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2435" windowHeight="7230"/>
  </bookViews>
  <sheets>
    <sheet name="simulation" sheetId="4" r:id="rId1"/>
  </sheets>
  <calcPr calcId="145621"/>
</workbook>
</file>

<file path=xl/calcChain.xml><?xml version="1.0" encoding="utf-8"?>
<calcChain xmlns="http://schemas.openxmlformats.org/spreadsheetml/2006/main">
  <c r="A3" i="4" l="1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HM3" i="4"/>
  <c r="HN3" i="4"/>
  <c r="HO3" i="4"/>
  <c r="HP3" i="4"/>
  <c r="HQ3" i="4"/>
  <c r="HR3" i="4"/>
  <c r="HS3" i="4"/>
  <c r="HT3" i="4"/>
  <c r="HU3" i="4"/>
  <c r="HV3" i="4"/>
  <c r="HW3" i="4"/>
  <c r="HX3" i="4"/>
  <c r="HY3" i="4"/>
  <c r="HZ3" i="4"/>
  <c r="IA3" i="4"/>
  <c r="IB3" i="4"/>
  <c r="IC3" i="4"/>
  <c r="ID3" i="4"/>
  <c r="IE3" i="4"/>
  <c r="IF3" i="4"/>
  <c r="IG3" i="4"/>
  <c r="IH3" i="4"/>
  <c r="II3" i="4"/>
  <c r="IJ3" i="4"/>
  <c r="IK3" i="4"/>
  <c r="IL3" i="4"/>
  <c r="IM3" i="4"/>
  <c r="IN3" i="4"/>
  <c r="IO3" i="4"/>
  <c r="IP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HV201" i="4"/>
  <c r="HW201" i="4"/>
  <c r="HX201" i="4"/>
  <c r="HY201" i="4"/>
  <c r="HZ201" i="4"/>
  <c r="IA201" i="4"/>
  <c r="IB201" i="4"/>
  <c r="IC201" i="4"/>
  <c r="ID201" i="4"/>
  <c r="IE201" i="4"/>
  <c r="IF201" i="4"/>
  <c r="IG201" i="4"/>
  <c r="IH201" i="4"/>
  <c r="II201" i="4"/>
  <c r="IJ201" i="4"/>
  <c r="IK201" i="4"/>
  <c r="IL201" i="4"/>
  <c r="IM201" i="4"/>
  <c r="IN201" i="4"/>
  <c r="IO201" i="4"/>
  <c r="IP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HV202" i="4"/>
  <c r="HW202" i="4"/>
  <c r="HX202" i="4"/>
  <c r="HY202" i="4"/>
  <c r="HZ202" i="4"/>
  <c r="IA202" i="4"/>
  <c r="IB202" i="4"/>
  <c r="IC202" i="4"/>
  <c r="ID202" i="4"/>
  <c r="IE202" i="4"/>
  <c r="IF202" i="4"/>
  <c r="IG202" i="4"/>
  <c r="IH202" i="4"/>
  <c r="II202" i="4"/>
  <c r="IJ202" i="4"/>
  <c r="IK202" i="4"/>
  <c r="IL202" i="4"/>
  <c r="IM202" i="4"/>
  <c r="IN202" i="4"/>
  <c r="IO202" i="4"/>
  <c r="IP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HV203" i="4"/>
  <c r="HW203" i="4"/>
  <c r="HX203" i="4"/>
  <c r="HY203" i="4"/>
  <c r="HZ203" i="4"/>
  <c r="IA203" i="4"/>
  <c r="IB203" i="4"/>
  <c r="IC203" i="4"/>
  <c r="ID203" i="4"/>
  <c r="IE203" i="4"/>
  <c r="IF203" i="4"/>
  <c r="IG203" i="4"/>
  <c r="IH203" i="4"/>
  <c r="II203" i="4"/>
  <c r="IJ203" i="4"/>
  <c r="IK203" i="4"/>
  <c r="IL203" i="4"/>
  <c r="IM203" i="4"/>
  <c r="IN203" i="4"/>
  <c r="IO203" i="4"/>
  <c r="IP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HV204" i="4"/>
  <c r="HW204" i="4"/>
  <c r="HX204" i="4"/>
  <c r="HY204" i="4"/>
  <c r="HZ204" i="4"/>
  <c r="IA204" i="4"/>
  <c r="IB204" i="4"/>
  <c r="IC204" i="4"/>
  <c r="ID204" i="4"/>
  <c r="IE204" i="4"/>
  <c r="IF204" i="4"/>
  <c r="IG204" i="4"/>
  <c r="IH204" i="4"/>
  <c r="II204" i="4"/>
  <c r="IJ204" i="4"/>
  <c r="IK204" i="4"/>
  <c r="IL204" i="4"/>
  <c r="IM204" i="4"/>
  <c r="IN204" i="4"/>
  <c r="IO204" i="4"/>
  <c r="IP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HV205" i="4"/>
  <c r="HW205" i="4"/>
  <c r="HX205" i="4"/>
  <c r="HY205" i="4"/>
  <c r="HZ205" i="4"/>
  <c r="IA205" i="4"/>
  <c r="IB205" i="4"/>
  <c r="IC205" i="4"/>
  <c r="ID205" i="4"/>
  <c r="IE205" i="4"/>
  <c r="IF205" i="4"/>
  <c r="IG205" i="4"/>
  <c r="IH205" i="4"/>
  <c r="II205" i="4"/>
  <c r="IJ205" i="4"/>
  <c r="IK205" i="4"/>
  <c r="IL205" i="4"/>
  <c r="IM205" i="4"/>
  <c r="IN205" i="4"/>
  <c r="IO205" i="4"/>
  <c r="IP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HV206" i="4"/>
  <c r="HW206" i="4"/>
  <c r="HX206" i="4"/>
  <c r="HY206" i="4"/>
  <c r="HZ206" i="4"/>
  <c r="IA206" i="4"/>
  <c r="IB206" i="4"/>
  <c r="IC206" i="4"/>
  <c r="ID206" i="4"/>
  <c r="IE206" i="4"/>
  <c r="IF206" i="4"/>
  <c r="IG206" i="4"/>
  <c r="IH206" i="4"/>
  <c r="II206" i="4"/>
  <c r="IJ206" i="4"/>
  <c r="IK206" i="4"/>
  <c r="IL206" i="4"/>
  <c r="IM206" i="4"/>
  <c r="IN206" i="4"/>
  <c r="IO206" i="4"/>
  <c r="IP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HV207" i="4"/>
  <c r="HW207" i="4"/>
  <c r="HX207" i="4"/>
  <c r="HY207" i="4"/>
  <c r="HZ207" i="4"/>
  <c r="IA207" i="4"/>
  <c r="IB207" i="4"/>
  <c r="IC207" i="4"/>
  <c r="ID207" i="4"/>
  <c r="IE207" i="4"/>
  <c r="IF207" i="4"/>
  <c r="IG207" i="4"/>
  <c r="IH207" i="4"/>
  <c r="II207" i="4"/>
  <c r="IJ207" i="4"/>
  <c r="IK207" i="4"/>
  <c r="IL207" i="4"/>
  <c r="IM207" i="4"/>
  <c r="IN207" i="4"/>
  <c r="IO207" i="4"/>
  <c r="IP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HV208" i="4"/>
  <c r="HW208" i="4"/>
  <c r="HX208" i="4"/>
  <c r="HY208" i="4"/>
  <c r="HZ208" i="4"/>
  <c r="IA208" i="4"/>
  <c r="IB208" i="4"/>
  <c r="IC208" i="4"/>
  <c r="ID208" i="4"/>
  <c r="IE208" i="4"/>
  <c r="IF208" i="4"/>
  <c r="IG208" i="4"/>
  <c r="IH208" i="4"/>
  <c r="II208" i="4"/>
  <c r="IJ208" i="4"/>
  <c r="IK208" i="4"/>
  <c r="IL208" i="4"/>
  <c r="IM208" i="4"/>
  <c r="IN208" i="4"/>
  <c r="IO208" i="4"/>
  <c r="IP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HV209" i="4"/>
  <c r="HW209" i="4"/>
  <c r="HX209" i="4"/>
  <c r="HY209" i="4"/>
  <c r="HZ209" i="4"/>
  <c r="IA209" i="4"/>
  <c r="IB209" i="4"/>
  <c r="IC209" i="4"/>
  <c r="ID209" i="4"/>
  <c r="IE209" i="4"/>
  <c r="IF209" i="4"/>
  <c r="IG209" i="4"/>
  <c r="IH209" i="4"/>
  <c r="II209" i="4"/>
  <c r="IJ209" i="4"/>
  <c r="IK209" i="4"/>
  <c r="IL209" i="4"/>
  <c r="IM209" i="4"/>
  <c r="IN209" i="4"/>
  <c r="IO209" i="4"/>
  <c r="IP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HV210" i="4"/>
  <c r="HW210" i="4"/>
  <c r="HX210" i="4"/>
  <c r="HY210" i="4"/>
  <c r="HZ210" i="4"/>
  <c r="IA210" i="4"/>
  <c r="IB210" i="4"/>
  <c r="IC210" i="4"/>
  <c r="ID210" i="4"/>
  <c r="IE210" i="4"/>
  <c r="IF210" i="4"/>
  <c r="IG210" i="4"/>
  <c r="IH210" i="4"/>
  <c r="II210" i="4"/>
  <c r="IJ210" i="4"/>
  <c r="IK210" i="4"/>
  <c r="IL210" i="4"/>
  <c r="IM210" i="4"/>
  <c r="IN210" i="4"/>
  <c r="IO210" i="4"/>
  <c r="IP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HV211" i="4"/>
  <c r="HW211" i="4"/>
  <c r="HX211" i="4"/>
  <c r="HY211" i="4"/>
  <c r="HZ211" i="4"/>
  <c r="IA211" i="4"/>
  <c r="IB211" i="4"/>
  <c r="IC211" i="4"/>
  <c r="ID211" i="4"/>
  <c r="IE211" i="4"/>
  <c r="IF211" i="4"/>
  <c r="IG211" i="4"/>
  <c r="IH211" i="4"/>
  <c r="II211" i="4"/>
  <c r="IJ211" i="4"/>
  <c r="IK211" i="4"/>
  <c r="IL211" i="4"/>
  <c r="IM211" i="4"/>
  <c r="IN211" i="4"/>
  <c r="IO211" i="4"/>
  <c r="IP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HV212" i="4"/>
  <c r="HW212" i="4"/>
  <c r="HX212" i="4"/>
  <c r="HY212" i="4"/>
  <c r="HZ212" i="4"/>
  <c r="IA212" i="4"/>
  <c r="IB212" i="4"/>
  <c r="IC212" i="4"/>
  <c r="ID212" i="4"/>
  <c r="IE212" i="4"/>
  <c r="IF212" i="4"/>
  <c r="IG212" i="4"/>
  <c r="IH212" i="4"/>
  <c r="II212" i="4"/>
  <c r="IJ212" i="4"/>
  <c r="IK212" i="4"/>
  <c r="IL212" i="4"/>
  <c r="IM212" i="4"/>
  <c r="IN212" i="4"/>
  <c r="IO212" i="4"/>
  <c r="IP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HV213" i="4"/>
  <c r="HW213" i="4"/>
  <c r="HX213" i="4"/>
  <c r="HY213" i="4"/>
  <c r="HZ213" i="4"/>
  <c r="IA213" i="4"/>
  <c r="IB213" i="4"/>
  <c r="IC213" i="4"/>
  <c r="ID213" i="4"/>
  <c r="IE213" i="4"/>
  <c r="IF213" i="4"/>
  <c r="IG213" i="4"/>
  <c r="IH213" i="4"/>
  <c r="II213" i="4"/>
  <c r="IJ213" i="4"/>
  <c r="IK213" i="4"/>
  <c r="IL213" i="4"/>
  <c r="IM213" i="4"/>
  <c r="IN213" i="4"/>
  <c r="IO213" i="4"/>
  <c r="IP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HV214" i="4"/>
  <c r="HW214" i="4"/>
  <c r="HX214" i="4"/>
  <c r="HY214" i="4"/>
  <c r="HZ214" i="4"/>
  <c r="IA214" i="4"/>
  <c r="IB214" i="4"/>
  <c r="IC214" i="4"/>
  <c r="ID214" i="4"/>
  <c r="IE214" i="4"/>
  <c r="IF214" i="4"/>
  <c r="IG214" i="4"/>
  <c r="IH214" i="4"/>
  <c r="II214" i="4"/>
  <c r="IJ214" i="4"/>
  <c r="IK214" i="4"/>
  <c r="IL214" i="4"/>
  <c r="IM214" i="4"/>
  <c r="IN214" i="4"/>
  <c r="IO214" i="4"/>
  <c r="IP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HV215" i="4"/>
  <c r="HW215" i="4"/>
  <c r="HX215" i="4"/>
  <c r="HY215" i="4"/>
  <c r="HZ215" i="4"/>
  <c r="IA215" i="4"/>
  <c r="IB215" i="4"/>
  <c r="IC215" i="4"/>
  <c r="ID215" i="4"/>
  <c r="IE215" i="4"/>
  <c r="IF215" i="4"/>
  <c r="IG215" i="4"/>
  <c r="IH215" i="4"/>
  <c r="II215" i="4"/>
  <c r="IJ215" i="4"/>
  <c r="IK215" i="4"/>
  <c r="IL215" i="4"/>
  <c r="IM215" i="4"/>
  <c r="IN215" i="4"/>
  <c r="IO215" i="4"/>
  <c r="IP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HV216" i="4"/>
  <c r="HW216" i="4"/>
  <c r="HX216" i="4"/>
  <c r="HY216" i="4"/>
  <c r="HZ216" i="4"/>
  <c r="IA216" i="4"/>
  <c r="IB216" i="4"/>
  <c r="IC216" i="4"/>
  <c r="ID216" i="4"/>
  <c r="IE216" i="4"/>
  <c r="IF216" i="4"/>
  <c r="IG216" i="4"/>
  <c r="IH216" i="4"/>
  <c r="II216" i="4"/>
  <c r="IJ216" i="4"/>
  <c r="IK216" i="4"/>
  <c r="IL216" i="4"/>
  <c r="IM216" i="4"/>
  <c r="IN216" i="4"/>
  <c r="IO216" i="4"/>
  <c r="IP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HV217" i="4"/>
  <c r="HW217" i="4"/>
  <c r="HX217" i="4"/>
  <c r="HY217" i="4"/>
  <c r="HZ217" i="4"/>
  <c r="IA217" i="4"/>
  <c r="IB217" i="4"/>
  <c r="IC217" i="4"/>
  <c r="ID217" i="4"/>
  <c r="IE217" i="4"/>
  <c r="IF217" i="4"/>
  <c r="IG217" i="4"/>
  <c r="IH217" i="4"/>
  <c r="II217" i="4"/>
  <c r="IJ217" i="4"/>
  <c r="IK217" i="4"/>
  <c r="IL217" i="4"/>
  <c r="IM217" i="4"/>
  <c r="IN217" i="4"/>
  <c r="IO217" i="4"/>
  <c r="IP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HV218" i="4"/>
  <c r="HW218" i="4"/>
  <c r="HX218" i="4"/>
  <c r="HY218" i="4"/>
  <c r="HZ218" i="4"/>
  <c r="IA218" i="4"/>
  <c r="IB218" i="4"/>
  <c r="IC218" i="4"/>
  <c r="ID218" i="4"/>
  <c r="IE218" i="4"/>
  <c r="IF218" i="4"/>
  <c r="IG218" i="4"/>
  <c r="IH218" i="4"/>
  <c r="II218" i="4"/>
  <c r="IJ218" i="4"/>
  <c r="IK218" i="4"/>
  <c r="IL218" i="4"/>
  <c r="IM218" i="4"/>
  <c r="IN218" i="4"/>
  <c r="IO218" i="4"/>
  <c r="IP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HV219" i="4"/>
  <c r="HW219" i="4"/>
  <c r="HX219" i="4"/>
  <c r="HY219" i="4"/>
  <c r="HZ219" i="4"/>
  <c r="IA219" i="4"/>
  <c r="IB219" i="4"/>
  <c r="IC219" i="4"/>
  <c r="ID219" i="4"/>
  <c r="IE219" i="4"/>
  <c r="IF219" i="4"/>
  <c r="IG219" i="4"/>
  <c r="IH219" i="4"/>
  <c r="II219" i="4"/>
  <c r="IJ219" i="4"/>
  <c r="IK219" i="4"/>
  <c r="IL219" i="4"/>
  <c r="IM219" i="4"/>
  <c r="IN219" i="4"/>
  <c r="IO219" i="4"/>
  <c r="IP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HV220" i="4"/>
  <c r="HW220" i="4"/>
  <c r="HX220" i="4"/>
  <c r="HY220" i="4"/>
  <c r="HZ220" i="4"/>
  <c r="IA220" i="4"/>
  <c r="IB220" i="4"/>
  <c r="IC220" i="4"/>
  <c r="ID220" i="4"/>
  <c r="IE220" i="4"/>
  <c r="IF220" i="4"/>
  <c r="IG220" i="4"/>
  <c r="IH220" i="4"/>
  <c r="II220" i="4"/>
  <c r="IJ220" i="4"/>
  <c r="IK220" i="4"/>
  <c r="IL220" i="4"/>
  <c r="IM220" i="4"/>
  <c r="IN220" i="4"/>
  <c r="IO220" i="4"/>
  <c r="IP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HV221" i="4"/>
  <c r="HW221" i="4"/>
  <c r="HX221" i="4"/>
  <c r="HY221" i="4"/>
  <c r="HZ221" i="4"/>
  <c r="IA221" i="4"/>
  <c r="IB221" i="4"/>
  <c r="IC221" i="4"/>
  <c r="ID221" i="4"/>
  <c r="IE221" i="4"/>
  <c r="IF221" i="4"/>
  <c r="IG221" i="4"/>
  <c r="IH221" i="4"/>
  <c r="II221" i="4"/>
  <c r="IJ221" i="4"/>
  <c r="IK221" i="4"/>
  <c r="IL221" i="4"/>
  <c r="IM221" i="4"/>
  <c r="IN221" i="4"/>
  <c r="IO221" i="4"/>
  <c r="IP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HV222" i="4"/>
  <c r="HW222" i="4"/>
  <c r="HX222" i="4"/>
  <c r="HY222" i="4"/>
  <c r="HZ222" i="4"/>
  <c r="IA222" i="4"/>
  <c r="IB222" i="4"/>
  <c r="IC222" i="4"/>
  <c r="ID222" i="4"/>
  <c r="IE222" i="4"/>
  <c r="IF222" i="4"/>
  <c r="IG222" i="4"/>
  <c r="IH222" i="4"/>
  <c r="II222" i="4"/>
  <c r="IJ222" i="4"/>
  <c r="IK222" i="4"/>
  <c r="IL222" i="4"/>
  <c r="IM222" i="4"/>
  <c r="IN222" i="4"/>
  <c r="IO222" i="4"/>
  <c r="IP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HV223" i="4"/>
  <c r="HW223" i="4"/>
  <c r="HX223" i="4"/>
  <c r="HY223" i="4"/>
  <c r="HZ223" i="4"/>
  <c r="IA223" i="4"/>
  <c r="IB223" i="4"/>
  <c r="IC223" i="4"/>
  <c r="ID223" i="4"/>
  <c r="IE223" i="4"/>
  <c r="IF223" i="4"/>
  <c r="IG223" i="4"/>
  <c r="IH223" i="4"/>
  <c r="II223" i="4"/>
  <c r="IJ223" i="4"/>
  <c r="IK223" i="4"/>
  <c r="IL223" i="4"/>
  <c r="IM223" i="4"/>
  <c r="IN223" i="4"/>
  <c r="IO223" i="4"/>
  <c r="IP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HV224" i="4"/>
  <c r="HW224" i="4"/>
  <c r="HX224" i="4"/>
  <c r="HY224" i="4"/>
  <c r="HZ224" i="4"/>
  <c r="IA224" i="4"/>
  <c r="IB224" i="4"/>
  <c r="IC224" i="4"/>
  <c r="ID224" i="4"/>
  <c r="IE224" i="4"/>
  <c r="IF224" i="4"/>
  <c r="IG224" i="4"/>
  <c r="IH224" i="4"/>
  <c r="II224" i="4"/>
  <c r="IJ224" i="4"/>
  <c r="IK224" i="4"/>
  <c r="IL224" i="4"/>
  <c r="IM224" i="4"/>
  <c r="IN224" i="4"/>
  <c r="IO224" i="4"/>
  <c r="IP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HV225" i="4"/>
  <c r="HW225" i="4"/>
  <c r="HX225" i="4"/>
  <c r="HY225" i="4"/>
  <c r="HZ225" i="4"/>
  <c r="IA225" i="4"/>
  <c r="IB225" i="4"/>
  <c r="IC225" i="4"/>
  <c r="ID225" i="4"/>
  <c r="IE225" i="4"/>
  <c r="IF225" i="4"/>
  <c r="IG225" i="4"/>
  <c r="IH225" i="4"/>
  <c r="II225" i="4"/>
  <c r="IJ225" i="4"/>
  <c r="IK225" i="4"/>
  <c r="IL225" i="4"/>
  <c r="IM225" i="4"/>
  <c r="IN225" i="4"/>
  <c r="IO225" i="4"/>
  <c r="IP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HV226" i="4"/>
  <c r="HW226" i="4"/>
  <c r="HX226" i="4"/>
  <c r="HY226" i="4"/>
  <c r="HZ226" i="4"/>
  <c r="IA226" i="4"/>
  <c r="IB226" i="4"/>
  <c r="IC226" i="4"/>
  <c r="ID226" i="4"/>
  <c r="IE226" i="4"/>
  <c r="IF226" i="4"/>
  <c r="IG226" i="4"/>
  <c r="IH226" i="4"/>
  <c r="II226" i="4"/>
  <c r="IJ226" i="4"/>
  <c r="IK226" i="4"/>
  <c r="IL226" i="4"/>
  <c r="IM226" i="4"/>
  <c r="IN226" i="4"/>
  <c r="IO226" i="4"/>
  <c r="IP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HV227" i="4"/>
  <c r="HW227" i="4"/>
  <c r="HX227" i="4"/>
  <c r="HY227" i="4"/>
  <c r="HZ227" i="4"/>
  <c r="IA227" i="4"/>
  <c r="IB227" i="4"/>
  <c r="IC227" i="4"/>
  <c r="ID227" i="4"/>
  <c r="IE227" i="4"/>
  <c r="IF227" i="4"/>
  <c r="IG227" i="4"/>
  <c r="IH227" i="4"/>
  <c r="II227" i="4"/>
  <c r="IJ227" i="4"/>
  <c r="IK227" i="4"/>
  <c r="IL227" i="4"/>
  <c r="IM227" i="4"/>
  <c r="IN227" i="4"/>
  <c r="IO227" i="4"/>
  <c r="IP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HV228" i="4"/>
  <c r="HW228" i="4"/>
  <c r="HX228" i="4"/>
  <c r="HY228" i="4"/>
  <c r="HZ228" i="4"/>
  <c r="IA228" i="4"/>
  <c r="IB228" i="4"/>
  <c r="IC228" i="4"/>
  <c r="ID228" i="4"/>
  <c r="IE228" i="4"/>
  <c r="IF228" i="4"/>
  <c r="IG228" i="4"/>
  <c r="IH228" i="4"/>
  <c r="II228" i="4"/>
  <c r="IJ228" i="4"/>
  <c r="IK228" i="4"/>
  <c r="IL228" i="4"/>
  <c r="IM228" i="4"/>
  <c r="IN228" i="4"/>
  <c r="IO228" i="4"/>
  <c r="IP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HV229" i="4"/>
  <c r="HW229" i="4"/>
  <c r="HX229" i="4"/>
  <c r="HY229" i="4"/>
  <c r="HZ229" i="4"/>
  <c r="IA229" i="4"/>
  <c r="IB229" i="4"/>
  <c r="IC229" i="4"/>
  <c r="ID229" i="4"/>
  <c r="IE229" i="4"/>
  <c r="IF229" i="4"/>
  <c r="IG229" i="4"/>
  <c r="IH229" i="4"/>
  <c r="II229" i="4"/>
  <c r="IJ229" i="4"/>
  <c r="IK229" i="4"/>
  <c r="IL229" i="4"/>
  <c r="IM229" i="4"/>
  <c r="IN229" i="4"/>
  <c r="IO229" i="4"/>
  <c r="IP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HV230" i="4"/>
  <c r="HW230" i="4"/>
  <c r="HX230" i="4"/>
  <c r="HY230" i="4"/>
  <c r="HZ230" i="4"/>
  <c r="IA230" i="4"/>
  <c r="IB230" i="4"/>
  <c r="IC230" i="4"/>
  <c r="ID230" i="4"/>
  <c r="IE230" i="4"/>
  <c r="IF230" i="4"/>
  <c r="IG230" i="4"/>
  <c r="IH230" i="4"/>
  <c r="II230" i="4"/>
  <c r="IJ230" i="4"/>
  <c r="IK230" i="4"/>
  <c r="IL230" i="4"/>
  <c r="IM230" i="4"/>
  <c r="IN230" i="4"/>
  <c r="IO230" i="4"/>
  <c r="IP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HV231" i="4"/>
  <c r="HW231" i="4"/>
  <c r="HX231" i="4"/>
  <c r="HY231" i="4"/>
  <c r="HZ231" i="4"/>
  <c r="IA231" i="4"/>
  <c r="IB231" i="4"/>
  <c r="IC231" i="4"/>
  <c r="ID231" i="4"/>
  <c r="IE231" i="4"/>
  <c r="IF231" i="4"/>
  <c r="IG231" i="4"/>
  <c r="IH231" i="4"/>
  <c r="II231" i="4"/>
  <c r="IJ231" i="4"/>
  <c r="IK231" i="4"/>
  <c r="IL231" i="4"/>
  <c r="IM231" i="4"/>
  <c r="IN231" i="4"/>
  <c r="IO231" i="4"/>
  <c r="IP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HV232" i="4"/>
  <c r="HW232" i="4"/>
  <c r="HX232" i="4"/>
  <c r="HY232" i="4"/>
  <c r="HZ232" i="4"/>
  <c r="IA232" i="4"/>
  <c r="IB232" i="4"/>
  <c r="IC232" i="4"/>
  <c r="ID232" i="4"/>
  <c r="IE232" i="4"/>
  <c r="IF232" i="4"/>
  <c r="IG232" i="4"/>
  <c r="IH232" i="4"/>
  <c r="II232" i="4"/>
  <c r="IJ232" i="4"/>
  <c r="IK232" i="4"/>
  <c r="IL232" i="4"/>
  <c r="IM232" i="4"/>
  <c r="IN232" i="4"/>
  <c r="IO232" i="4"/>
  <c r="IP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HV233" i="4"/>
  <c r="HW233" i="4"/>
  <c r="HX233" i="4"/>
  <c r="HY233" i="4"/>
  <c r="HZ233" i="4"/>
  <c r="IA233" i="4"/>
  <c r="IB233" i="4"/>
  <c r="IC233" i="4"/>
  <c r="ID233" i="4"/>
  <c r="IE233" i="4"/>
  <c r="IF233" i="4"/>
  <c r="IG233" i="4"/>
  <c r="IH233" i="4"/>
  <c r="II233" i="4"/>
  <c r="IJ233" i="4"/>
  <c r="IK233" i="4"/>
  <c r="IL233" i="4"/>
  <c r="IM233" i="4"/>
  <c r="IN233" i="4"/>
  <c r="IO233" i="4"/>
  <c r="IP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HV234" i="4"/>
  <c r="HW234" i="4"/>
  <c r="HX234" i="4"/>
  <c r="HY234" i="4"/>
  <c r="HZ234" i="4"/>
  <c r="IA234" i="4"/>
  <c r="IB234" i="4"/>
  <c r="IC234" i="4"/>
  <c r="ID234" i="4"/>
  <c r="IE234" i="4"/>
  <c r="IF234" i="4"/>
  <c r="IG234" i="4"/>
  <c r="IH234" i="4"/>
  <c r="II234" i="4"/>
  <c r="IJ234" i="4"/>
  <c r="IK234" i="4"/>
  <c r="IL234" i="4"/>
  <c r="IM234" i="4"/>
  <c r="IN234" i="4"/>
  <c r="IO234" i="4"/>
  <c r="IP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HV235" i="4"/>
  <c r="HW235" i="4"/>
  <c r="HX235" i="4"/>
  <c r="HY235" i="4"/>
  <c r="HZ235" i="4"/>
  <c r="IA235" i="4"/>
  <c r="IB235" i="4"/>
  <c r="IC235" i="4"/>
  <c r="ID235" i="4"/>
  <c r="IE235" i="4"/>
  <c r="IF235" i="4"/>
  <c r="IG235" i="4"/>
  <c r="IH235" i="4"/>
  <c r="II235" i="4"/>
  <c r="IJ235" i="4"/>
  <c r="IK235" i="4"/>
  <c r="IL235" i="4"/>
  <c r="IM235" i="4"/>
  <c r="IN235" i="4"/>
  <c r="IO235" i="4"/>
  <c r="IP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HV236" i="4"/>
  <c r="HW236" i="4"/>
  <c r="HX236" i="4"/>
  <c r="HY236" i="4"/>
  <c r="HZ236" i="4"/>
  <c r="IA236" i="4"/>
  <c r="IB236" i="4"/>
  <c r="IC236" i="4"/>
  <c r="ID236" i="4"/>
  <c r="IE236" i="4"/>
  <c r="IF236" i="4"/>
  <c r="IG236" i="4"/>
  <c r="IH236" i="4"/>
  <c r="II236" i="4"/>
  <c r="IJ236" i="4"/>
  <c r="IK236" i="4"/>
  <c r="IL236" i="4"/>
  <c r="IM236" i="4"/>
  <c r="IN236" i="4"/>
  <c r="IO236" i="4"/>
  <c r="IP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HV237" i="4"/>
  <c r="HW237" i="4"/>
  <c r="HX237" i="4"/>
  <c r="HY237" i="4"/>
  <c r="HZ237" i="4"/>
  <c r="IA237" i="4"/>
  <c r="IB237" i="4"/>
  <c r="IC237" i="4"/>
  <c r="ID237" i="4"/>
  <c r="IE237" i="4"/>
  <c r="IF237" i="4"/>
  <c r="IG237" i="4"/>
  <c r="IH237" i="4"/>
  <c r="II237" i="4"/>
  <c r="IJ237" i="4"/>
  <c r="IK237" i="4"/>
  <c r="IL237" i="4"/>
  <c r="IM237" i="4"/>
  <c r="IN237" i="4"/>
  <c r="IO237" i="4"/>
  <c r="IP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HV238" i="4"/>
  <c r="HW238" i="4"/>
  <c r="HX238" i="4"/>
  <c r="HY238" i="4"/>
  <c r="HZ238" i="4"/>
  <c r="IA238" i="4"/>
  <c r="IB238" i="4"/>
  <c r="IC238" i="4"/>
  <c r="ID238" i="4"/>
  <c r="IE238" i="4"/>
  <c r="IF238" i="4"/>
  <c r="IG238" i="4"/>
  <c r="IH238" i="4"/>
  <c r="II238" i="4"/>
  <c r="IJ238" i="4"/>
  <c r="IK238" i="4"/>
  <c r="IL238" i="4"/>
  <c r="IM238" i="4"/>
  <c r="IN238" i="4"/>
  <c r="IO238" i="4"/>
  <c r="IP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HV239" i="4"/>
  <c r="HW239" i="4"/>
  <c r="HX239" i="4"/>
  <c r="HY239" i="4"/>
  <c r="HZ239" i="4"/>
  <c r="IA239" i="4"/>
  <c r="IB239" i="4"/>
  <c r="IC239" i="4"/>
  <c r="ID239" i="4"/>
  <c r="IE239" i="4"/>
  <c r="IF239" i="4"/>
  <c r="IG239" i="4"/>
  <c r="IH239" i="4"/>
  <c r="II239" i="4"/>
  <c r="IJ239" i="4"/>
  <c r="IK239" i="4"/>
  <c r="IL239" i="4"/>
  <c r="IM239" i="4"/>
  <c r="IN239" i="4"/>
  <c r="IO239" i="4"/>
  <c r="IP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HV240" i="4"/>
  <c r="HW240" i="4"/>
  <c r="HX240" i="4"/>
  <c r="HY240" i="4"/>
  <c r="HZ240" i="4"/>
  <c r="IA240" i="4"/>
  <c r="IB240" i="4"/>
  <c r="IC240" i="4"/>
  <c r="ID240" i="4"/>
  <c r="IE240" i="4"/>
  <c r="IF240" i="4"/>
  <c r="IG240" i="4"/>
  <c r="IH240" i="4"/>
  <c r="II240" i="4"/>
  <c r="IJ240" i="4"/>
  <c r="IK240" i="4"/>
  <c r="IL240" i="4"/>
  <c r="IM240" i="4"/>
  <c r="IN240" i="4"/>
  <c r="IO240" i="4"/>
  <c r="IP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HV241" i="4"/>
  <c r="HW241" i="4"/>
  <c r="HX241" i="4"/>
  <c r="HY241" i="4"/>
  <c r="HZ241" i="4"/>
  <c r="IA241" i="4"/>
  <c r="IB241" i="4"/>
  <c r="IC241" i="4"/>
  <c r="ID241" i="4"/>
  <c r="IE241" i="4"/>
  <c r="IF241" i="4"/>
  <c r="IG241" i="4"/>
  <c r="IH241" i="4"/>
  <c r="II241" i="4"/>
  <c r="IJ241" i="4"/>
  <c r="IK241" i="4"/>
  <c r="IL241" i="4"/>
  <c r="IM241" i="4"/>
  <c r="IN241" i="4"/>
  <c r="IO241" i="4"/>
  <c r="IP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HV242" i="4"/>
  <c r="HW242" i="4"/>
  <c r="HX242" i="4"/>
  <c r="HY242" i="4"/>
  <c r="HZ242" i="4"/>
  <c r="IA242" i="4"/>
  <c r="IB242" i="4"/>
  <c r="IC242" i="4"/>
  <c r="ID242" i="4"/>
  <c r="IE242" i="4"/>
  <c r="IF242" i="4"/>
  <c r="IG242" i="4"/>
  <c r="IH242" i="4"/>
  <c r="II242" i="4"/>
  <c r="IJ242" i="4"/>
  <c r="IK242" i="4"/>
  <c r="IL242" i="4"/>
  <c r="IM242" i="4"/>
  <c r="IN242" i="4"/>
  <c r="IO242" i="4"/>
  <c r="IP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HV243" i="4"/>
  <c r="HW243" i="4"/>
  <c r="HX243" i="4"/>
  <c r="HY243" i="4"/>
  <c r="HZ243" i="4"/>
  <c r="IA243" i="4"/>
  <c r="IB243" i="4"/>
  <c r="IC243" i="4"/>
  <c r="ID243" i="4"/>
  <c r="IE243" i="4"/>
  <c r="IF243" i="4"/>
  <c r="IG243" i="4"/>
  <c r="IH243" i="4"/>
  <c r="II243" i="4"/>
  <c r="IJ243" i="4"/>
  <c r="IK243" i="4"/>
  <c r="IL243" i="4"/>
  <c r="IM243" i="4"/>
  <c r="IN243" i="4"/>
  <c r="IO243" i="4"/>
  <c r="IP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HV244" i="4"/>
  <c r="HW244" i="4"/>
  <c r="HX244" i="4"/>
  <c r="HY244" i="4"/>
  <c r="HZ244" i="4"/>
  <c r="IA244" i="4"/>
  <c r="IB244" i="4"/>
  <c r="IC244" i="4"/>
  <c r="ID244" i="4"/>
  <c r="IE244" i="4"/>
  <c r="IF244" i="4"/>
  <c r="IG244" i="4"/>
  <c r="IH244" i="4"/>
  <c r="II244" i="4"/>
  <c r="IJ244" i="4"/>
  <c r="IK244" i="4"/>
  <c r="IL244" i="4"/>
  <c r="IM244" i="4"/>
  <c r="IN244" i="4"/>
  <c r="IO244" i="4"/>
  <c r="IP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HV245" i="4"/>
  <c r="HW245" i="4"/>
  <c r="HX245" i="4"/>
  <c r="HY245" i="4"/>
  <c r="HZ245" i="4"/>
  <c r="IA245" i="4"/>
  <c r="IB245" i="4"/>
  <c r="IC245" i="4"/>
  <c r="ID245" i="4"/>
  <c r="IE245" i="4"/>
  <c r="IF245" i="4"/>
  <c r="IG245" i="4"/>
  <c r="IH245" i="4"/>
  <c r="II245" i="4"/>
  <c r="IJ245" i="4"/>
  <c r="IK245" i="4"/>
  <c r="IL245" i="4"/>
  <c r="IM245" i="4"/>
  <c r="IN245" i="4"/>
  <c r="IO245" i="4"/>
  <c r="IP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HV246" i="4"/>
  <c r="HW246" i="4"/>
  <c r="HX246" i="4"/>
  <c r="HY246" i="4"/>
  <c r="HZ246" i="4"/>
  <c r="IA246" i="4"/>
  <c r="IB246" i="4"/>
  <c r="IC246" i="4"/>
  <c r="ID246" i="4"/>
  <c r="IE246" i="4"/>
  <c r="IF246" i="4"/>
  <c r="IG246" i="4"/>
  <c r="IH246" i="4"/>
  <c r="II246" i="4"/>
  <c r="IJ246" i="4"/>
  <c r="IK246" i="4"/>
  <c r="IL246" i="4"/>
  <c r="IM246" i="4"/>
  <c r="IN246" i="4"/>
  <c r="IO246" i="4"/>
  <c r="IP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HV247" i="4"/>
  <c r="HW247" i="4"/>
  <c r="HX247" i="4"/>
  <c r="HY247" i="4"/>
  <c r="HZ247" i="4"/>
  <c r="IA247" i="4"/>
  <c r="IB247" i="4"/>
  <c r="IC247" i="4"/>
  <c r="ID247" i="4"/>
  <c r="IE247" i="4"/>
  <c r="IF247" i="4"/>
  <c r="IG247" i="4"/>
  <c r="IH247" i="4"/>
  <c r="II247" i="4"/>
  <c r="IJ247" i="4"/>
  <c r="IK247" i="4"/>
  <c r="IL247" i="4"/>
  <c r="IM247" i="4"/>
  <c r="IN247" i="4"/>
  <c r="IO247" i="4"/>
  <c r="IP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HV248" i="4"/>
  <c r="HW248" i="4"/>
  <c r="HX248" i="4"/>
  <c r="HY248" i="4"/>
  <c r="HZ248" i="4"/>
  <c r="IA248" i="4"/>
  <c r="IB248" i="4"/>
  <c r="IC248" i="4"/>
  <c r="ID248" i="4"/>
  <c r="IE248" i="4"/>
  <c r="IF248" i="4"/>
  <c r="IG248" i="4"/>
  <c r="IH248" i="4"/>
  <c r="II248" i="4"/>
  <c r="IJ248" i="4"/>
  <c r="IK248" i="4"/>
  <c r="IL248" i="4"/>
  <c r="IM248" i="4"/>
  <c r="IN248" i="4"/>
  <c r="IO248" i="4"/>
  <c r="IP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HV249" i="4"/>
  <c r="HW249" i="4"/>
  <c r="HX249" i="4"/>
  <c r="HY249" i="4"/>
  <c r="HZ249" i="4"/>
  <c r="IA249" i="4"/>
  <c r="IB249" i="4"/>
  <c r="IC249" i="4"/>
  <c r="ID249" i="4"/>
  <c r="IE249" i="4"/>
  <c r="IF249" i="4"/>
  <c r="IG249" i="4"/>
  <c r="IH249" i="4"/>
  <c r="II249" i="4"/>
  <c r="IJ249" i="4"/>
  <c r="IK249" i="4"/>
  <c r="IL249" i="4"/>
  <c r="IM249" i="4"/>
  <c r="IN249" i="4"/>
  <c r="IO249" i="4"/>
  <c r="IP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HV250" i="4"/>
  <c r="HW250" i="4"/>
  <c r="HX250" i="4"/>
  <c r="HY250" i="4"/>
  <c r="HZ250" i="4"/>
  <c r="IA250" i="4"/>
  <c r="IB250" i="4"/>
  <c r="IC250" i="4"/>
  <c r="ID250" i="4"/>
  <c r="IE250" i="4"/>
  <c r="IF250" i="4"/>
  <c r="IG250" i="4"/>
  <c r="IH250" i="4"/>
  <c r="II250" i="4"/>
  <c r="IJ250" i="4"/>
  <c r="IK250" i="4"/>
  <c r="IL250" i="4"/>
  <c r="IM250" i="4"/>
  <c r="IN250" i="4"/>
  <c r="IO250" i="4"/>
  <c r="IP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HV251" i="4"/>
  <c r="HW251" i="4"/>
  <c r="HX251" i="4"/>
  <c r="HY251" i="4"/>
  <c r="HZ251" i="4"/>
  <c r="IA251" i="4"/>
  <c r="IB251" i="4"/>
  <c r="IC251" i="4"/>
  <c r="ID251" i="4"/>
  <c r="IE251" i="4"/>
  <c r="IF251" i="4"/>
  <c r="IG251" i="4"/>
  <c r="IH251" i="4"/>
  <c r="II251" i="4"/>
  <c r="IJ251" i="4"/>
  <c r="IK251" i="4"/>
  <c r="IL251" i="4"/>
  <c r="IM251" i="4"/>
  <c r="IN251" i="4"/>
  <c r="IO251" i="4"/>
  <c r="IP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HV252" i="4"/>
  <c r="HW252" i="4"/>
  <c r="HX252" i="4"/>
  <c r="HY252" i="4"/>
  <c r="HZ252" i="4"/>
  <c r="IA252" i="4"/>
  <c r="IB252" i="4"/>
  <c r="IC252" i="4"/>
  <c r="ID252" i="4"/>
  <c r="IE252" i="4"/>
  <c r="IF252" i="4"/>
  <c r="IG252" i="4"/>
  <c r="IH252" i="4"/>
  <c r="II252" i="4"/>
  <c r="IJ252" i="4"/>
  <c r="IK252" i="4"/>
  <c r="IL252" i="4"/>
  <c r="IM252" i="4"/>
  <c r="IN252" i="4"/>
  <c r="IO252" i="4"/>
  <c r="IP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HV253" i="4"/>
  <c r="HW253" i="4"/>
  <c r="HX253" i="4"/>
  <c r="HY253" i="4"/>
  <c r="HZ253" i="4"/>
  <c r="IA253" i="4"/>
  <c r="IB253" i="4"/>
  <c r="IC253" i="4"/>
  <c r="ID253" i="4"/>
  <c r="IE253" i="4"/>
  <c r="IF253" i="4"/>
  <c r="IG253" i="4"/>
  <c r="IH253" i="4"/>
  <c r="II253" i="4"/>
  <c r="IJ253" i="4"/>
  <c r="IK253" i="4"/>
  <c r="IL253" i="4"/>
  <c r="IM253" i="4"/>
  <c r="IN253" i="4"/>
  <c r="IO253" i="4"/>
  <c r="IP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HV254" i="4"/>
  <c r="HW254" i="4"/>
  <c r="HX254" i="4"/>
  <c r="HY254" i="4"/>
  <c r="HZ254" i="4"/>
  <c r="IA254" i="4"/>
  <c r="IB254" i="4"/>
  <c r="IC254" i="4"/>
  <c r="ID254" i="4"/>
  <c r="IE254" i="4"/>
  <c r="IF254" i="4"/>
  <c r="IG254" i="4"/>
  <c r="IH254" i="4"/>
  <c r="II254" i="4"/>
  <c r="IJ254" i="4"/>
  <c r="IK254" i="4"/>
  <c r="IL254" i="4"/>
  <c r="IM254" i="4"/>
  <c r="IN254" i="4"/>
  <c r="IO254" i="4"/>
  <c r="IP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HV255" i="4"/>
  <c r="HW255" i="4"/>
  <c r="HX255" i="4"/>
  <c r="HY255" i="4"/>
  <c r="HZ255" i="4"/>
  <c r="IA255" i="4"/>
  <c r="IB255" i="4"/>
  <c r="IC255" i="4"/>
  <c r="ID255" i="4"/>
  <c r="IE255" i="4"/>
  <c r="IF255" i="4"/>
  <c r="IG255" i="4"/>
  <c r="IH255" i="4"/>
  <c r="II255" i="4"/>
  <c r="IJ255" i="4"/>
  <c r="IK255" i="4"/>
  <c r="IL255" i="4"/>
  <c r="IM255" i="4"/>
  <c r="IN255" i="4"/>
  <c r="IO255" i="4"/>
  <c r="IP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HV256" i="4"/>
  <c r="HW256" i="4"/>
  <c r="HX256" i="4"/>
  <c r="HY256" i="4"/>
  <c r="HZ256" i="4"/>
  <c r="IA256" i="4"/>
  <c r="IB256" i="4"/>
  <c r="IC256" i="4"/>
  <c r="ID256" i="4"/>
  <c r="IE256" i="4"/>
  <c r="IF256" i="4"/>
  <c r="IG256" i="4"/>
  <c r="IH256" i="4"/>
  <c r="II256" i="4"/>
  <c r="IJ256" i="4"/>
  <c r="IK256" i="4"/>
  <c r="IL256" i="4"/>
  <c r="IM256" i="4"/>
  <c r="IN256" i="4"/>
  <c r="IO256" i="4"/>
  <c r="IP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HV257" i="4"/>
  <c r="HW257" i="4"/>
  <c r="HX257" i="4"/>
  <c r="HY257" i="4"/>
  <c r="HZ257" i="4"/>
  <c r="IA257" i="4"/>
  <c r="IB257" i="4"/>
  <c r="IC257" i="4"/>
  <c r="ID257" i="4"/>
  <c r="IE257" i="4"/>
  <c r="IF257" i="4"/>
  <c r="IG257" i="4"/>
  <c r="IH257" i="4"/>
  <c r="II257" i="4"/>
  <c r="IJ257" i="4"/>
  <c r="IK257" i="4"/>
  <c r="IL257" i="4"/>
  <c r="IM257" i="4"/>
  <c r="IN257" i="4"/>
  <c r="IO257" i="4"/>
  <c r="IP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HV258" i="4"/>
  <c r="HW258" i="4"/>
  <c r="HX258" i="4"/>
  <c r="HY258" i="4"/>
  <c r="HZ258" i="4"/>
  <c r="IA258" i="4"/>
  <c r="IB258" i="4"/>
  <c r="IC258" i="4"/>
  <c r="ID258" i="4"/>
  <c r="IE258" i="4"/>
  <c r="IF258" i="4"/>
  <c r="IG258" i="4"/>
  <c r="IH258" i="4"/>
  <c r="II258" i="4"/>
  <c r="IJ258" i="4"/>
  <c r="IK258" i="4"/>
  <c r="IL258" i="4"/>
  <c r="IM258" i="4"/>
  <c r="IN258" i="4"/>
  <c r="IO258" i="4"/>
  <c r="IP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HV259" i="4"/>
  <c r="HW259" i="4"/>
  <c r="HX259" i="4"/>
  <c r="HY259" i="4"/>
  <c r="HZ259" i="4"/>
  <c r="IA259" i="4"/>
  <c r="IB259" i="4"/>
  <c r="IC259" i="4"/>
  <c r="ID259" i="4"/>
  <c r="IE259" i="4"/>
  <c r="IF259" i="4"/>
  <c r="IG259" i="4"/>
  <c r="IH259" i="4"/>
  <c r="II259" i="4"/>
  <c r="IJ259" i="4"/>
  <c r="IK259" i="4"/>
  <c r="IL259" i="4"/>
  <c r="IM259" i="4"/>
  <c r="IN259" i="4"/>
  <c r="IO259" i="4"/>
  <c r="IP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HV260" i="4"/>
  <c r="HW260" i="4"/>
  <c r="HX260" i="4"/>
  <c r="HY260" i="4"/>
  <c r="HZ260" i="4"/>
  <c r="IA260" i="4"/>
  <c r="IB260" i="4"/>
  <c r="IC260" i="4"/>
  <c r="ID260" i="4"/>
  <c r="IE260" i="4"/>
  <c r="IF260" i="4"/>
  <c r="IG260" i="4"/>
  <c r="IH260" i="4"/>
  <c r="II260" i="4"/>
  <c r="IJ260" i="4"/>
  <c r="IK260" i="4"/>
  <c r="IL260" i="4"/>
  <c r="IM260" i="4"/>
  <c r="IN260" i="4"/>
  <c r="IO260" i="4"/>
  <c r="IP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HV261" i="4"/>
  <c r="HW261" i="4"/>
  <c r="HX261" i="4"/>
  <c r="HY261" i="4"/>
  <c r="HZ261" i="4"/>
  <c r="IA261" i="4"/>
  <c r="IB261" i="4"/>
  <c r="IC261" i="4"/>
  <c r="ID261" i="4"/>
  <c r="IE261" i="4"/>
  <c r="IF261" i="4"/>
  <c r="IG261" i="4"/>
  <c r="IH261" i="4"/>
  <c r="II261" i="4"/>
  <c r="IJ261" i="4"/>
  <c r="IK261" i="4"/>
  <c r="IL261" i="4"/>
  <c r="IM261" i="4"/>
  <c r="IN261" i="4"/>
  <c r="IO261" i="4"/>
  <c r="IP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HV262" i="4"/>
  <c r="HW262" i="4"/>
  <c r="HX262" i="4"/>
  <c r="HY262" i="4"/>
  <c r="HZ262" i="4"/>
  <c r="IA262" i="4"/>
  <c r="IB262" i="4"/>
  <c r="IC262" i="4"/>
  <c r="ID262" i="4"/>
  <c r="IE262" i="4"/>
  <c r="IF262" i="4"/>
  <c r="IG262" i="4"/>
  <c r="IH262" i="4"/>
  <c r="II262" i="4"/>
  <c r="IJ262" i="4"/>
  <c r="IK262" i="4"/>
  <c r="IL262" i="4"/>
  <c r="IM262" i="4"/>
  <c r="IN262" i="4"/>
  <c r="IO262" i="4"/>
  <c r="IP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HV263" i="4"/>
  <c r="HW263" i="4"/>
  <c r="HX263" i="4"/>
  <c r="HY263" i="4"/>
  <c r="HZ263" i="4"/>
  <c r="IA263" i="4"/>
  <c r="IB263" i="4"/>
  <c r="IC263" i="4"/>
  <c r="ID263" i="4"/>
  <c r="IE263" i="4"/>
  <c r="IF263" i="4"/>
  <c r="IG263" i="4"/>
  <c r="IH263" i="4"/>
  <c r="II263" i="4"/>
  <c r="IJ263" i="4"/>
  <c r="IK263" i="4"/>
  <c r="IL263" i="4"/>
  <c r="IM263" i="4"/>
  <c r="IN263" i="4"/>
  <c r="IO263" i="4"/>
  <c r="IP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GJ264" i="4"/>
  <c r="GK264" i="4"/>
  <c r="GL264" i="4"/>
  <c r="GM264" i="4"/>
  <c r="GN264" i="4"/>
  <c r="GO264" i="4"/>
  <c r="GP264" i="4"/>
  <c r="GQ264" i="4"/>
  <c r="GR264" i="4"/>
  <c r="GS264" i="4"/>
  <c r="GT264" i="4"/>
  <c r="GU264" i="4"/>
  <c r="GV264" i="4"/>
  <c r="GW264" i="4"/>
  <c r="GX264" i="4"/>
  <c r="GY264" i="4"/>
  <c r="GZ264" i="4"/>
  <c r="HA264" i="4"/>
  <c r="HB264" i="4"/>
  <c r="HC264" i="4"/>
  <c r="HD264" i="4"/>
  <c r="HE264" i="4"/>
  <c r="HF264" i="4"/>
  <c r="HG264" i="4"/>
  <c r="HH264" i="4"/>
  <c r="HI264" i="4"/>
  <c r="HJ264" i="4"/>
  <c r="HK264" i="4"/>
  <c r="HL264" i="4"/>
  <c r="HM264" i="4"/>
  <c r="HN264" i="4"/>
  <c r="HO264" i="4"/>
  <c r="HP264" i="4"/>
  <c r="HQ264" i="4"/>
  <c r="HR264" i="4"/>
  <c r="HS264" i="4"/>
  <c r="HT264" i="4"/>
  <c r="HU264" i="4"/>
  <c r="HV264" i="4"/>
  <c r="HW264" i="4"/>
  <c r="HX264" i="4"/>
  <c r="HY264" i="4"/>
  <c r="HZ264" i="4"/>
  <c r="IA264" i="4"/>
  <c r="IB264" i="4"/>
  <c r="IC264" i="4"/>
  <c r="ID264" i="4"/>
  <c r="IE264" i="4"/>
  <c r="IF264" i="4"/>
  <c r="IG264" i="4"/>
  <c r="IH264" i="4"/>
  <c r="II264" i="4"/>
  <c r="IJ264" i="4"/>
  <c r="IK264" i="4"/>
  <c r="IL264" i="4"/>
  <c r="IM264" i="4"/>
  <c r="IN264" i="4"/>
  <c r="IO264" i="4"/>
  <c r="IP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HV265" i="4"/>
  <c r="HW265" i="4"/>
  <c r="HX265" i="4"/>
  <c r="HY265" i="4"/>
  <c r="HZ265" i="4"/>
  <c r="IA265" i="4"/>
  <c r="IB265" i="4"/>
  <c r="IC265" i="4"/>
  <c r="ID265" i="4"/>
  <c r="IE265" i="4"/>
  <c r="IF265" i="4"/>
  <c r="IG265" i="4"/>
  <c r="IH265" i="4"/>
  <c r="II265" i="4"/>
  <c r="IJ265" i="4"/>
  <c r="IK265" i="4"/>
  <c r="IL265" i="4"/>
  <c r="IM265" i="4"/>
  <c r="IN265" i="4"/>
  <c r="IO265" i="4"/>
  <c r="IP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HV266" i="4"/>
  <c r="HW266" i="4"/>
  <c r="HX266" i="4"/>
  <c r="HY266" i="4"/>
  <c r="HZ266" i="4"/>
  <c r="IA266" i="4"/>
  <c r="IB266" i="4"/>
  <c r="IC266" i="4"/>
  <c r="ID266" i="4"/>
  <c r="IE266" i="4"/>
  <c r="IF266" i="4"/>
  <c r="IG266" i="4"/>
  <c r="IH266" i="4"/>
  <c r="II266" i="4"/>
  <c r="IJ266" i="4"/>
  <c r="IK266" i="4"/>
  <c r="IL266" i="4"/>
  <c r="IM266" i="4"/>
  <c r="IN266" i="4"/>
  <c r="IO266" i="4"/>
  <c r="IP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HV267" i="4"/>
  <c r="HW267" i="4"/>
  <c r="HX267" i="4"/>
  <c r="HY267" i="4"/>
  <c r="HZ267" i="4"/>
  <c r="IA267" i="4"/>
  <c r="IB267" i="4"/>
  <c r="IC267" i="4"/>
  <c r="ID267" i="4"/>
  <c r="IE267" i="4"/>
  <c r="IF267" i="4"/>
  <c r="IG267" i="4"/>
  <c r="IH267" i="4"/>
  <c r="II267" i="4"/>
  <c r="IJ267" i="4"/>
  <c r="IK267" i="4"/>
  <c r="IL267" i="4"/>
  <c r="IM267" i="4"/>
  <c r="IN267" i="4"/>
  <c r="IO267" i="4"/>
  <c r="IP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HV268" i="4"/>
  <c r="HW268" i="4"/>
  <c r="HX268" i="4"/>
  <c r="HY268" i="4"/>
  <c r="HZ268" i="4"/>
  <c r="IA268" i="4"/>
  <c r="IB268" i="4"/>
  <c r="IC268" i="4"/>
  <c r="ID268" i="4"/>
  <c r="IE268" i="4"/>
  <c r="IF268" i="4"/>
  <c r="IG268" i="4"/>
  <c r="IH268" i="4"/>
  <c r="II268" i="4"/>
  <c r="IJ268" i="4"/>
  <c r="IK268" i="4"/>
  <c r="IL268" i="4"/>
  <c r="IM268" i="4"/>
  <c r="IN268" i="4"/>
  <c r="IO268" i="4"/>
  <c r="IP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HV269" i="4"/>
  <c r="HW269" i="4"/>
  <c r="HX269" i="4"/>
  <c r="HY269" i="4"/>
  <c r="HZ269" i="4"/>
  <c r="IA269" i="4"/>
  <c r="IB269" i="4"/>
  <c r="IC269" i="4"/>
  <c r="ID269" i="4"/>
  <c r="IE269" i="4"/>
  <c r="IF269" i="4"/>
  <c r="IG269" i="4"/>
  <c r="IH269" i="4"/>
  <c r="II269" i="4"/>
  <c r="IJ269" i="4"/>
  <c r="IK269" i="4"/>
  <c r="IL269" i="4"/>
  <c r="IM269" i="4"/>
  <c r="IN269" i="4"/>
  <c r="IO269" i="4"/>
  <c r="IP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HV270" i="4"/>
  <c r="HW270" i="4"/>
  <c r="HX270" i="4"/>
  <c r="HY270" i="4"/>
  <c r="HZ270" i="4"/>
  <c r="IA270" i="4"/>
  <c r="IB270" i="4"/>
  <c r="IC270" i="4"/>
  <c r="ID270" i="4"/>
  <c r="IE270" i="4"/>
  <c r="IF270" i="4"/>
  <c r="IG270" i="4"/>
  <c r="IH270" i="4"/>
  <c r="II270" i="4"/>
  <c r="IJ270" i="4"/>
  <c r="IK270" i="4"/>
  <c r="IL270" i="4"/>
  <c r="IM270" i="4"/>
  <c r="IN270" i="4"/>
  <c r="IO270" i="4"/>
  <c r="IP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HV271" i="4"/>
  <c r="HW271" i="4"/>
  <c r="HX271" i="4"/>
  <c r="HY271" i="4"/>
  <c r="HZ271" i="4"/>
  <c r="IA271" i="4"/>
  <c r="IB271" i="4"/>
  <c r="IC271" i="4"/>
  <c r="ID271" i="4"/>
  <c r="IE271" i="4"/>
  <c r="IF271" i="4"/>
  <c r="IG271" i="4"/>
  <c r="IH271" i="4"/>
  <c r="II271" i="4"/>
  <c r="IJ271" i="4"/>
  <c r="IK271" i="4"/>
  <c r="IL271" i="4"/>
  <c r="IM271" i="4"/>
  <c r="IN271" i="4"/>
  <c r="IO271" i="4"/>
  <c r="IP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HV272" i="4"/>
  <c r="HW272" i="4"/>
  <c r="HX272" i="4"/>
  <c r="HY272" i="4"/>
  <c r="HZ272" i="4"/>
  <c r="IA272" i="4"/>
  <c r="IB272" i="4"/>
  <c r="IC272" i="4"/>
  <c r="ID272" i="4"/>
  <c r="IE272" i="4"/>
  <c r="IF272" i="4"/>
  <c r="IG272" i="4"/>
  <c r="IH272" i="4"/>
  <c r="II272" i="4"/>
  <c r="IJ272" i="4"/>
  <c r="IK272" i="4"/>
  <c r="IL272" i="4"/>
  <c r="IM272" i="4"/>
  <c r="IN272" i="4"/>
  <c r="IO272" i="4"/>
  <c r="IP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HV273" i="4"/>
  <c r="HW273" i="4"/>
  <c r="HX273" i="4"/>
  <c r="HY273" i="4"/>
  <c r="HZ273" i="4"/>
  <c r="IA273" i="4"/>
  <c r="IB273" i="4"/>
  <c r="IC273" i="4"/>
  <c r="ID273" i="4"/>
  <c r="IE273" i="4"/>
  <c r="IF273" i="4"/>
  <c r="IG273" i="4"/>
  <c r="IH273" i="4"/>
  <c r="II273" i="4"/>
  <c r="IJ273" i="4"/>
  <c r="IK273" i="4"/>
  <c r="IL273" i="4"/>
  <c r="IM273" i="4"/>
  <c r="IN273" i="4"/>
  <c r="IO273" i="4"/>
  <c r="IP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HV274" i="4"/>
  <c r="HW274" i="4"/>
  <c r="HX274" i="4"/>
  <c r="HY274" i="4"/>
  <c r="HZ274" i="4"/>
  <c r="IA274" i="4"/>
  <c r="IB274" i="4"/>
  <c r="IC274" i="4"/>
  <c r="ID274" i="4"/>
  <c r="IE274" i="4"/>
  <c r="IF274" i="4"/>
  <c r="IG274" i="4"/>
  <c r="IH274" i="4"/>
  <c r="II274" i="4"/>
  <c r="IJ274" i="4"/>
  <c r="IK274" i="4"/>
  <c r="IL274" i="4"/>
  <c r="IM274" i="4"/>
  <c r="IN274" i="4"/>
  <c r="IO274" i="4"/>
  <c r="IP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HV275" i="4"/>
  <c r="HW275" i="4"/>
  <c r="HX275" i="4"/>
  <c r="HY275" i="4"/>
  <c r="HZ275" i="4"/>
  <c r="IA275" i="4"/>
  <c r="IB275" i="4"/>
  <c r="IC275" i="4"/>
  <c r="ID275" i="4"/>
  <c r="IE275" i="4"/>
  <c r="IF275" i="4"/>
  <c r="IG275" i="4"/>
  <c r="IH275" i="4"/>
  <c r="II275" i="4"/>
  <c r="IJ275" i="4"/>
  <c r="IK275" i="4"/>
  <c r="IL275" i="4"/>
  <c r="IM275" i="4"/>
  <c r="IN275" i="4"/>
  <c r="IO275" i="4"/>
  <c r="IP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HV276" i="4"/>
  <c r="HW276" i="4"/>
  <c r="HX276" i="4"/>
  <c r="HY276" i="4"/>
  <c r="HZ276" i="4"/>
  <c r="IA276" i="4"/>
  <c r="IB276" i="4"/>
  <c r="IC276" i="4"/>
  <c r="ID276" i="4"/>
  <c r="IE276" i="4"/>
  <c r="IF276" i="4"/>
  <c r="IG276" i="4"/>
  <c r="IH276" i="4"/>
  <c r="II276" i="4"/>
  <c r="IJ276" i="4"/>
  <c r="IK276" i="4"/>
  <c r="IL276" i="4"/>
  <c r="IM276" i="4"/>
  <c r="IN276" i="4"/>
  <c r="IO276" i="4"/>
  <c r="IP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HV277" i="4"/>
  <c r="HW277" i="4"/>
  <c r="HX277" i="4"/>
  <c r="HY277" i="4"/>
  <c r="HZ277" i="4"/>
  <c r="IA277" i="4"/>
  <c r="IB277" i="4"/>
  <c r="IC277" i="4"/>
  <c r="ID277" i="4"/>
  <c r="IE277" i="4"/>
  <c r="IF277" i="4"/>
  <c r="IG277" i="4"/>
  <c r="IH277" i="4"/>
  <c r="II277" i="4"/>
  <c r="IJ277" i="4"/>
  <c r="IK277" i="4"/>
  <c r="IL277" i="4"/>
  <c r="IM277" i="4"/>
  <c r="IN277" i="4"/>
  <c r="IO277" i="4"/>
  <c r="IP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HV278" i="4"/>
  <c r="HW278" i="4"/>
  <c r="HX278" i="4"/>
  <c r="HY278" i="4"/>
  <c r="HZ278" i="4"/>
  <c r="IA278" i="4"/>
  <c r="IB278" i="4"/>
  <c r="IC278" i="4"/>
  <c r="ID278" i="4"/>
  <c r="IE278" i="4"/>
  <c r="IF278" i="4"/>
  <c r="IG278" i="4"/>
  <c r="IH278" i="4"/>
  <c r="II278" i="4"/>
  <c r="IJ278" i="4"/>
  <c r="IK278" i="4"/>
  <c r="IL278" i="4"/>
  <c r="IM278" i="4"/>
  <c r="IN278" i="4"/>
  <c r="IO278" i="4"/>
  <c r="IP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HV279" i="4"/>
  <c r="HW279" i="4"/>
  <c r="HX279" i="4"/>
  <c r="HY279" i="4"/>
  <c r="HZ279" i="4"/>
  <c r="IA279" i="4"/>
  <c r="IB279" i="4"/>
  <c r="IC279" i="4"/>
  <c r="ID279" i="4"/>
  <c r="IE279" i="4"/>
  <c r="IF279" i="4"/>
  <c r="IG279" i="4"/>
  <c r="IH279" i="4"/>
  <c r="II279" i="4"/>
  <c r="IJ279" i="4"/>
  <c r="IK279" i="4"/>
  <c r="IL279" i="4"/>
  <c r="IM279" i="4"/>
  <c r="IN279" i="4"/>
  <c r="IO279" i="4"/>
  <c r="IP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HV280" i="4"/>
  <c r="HW280" i="4"/>
  <c r="HX280" i="4"/>
  <c r="HY280" i="4"/>
  <c r="HZ280" i="4"/>
  <c r="IA280" i="4"/>
  <c r="IB280" i="4"/>
  <c r="IC280" i="4"/>
  <c r="ID280" i="4"/>
  <c r="IE280" i="4"/>
  <c r="IF280" i="4"/>
  <c r="IG280" i="4"/>
  <c r="IH280" i="4"/>
  <c r="II280" i="4"/>
  <c r="IJ280" i="4"/>
  <c r="IK280" i="4"/>
  <c r="IL280" i="4"/>
  <c r="IM280" i="4"/>
  <c r="IN280" i="4"/>
  <c r="IO280" i="4"/>
  <c r="IP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HV281" i="4"/>
  <c r="HW281" i="4"/>
  <c r="HX281" i="4"/>
  <c r="HY281" i="4"/>
  <c r="HZ281" i="4"/>
  <c r="IA281" i="4"/>
  <c r="IB281" i="4"/>
  <c r="IC281" i="4"/>
  <c r="ID281" i="4"/>
  <c r="IE281" i="4"/>
  <c r="IF281" i="4"/>
  <c r="IG281" i="4"/>
  <c r="IH281" i="4"/>
  <c r="II281" i="4"/>
  <c r="IJ281" i="4"/>
  <c r="IK281" i="4"/>
  <c r="IL281" i="4"/>
  <c r="IM281" i="4"/>
  <c r="IN281" i="4"/>
  <c r="IO281" i="4"/>
  <c r="IP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HV282" i="4"/>
  <c r="HW282" i="4"/>
  <c r="HX282" i="4"/>
  <c r="HY282" i="4"/>
  <c r="HZ282" i="4"/>
  <c r="IA282" i="4"/>
  <c r="IB282" i="4"/>
  <c r="IC282" i="4"/>
  <c r="ID282" i="4"/>
  <c r="IE282" i="4"/>
  <c r="IF282" i="4"/>
  <c r="IG282" i="4"/>
  <c r="IH282" i="4"/>
  <c r="II282" i="4"/>
  <c r="IJ282" i="4"/>
  <c r="IK282" i="4"/>
  <c r="IL282" i="4"/>
  <c r="IM282" i="4"/>
  <c r="IN282" i="4"/>
  <c r="IO282" i="4"/>
  <c r="IP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HV283" i="4"/>
  <c r="HW283" i="4"/>
  <c r="HX283" i="4"/>
  <c r="HY283" i="4"/>
  <c r="HZ283" i="4"/>
  <c r="IA283" i="4"/>
  <c r="IB283" i="4"/>
  <c r="IC283" i="4"/>
  <c r="ID283" i="4"/>
  <c r="IE283" i="4"/>
  <c r="IF283" i="4"/>
  <c r="IG283" i="4"/>
  <c r="IH283" i="4"/>
  <c r="II283" i="4"/>
  <c r="IJ283" i="4"/>
  <c r="IK283" i="4"/>
  <c r="IL283" i="4"/>
  <c r="IM283" i="4"/>
  <c r="IN283" i="4"/>
  <c r="IO283" i="4"/>
  <c r="IP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HV284" i="4"/>
  <c r="HW284" i="4"/>
  <c r="HX284" i="4"/>
  <c r="HY284" i="4"/>
  <c r="HZ284" i="4"/>
  <c r="IA284" i="4"/>
  <c r="IB284" i="4"/>
  <c r="IC284" i="4"/>
  <c r="ID284" i="4"/>
  <c r="IE284" i="4"/>
  <c r="IF284" i="4"/>
  <c r="IG284" i="4"/>
  <c r="IH284" i="4"/>
  <c r="II284" i="4"/>
  <c r="IJ284" i="4"/>
  <c r="IK284" i="4"/>
  <c r="IL284" i="4"/>
  <c r="IM284" i="4"/>
  <c r="IN284" i="4"/>
  <c r="IO284" i="4"/>
  <c r="IP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HV285" i="4"/>
  <c r="HW285" i="4"/>
  <c r="HX285" i="4"/>
  <c r="HY285" i="4"/>
  <c r="HZ285" i="4"/>
  <c r="IA285" i="4"/>
  <c r="IB285" i="4"/>
  <c r="IC285" i="4"/>
  <c r="ID285" i="4"/>
  <c r="IE285" i="4"/>
  <c r="IF285" i="4"/>
  <c r="IG285" i="4"/>
  <c r="IH285" i="4"/>
  <c r="II285" i="4"/>
  <c r="IJ285" i="4"/>
  <c r="IK285" i="4"/>
  <c r="IL285" i="4"/>
  <c r="IM285" i="4"/>
  <c r="IN285" i="4"/>
  <c r="IO285" i="4"/>
  <c r="IP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HV286" i="4"/>
  <c r="HW286" i="4"/>
  <c r="HX286" i="4"/>
  <c r="HY286" i="4"/>
  <c r="HZ286" i="4"/>
  <c r="IA286" i="4"/>
  <c r="IB286" i="4"/>
  <c r="IC286" i="4"/>
  <c r="ID286" i="4"/>
  <c r="IE286" i="4"/>
  <c r="IF286" i="4"/>
  <c r="IG286" i="4"/>
  <c r="IH286" i="4"/>
  <c r="II286" i="4"/>
  <c r="IJ286" i="4"/>
  <c r="IK286" i="4"/>
  <c r="IL286" i="4"/>
  <c r="IM286" i="4"/>
  <c r="IN286" i="4"/>
  <c r="IO286" i="4"/>
  <c r="IP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HV287" i="4"/>
  <c r="HW287" i="4"/>
  <c r="HX287" i="4"/>
  <c r="HY287" i="4"/>
  <c r="HZ287" i="4"/>
  <c r="IA287" i="4"/>
  <c r="IB287" i="4"/>
  <c r="IC287" i="4"/>
  <c r="ID287" i="4"/>
  <c r="IE287" i="4"/>
  <c r="IF287" i="4"/>
  <c r="IG287" i="4"/>
  <c r="IH287" i="4"/>
  <c r="II287" i="4"/>
  <c r="IJ287" i="4"/>
  <c r="IK287" i="4"/>
  <c r="IL287" i="4"/>
  <c r="IM287" i="4"/>
  <c r="IN287" i="4"/>
  <c r="IO287" i="4"/>
  <c r="IP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HV288" i="4"/>
  <c r="HW288" i="4"/>
  <c r="HX288" i="4"/>
  <c r="HY288" i="4"/>
  <c r="HZ288" i="4"/>
  <c r="IA288" i="4"/>
  <c r="IB288" i="4"/>
  <c r="IC288" i="4"/>
  <c r="ID288" i="4"/>
  <c r="IE288" i="4"/>
  <c r="IF288" i="4"/>
  <c r="IG288" i="4"/>
  <c r="IH288" i="4"/>
  <c r="II288" i="4"/>
  <c r="IJ288" i="4"/>
  <c r="IK288" i="4"/>
  <c r="IL288" i="4"/>
  <c r="IM288" i="4"/>
  <c r="IN288" i="4"/>
  <c r="IO288" i="4"/>
  <c r="IP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HV289" i="4"/>
  <c r="HW289" i="4"/>
  <c r="HX289" i="4"/>
  <c r="HY289" i="4"/>
  <c r="HZ289" i="4"/>
  <c r="IA289" i="4"/>
  <c r="IB289" i="4"/>
  <c r="IC289" i="4"/>
  <c r="ID289" i="4"/>
  <c r="IE289" i="4"/>
  <c r="IF289" i="4"/>
  <c r="IG289" i="4"/>
  <c r="IH289" i="4"/>
  <c r="II289" i="4"/>
  <c r="IJ289" i="4"/>
  <c r="IK289" i="4"/>
  <c r="IL289" i="4"/>
  <c r="IM289" i="4"/>
  <c r="IN289" i="4"/>
  <c r="IO289" i="4"/>
  <c r="IP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HV290" i="4"/>
  <c r="HW290" i="4"/>
  <c r="HX290" i="4"/>
  <c r="HY290" i="4"/>
  <c r="HZ290" i="4"/>
  <c r="IA290" i="4"/>
  <c r="IB290" i="4"/>
  <c r="IC290" i="4"/>
  <c r="ID290" i="4"/>
  <c r="IE290" i="4"/>
  <c r="IF290" i="4"/>
  <c r="IG290" i="4"/>
  <c r="IH290" i="4"/>
  <c r="II290" i="4"/>
  <c r="IJ290" i="4"/>
  <c r="IK290" i="4"/>
  <c r="IL290" i="4"/>
  <c r="IM290" i="4"/>
  <c r="IN290" i="4"/>
  <c r="IO290" i="4"/>
  <c r="IP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HV291" i="4"/>
  <c r="HW291" i="4"/>
  <c r="HX291" i="4"/>
  <c r="HY291" i="4"/>
  <c r="HZ291" i="4"/>
  <c r="IA291" i="4"/>
  <c r="IB291" i="4"/>
  <c r="IC291" i="4"/>
  <c r="ID291" i="4"/>
  <c r="IE291" i="4"/>
  <c r="IF291" i="4"/>
  <c r="IG291" i="4"/>
  <c r="IH291" i="4"/>
  <c r="II291" i="4"/>
  <c r="IJ291" i="4"/>
  <c r="IK291" i="4"/>
  <c r="IL291" i="4"/>
  <c r="IM291" i="4"/>
  <c r="IN291" i="4"/>
  <c r="IO291" i="4"/>
  <c r="IP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HV292" i="4"/>
  <c r="HW292" i="4"/>
  <c r="HX292" i="4"/>
  <c r="HY292" i="4"/>
  <c r="HZ292" i="4"/>
  <c r="IA292" i="4"/>
  <c r="IB292" i="4"/>
  <c r="IC292" i="4"/>
  <c r="ID292" i="4"/>
  <c r="IE292" i="4"/>
  <c r="IF292" i="4"/>
  <c r="IG292" i="4"/>
  <c r="IH292" i="4"/>
  <c r="II292" i="4"/>
  <c r="IJ292" i="4"/>
  <c r="IK292" i="4"/>
  <c r="IL292" i="4"/>
  <c r="IM292" i="4"/>
  <c r="IN292" i="4"/>
  <c r="IO292" i="4"/>
  <c r="IP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HV293" i="4"/>
  <c r="HW293" i="4"/>
  <c r="HX293" i="4"/>
  <c r="HY293" i="4"/>
  <c r="HZ293" i="4"/>
  <c r="IA293" i="4"/>
  <c r="IB293" i="4"/>
  <c r="IC293" i="4"/>
  <c r="ID293" i="4"/>
  <c r="IE293" i="4"/>
  <c r="IF293" i="4"/>
  <c r="IG293" i="4"/>
  <c r="IH293" i="4"/>
  <c r="II293" i="4"/>
  <c r="IJ293" i="4"/>
  <c r="IK293" i="4"/>
  <c r="IL293" i="4"/>
  <c r="IM293" i="4"/>
  <c r="IN293" i="4"/>
  <c r="IO293" i="4"/>
  <c r="IP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HV294" i="4"/>
  <c r="HW294" i="4"/>
  <c r="HX294" i="4"/>
  <c r="HY294" i="4"/>
  <c r="HZ294" i="4"/>
  <c r="IA294" i="4"/>
  <c r="IB294" i="4"/>
  <c r="IC294" i="4"/>
  <c r="ID294" i="4"/>
  <c r="IE294" i="4"/>
  <c r="IF294" i="4"/>
  <c r="IG294" i="4"/>
  <c r="IH294" i="4"/>
  <c r="II294" i="4"/>
  <c r="IJ294" i="4"/>
  <c r="IK294" i="4"/>
  <c r="IL294" i="4"/>
  <c r="IM294" i="4"/>
  <c r="IN294" i="4"/>
  <c r="IO294" i="4"/>
  <c r="IP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HV295" i="4"/>
  <c r="HW295" i="4"/>
  <c r="HX295" i="4"/>
  <c r="HY295" i="4"/>
  <c r="HZ295" i="4"/>
  <c r="IA295" i="4"/>
  <c r="IB295" i="4"/>
  <c r="IC295" i="4"/>
  <c r="ID295" i="4"/>
  <c r="IE295" i="4"/>
  <c r="IF295" i="4"/>
  <c r="IG295" i="4"/>
  <c r="IH295" i="4"/>
  <c r="II295" i="4"/>
  <c r="IJ295" i="4"/>
  <c r="IK295" i="4"/>
  <c r="IL295" i="4"/>
  <c r="IM295" i="4"/>
  <c r="IN295" i="4"/>
  <c r="IO295" i="4"/>
  <c r="IP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HV296" i="4"/>
  <c r="HW296" i="4"/>
  <c r="HX296" i="4"/>
  <c r="HY296" i="4"/>
  <c r="HZ296" i="4"/>
  <c r="IA296" i="4"/>
  <c r="IB296" i="4"/>
  <c r="IC296" i="4"/>
  <c r="ID296" i="4"/>
  <c r="IE296" i="4"/>
  <c r="IF296" i="4"/>
  <c r="IG296" i="4"/>
  <c r="IH296" i="4"/>
  <c r="II296" i="4"/>
  <c r="IJ296" i="4"/>
  <c r="IK296" i="4"/>
  <c r="IL296" i="4"/>
  <c r="IM296" i="4"/>
  <c r="IN296" i="4"/>
  <c r="IO296" i="4"/>
  <c r="IP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HV297" i="4"/>
  <c r="HW297" i="4"/>
  <c r="HX297" i="4"/>
  <c r="HY297" i="4"/>
  <c r="HZ297" i="4"/>
  <c r="IA297" i="4"/>
  <c r="IB297" i="4"/>
  <c r="IC297" i="4"/>
  <c r="ID297" i="4"/>
  <c r="IE297" i="4"/>
  <c r="IF297" i="4"/>
  <c r="IG297" i="4"/>
  <c r="IH297" i="4"/>
  <c r="II297" i="4"/>
  <c r="IJ297" i="4"/>
  <c r="IK297" i="4"/>
  <c r="IL297" i="4"/>
  <c r="IM297" i="4"/>
  <c r="IN297" i="4"/>
  <c r="IO297" i="4"/>
  <c r="IP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HV298" i="4"/>
  <c r="HW298" i="4"/>
  <c r="HX298" i="4"/>
  <c r="HY298" i="4"/>
  <c r="HZ298" i="4"/>
  <c r="IA298" i="4"/>
  <c r="IB298" i="4"/>
  <c r="IC298" i="4"/>
  <c r="ID298" i="4"/>
  <c r="IE298" i="4"/>
  <c r="IF298" i="4"/>
  <c r="IG298" i="4"/>
  <c r="IH298" i="4"/>
  <c r="II298" i="4"/>
  <c r="IJ298" i="4"/>
  <c r="IK298" i="4"/>
  <c r="IL298" i="4"/>
  <c r="IM298" i="4"/>
  <c r="IN298" i="4"/>
  <c r="IO298" i="4"/>
  <c r="IP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HV299" i="4"/>
  <c r="HW299" i="4"/>
  <c r="HX299" i="4"/>
  <c r="HY299" i="4"/>
  <c r="HZ299" i="4"/>
  <c r="IA299" i="4"/>
  <c r="IB299" i="4"/>
  <c r="IC299" i="4"/>
  <c r="ID299" i="4"/>
  <c r="IE299" i="4"/>
  <c r="IF299" i="4"/>
  <c r="IG299" i="4"/>
  <c r="IH299" i="4"/>
  <c r="II299" i="4"/>
  <c r="IJ299" i="4"/>
  <c r="IK299" i="4"/>
  <c r="IL299" i="4"/>
  <c r="IM299" i="4"/>
  <c r="IN299" i="4"/>
  <c r="IO299" i="4"/>
  <c r="IP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HV300" i="4"/>
  <c r="HW300" i="4"/>
  <c r="HX300" i="4"/>
  <c r="HY300" i="4"/>
  <c r="HZ300" i="4"/>
  <c r="IA300" i="4"/>
  <c r="IB300" i="4"/>
  <c r="IC300" i="4"/>
  <c r="ID300" i="4"/>
  <c r="IE300" i="4"/>
  <c r="IF300" i="4"/>
  <c r="IG300" i="4"/>
  <c r="IH300" i="4"/>
  <c r="II300" i="4"/>
  <c r="IJ300" i="4"/>
  <c r="IK300" i="4"/>
  <c r="IL300" i="4"/>
  <c r="IM300" i="4"/>
  <c r="IN300" i="4"/>
  <c r="IO300" i="4"/>
  <c r="IP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HV301" i="4"/>
  <c r="HW301" i="4"/>
  <c r="HX301" i="4"/>
  <c r="HY301" i="4"/>
  <c r="HZ301" i="4"/>
  <c r="IA301" i="4"/>
  <c r="IB301" i="4"/>
  <c r="IC301" i="4"/>
  <c r="ID301" i="4"/>
  <c r="IE301" i="4"/>
  <c r="IF301" i="4"/>
  <c r="IG301" i="4"/>
  <c r="IH301" i="4"/>
  <c r="II301" i="4"/>
  <c r="IJ301" i="4"/>
  <c r="IK301" i="4"/>
  <c r="IL301" i="4"/>
  <c r="IM301" i="4"/>
  <c r="IN301" i="4"/>
  <c r="IO301" i="4"/>
  <c r="IP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HV302" i="4"/>
  <c r="HW302" i="4"/>
  <c r="HX302" i="4"/>
  <c r="HY302" i="4"/>
  <c r="HZ302" i="4"/>
  <c r="IA302" i="4"/>
  <c r="IB302" i="4"/>
  <c r="IC302" i="4"/>
  <c r="ID302" i="4"/>
  <c r="IE302" i="4"/>
  <c r="IF302" i="4"/>
  <c r="IG302" i="4"/>
  <c r="IH302" i="4"/>
  <c r="II302" i="4"/>
  <c r="IJ302" i="4"/>
  <c r="IK302" i="4"/>
  <c r="IL302" i="4"/>
  <c r="IM302" i="4"/>
  <c r="IN302" i="4"/>
  <c r="IO302" i="4"/>
  <c r="IP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HV303" i="4"/>
  <c r="HW303" i="4"/>
  <c r="HX303" i="4"/>
  <c r="HY303" i="4"/>
  <c r="HZ303" i="4"/>
  <c r="IA303" i="4"/>
  <c r="IB303" i="4"/>
  <c r="IC303" i="4"/>
  <c r="ID303" i="4"/>
  <c r="IE303" i="4"/>
  <c r="IF303" i="4"/>
  <c r="IG303" i="4"/>
  <c r="IH303" i="4"/>
  <c r="II303" i="4"/>
  <c r="IJ303" i="4"/>
  <c r="IK303" i="4"/>
  <c r="IL303" i="4"/>
  <c r="IM303" i="4"/>
  <c r="IN303" i="4"/>
  <c r="IO303" i="4"/>
  <c r="IP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HV304" i="4"/>
  <c r="HW304" i="4"/>
  <c r="HX304" i="4"/>
  <c r="HY304" i="4"/>
  <c r="HZ304" i="4"/>
  <c r="IA304" i="4"/>
  <c r="IB304" i="4"/>
  <c r="IC304" i="4"/>
  <c r="ID304" i="4"/>
  <c r="IE304" i="4"/>
  <c r="IF304" i="4"/>
  <c r="IG304" i="4"/>
  <c r="IH304" i="4"/>
  <c r="II304" i="4"/>
  <c r="IJ304" i="4"/>
  <c r="IK304" i="4"/>
  <c r="IL304" i="4"/>
  <c r="IM304" i="4"/>
  <c r="IN304" i="4"/>
  <c r="IO304" i="4"/>
  <c r="IP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HV305" i="4"/>
  <c r="HW305" i="4"/>
  <c r="HX305" i="4"/>
  <c r="HY305" i="4"/>
  <c r="HZ305" i="4"/>
  <c r="IA305" i="4"/>
  <c r="IB305" i="4"/>
  <c r="IC305" i="4"/>
  <c r="ID305" i="4"/>
  <c r="IE305" i="4"/>
  <c r="IF305" i="4"/>
  <c r="IG305" i="4"/>
  <c r="IH305" i="4"/>
  <c r="II305" i="4"/>
  <c r="IJ305" i="4"/>
  <c r="IK305" i="4"/>
  <c r="IL305" i="4"/>
  <c r="IM305" i="4"/>
  <c r="IN305" i="4"/>
  <c r="IO305" i="4"/>
  <c r="IP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HV306" i="4"/>
  <c r="HW306" i="4"/>
  <c r="HX306" i="4"/>
  <c r="HY306" i="4"/>
  <c r="HZ306" i="4"/>
  <c r="IA306" i="4"/>
  <c r="IB306" i="4"/>
  <c r="IC306" i="4"/>
  <c r="ID306" i="4"/>
  <c r="IE306" i="4"/>
  <c r="IF306" i="4"/>
  <c r="IG306" i="4"/>
  <c r="IH306" i="4"/>
  <c r="II306" i="4"/>
  <c r="IJ306" i="4"/>
  <c r="IK306" i="4"/>
  <c r="IL306" i="4"/>
  <c r="IM306" i="4"/>
  <c r="IN306" i="4"/>
  <c r="IO306" i="4"/>
  <c r="IP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HV307" i="4"/>
  <c r="HW307" i="4"/>
  <c r="HX307" i="4"/>
  <c r="HY307" i="4"/>
  <c r="HZ307" i="4"/>
  <c r="IA307" i="4"/>
  <c r="IB307" i="4"/>
  <c r="IC307" i="4"/>
  <c r="ID307" i="4"/>
  <c r="IE307" i="4"/>
  <c r="IF307" i="4"/>
  <c r="IG307" i="4"/>
  <c r="IH307" i="4"/>
  <c r="II307" i="4"/>
  <c r="IJ307" i="4"/>
  <c r="IK307" i="4"/>
  <c r="IL307" i="4"/>
  <c r="IM307" i="4"/>
  <c r="IN307" i="4"/>
  <c r="IO307" i="4"/>
  <c r="IP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HV308" i="4"/>
  <c r="HW308" i="4"/>
  <c r="HX308" i="4"/>
  <c r="HY308" i="4"/>
  <c r="HZ308" i="4"/>
  <c r="IA308" i="4"/>
  <c r="IB308" i="4"/>
  <c r="IC308" i="4"/>
  <c r="ID308" i="4"/>
  <c r="IE308" i="4"/>
  <c r="IF308" i="4"/>
  <c r="IG308" i="4"/>
  <c r="IH308" i="4"/>
  <c r="II308" i="4"/>
  <c r="IJ308" i="4"/>
  <c r="IK308" i="4"/>
  <c r="IL308" i="4"/>
  <c r="IM308" i="4"/>
  <c r="IN308" i="4"/>
  <c r="IO308" i="4"/>
  <c r="IP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GC309" i="4"/>
  <c r="GD309" i="4"/>
  <c r="GE309" i="4"/>
  <c r="GF309" i="4"/>
  <c r="GG309" i="4"/>
  <c r="GH309" i="4"/>
  <c r="GI309" i="4"/>
  <c r="GJ309" i="4"/>
  <c r="GK309" i="4"/>
  <c r="GL309" i="4"/>
  <c r="GM309" i="4"/>
  <c r="GN309" i="4"/>
  <c r="GO309" i="4"/>
  <c r="GP309" i="4"/>
  <c r="GQ309" i="4"/>
  <c r="GR309" i="4"/>
  <c r="GS309" i="4"/>
  <c r="GT309" i="4"/>
  <c r="GU309" i="4"/>
  <c r="GV309" i="4"/>
  <c r="GW309" i="4"/>
  <c r="GX309" i="4"/>
  <c r="GY309" i="4"/>
  <c r="GZ309" i="4"/>
  <c r="HA309" i="4"/>
  <c r="HB309" i="4"/>
  <c r="HC309" i="4"/>
  <c r="HD309" i="4"/>
  <c r="HE309" i="4"/>
  <c r="HF309" i="4"/>
  <c r="HG309" i="4"/>
  <c r="HH309" i="4"/>
  <c r="HI309" i="4"/>
  <c r="HJ309" i="4"/>
  <c r="HK309" i="4"/>
  <c r="HL309" i="4"/>
  <c r="HM309" i="4"/>
  <c r="HN309" i="4"/>
  <c r="HO309" i="4"/>
  <c r="HP309" i="4"/>
  <c r="HQ309" i="4"/>
  <c r="HR309" i="4"/>
  <c r="HS309" i="4"/>
  <c r="HT309" i="4"/>
  <c r="HU309" i="4"/>
  <c r="HV309" i="4"/>
  <c r="HW309" i="4"/>
  <c r="HX309" i="4"/>
  <c r="HY309" i="4"/>
  <c r="HZ309" i="4"/>
  <c r="IA309" i="4"/>
  <c r="IB309" i="4"/>
  <c r="IC309" i="4"/>
  <c r="ID309" i="4"/>
  <c r="IE309" i="4"/>
  <c r="IF309" i="4"/>
  <c r="IG309" i="4"/>
  <c r="IH309" i="4"/>
  <c r="II309" i="4"/>
  <c r="IJ309" i="4"/>
  <c r="IK309" i="4"/>
  <c r="IL309" i="4"/>
  <c r="IM309" i="4"/>
  <c r="IN309" i="4"/>
  <c r="IO309" i="4"/>
  <c r="IP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GC310" i="4"/>
  <c r="GD310" i="4"/>
  <c r="GE310" i="4"/>
  <c r="GF310" i="4"/>
  <c r="GG310" i="4"/>
  <c r="GH310" i="4"/>
  <c r="GI310" i="4"/>
  <c r="GJ310" i="4"/>
  <c r="GK310" i="4"/>
  <c r="GL310" i="4"/>
  <c r="GM310" i="4"/>
  <c r="GN310" i="4"/>
  <c r="GO310" i="4"/>
  <c r="GP310" i="4"/>
  <c r="GQ310" i="4"/>
  <c r="GR310" i="4"/>
  <c r="GS310" i="4"/>
  <c r="GT310" i="4"/>
  <c r="GU310" i="4"/>
  <c r="GV310" i="4"/>
  <c r="GW310" i="4"/>
  <c r="GX310" i="4"/>
  <c r="GY310" i="4"/>
  <c r="GZ310" i="4"/>
  <c r="HA310" i="4"/>
  <c r="HB310" i="4"/>
  <c r="HC310" i="4"/>
  <c r="HD310" i="4"/>
  <c r="HE310" i="4"/>
  <c r="HF310" i="4"/>
  <c r="HG310" i="4"/>
  <c r="HH310" i="4"/>
  <c r="HI310" i="4"/>
  <c r="HJ310" i="4"/>
  <c r="HK310" i="4"/>
  <c r="HL310" i="4"/>
  <c r="HM310" i="4"/>
  <c r="HN310" i="4"/>
  <c r="HO310" i="4"/>
  <c r="HP310" i="4"/>
  <c r="HQ310" i="4"/>
  <c r="HR310" i="4"/>
  <c r="HS310" i="4"/>
  <c r="HT310" i="4"/>
  <c r="HU310" i="4"/>
  <c r="HV310" i="4"/>
  <c r="HW310" i="4"/>
  <c r="HX310" i="4"/>
  <c r="HY310" i="4"/>
  <c r="HZ310" i="4"/>
  <c r="IA310" i="4"/>
  <c r="IB310" i="4"/>
  <c r="IC310" i="4"/>
  <c r="ID310" i="4"/>
  <c r="IE310" i="4"/>
  <c r="IF310" i="4"/>
  <c r="IG310" i="4"/>
  <c r="IH310" i="4"/>
  <c r="II310" i="4"/>
  <c r="IJ310" i="4"/>
  <c r="IK310" i="4"/>
  <c r="IL310" i="4"/>
  <c r="IM310" i="4"/>
  <c r="IN310" i="4"/>
  <c r="IO310" i="4"/>
  <c r="IP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GC311" i="4"/>
  <c r="GD311" i="4"/>
  <c r="GE311" i="4"/>
  <c r="GF311" i="4"/>
  <c r="GG311" i="4"/>
  <c r="GH311" i="4"/>
  <c r="GI311" i="4"/>
  <c r="GJ311" i="4"/>
  <c r="GK311" i="4"/>
  <c r="GL311" i="4"/>
  <c r="GM311" i="4"/>
  <c r="GN311" i="4"/>
  <c r="GO311" i="4"/>
  <c r="GP311" i="4"/>
  <c r="GQ311" i="4"/>
  <c r="GR311" i="4"/>
  <c r="GS311" i="4"/>
  <c r="GT311" i="4"/>
  <c r="GU311" i="4"/>
  <c r="GV311" i="4"/>
  <c r="GW311" i="4"/>
  <c r="GX311" i="4"/>
  <c r="GY311" i="4"/>
  <c r="GZ311" i="4"/>
  <c r="HA311" i="4"/>
  <c r="HB311" i="4"/>
  <c r="HC311" i="4"/>
  <c r="HD311" i="4"/>
  <c r="HE311" i="4"/>
  <c r="HF311" i="4"/>
  <c r="HG311" i="4"/>
  <c r="HH311" i="4"/>
  <c r="HI311" i="4"/>
  <c r="HJ311" i="4"/>
  <c r="HK311" i="4"/>
  <c r="HL311" i="4"/>
  <c r="HM311" i="4"/>
  <c r="HN311" i="4"/>
  <c r="HO311" i="4"/>
  <c r="HP311" i="4"/>
  <c r="HQ311" i="4"/>
  <c r="HR311" i="4"/>
  <c r="HS311" i="4"/>
  <c r="HT311" i="4"/>
  <c r="HU311" i="4"/>
  <c r="HV311" i="4"/>
  <c r="HW311" i="4"/>
  <c r="HX311" i="4"/>
  <c r="HY311" i="4"/>
  <c r="HZ311" i="4"/>
  <c r="IA311" i="4"/>
  <c r="IB311" i="4"/>
  <c r="IC311" i="4"/>
  <c r="ID311" i="4"/>
  <c r="IE311" i="4"/>
  <c r="IF311" i="4"/>
  <c r="IG311" i="4"/>
  <c r="IH311" i="4"/>
  <c r="II311" i="4"/>
  <c r="IJ311" i="4"/>
  <c r="IK311" i="4"/>
  <c r="IL311" i="4"/>
  <c r="IM311" i="4"/>
  <c r="IN311" i="4"/>
  <c r="IO311" i="4"/>
  <c r="IP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GC312" i="4"/>
  <c r="GD312" i="4"/>
  <c r="GE312" i="4"/>
  <c r="GF312" i="4"/>
  <c r="GG312" i="4"/>
  <c r="GH312" i="4"/>
  <c r="GI312" i="4"/>
  <c r="GJ312" i="4"/>
  <c r="GK312" i="4"/>
  <c r="GL312" i="4"/>
  <c r="GM312" i="4"/>
  <c r="GN312" i="4"/>
  <c r="GO312" i="4"/>
  <c r="GP312" i="4"/>
  <c r="GQ312" i="4"/>
  <c r="GR312" i="4"/>
  <c r="GS312" i="4"/>
  <c r="GT312" i="4"/>
  <c r="GU312" i="4"/>
  <c r="GV312" i="4"/>
  <c r="GW312" i="4"/>
  <c r="GX312" i="4"/>
  <c r="GY312" i="4"/>
  <c r="GZ312" i="4"/>
  <c r="HA312" i="4"/>
  <c r="HB312" i="4"/>
  <c r="HC312" i="4"/>
  <c r="HD312" i="4"/>
  <c r="HE312" i="4"/>
  <c r="HF312" i="4"/>
  <c r="HG312" i="4"/>
  <c r="HH312" i="4"/>
  <c r="HI312" i="4"/>
  <c r="HJ312" i="4"/>
  <c r="HK312" i="4"/>
  <c r="HL312" i="4"/>
  <c r="HM312" i="4"/>
  <c r="HN312" i="4"/>
  <c r="HO312" i="4"/>
  <c r="HP312" i="4"/>
  <c r="HQ312" i="4"/>
  <c r="HR312" i="4"/>
  <c r="HS312" i="4"/>
  <c r="HT312" i="4"/>
  <c r="HU312" i="4"/>
  <c r="HV312" i="4"/>
  <c r="HW312" i="4"/>
  <c r="HX312" i="4"/>
  <c r="HY312" i="4"/>
  <c r="HZ312" i="4"/>
  <c r="IA312" i="4"/>
  <c r="IB312" i="4"/>
  <c r="IC312" i="4"/>
  <c r="ID312" i="4"/>
  <c r="IE312" i="4"/>
  <c r="IF312" i="4"/>
  <c r="IG312" i="4"/>
  <c r="IH312" i="4"/>
  <c r="II312" i="4"/>
  <c r="IJ312" i="4"/>
  <c r="IK312" i="4"/>
  <c r="IL312" i="4"/>
  <c r="IM312" i="4"/>
  <c r="IN312" i="4"/>
  <c r="IO312" i="4"/>
  <c r="IP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GC313" i="4"/>
  <c r="GD313" i="4"/>
  <c r="GE313" i="4"/>
  <c r="GF313" i="4"/>
  <c r="GG313" i="4"/>
  <c r="GH313" i="4"/>
  <c r="GI313" i="4"/>
  <c r="GJ313" i="4"/>
  <c r="GK313" i="4"/>
  <c r="GL313" i="4"/>
  <c r="GM313" i="4"/>
  <c r="GN313" i="4"/>
  <c r="GO313" i="4"/>
  <c r="GP313" i="4"/>
  <c r="GQ313" i="4"/>
  <c r="GR313" i="4"/>
  <c r="GS313" i="4"/>
  <c r="GT313" i="4"/>
  <c r="GU313" i="4"/>
  <c r="GV313" i="4"/>
  <c r="GW313" i="4"/>
  <c r="GX313" i="4"/>
  <c r="GY313" i="4"/>
  <c r="GZ313" i="4"/>
  <c r="HA313" i="4"/>
  <c r="HB313" i="4"/>
  <c r="HC313" i="4"/>
  <c r="HD313" i="4"/>
  <c r="HE313" i="4"/>
  <c r="HF313" i="4"/>
  <c r="HG313" i="4"/>
  <c r="HH313" i="4"/>
  <c r="HI313" i="4"/>
  <c r="HJ313" i="4"/>
  <c r="HK313" i="4"/>
  <c r="HL313" i="4"/>
  <c r="HM313" i="4"/>
  <c r="HN313" i="4"/>
  <c r="HO313" i="4"/>
  <c r="HP313" i="4"/>
  <c r="HQ313" i="4"/>
  <c r="HR313" i="4"/>
  <c r="HS313" i="4"/>
  <c r="HT313" i="4"/>
  <c r="HU313" i="4"/>
  <c r="HV313" i="4"/>
  <c r="HW313" i="4"/>
  <c r="HX313" i="4"/>
  <c r="HY313" i="4"/>
  <c r="HZ313" i="4"/>
  <c r="IA313" i="4"/>
  <c r="IB313" i="4"/>
  <c r="IC313" i="4"/>
  <c r="ID313" i="4"/>
  <c r="IE313" i="4"/>
  <c r="IF313" i="4"/>
  <c r="IG313" i="4"/>
  <c r="IH313" i="4"/>
  <c r="II313" i="4"/>
  <c r="IJ313" i="4"/>
  <c r="IK313" i="4"/>
  <c r="IL313" i="4"/>
  <c r="IM313" i="4"/>
  <c r="IN313" i="4"/>
  <c r="IO313" i="4"/>
  <c r="IP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GC314" i="4"/>
  <c r="GD314" i="4"/>
  <c r="GE314" i="4"/>
  <c r="GF314" i="4"/>
  <c r="GG314" i="4"/>
  <c r="GH314" i="4"/>
  <c r="GI314" i="4"/>
  <c r="GJ314" i="4"/>
  <c r="GK314" i="4"/>
  <c r="GL314" i="4"/>
  <c r="GM314" i="4"/>
  <c r="GN314" i="4"/>
  <c r="GO314" i="4"/>
  <c r="GP314" i="4"/>
  <c r="GQ314" i="4"/>
  <c r="GR314" i="4"/>
  <c r="GS314" i="4"/>
  <c r="GT314" i="4"/>
  <c r="GU314" i="4"/>
  <c r="GV314" i="4"/>
  <c r="GW314" i="4"/>
  <c r="GX314" i="4"/>
  <c r="GY314" i="4"/>
  <c r="GZ314" i="4"/>
  <c r="HA314" i="4"/>
  <c r="HB314" i="4"/>
  <c r="HC314" i="4"/>
  <c r="HD314" i="4"/>
  <c r="HE314" i="4"/>
  <c r="HF314" i="4"/>
  <c r="HG314" i="4"/>
  <c r="HH314" i="4"/>
  <c r="HI314" i="4"/>
  <c r="HJ314" i="4"/>
  <c r="HK314" i="4"/>
  <c r="HL314" i="4"/>
  <c r="HM314" i="4"/>
  <c r="HN314" i="4"/>
  <c r="HO314" i="4"/>
  <c r="HP314" i="4"/>
  <c r="HQ314" i="4"/>
  <c r="HR314" i="4"/>
  <c r="HS314" i="4"/>
  <c r="HT314" i="4"/>
  <c r="HU314" i="4"/>
  <c r="HV314" i="4"/>
  <c r="HW314" i="4"/>
  <c r="HX314" i="4"/>
  <c r="HY314" i="4"/>
  <c r="HZ314" i="4"/>
  <c r="IA314" i="4"/>
  <c r="IB314" i="4"/>
  <c r="IC314" i="4"/>
  <c r="ID314" i="4"/>
  <c r="IE314" i="4"/>
  <c r="IF314" i="4"/>
  <c r="IG314" i="4"/>
  <c r="IH314" i="4"/>
  <c r="II314" i="4"/>
  <c r="IJ314" i="4"/>
  <c r="IK314" i="4"/>
  <c r="IL314" i="4"/>
  <c r="IM314" i="4"/>
  <c r="IN314" i="4"/>
  <c r="IO314" i="4"/>
  <c r="IP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GC315" i="4"/>
  <c r="GD315" i="4"/>
  <c r="GE315" i="4"/>
  <c r="GF315" i="4"/>
  <c r="GG315" i="4"/>
  <c r="GH315" i="4"/>
  <c r="GI315" i="4"/>
  <c r="GJ315" i="4"/>
  <c r="GK315" i="4"/>
  <c r="GL315" i="4"/>
  <c r="GM315" i="4"/>
  <c r="GN315" i="4"/>
  <c r="GO315" i="4"/>
  <c r="GP315" i="4"/>
  <c r="GQ315" i="4"/>
  <c r="GR315" i="4"/>
  <c r="GS315" i="4"/>
  <c r="GT315" i="4"/>
  <c r="GU315" i="4"/>
  <c r="GV315" i="4"/>
  <c r="GW315" i="4"/>
  <c r="GX315" i="4"/>
  <c r="GY315" i="4"/>
  <c r="GZ315" i="4"/>
  <c r="HA315" i="4"/>
  <c r="HB315" i="4"/>
  <c r="HC315" i="4"/>
  <c r="HD315" i="4"/>
  <c r="HE315" i="4"/>
  <c r="HF315" i="4"/>
  <c r="HG315" i="4"/>
  <c r="HH315" i="4"/>
  <c r="HI315" i="4"/>
  <c r="HJ315" i="4"/>
  <c r="HK315" i="4"/>
  <c r="HL315" i="4"/>
  <c r="HM315" i="4"/>
  <c r="HN315" i="4"/>
  <c r="HO315" i="4"/>
  <c r="HP315" i="4"/>
  <c r="HQ315" i="4"/>
  <c r="HR315" i="4"/>
  <c r="HS315" i="4"/>
  <c r="HT315" i="4"/>
  <c r="HU315" i="4"/>
  <c r="HV315" i="4"/>
  <c r="HW315" i="4"/>
  <c r="HX315" i="4"/>
  <c r="HY315" i="4"/>
  <c r="HZ315" i="4"/>
  <c r="IA315" i="4"/>
  <c r="IB315" i="4"/>
  <c r="IC315" i="4"/>
  <c r="ID315" i="4"/>
  <c r="IE315" i="4"/>
  <c r="IF315" i="4"/>
  <c r="IG315" i="4"/>
  <c r="IH315" i="4"/>
  <c r="II315" i="4"/>
  <c r="IJ315" i="4"/>
  <c r="IK315" i="4"/>
  <c r="IL315" i="4"/>
  <c r="IM315" i="4"/>
  <c r="IN315" i="4"/>
  <c r="IO315" i="4"/>
  <c r="IP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GC316" i="4"/>
  <c r="GD316" i="4"/>
  <c r="GE316" i="4"/>
  <c r="GF316" i="4"/>
  <c r="GG316" i="4"/>
  <c r="GH316" i="4"/>
  <c r="GI316" i="4"/>
  <c r="GJ316" i="4"/>
  <c r="GK316" i="4"/>
  <c r="GL316" i="4"/>
  <c r="GM316" i="4"/>
  <c r="GN316" i="4"/>
  <c r="GO316" i="4"/>
  <c r="GP316" i="4"/>
  <c r="GQ316" i="4"/>
  <c r="GR316" i="4"/>
  <c r="GS316" i="4"/>
  <c r="GT316" i="4"/>
  <c r="GU316" i="4"/>
  <c r="GV316" i="4"/>
  <c r="GW316" i="4"/>
  <c r="GX316" i="4"/>
  <c r="GY316" i="4"/>
  <c r="GZ316" i="4"/>
  <c r="HA316" i="4"/>
  <c r="HB316" i="4"/>
  <c r="HC316" i="4"/>
  <c r="HD316" i="4"/>
  <c r="HE316" i="4"/>
  <c r="HF316" i="4"/>
  <c r="HG316" i="4"/>
  <c r="HH316" i="4"/>
  <c r="HI316" i="4"/>
  <c r="HJ316" i="4"/>
  <c r="HK316" i="4"/>
  <c r="HL316" i="4"/>
  <c r="HM316" i="4"/>
  <c r="HN316" i="4"/>
  <c r="HO316" i="4"/>
  <c r="HP316" i="4"/>
  <c r="HQ316" i="4"/>
  <c r="HR316" i="4"/>
  <c r="HS316" i="4"/>
  <c r="HT316" i="4"/>
  <c r="HU316" i="4"/>
  <c r="HV316" i="4"/>
  <c r="HW316" i="4"/>
  <c r="HX316" i="4"/>
  <c r="HY316" i="4"/>
  <c r="HZ316" i="4"/>
  <c r="IA316" i="4"/>
  <c r="IB316" i="4"/>
  <c r="IC316" i="4"/>
  <c r="ID316" i="4"/>
  <c r="IE316" i="4"/>
  <c r="IF316" i="4"/>
  <c r="IG316" i="4"/>
  <c r="IH316" i="4"/>
  <c r="II316" i="4"/>
  <c r="IJ316" i="4"/>
  <c r="IK316" i="4"/>
  <c r="IL316" i="4"/>
  <c r="IM316" i="4"/>
  <c r="IN316" i="4"/>
  <c r="IO316" i="4"/>
  <c r="IP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GC317" i="4"/>
  <c r="GD317" i="4"/>
  <c r="GE317" i="4"/>
  <c r="GF317" i="4"/>
  <c r="GG317" i="4"/>
  <c r="GH317" i="4"/>
  <c r="GI317" i="4"/>
  <c r="GJ317" i="4"/>
  <c r="GK317" i="4"/>
  <c r="GL317" i="4"/>
  <c r="GM317" i="4"/>
  <c r="GN317" i="4"/>
  <c r="GO317" i="4"/>
  <c r="GP317" i="4"/>
  <c r="GQ317" i="4"/>
  <c r="GR317" i="4"/>
  <c r="GS317" i="4"/>
  <c r="GT317" i="4"/>
  <c r="GU317" i="4"/>
  <c r="GV317" i="4"/>
  <c r="GW317" i="4"/>
  <c r="GX317" i="4"/>
  <c r="GY317" i="4"/>
  <c r="GZ317" i="4"/>
  <c r="HA317" i="4"/>
  <c r="HB317" i="4"/>
  <c r="HC317" i="4"/>
  <c r="HD317" i="4"/>
  <c r="HE317" i="4"/>
  <c r="HF317" i="4"/>
  <c r="HG317" i="4"/>
  <c r="HH317" i="4"/>
  <c r="HI317" i="4"/>
  <c r="HJ317" i="4"/>
  <c r="HK317" i="4"/>
  <c r="HL317" i="4"/>
  <c r="HM317" i="4"/>
  <c r="HN317" i="4"/>
  <c r="HO317" i="4"/>
  <c r="HP317" i="4"/>
  <c r="HQ317" i="4"/>
  <c r="HR317" i="4"/>
  <c r="HS317" i="4"/>
  <c r="HT317" i="4"/>
  <c r="HU317" i="4"/>
  <c r="HV317" i="4"/>
  <c r="HW317" i="4"/>
  <c r="HX317" i="4"/>
  <c r="HY317" i="4"/>
  <c r="HZ317" i="4"/>
  <c r="IA317" i="4"/>
  <c r="IB317" i="4"/>
  <c r="IC317" i="4"/>
  <c r="ID317" i="4"/>
  <c r="IE317" i="4"/>
  <c r="IF317" i="4"/>
  <c r="IG317" i="4"/>
  <c r="IH317" i="4"/>
  <c r="II317" i="4"/>
  <c r="IJ317" i="4"/>
  <c r="IK317" i="4"/>
  <c r="IL317" i="4"/>
  <c r="IM317" i="4"/>
  <c r="IN317" i="4"/>
  <c r="IO317" i="4"/>
  <c r="IP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GC318" i="4"/>
  <c r="GD318" i="4"/>
  <c r="GE318" i="4"/>
  <c r="GF318" i="4"/>
  <c r="GG318" i="4"/>
  <c r="GH318" i="4"/>
  <c r="GI318" i="4"/>
  <c r="GJ318" i="4"/>
  <c r="GK318" i="4"/>
  <c r="GL318" i="4"/>
  <c r="GM318" i="4"/>
  <c r="GN318" i="4"/>
  <c r="GO318" i="4"/>
  <c r="GP318" i="4"/>
  <c r="GQ318" i="4"/>
  <c r="GR318" i="4"/>
  <c r="GS318" i="4"/>
  <c r="GT318" i="4"/>
  <c r="GU318" i="4"/>
  <c r="GV318" i="4"/>
  <c r="GW318" i="4"/>
  <c r="GX318" i="4"/>
  <c r="GY318" i="4"/>
  <c r="GZ318" i="4"/>
  <c r="HA318" i="4"/>
  <c r="HB318" i="4"/>
  <c r="HC318" i="4"/>
  <c r="HD318" i="4"/>
  <c r="HE318" i="4"/>
  <c r="HF318" i="4"/>
  <c r="HG318" i="4"/>
  <c r="HH318" i="4"/>
  <c r="HI318" i="4"/>
  <c r="HJ318" i="4"/>
  <c r="HK318" i="4"/>
  <c r="HL318" i="4"/>
  <c r="HM318" i="4"/>
  <c r="HN318" i="4"/>
  <c r="HO318" i="4"/>
  <c r="HP318" i="4"/>
  <c r="HQ318" i="4"/>
  <c r="HR318" i="4"/>
  <c r="HS318" i="4"/>
  <c r="HT318" i="4"/>
  <c r="HU318" i="4"/>
  <c r="HV318" i="4"/>
  <c r="HW318" i="4"/>
  <c r="HX318" i="4"/>
  <c r="HY318" i="4"/>
  <c r="HZ318" i="4"/>
  <c r="IA318" i="4"/>
  <c r="IB318" i="4"/>
  <c r="IC318" i="4"/>
  <c r="ID318" i="4"/>
  <c r="IE318" i="4"/>
  <c r="IF318" i="4"/>
  <c r="IG318" i="4"/>
  <c r="IH318" i="4"/>
  <c r="II318" i="4"/>
  <c r="IJ318" i="4"/>
  <c r="IK318" i="4"/>
  <c r="IL318" i="4"/>
  <c r="IM318" i="4"/>
  <c r="IN318" i="4"/>
  <c r="IO318" i="4"/>
  <c r="IP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GC319" i="4"/>
  <c r="GD319" i="4"/>
  <c r="GE319" i="4"/>
  <c r="GF319" i="4"/>
  <c r="GG319" i="4"/>
  <c r="GH319" i="4"/>
  <c r="GI319" i="4"/>
  <c r="GJ319" i="4"/>
  <c r="GK319" i="4"/>
  <c r="GL319" i="4"/>
  <c r="GM319" i="4"/>
  <c r="GN319" i="4"/>
  <c r="GO319" i="4"/>
  <c r="GP319" i="4"/>
  <c r="GQ319" i="4"/>
  <c r="GR319" i="4"/>
  <c r="GS319" i="4"/>
  <c r="GT319" i="4"/>
  <c r="GU319" i="4"/>
  <c r="GV319" i="4"/>
  <c r="GW319" i="4"/>
  <c r="GX319" i="4"/>
  <c r="GY319" i="4"/>
  <c r="GZ319" i="4"/>
  <c r="HA319" i="4"/>
  <c r="HB319" i="4"/>
  <c r="HC319" i="4"/>
  <c r="HD319" i="4"/>
  <c r="HE319" i="4"/>
  <c r="HF319" i="4"/>
  <c r="HG319" i="4"/>
  <c r="HH319" i="4"/>
  <c r="HI319" i="4"/>
  <c r="HJ319" i="4"/>
  <c r="HK319" i="4"/>
  <c r="HL319" i="4"/>
  <c r="HM319" i="4"/>
  <c r="HN319" i="4"/>
  <c r="HO319" i="4"/>
  <c r="HP319" i="4"/>
  <c r="HQ319" i="4"/>
  <c r="HR319" i="4"/>
  <c r="HS319" i="4"/>
  <c r="HT319" i="4"/>
  <c r="HU319" i="4"/>
  <c r="HV319" i="4"/>
  <c r="HW319" i="4"/>
  <c r="HX319" i="4"/>
  <c r="HY319" i="4"/>
  <c r="HZ319" i="4"/>
  <c r="IA319" i="4"/>
  <c r="IB319" i="4"/>
  <c r="IC319" i="4"/>
  <c r="ID319" i="4"/>
  <c r="IE319" i="4"/>
  <c r="IF319" i="4"/>
  <c r="IG319" i="4"/>
  <c r="IH319" i="4"/>
  <c r="II319" i="4"/>
  <c r="IJ319" i="4"/>
  <c r="IK319" i="4"/>
  <c r="IL319" i="4"/>
  <c r="IM319" i="4"/>
  <c r="IN319" i="4"/>
  <c r="IO319" i="4"/>
  <c r="IP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GC320" i="4"/>
  <c r="GD320" i="4"/>
  <c r="GE320" i="4"/>
  <c r="GF320" i="4"/>
  <c r="GG320" i="4"/>
  <c r="GH320" i="4"/>
  <c r="GI320" i="4"/>
  <c r="GJ320" i="4"/>
  <c r="GK320" i="4"/>
  <c r="GL320" i="4"/>
  <c r="GM320" i="4"/>
  <c r="GN320" i="4"/>
  <c r="GO320" i="4"/>
  <c r="GP320" i="4"/>
  <c r="GQ320" i="4"/>
  <c r="GR320" i="4"/>
  <c r="GS320" i="4"/>
  <c r="GT320" i="4"/>
  <c r="GU320" i="4"/>
  <c r="GV320" i="4"/>
  <c r="GW320" i="4"/>
  <c r="GX320" i="4"/>
  <c r="GY320" i="4"/>
  <c r="GZ320" i="4"/>
  <c r="HA320" i="4"/>
  <c r="HB320" i="4"/>
  <c r="HC320" i="4"/>
  <c r="HD320" i="4"/>
  <c r="HE320" i="4"/>
  <c r="HF320" i="4"/>
  <c r="HG320" i="4"/>
  <c r="HH320" i="4"/>
  <c r="HI320" i="4"/>
  <c r="HJ320" i="4"/>
  <c r="HK320" i="4"/>
  <c r="HL320" i="4"/>
  <c r="HM320" i="4"/>
  <c r="HN320" i="4"/>
  <c r="HO320" i="4"/>
  <c r="HP320" i="4"/>
  <c r="HQ320" i="4"/>
  <c r="HR320" i="4"/>
  <c r="HS320" i="4"/>
  <c r="HT320" i="4"/>
  <c r="HU320" i="4"/>
  <c r="HV320" i="4"/>
  <c r="HW320" i="4"/>
  <c r="HX320" i="4"/>
  <c r="HY320" i="4"/>
  <c r="HZ320" i="4"/>
  <c r="IA320" i="4"/>
  <c r="IB320" i="4"/>
  <c r="IC320" i="4"/>
  <c r="ID320" i="4"/>
  <c r="IE320" i="4"/>
  <c r="IF320" i="4"/>
  <c r="IG320" i="4"/>
  <c r="IH320" i="4"/>
  <c r="II320" i="4"/>
  <c r="IJ320" i="4"/>
  <c r="IK320" i="4"/>
  <c r="IL320" i="4"/>
  <c r="IM320" i="4"/>
  <c r="IN320" i="4"/>
  <c r="IO320" i="4"/>
  <c r="IP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GC321" i="4"/>
  <c r="GD321" i="4"/>
  <c r="GE321" i="4"/>
  <c r="GF321" i="4"/>
  <c r="GG321" i="4"/>
  <c r="GH321" i="4"/>
  <c r="GI321" i="4"/>
  <c r="GJ321" i="4"/>
  <c r="GK321" i="4"/>
  <c r="GL321" i="4"/>
  <c r="GM321" i="4"/>
  <c r="GN321" i="4"/>
  <c r="GO321" i="4"/>
  <c r="GP321" i="4"/>
  <c r="GQ321" i="4"/>
  <c r="GR321" i="4"/>
  <c r="GS321" i="4"/>
  <c r="GT321" i="4"/>
  <c r="GU321" i="4"/>
  <c r="GV321" i="4"/>
  <c r="GW321" i="4"/>
  <c r="GX321" i="4"/>
  <c r="GY321" i="4"/>
  <c r="GZ321" i="4"/>
  <c r="HA321" i="4"/>
  <c r="HB321" i="4"/>
  <c r="HC321" i="4"/>
  <c r="HD321" i="4"/>
  <c r="HE321" i="4"/>
  <c r="HF321" i="4"/>
  <c r="HG321" i="4"/>
  <c r="HH321" i="4"/>
  <c r="HI321" i="4"/>
  <c r="HJ321" i="4"/>
  <c r="HK321" i="4"/>
  <c r="HL321" i="4"/>
  <c r="HM321" i="4"/>
  <c r="HN321" i="4"/>
  <c r="HO321" i="4"/>
  <c r="HP321" i="4"/>
  <c r="HQ321" i="4"/>
  <c r="HR321" i="4"/>
  <c r="HS321" i="4"/>
  <c r="HT321" i="4"/>
  <c r="HU321" i="4"/>
  <c r="HV321" i="4"/>
  <c r="HW321" i="4"/>
  <c r="HX321" i="4"/>
  <c r="HY321" i="4"/>
  <c r="HZ321" i="4"/>
  <c r="IA321" i="4"/>
  <c r="IB321" i="4"/>
  <c r="IC321" i="4"/>
  <c r="ID321" i="4"/>
  <c r="IE321" i="4"/>
  <c r="IF321" i="4"/>
  <c r="IG321" i="4"/>
  <c r="IH321" i="4"/>
  <c r="II321" i="4"/>
  <c r="IJ321" i="4"/>
  <c r="IK321" i="4"/>
  <c r="IL321" i="4"/>
  <c r="IM321" i="4"/>
  <c r="IN321" i="4"/>
  <c r="IO321" i="4"/>
  <c r="IP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GC322" i="4"/>
  <c r="GD322" i="4"/>
  <c r="GE322" i="4"/>
  <c r="GF322" i="4"/>
  <c r="GG322" i="4"/>
  <c r="GH322" i="4"/>
  <c r="GI322" i="4"/>
  <c r="GJ322" i="4"/>
  <c r="GK322" i="4"/>
  <c r="GL322" i="4"/>
  <c r="GM322" i="4"/>
  <c r="GN322" i="4"/>
  <c r="GO322" i="4"/>
  <c r="GP322" i="4"/>
  <c r="GQ322" i="4"/>
  <c r="GR322" i="4"/>
  <c r="GS322" i="4"/>
  <c r="GT322" i="4"/>
  <c r="GU322" i="4"/>
  <c r="GV322" i="4"/>
  <c r="GW322" i="4"/>
  <c r="GX322" i="4"/>
  <c r="GY322" i="4"/>
  <c r="GZ322" i="4"/>
  <c r="HA322" i="4"/>
  <c r="HB322" i="4"/>
  <c r="HC322" i="4"/>
  <c r="HD322" i="4"/>
  <c r="HE322" i="4"/>
  <c r="HF322" i="4"/>
  <c r="HG322" i="4"/>
  <c r="HH322" i="4"/>
  <c r="HI322" i="4"/>
  <c r="HJ322" i="4"/>
  <c r="HK322" i="4"/>
  <c r="HL322" i="4"/>
  <c r="HM322" i="4"/>
  <c r="HN322" i="4"/>
  <c r="HO322" i="4"/>
  <c r="HP322" i="4"/>
  <c r="HQ322" i="4"/>
  <c r="HR322" i="4"/>
  <c r="HS322" i="4"/>
  <c r="HT322" i="4"/>
  <c r="HU322" i="4"/>
  <c r="HV322" i="4"/>
  <c r="HW322" i="4"/>
  <c r="HX322" i="4"/>
  <c r="HY322" i="4"/>
  <c r="HZ322" i="4"/>
  <c r="IA322" i="4"/>
  <c r="IB322" i="4"/>
  <c r="IC322" i="4"/>
  <c r="ID322" i="4"/>
  <c r="IE322" i="4"/>
  <c r="IF322" i="4"/>
  <c r="IG322" i="4"/>
  <c r="IH322" i="4"/>
  <c r="II322" i="4"/>
  <c r="IJ322" i="4"/>
  <c r="IK322" i="4"/>
  <c r="IL322" i="4"/>
  <c r="IM322" i="4"/>
  <c r="IN322" i="4"/>
  <c r="IO322" i="4"/>
  <c r="IP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GC323" i="4"/>
  <c r="GD323" i="4"/>
  <c r="GE323" i="4"/>
  <c r="GF323" i="4"/>
  <c r="GG323" i="4"/>
  <c r="GH323" i="4"/>
  <c r="GI323" i="4"/>
  <c r="GJ323" i="4"/>
  <c r="GK323" i="4"/>
  <c r="GL323" i="4"/>
  <c r="GM323" i="4"/>
  <c r="GN323" i="4"/>
  <c r="GO323" i="4"/>
  <c r="GP323" i="4"/>
  <c r="GQ323" i="4"/>
  <c r="GR323" i="4"/>
  <c r="GS323" i="4"/>
  <c r="GT323" i="4"/>
  <c r="GU323" i="4"/>
  <c r="GV323" i="4"/>
  <c r="GW323" i="4"/>
  <c r="GX323" i="4"/>
  <c r="GY323" i="4"/>
  <c r="GZ323" i="4"/>
  <c r="HA323" i="4"/>
  <c r="HB323" i="4"/>
  <c r="HC323" i="4"/>
  <c r="HD323" i="4"/>
  <c r="HE323" i="4"/>
  <c r="HF323" i="4"/>
  <c r="HG323" i="4"/>
  <c r="HH323" i="4"/>
  <c r="HI323" i="4"/>
  <c r="HJ323" i="4"/>
  <c r="HK323" i="4"/>
  <c r="HL323" i="4"/>
  <c r="HM323" i="4"/>
  <c r="HN323" i="4"/>
  <c r="HO323" i="4"/>
  <c r="HP323" i="4"/>
  <c r="HQ323" i="4"/>
  <c r="HR323" i="4"/>
  <c r="HS323" i="4"/>
  <c r="HT323" i="4"/>
  <c r="HU323" i="4"/>
  <c r="HV323" i="4"/>
  <c r="HW323" i="4"/>
  <c r="HX323" i="4"/>
  <c r="HY323" i="4"/>
  <c r="HZ323" i="4"/>
  <c r="IA323" i="4"/>
  <c r="IB323" i="4"/>
  <c r="IC323" i="4"/>
  <c r="ID323" i="4"/>
  <c r="IE323" i="4"/>
  <c r="IF323" i="4"/>
  <c r="IG323" i="4"/>
  <c r="IH323" i="4"/>
  <c r="II323" i="4"/>
  <c r="IJ323" i="4"/>
  <c r="IK323" i="4"/>
  <c r="IL323" i="4"/>
  <c r="IM323" i="4"/>
  <c r="IN323" i="4"/>
  <c r="IO323" i="4"/>
  <c r="IP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GC324" i="4"/>
  <c r="GD324" i="4"/>
  <c r="GE324" i="4"/>
  <c r="GF324" i="4"/>
  <c r="GG324" i="4"/>
  <c r="GH324" i="4"/>
  <c r="GI324" i="4"/>
  <c r="GJ324" i="4"/>
  <c r="GK324" i="4"/>
  <c r="GL324" i="4"/>
  <c r="GM324" i="4"/>
  <c r="GN324" i="4"/>
  <c r="GO324" i="4"/>
  <c r="GP324" i="4"/>
  <c r="GQ324" i="4"/>
  <c r="GR324" i="4"/>
  <c r="GS324" i="4"/>
  <c r="GT324" i="4"/>
  <c r="GU324" i="4"/>
  <c r="GV324" i="4"/>
  <c r="GW324" i="4"/>
  <c r="GX324" i="4"/>
  <c r="GY324" i="4"/>
  <c r="GZ324" i="4"/>
  <c r="HA324" i="4"/>
  <c r="HB324" i="4"/>
  <c r="HC324" i="4"/>
  <c r="HD324" i="4"/>
  <c r="HE324" i="4"/>
  <c r="HF324" i="4"/>
  <c r="HG324" i="4"/>
  <c r="HH324" i="4"/>
  <c r="HI324" i="4"/>
  <c r="HJ324" i="4"/>
  <c r="HK324" i="4"/>
  <c r="HL324" i="4"/>
  <c r="HM324" i="4"/>
  <c r="HN324" i="4"/>
  <c r="HO324" i="4"/>
  <c r="HP324" i="4"/>
  <c r="HQ324" i="4"/>
  <c r="HR324" i="4"/>
  <c r="HS324" i="4"/>
  <c r="HT324" i="4"/>
  <c r="HU324" i="4"/>
  <c r="HV324" i="4"/>
  <c r="HW324" i="4"/>
  <c r="HX324" i="4"/>
  <c r="HY324" i="4"/>
  <c r="HZ324" i="4"/>
  <c r="IA324" i="4"/>
  <c r="IB324" i="4"/>
  <c r="IC324" i="4"/>
  <c r="ID324" i="4"/>
  <c r="IE324" i="4"/>
  <c r="IF324" i="4"/>
  <c r="IG324" i="4"/>
  <c r="IH324" i="4"/>
  <c r="II324" i="4"/>
  <c r="IJ324" i="4"/>
  <c r="IK324" i="4"/>
  <c r="IL324" i="4"/>
  <c r="IM324" i="4"/>
  <c r="IN324" i="4"/>
  <c r="IO324" i="4"/>
  <c r="IP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GC325" i="4"/>
  <c r="GD325" i="4"/>
  <c r="GE325" i="4"/>
  <c r="GF325" i="4"/>
  <c r="GG325" i="4"/>
  <c r="GH325" i="4"/>
  <c r="GI325" i="4"/>
  <c r="GJ325" i="4"/>
  <c r="GK325" i="4"/>
  <c r="GL325" i="4"/>
  <c r="GM325" i="4"/>
  <c r="GN325" i="4"/>
  <c r="GO325" i="4"/>
  <c r="GP325" i="4"/>
  <c r="GQ325" i="4"/>
  <c r="GR325" i="4"/>
  <c r="GS325" i="4"/>
  <c r="GT325" i="4"/>
  <c r="GU325" i="4"/>
  <c r="GV325" i="4"/>
  <c r="GW325" i="4"/>
  <c r="GX325" i="4"/>
  <c r="GY325" i="4"/>
  <c r="GZ325" i="4"/>
  <c r="HA325" i="4"/>
  <c r="HB325" i="4"/>
  <c r="HC325" i="4"/>
  <c r="HD325" i="4"/>
  <c r="HE325" i="4"/>
  <c r="HF325" i="4"/>
  <c r="HG325" i="4"/>
  <c r="HH325" i="4"/>
  <c r="HI325" i="4"/>
  <c r="HJ325" i="4"/>
  <c r="HK325" i="4"/>
  <c r="HL325" i="4"/>
  <c r="HM325" i="4"/>
  <c r="HN325" i="4"/>
  <c r="HO325" i="4"/>
  <c r="HP325" i="4"/>
  <c r="HQ325" i="4"/>
  <c r="HR325" i="4"/>
  <c r="HS325" i="4"/>
  <c r="HT325" i="4"/>
  <c r="HU325" i="4"/>
  <c r="HV325" i="4"/>
  <c r="HW325" i="4"/>
  <c r="HX325" i="4"/>
  <c r="HY325" i="4"/>
  <c r="HZ325" i="4"/>
  <c r="IA325" i="4"/>
  <c r="IB325" i="4"/>
  <c r="IC325" i="4"/>
  <c r="ID325" i="4"/>
  <c r="IE325" i="4"/>
  <c r="IF325" i="4"/>
  <c r="IG325" i="4"/>
  <c r="IH325" i="4"/>
  <c r="II325" i="4"/>
  <c r="IJ325" i="4"/>
  <c r="IK325" i="4"/>
  <c r="IL325" i="4"/>
  <c r="IM325" i="4"/>
  <c r="IN325" i="4"/>
  <c r="IO325" i="4"/>
  <c r="IP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GC326" i="4"/>
  <c r="GD326" i="4"/>
  <c r="GE326" i="4"/>
  <c r="GF326" i="4"/>
  <c r="GG326" i="4"/>
  <c r="GH326" i="4"/>
  <c r="GI326" i="4"/>
  <c r="GJ326" i="4"/>
  <c r="GK326" i="4"/>
  <c r="GL326" i="4"/>
  <c r="GM326" i="4"/>
  <c r="GN326" i="4"/>
  <c r="GO326" i="4"/>
  <c r="GP326" i="4"/>
  <c r="GQ326" i="4"/>
  <c r="GR326" i="4"/>
  <c r="GS326" i="4"/>
  <c r="GT326" i="4"/>
  <c r="GU326" i="4"/>
  <c r="GV326" i="4"/>
  <c r="GW326" i="4"/>
  <c r="GX326" i="4"/>
  <c r="GY326" i="4"/>
  <c r="GZ326" i="4"/>
  <c r="HA326" i="4"/>
  <c r="HB326" i="4"/>
  <c r="HC326" i="4"/>
  <c r="HD326" i="4"/>
  <c r="HE326" i="4"/>
  <c r="HF326" i="4"/>
  <c r="HG326" i="4"/>
  <c r="HH326" i="4"/>
  <c r="HI326" i="4"/>
  <c r="HJ326" i="4"/>
  <c r="HK326" i="4"/>
  <c r="HL326" i="4"/>
  <c r="HM326" i="4"/>
  <c r="HN326" i="4"/>
  <c r="HO326" i="4"/>
  <c r="HP326" i="4"/>
  <c r="HQ326" i="4"/>
  <c r="HR326" i="4"/>
  <c r="HS326" i="4"/>
  <c r="HT326" i="4"/>
  <c r="HU326" i="4"/>
  <c r="HV326" i="4"/>
  <c r="HW326" i="4"/>
  <c r="HX326" i="4"/>
  <c r="HY326" i="4"/>
  <c r="HZ326" i="4"/>
  <c r="IA326" i="4"/>
  <c r="IB326" i="4"/>
  <c r="IC326" i="4"/>
  <c r="ID326" i="4"/>
  <c r="IE326" i="4"/>
  <c r="IF326" i="4"/>
  <c r="IG326" i="4"/>
  <c r="IH326" i="4"/>
  <c r="II326" i="4"/>
  <c r="IJ326" i="4"/>
  <c r="IK326" i="4"/>
  <c r="IL326" i="4"/>
  <c r="IM326" i="4"/>
  <c r="IN326" i="4"/>
  <c r="IO326" i="4"/>
  <c r="IP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GC327" i="4"/>
  <c r="GD327" i="4"/>
  <c r="GE327" i="4"/>
  <c r="GF327" i="4"/>
  <c r="GG327" i="4"/>
  <c r="GH327" i="4"/>
  <c r="GI327" i="4"/>
  <c r="GJ327" i="4"/>
  <c r="GK327" i="4"/>
  <c r="GL327" i="4"/>
  <c r="GM327" i="4"/>
  <c r="GN327" i="4"/>
  <c r="GO327" i="4"/>
  <c r="GP327" i="4"/>
  <c r="GQ327" i="4"/>
  <c r="GR327" i="4"/>
  <c r="GS327" i="4"/>
  <c r="GT327" i="4"/>
  <c r="GU327" i="4"/>
  <c r="GV327" i="4"/>
  <c r="GW327" i="4"/>
  <c r="GX327" i="4"/>
  <c r="GY327" i="4"/>
  <c r="GZ327" i="4"/>
  <c r="HA327" i="4"/>
  <c r="HB327" i="4"/>
  <c r="HC327" i="4"/>
  <c r="HD327" i="4"/>
  <c r="HE327" i="4"/>
  <c r="HF327" i="4"/>
  <c r="HG327" i="4"/>
  <c r="HH327" i="4"/>
  <c r="HI327" i="4"/>
  <c r="HJ327" i="4"/>
  <c r="HK327" i="4"/>
  <c r="HL327" i="4"/>
  <c r="HM327" i="4"/>
  <c r="HN327" i="4"/>
  <c r="HO327" i="4"/>
  <c r="HP327" i="4"/>
  <c r="HQ327" i="4"/>
  <c r="HR327" i="4"/>
  <c r="HS327" i="4"/>
  <c r="HT327" i="4"/>
  <c r="HU327" i="4"/>
  <c r="HV327" i="4"/>
  <c r="HW327" i="4"/>
  <c r="HX327" i="4"/>
  <c r="HY327" i="4"/>
  <c r="HZ327" i="4"/>
  <c r="IA327" i="4"/>
  <c r="IB327" i="4"/>
  <c r="IC327" i="4"/>
  <c r="ID327" i="4"/>
  <c r="IE327" i="4"/>
  <c r="IF327" i="4"/>
  <c r="IG327" i="4"/>
  <c r="IH327" i="4"/>
  <c r="II327" i="4"/>
  <c r="IJ327" i="4"/>
  <c r="IK327" i="4"/>
  <c r="IL327" i="4"/>
  <c r="IM327" i="4"/>
  <c r="IN327" i="4"/>
  <c r="IO327" i="4"/>
  <c r="IP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GC328" i="4"/>
  <c r="GD328" i="4"/>
  <c r="GE328" i="4"/>
  <c r="GF328" i="4"/>
  <c r="GG328" i="4"/>
  <c r="GH328" i="4"/>
  <c r="GI328" i="4"/>
  <c r="GJ328" i="4"/>
  <c r="GK328" i="4"/>
  <c r="GL328" i="4"/>
  <c r="GM328" i="4"/>
  <c r="GN328" i="4"/>
  <c r="GO328" i="4"/>
  <c r="GP328" i="4"/>
  <c r="GQ328" i="4"/>
  <c r="GR328" i="4"/>
  <c r="GS328" i="4"/>
  <c r="GT328" i="4"/>
  <c r="GU328" i="4"/>
  <c r="GV328" i="4"/>
  <c r="GW328" i="4"/>
  <c r="GX328" i="4"/>
  <c r="GY328" i="4"/>
  <c r="GZ328" i="4"/>
  <c r="HA328" i="4"/>
  <c r="HB328" i="4"/>
  <c r="HC328" i="4"/>
  <c r="HD328" i="4"/>
  <c r="HE328" i="4"/>
  <c r="HF328" i="4"/>
  <c r="HG328" i="4"/>
  <c r="HH328" i="4"/>
  <c r="HI328" i="4"/>
  <c r="HJ328" i="4"/>
  <c r="HK328" i="4"/>
  <c r="HL328" i="4"/>
  <c r="HM328" i="4"/>
  <c r="HN328" i="4"/>
  <c r="HO328" i="4"/>
  <c r="HP328" i="4"/>
  <c r="HQ328" i="4"/>
  <c r="HR328" i="4"/>
  <c r="HS328" i="4"/>
  <c r="HT328" i="4"/>
  <c r="HU328" i="4"/>
  <c r="HV328" i="4"/>
  <c r="HW328" i="4"/>
  <c r="HX328" i="4"/>
  <c r="HY328" i="4"/>
  <c r="HZ328" i="4"/>
  <c r="IA328" i="4"/>
  <c r="IB328" i="4"/>
  <c r="IC328" i="4"/>
  <c r="ID328" i="4"/>
  <c r="IE328" i="4"/>
  <c r="IF328" i="4"/>
  <c r="IG328" i="4"/>
  <c r="IH328" i="4"/>
  <c r="II328" i="4"/>
  <c r="IJ328" i="4"/>
  <c r="IK328" i="4"/>
  <c r="IL328" i="4"/>
  <c r="IM328" i="4"/>
  <c r="IN328" i="4"/>
  <c r="IO328" i="4"/>
  <c r="IP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GC329" i="4"/>
  <c r="GD329" i="4"/>
  <c r="GE329" i="4"/>
  <c r="GF329" i="4"/>
  <c r="GG329" i="4"/>
  <c r="GH329" i="4"/>
  <c r="GI329" i="4"/>
  <c r="GJ329" i="4"/>
  <c r="GK329" i="4"/>
  <c r="GL329" i="4"/>
  <c r="GM329" i="4"/>
  <c r="GN329" i="4"/>
  <c r="GO329" i="4"/>
  <c r="GP329" i="4"/>
  <c r="GQ329" i="4"/>
  <c r="GR329" i="4"/>
  <c r="GS329" i="4"/>
  <c r="GT329" i="4"/>
  <c r="GU329" i="4"/>
  <c r="GV329" i="4"/>
  <c r="GW329" i="4"/>
  <c r="GX329" i="4"/>
  <c r="GY329" i="4"/>
  <c r="GZ329" i="4"/>
  <c r="HA329" i="4"/>
  <c r="HB329" i="4"/>
  <c r="HC329" i="4"/>
  <c r="HD329" i="4"/>
  <c r="HE329" i="4"/>
  <c r="HF329" i="4"/>
  <c r="HG329" i="4"/>
  <c r="HH329" i="4"/>
  <c r="HI329" i="4"/>
  <c r="HJ329" i="4"/>
  <c r="HK329" i="4"/>
  <c r="HL329" i="4"/>
  <c r="HM329" i="4"/>
  <c r="HN329" i="4"/>
  <c r="HO329" i="4"/>
  <c r="HP329" i="4"/>
  <c r="HQ329" i="4"/>
  <c r="HR329" i="4"/>
  <c r="HS329" i="4"/>
  <c r="HT329" i="4"/>
  <c r="HU329" i="4"/>
  <c r="HV329" i="4"/>
  <c r="HW329" i="4"/>
  <c r="HX329" i="4"/>
  <c r="HY329" i="4"/>
  <c r="HZ329" i="4"/>
  <c r="IA329" i="4"/>
  <c r="IB329" i="4"/>
  <c r="IC329" i="4"/>
  <c r="ID329" i="4"/>
  <c r="IE329" i="4"/>
  <c r="IF329" i="4"/>
  <c r="IG329" i="4"/>
  <c r="IH329" i="4"/>
  <c r="II329" i="4"/>
  <c r="IJ329" i="4"/>
  <c r="IK329" i="4"/>
  <c r="IL329" i="4"/>
  <c r="IM329" i="4"/>
  <c r="IN329" i="4"/>
  <c r="IO329" i="4"/>
  <c r="IP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GC330" i="4"/>
  <c r="GD330" i="4"/>
  <c r="GE330" i="4"/>
  <c r="GF330" i="4"/>
  <c r="GG330" i="4"/>
  <c r="GH330" i="4"/>
  <c r="GI330" i="4"/>
  <c r="GJ330" i="4"/>
  <c r="GK330" i="4"/>
  <c r="GL330" i="4"/>
  <c r="GM330" i="4"/>
  <c r="GN330" i="4"/>
  <c r="GO330" i="4"/>
  <c r="GP330" i="4"/>
  <c r="GQ330" i="4"/>
  <c r="GR330" i="4"/>
  <c r="GS330" i="4"/>
  <c r="GT330" i="4"/>
  <c r="GU330" i="4"/>
  <c r="GV330" i="4"/>
  <c r="GW330" i="4"/>
  <c r="GX330" i="4"/>
  <c r="GY330" i="4"/>
  <c r="GZ330" i="4"/>
  <c r="HA330" i="4"/>
  <c r="HB330" i="4"/>
  <c r="HC330" i="4"/>
  <c r="HD330" i="4"/>
  <c r="HE330" i="4"/>
  <c r="HF330" i="4"/>
  <c r="HG330" i="4"/>
  <c r="HH330" i="4"/>
  <c r="HI330" i="4"/>
  <c r="HJ330" i="4"/>
  <c r="HK330" i="4"/>
  <c r="HL330" i="4"/>
  <c r="HM330" i="4"/>
  <c r="HN330" i="4"/>
  <c r="HO330" i="4"/>
  <c r="HP330" i="4"/>
  <c r="HQ330" i="4"/>
  <c r="HR330" i="4"/>
  <c r="HS330" i="4"/>
  <c r="HT330" i="4"/>
  <c r="HU330" i="4"/>
  <c r="HV330" i="4"/>
  <c r="HW330" i="4"/>
  <c r="HX330" i="4"/>
  <c r="HY330" i="4"/>
  <c r="HZ330" i="4"/>
  <c r="IA330" i="4"/>
  <c r="IB330" i="4"/>
  <c r="IC330" i="4"/>
  <c r="ID330" i="4"/>
  <c r="IE330" i="4"/>
  <c r="IF330" i="4"/>
  <c r="IG330" i="4"/>
  <c r="IH330" i="4"/>
  <c r="II330" i="4"/>
  <c r="IJ330" i="4"/>
  <c r="IK330" i="4"/>
  <c r="IL330" i="4"/>
  <c r="IM330" i="4"/>
  <c r="IN330" i="4"/>
  <c r="IO330" i="4"/>
  <c r="IP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GC331" i="4"/>
  <c r="GD331" i="4"/>
  <c r="GE331" i="4"/>
  <c r="GF331" i="4"/>
  <c r="GG331" i="4"/>
  <c r="GH331" i="4"/>
  <c r="GI331" i="4"/>
  <c r="GJ331" i="4"/>
  <c r="GK331" i="4"/>
  <c r="GL331" i="4"/>
  <c r="GM331" i="4"/>
  <c r="GN331" i="4"/>
  <c r="GO331" i="4"/>
  <c r="GP331" i="4"/>
  <c r="GQ331" i="4"/>
  <c r="GR331" i="4"/>
  <c r="GS331" i="4"/>
  <c r="GT331" i="4"/>
  <c r="GU331" i="4"/>
  <c r="GV331" i="4"/>
  <c r="GW331" i="4"/>
  <c r="GX331" i="4"/>
  <c r="GY331" i="4"/>
  <c r="GZ331" i="4"/>
  <c r="HA331" i="4"/>
  <c r="HB331" i="4"/>
  <c r="HC331" i="4"/>
  <c r="HD331" i="4"/>
  <c r="HE331" i="4"/>
  <c r="HF331" i="4"/>
  <c r="HG331" i="4"/>
  <c r="HH331" i="4"/>
  <c r="HI331" i="4"/>
  <c r="HJ331" i="4"/>
  <c r="HK331" i="4"/>
  <c r="HL331" i="4"/>
  <c r="HM331" i="4"/>
  <c r="HN331" i="4"/>
  <c r="HO331" i="4"/>
  <c r="HP331" i="4"/>
  <c r="HQ331" i="4"/>
  <c r="HR331" i="4"/>
  <c r="HS331" i="4"/>
  <c r="HT331" i="4"/>
  <c r="HU331" i="4"/>
  <c r="HV331" i="4"/>
  <c r="HW331" i="4"/>
  <c r="HX331" i="4"/>
  <c r="HY331" i="4"/>
  <c r="HZ331" i="4"/>
  <c r="IA331" i="4"/>
  <c r="IB331" i="4"/>
  <c r="IC331" i="4"/>
  <c r="ID331" i="4"/>
  <c r="IE331" i="4"/>
  <c r="IF331" i="4"/>
  <c r="IG331" i="4"/>
  <c r="IH331" i="4"/>
  <c r="II331" i="4"/>
  <c r="IJ331" i="4"/>
  <c r="IK331" i="4"/>
  <c r="IL331" i="4"/>
  <c r="IM331" i="4"/>
  <c r="IN331" i="4"/>
  <c r="IO331" i="4"/>
  <c r="IP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GC332" i="4"/>
  <c r="GD332" i="4"/>
  <c r="GE332" i="4"/>
  <c r="GF332" i="4"/>
  <c r="GG332" i="4"/>
  <c r="GH332" i="4"/>
  <c r="GI332" i="4"/>
  <c r="GJ332" i="4"/>
  <c r="GK332" i="4"/>
  <c r="GL332" i="4"/>
  <c r="GM332" i="4"/>
  <c r="GN332" i="4"/>
  <c r="GO332" i="4"/>
  <c r="GP332" i="4"/>
  <c r="GQ332" i="4"/>
  <c r="GR332" i="4"/>
  <c r="GS332" i="4"/>
  <c r="GT332" i="4"/>
  <c r="GU332" i="4"/>
  <c r="GV332" i="4"/>
  <c r="GW332" i="4"/>
  <c r="GX332" i="4"/>
  <c r="GY332" i="4"/>
  <c r="GZ332" i="4"/>
  <c r="HA332" i="4"/>
  <c r="HB332" i="4"/>
  <c r="HC332" i="4"/>
  <c r="HD332" i="4"/>
  <c r="HE332" i="4"/>
  <c r="HF332" i="4"/>
  <c r="HG332" i="4"/>
  <c r="HH332" i="4"/>
  <c r="HI332" i="4"/>
  <c r="HJ332" i="4"/>
  <c r="HK332" i="4"/>
  <c r="HL332" i="4"/>
  <c r="HM332" i="4"/>
  <c r="HN332" i="4"/>
  <c r="HO332" i="4"/>
  <c r="HP332" i="4"/>
  <c r="HQ332" i="4"/>
  <c r="HR332" i="4"/>
  <c r="HS332" i="4"/>
  <c r="HT332" i="4"/>
  <c r="HU332" i="4"/>
  <c r="HV332" i="4"/>
  <c r="HW332" i="4"/>
  <c r="HX332" i="4"/>
  <c r="HY332" i="4"/>
  <c r="HZ332" i="4"/>
  <c r="IA332" i="4"/>
  <c r="IB332" i="4"/>
  <c r="IC332" i="4"/>
  <c r="ID332" i="4"/>
  <c r="IE332" i="4"/>
  <c r="IF332" i="4"/>
  <c r="IG332" i="4"/>
  <c r="IH332" i="4"/>
  <c r="II332" i="4"/>
  <c r="IJ332" i="4"/>
  <c r="IK332" i="4"/>
  <c r="IL332" i="4"/>
  <c r="IM332" i="4"/>
  <c r="IN332" i="4"/>
  <c r="IO332" i="4"/>
  <c r="IP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GC333" i="4"/>
  <c r="GD333" i="4"/>
  <c r="GE333" i="4"/>
  <c r="GF333" i="4"/>
  <c r="GG333" i="4"/>
  <c r="GH333" i="4"/>
  <c r="GI333" i="4"/>
  <c r="GJ333" i="4"/>
  <c r="GK333" i="4"/>
  <c r="GL333" i="4"/>
  <c r="GM333" i="4"/>
  <c r="GN333" i="4"/>
  <c r="GO333" i="4"/>
  <c r="GP333" i="4"/>
  <c r="GQ333" i="4"/>
  <c r="GR333" i="4"/>
  <c r="GS333" i="4"/>
  <c r="GT333" i="4"/>
  <c r="GU333" i="4"/>
  <c r="GV333" i="4"/>
  <c r="GW333" i="4"/>
  <c r="GX333" i="4"/>
  <c r="GY333" i="4"/>
  <c r="GZ333" i="4"/>
  <c r="HA333" i="4"/>
  <c r="HB333" i="4"/>
  <c r="HC333" i="4"/>
  <c r="HD333" i="4"/>
  <c r="HE333" i="4"/>
  <c r="HF333" i="4"/>
  <c r="HG333" i="4"/>
  <c r="HH333" i="4"/>
  <c r="HI333" i="4"/>
  <c r="HJ333" i="4"/>
  <c r="HK333" i="4"/>
  <c r="HL333" i="4"/>
  <c r="HM333" i="4"/>
  <c r="HN333" i="4"/>
  <c r="HO333" i="4"/>
  <c r="HP333" i="4"/>
  <c r="HQ333" i="4"/>
  <c r="HR333" i="4"/>
  <c r="HS333" i="4"/>
  <c r="HT333" i="4"/>
  <c r="HU333" i="4"/>
  <c r="HV333" i="4"/>
  <c r="HW333" i="4"/>
  <c r="HX333" i="4"/>
  <c r="HY333" i="4"/>
  <c r="HZ333" i="4"/>
  <c r="IA333" i="4"/>
  <c r="IB333" i="4"/>
  <c r="IC333" i="4"/>
  <c r="ID333" i="4"/>
  <c r="IE333" i="4"/>
  <c r="IF333" i="4"/>
  <c r="IG333" i="4"/>
  <c r="IH333" i="4"/>
  <c r="II333" i="4"/>
  <c r="IJ333" i="4"/>
  <c r="IK333" i="4"/>
  <c r="IL333" i="4"/>
  <c r="IM333" i="4"/>
  <c r="IN333" i="4"/>
  <c r="IO333" i="4"/>
  <c r="IP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GC334" i="4"/>
  <c r="GD334" i="4"/>
  <c r="GE334" i="4"/>
  <c r="GF334" i="4"/>
  <c r="GG334" i="4"/>
  <c r="GH334" i="4"/>
  <c r="GI334" i="4"/>
  <c r="GJ334" i="4"/>
  <c r="GK334" i="4"/>
  <c r="GL334" i="4"/>
  <c r="GM334" i="4"/>
  <c r="GN334" i="4"/>
  <c r="GO334" i="4"/>
  <c r="GP334" i="4"/>
  <c r="GQ334" i="4"/>
  <c r="GR334" i="4"/>
  <c r="GS334" i="4"/>
  <c r="GT334" i="4"/>
  <c r="GU334" i="4"/>
  <c r="GV334" i="4"/>
  <c r="GW334" i="4"/>
  <c r="GX334" i="4"/>
  <c r="GY334" i="4"/>
  <c r="GZ334" i="4"/>
  <c r="HA334" i="4"/>
  <c r="HB334" i="4"/>
  <c r="HC334" i="4"/>
  <c r="HD334" i="4"/>
  <c r="HE334" i="4"/>
  <c r="HF334" i="4"/>
  <c r="HG334" i="4"/>
  <c r="HH334" i="4"/>
  <c r="HI334" i="4"/>
  <c r="HJ334" i="4"/>
  <c r="HK334" i="4"/>
  <c r="HL334" i="4"/>
  <c r="HM334" i="4"/>
  <c r="HN334" i="4"/>
  <c r="HO334" i="4"/>
  <c r="HP334" i="4"/>
  <c r="HQ334" i="4"/>
  <c r="HR334" i="4"/>
  <c r="HS334" i="4"/>
  <c r="HT334" i="4"/>
  <c r="HU334" i="4"/>
  <c r="HV334" i="4"/>
  <c r="HW334" i="4"/>
  <c r="HX334" i="4"/>
  <c r="HY334" i="4"/>
  <c r="HZ334" i="4"/>
  <c r="IA334" i="4"/>
  <c r="IB334" i="4"/>
  <c r="IC334" i="4"/>
  <c r="ID334" i="4"/>
  <c r="IE334" i="4"/>
  <c r="IF334" i="4"/>
  <c r="IG334" i="4"/>
  <c r="IH334" i="4"/>
  <c r="II334" i="4"/>
  <c r="IJ334" i="4"/>
  <c r="IK334" i="4"/>
  <c r="IL334" i="4"/>
  <c r="IM334" i="4"/>
  <c r="IN334" i="4"/>
  <c r="IO334" i="4"/>
  <c r="IP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GC335" i="4"/>
  <c r="GD335" i="4"/>
  <c r="GE335" i="4"/>
  <c r="GF335" i="4"/>
  <c r="GG335" i="4"/>
  <c r="GH335" i="4"/>
  <c r="GI335" i="4"/>
  <c r="GJ335" i="4"/>
  <c r="GK335" i="4"/>
  <c r="GL335" i="4"/>
  <c r="GM335" i="4"/>
  <c r="GN335" i="4"/>
  <c r="GO335" i="4"/>
  <c r="GP335" i="4"/>
  <c r="GQ335" i="4"/>
  <c r="GR335" i="4"/>
  <c r="GS335" i="4"/>
  <c r="GT335" i="4"/>
  <c r="GU335" i="4"/>
  <c r="GV335" i="4"/>
  <c r="GW335" i="4"/>
  <c r="GX335" i="4"/>
  <c r="GY335" i="4"/>
  <c r="GZ335" i="4"/>
  <c r="HA335" i="4"/>
  <c r="HB335" i="4"/>
  <c r="HC335" i="4"/>
  <c r="HD335" i="4"/>
  <c r="HE335" i="4"/>
  <c r="HF335" i="4"/>
  <c r="HG335" i="4"/>
  <c r="HH335" i="4"/>
  <c r="HI335" i="4"/>
  <c r="HJ335" i="4"/>
  <c r="HK335" i="4"/>
  <c r="HL335" i="4"/>
  <c r="HM335" i="4"/>
  <c r="HN335" i="4"/>
  <c r="HO335" i="4"/>
  <c r="HP335" i="4"/>
  <c r="HQ335" i="4"/>
  <c r="HR335" i="4"/>
  <c r="HS335" i="4"/>
  <c r="HT335" i="4"/>
  <c r="HU335" i="4"/>
  <c r="HV335" i="4"/>
  <c r="HW335" i="4"/>
  <c r="HX335" i="4"/>
  <c r="HY335" i="4"/>
  <c r="HZ335" i="4"/>
  <c r="IA335" i="4"/>
  <c r="IB335" i="4"/>
  <c r="IC335" i="4"/>
  <c r="ID335" i="4"/>
  <c r="IE335" i="4"/>
  <c r="IF335" i="4"/>
  <c r="IG335" i="4"/>
  <c r="IH335" i="4"/>
  <c r="II335" i="4"/>
  <c r="IJ335" i="4"/>
  <c r="IK335" i="4"/>
  <c r="IL335" i="4"/>
  <c r="IM335" i="4"/>
  <c r="IN335" i="4"/>
  <c r="IO335" i="4"/>
  <c r="IP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GC336" i="4"/>
  <c r="GD336" i="4"/>
  <c r="GE336" i="4"/>
  <c r="GF336" i="4"/>
  <c r="GG336" i="4"/>
  <c r="GH336" i="4"/>
  <c r="GI336" i="4"/>
  <c r="GJ336" i="4"/>
  <c r="GK336" i="4"/>
  <c r="GL336" i="4"/>
  <c r="GM336" i="4"/>
  <c r="GN336" i="4"/>
  <c r="GO336" i="4"/>
  <c r="GP336" i="4"/>
  <c r="GQ336" i="4"/>
  <c r="GR336" i="4"/>
  <c r="GS336" i="4"/>
  <c r="GT336" i="4"/>
  <c r="GU336" i="4"/>
  <c r="GV336" i="4"/>
  <c r="GW336" i="4"/>
  <c r="GX336" i="4"/>
  <c r="GY336" i="4"/>
  <c r="GZ336" i="4"/>
  <c r="HA336" i="4"/>
  <c r="HB336" i="4"/>
  <c r="HC336" i="4"/>
  <c r="HD336" i="4"/>
  <c r="HE336" i="4"/>
  <c r="HF336" i="4"/>
  <c r="HG336" i="4"/>
  <c r="HH336" i="4"/>
  <c r="HI336" i="4"/>
  <c r="HJ336" i="4"/>
  <c r="HK336" i="4"/>
  <c r="HL336" i="4"/>
  <c r="HM336" i="4"/>
  <c r="HN336" i="4"/>
  <c r="HO336" i="4"/>
  <c r="HP336" i="4"/>
  <c r="HQ336" i="4"/>
  <c r="HR336" i="4"/>
  <c r="HS336" i="4"/>
  <c r="HT336" i="4"/>
  <c r="HU336" i="4"/>
  <c r="HV336" i="4"/>
  <c r="HW336" i="4"/>
  <c r="HX336" i="4"/>
  <c r="HY336" i="4"/>
  <c r="HZ336" i="4"/>
  <c r="IA336" i="4"/>
  <c r="IB336" i="4"/>
  <c r="IC336" i="4"/>
  <c r="ID336" i="4"/>
  <c r="IE336" i="4"/>
  <c r="IF336" i="4"/>
  <c r="IG336" i="4"/>
  <c r="IH336" i="4"/>
  <c r="II336" i="4"/>
  <c r="IJ336" i="4"/>
  <c r="IK336" i="4"/>
  <c r="IL336" i="4"/>
  <c r="IM336" i="4"/>
  <c r="IN336" i="4"/>
  <c r="IO336" i="4"/>
  <c r="IP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GC337" i="4"/>
  <c r="GD337" i="4"/>
  <c r="GE337" i="4"/>
  <c r="GF337" i="4"/>
  <c r="GG337" i="4"/>
  <c r="GH337" i="4"/>
  <c r="GI337" i="4"/>
  <c r="GJ337" i="4"/>
  <c r="GK337" i="4"/>
  <c r="GL337" i="4"/>
  <c r="GM337" i="4"/>
  <c r="GN337" i="4"/>
  <c r="GO337" i="4"/>
  <c r="GP337" i="4"/>
  <c r="GQ337" i="4"/>
  <c r="GR337" i="4"/>
  <c r="GS337" i="4"/>
  <c r="GT337" i="4"/>
  <c r="GU337" i="4"/>
  <c r="GV337" i="4"/>
  <c r="GW337" i="4"/>
  <c r="GX337" i="4"/>
  <c r="GY337" i="4"/>
  <c r="GZ337" i="4"/>
  <c r="HA337" i="4"/>
  <c r="HB337" i="4"/>
  <c r="HC337" i="4"/>
  <c r="HD337" i="4"/>
  <c r="HE337" i="4"/>
  <c r="HF337" i="4"/>
  <c r="HG337" i="4"/>
  <c r="HH337" i="4"/>
  <c r="HI337" i="4"/>
  <c r="HJ337" i="4"/>
  <c r="HK337" i="4"/>
  <c r="HL337" i="4"/>
  <c r="HM337" i="4"/>
  <c r="HN337" i="4"/>
  <c r="HO337" i="4"/>
  <c r="HP337" i="4"/>
  <c r="HQ337" i="4"/>
  <c r="HR337" i="4"/>
  <c r="HS337" i="4"/>
  <c r="HT337" i="4"/>
  <c r="HU337" i="4"/>
  <c r="HV337" i="4"/>
  <c r="HW337" i="4"/>
  <c r="HX337" i="4"/>
  <c r="HY337" i="4"/>
  <c r="HZ337" i="4"/>
  <c r="IA337" i="4"/>
  <c r="IB337" i="4"/>
  <c r="IC337" i="4"/>
  <c r="ID337" i="4"/>
  <c r="IE337" i="4"/>
  <c r="IF337" i="4"/>
  <c r="IG337" i="4"/>
  <c r="IH337" i="4"/>
  <c r="II337" i="4"/>
  <c r="IJ337" i="4"/>
  <c r="IK337" i="4"/>
  <c r="IL337" i="4"/>
  <c r="IM337" i="4"/>
  <c r="IN337" i="4"/>
  <c r="IO337" i="4"/>
  <c r="IP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GC338" i="4"/>
  <c r="GD338" i="4"/>
  <c r="GE338" i="4"/>
  <c r="GF338" i="4"/>
  <c r="GG338" i="4"/>
  <c r="GH338" i="4"/>
  <c r="GI338" i="4"/>
  <c r="GJ338" i="4"/>
  <c r="GK338" i="4"/>
  <c r="GL338" i="4"/>
  <c r="GM338" i="4"/>
  <c r="GN338" i="4"/>
  <c r="GO338" i="4"/>
  <c r="GP338" i="4"/>
  <c r="GQ338" i="4"/>
  <c r="GR338" i="4"/>
  <c r="GS338" i="4"/>
  <c r="GT338" i="4"/>
  <c r="GU338" i="4"/>
  <c r="GV338" i="4"/>
  <c r="GW338" i="4"/>
  <c r="GX338" i="4"/>
  <c r="GY338" i="4"/>
  <c r="GZ338" i="4"/>
  <c r="HA338" i="4"/>
  <c r="HB338" i="4"/>
  <c r="HC338" i="4"/>
  <c r="HD338" i="4"/>
  <c r="HE338" i="4"/>
  <c r="HF338" i="4"/>
  <c r="HG338" i="4"/>
  <c r="HH338" i="4"/>
  <c r="HI338" i="4"/>
  <c r="HJ338" i="4"/>
  <c r="HK338" i="4"/>
  <c r="HL338" i="4"/>
  <c r="HM338" i="4"/>
  <c r="HN338" i="4"/>
  <c r="HO338" i="4"/>
  <c r="HP338" i="4"/>
  <c r="HQ338" i="4"/>
  <c r="HR338" i="4"/>
  <c r="HS338" i="4"/>
  <c r="HT338" i="4"/>
  <c r="HU338" i="4"/>
  <c r="HV338" i="4"/>
  <c r="HW338" i="4"/>
  <c r="HX338" i="4"/>
  <c r="HY338" i="4"/>
  <c r="HZ338" i="4"/>
  <c r="IA338" i="4"/>
  <c r="IB338" i="4"/>
  <c r="IC338" i="4"/>
  <c r="ID338" i="4"/>
  <c r="IE338" i="4"/>
  <c r="IF338" i="4"/>
  <c r="IG338" i="4"/>
  <c r="IH338" i="4"/>
  <c r="II338" i="4"/>
  <c r="IJ338" i="4"/>
  <c r="IK338" i="4"/>
  <c r="IL338" i="4"/>
  <c r="IM338" i="4"/>
  <c r="IN338" i="4"/>
  <c r="IO338" i="4"/>
  <c r="IP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GC339" i="4"/>
  <c r="GD339" i="4"/>
  <c r="GE339" i="4"/>
  <c r="GF339" i="4"/>
  <c r="GG339" i="4"/>
  <c r="GH339" i="4"/>
  <c r="GI339" i="4"/>
  <c r="GJ339" i="4"/>
  <c r="GK339" i="4"/>
  <c r="GL339" i="4"/>
  <c r="GM339" i="4"/>
  <c r="GN339" i="4"/>
  <c r="GO339" i="4"/>
  <c r="GP339" i="4"/>
  <c r="GQ339" i="4"/>
  <c r="GR339" i="4"/>
  <c r="GS339" i="4"/>
  <c r="GT339" i="4"/>
  <c r="GU339" i="4"/>
  <c r="GV339" i="4"/>
  <c r="GW339" i="4"/>
  <c r="GX339" i="4"/>
  <c r="GY339" i="4"/>
  <c r="GZ339" i="4"/>
  <c r="HA339" i="4"/>
  <c r="HB339" i="4"/>
  <c r="HC339" i="4"/>
  <c r="HD339" i="4"/>
  <c r="HE339" i="4"/>
  <c r="HF339" i="4"/>
  <c r="HG339" i="4"/>
  <c r="HH339" i="4"/>
  <c r="HI339" i="4"/>
  <c r="HJ339" i="4"/>
  <c r="HK339" i="4"/>
  <c r="HL339" i="4"/>
  <c r="HM339" i="4"/>
  <c r="HN339" i="4"/>
  <c r="HO339" i="4"/>
  <c r="HP339" i="4"/>
  <c r="HQ339" i="4"/>
  <c r="HR339" i="4"/>
  <c r="HS339" i="4"/>
  <c r="HT339" i="4"/>
  <c r="HU339" i="4"/>
  <c r="HV339" i="4"/>
  <c r="HW339" i="4"/>
  <c r="HX339" i="4"/>
  <c r="HY339" i="4"/>
  <c r="HZ339" i="4"/>
  <c r="IA339" i="4"/>
  <c r="IB339" i="4"/>
  <c r="IC339" i="4"/>
  <c r="ID339" i="4"/>
  <c r="IE339" i="4"/>
  <c r="IF339" i="4"/>
  <c r="IG339" i="4"/>
  <c r="IH339" i="4"/>
  <c r="II339" i="4"/>
  <c r="IJ339" i="4"/>
  <c r="IK339" i="4"/>
  <c r="IL339" i="4"/>
  <c r="IM339" i="4"/>
  <c r="IN339" i="4"/>
  <c r="IO339" i="4"/>
  <c r="IP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GC340" i="4"/>
  <c r="GD340" i="4"/>
  <c r="GE340" i="4"/>
  <c r="GF340" i="4"/>
  <c r="GG340" i="4"/>
  <c r="GH340" i="4"/>
  <c r="GI340" i="4"/>
  <c r="GJ340" i="4"/>
  <c r="GK340" i="4"/>
  <c r="GL340" i="4"/>
  <c r="GM340" i="4"/>
  <c r="GN340" i="4"/>
  <c r="GO340" i="4"/>
  <c r="GP340" i="4"/>
  <c r="GQ340" i="4"/>
  <c r="GR340" i="4"/>
  <c r="GS340" i="4"/>
  <c r="GT340" i="4"/>
  <c r="GU340" i="4"/>
  <c r="GV340" i="4"/>
  <c r="GW340" i="4"/>
  <c r="GX340" i="4"/>
  <c r="GY340" i="4"/>
  <c r="GZ340" i="4"/>
  <c r="HA340" i="4"/>
  <c r="HB340" i="4"/>
  <c r="HC340" i="4"/>
  <c r="HD340" i="4"/>
  <c r="HE340" i="4"/>
  <c r="HF340" i="4"/>
  <c r="HG340" i="4"/>
  <c r="HH340" i="4"/>
  <c r="HI340" i="4"/>
  <c r="HJ340" i="4"/>
  <c r="HK340" i="4"/>
  <c r="HL340" i="4"/>
  <c r="HM340" i="4"/>
  <c r="HN340" i="4"/>
  <c r="HO340" i="4"/>
  <c r="HP340" i="4"/>
  <c r="HQ340" i="4"/>
  <c r="HR340" i="4"/>
  <c r="HS340" i="4"/>
  <c r="HT340" i="4"/>
  <c r="HU340" i="4"/>
  <c r="HV340" i="4"/>
  <c r="HW340" i="4"/>
  <c r="HX340" i="4"/>
  <c r="HY340" i="4"/>
  <c r="HZ340" i="4"/>
  <c r="IA340" i="4"/>
  <c r="IB340" i="4"/>
  <c r="IC340" i="4"/>
  <c r="ID340" i="4"/>
  <c r="IE340" i="4"/>
  <c r="IF340" i="4"/>
  <c r="IG340" i="4"/>
  <c r="IH340" i="4"/>
  <c r="II340" i="4"/>
  <c r="IJ340" i="4"/>
  <c r="IK340" i="4"/>
  <c r="IL340" i="4"/>
  <c r="IM340" i="4"/>
  <c r="IN340" i="4"/>
  <c r="IO340" i="4"/>
  <c r="IP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GC341" i="4"/>
  <c r="GD341" i="4"/>
  <c r="GE341" i="4"/>
  <c r="GF341" i="4"/>
  <c r="GG341" i="4"/>
  <c r="GH341" i="4"/>
  <c r="GI341" i="4"/>
  <c r="GJ341" i="4"/>
  <c r="GK341" i="4"/>
  <c r="GL341" i="4"/>
  <c r="GM341" i="4"/>
  <c r="GN341" i="4"/>
  <c r="GO341" i="4"/>
  <c r="GP341" i="4"/>
  <c r="GQ341" i="4"/>
  <c r="GR341" i="4"/>
  <c r="GS341" i="4"/>
  <c r="GT341" i="4"/>
  <c r="GU341" i="4"/>
  <c r="GV341" i="4"/>
  <c r="GW341" i="4"/>
  <c r="GX341" i="4"/>
  <c r="GY341" i="4"/>
  <c r="GZ341" i="4"/>
  <c r="HA341" i="4"/>
  <c r="HB341" i="4"/>
  <c r="HC341" i="4"/>
  <c r="HD341" i="4"/>
  <c r="HE341" i="4"/>
  <c r="HF341" i="4"/>
  <c r="HG341" i="4"/>
  <c r="HH341" i="4"/>
  <c r="HI341" i="4"/>
  <c r="HJ341" i="4"/>
  <c r="HK341" i="4"/>
  <c r="HL341" i="4"/>
  <c r="HM341" i="4"/>
  <c r="HN341" i="4"/>
  <c r="HO341" i="4"/>
  <c r="HP341" i="4"/>
  <c r="HQ341" i="4"/>
  <c r="HR341" i="4"/>
  <c r="HS341" i="4"/>
  <c r="HT341" i="4"/>
  <c r="HU341" i="4"/>
  <c r="HV341" i="4"/>
  <c r="HW341" i="4"/>
  <c r="HX341" i="4"/>
  <c r="HY341" i="4"/>
  <c r="HZ341" i="4"/>
  <c r="IA341" i="4"/>
  <c r="IB341" i="4"/>
  <c r="IC341" i="4"/>
  <c r="ID341" i="4"/>
  <c r="IE341" i="4"/>
  <c r="IF341" i="4"/>
  <c r="IG341" i="4"/>
  <c r="IH341" i="4"/>
  <c r="II341" i="4"/>
  <c r="IJ341" i="4"/>
  <c r="IK341" i="4"/>
  <c r="IL341" i="4"/>
  <c r="IM341" i="4"/>
  <c r="IN341" i="4"/>
  <c r="IO341" i="4"/>
  <c r="IP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GC342" i="4"/>
  <c r="GD342" i="4"/>
  <c r="GE342" i="4"/>
  <c r="GF342" i="4"/>
  <c r="GG342" i="4"/>
  <c r="GH342" i="4"/>
  <c r="GI342" i="4"/>
  <c r="GJ342" i="4"/>
  <c r="GK342" i="4"/>
  <c r="GL342" i="4"/>
  <c r="GM342" i="4"/>
  <c r="GN342" i="4"/>
  <c r="GO342" i="4"/>
  <c r="GP342" i="4"/>
  <c r="GQ342" i="4"/>
  <c r="GR342" i="4"/>
  <c r="GS342" i="4"/>
  <c r="GT342" i="4"/>
  <c r="GU342" i="4"/>
  <c r="GV342" i="4"/>
  <c r="GW342" i="4"/>
  <c r="GX342" i="4"/>
  <c r="GY342" i="4"/>
  <c r="GZ342" i="4"/>
  <c r="HA342" i="4"/>
  <c r="HB342" i="4"/>
  <c r="HC342" i="4"/>
  <c r="HD342" i="4"/>
  <c r="HE342" i="4"/>
  <c r="HF342" i="4"/>
  <c r="HG342" i="4"/>
  <c r="HH342" i="4"/>
  <c r="HI342" i="4"/>
  <c r="HJ342" i="4"/>
  <c r="HK342" i="4"/>
  <c r="HL342" i="4"/>
  <c r="HM342" i="4"/>
  <c r="HN342" i="4"/>
  <c r="HO342" i="4"/>
  <c r="HP342" i="4"/>
  <c r="HQ342" i="4"/>
  <c r="HR342" i="4"/>
  <c r="HS342" i="4"/>
  <c r="HT342" i="4"/>
  <c r="HU342" i="4"/>
  <c r="HV342" i="4"/>
  <c r="HW342" i="4"/>
  <c r="HX342" i="4"/>
  <c r="HY342" i="4"/>
  <c r="HZ342" i="4"/>
  <c r="IA342" i="4"/>
  <c r="IB342" i="4"/>
  <c r="IC342" i="4"/>
  <c r="ID342" i="4"/>
  <c r="IE342" i="4"/>
  <c r="IF342" i="4"/>
  <c r="IG342" i="4"/>
  <c r="IH342" i="4"/>
  <c r="II342" i="4"/>
  <c r="IJ342" i="4"/>
  <c r="IK342" i="4"/>
  <c r="IL342" i="4"/>
  <c r="IM342" i="4"/>
  <c r="IN342" i="4"/>
  <c r="IO342" i="4"/>
  <c r="IP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GC343" i="4"/>
  <c r="GD343" i="4"/>
  <c r="GE343" i="4"/>
  <c r="GF343" i="4"/>
  <c r="GG343" i="4"/>
  <c r="GH343" i="4"/>
  <c r="GI343" i="4"/>
  <c r="GJ343" i="4"/>
  <c r="GK343" i="4"/>
  <c r="GL343" i="4"/>
  <c r="GM343" i="4"/>
  <c r="GN343" i="4"/>
  <c r="GO343" i="4"/>
  <c r="GP343" i="4"/>
  <c r="GQ343" i="4"/>
  <c r="GR343" i="4"/>
  <c r="GS343" i="4"/>
  <c r="GT343" i="4"/>
  <c r="GU343" i="4"/>
  <c r="GV343" i="4"/>
  <c r="GW343" i="4"/>
  <c r="GX343" i="4"/>
  <c r="GY343" i="4"/>
  <c r="GZ343" i="4"/>
  <c r="HA343" i="4"/>
  <c r="HB343" i="4"/>
  <c r="HC343" i="4"/>
  <c r="HD343" i="4"/>
  <c r="HE343" i="4"/>
  <c r="HF343" i="4"/>
  <c r="HG343" i="4"/>
  <c r="HH343" i="4"/>
  <c r="HI343" i="4"/>
  <c r="HJ343" i="4"/>
  <c r="HK343" i="4"/>
  <c r="HL343" i="4"/>
  <c r="HM343" i="4"/>
  <c r="HN343" i="4"/>
  <c r="HO343" i="4"/>
  <c r="HP343" i="4"/>
  <c r="HQ343" i="4"/>
  <c r="HR343" i="4"/>
  <c r="HS343" i="4"/>
  <c r="HT343" i="4"/>
  <c r="HU343" i="4"/>
  <c r="HV343" i="4"/>
  <c r="HW343" i="4"/>
  <c r="HX343" i="4"/>
  <c r="HY343" i="4"/>
  <c r="HZ343" i="4"/>
  <c r="IA343" i="4"/>
  <c r="IB343" i="4"/>
  <c r="IC343" i="4"/>
  <c r="ID343" i="4"/>
  <c r="IE343" i="4"/>
  <c r="IF343" i="4"/>
  <c r="IG343" i="4"/>
  <c r="IH343" i="4"/>
  <c r="II343" i="4"/>
  <c r="IJ343" i="4"/>
  <c r="IK343" i="4"/>
  <c r="IL343" i="4"/>
  <c r="IM343" i="4"/>
  <c r="IN343" i="4"/>
  <c r="IO343" i="4"/>
  <c r="IP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GC344" i="4"/>
  <c r="GD344" i="4"/>
  <c r="GE344" i="4"/>
  <c r="GF344" i="4"/>
  <c r="GG344" i="4"/>
  <c r="GH344" i="4"/>
  <c r="GI344" i="4"/>
  <c r="GJ344" i="4"/>
  <c r="GK344" i="4"/>
  <c r="GL344" i="4"/>
  <c r="GM344" i="4"/>
  <c r="GN344" i="4"/>
  <c r="GO344" i="4"/>
  <c r="GP344" i="4"/>
  <c r="GQ344" i="4"/>
  <c r="GR344" i="4"/>
  <c r="GS344" i="4"/>
  <c r="GT344" i="4"/>
  <c r="GU344" i="4"/>
  <c r="GV344" i="4"/>
  <c r="GW344" i="4"/>
  <c r="GX344" i="4"/>
  <c r="GY344" i="4"/>
  <c r="GZ344" i="4"/>
  <c r="HA344" i="4"/>
  <c r="HB344" i="4"/>
  <c r="HC344" i="4"/>
  <c r="HD344" i="4"/>
  <c r="HE344" i="4"/>
  <c r="HF344" i="4"/>
  <c r="HG344" i="4"/>
  <c r="HH344" i="4"/>
  <c r="HI344" i="4"/>
  <c r="HJ344" i="4"/>
  <c r="HK344" i="4"/>
  <c r="HL344" i="4"/>
  <c r="HM344" i="4"/>
  <c r="HN344" i="4"/>
  <c r="HO344" i="4"/>
  <c r="HP344" i="4"/>
  <c r="HQ344" i="4"/>
  <c r="HR344" i="4"/>
  <c r="HS344" i="4"/>
  <c r="HT344" i="4"/>
  <c r="HU344" i="4"/>
  <c r="HV344" i="4"/>
  <c r="HW344" i="4"/>
  <c r="HX344" i="4"/>
  <c r="HY344" i="4"/>
  <c r="HZ344" i="4"/>
  <c r="IA344" i="4"/>
  <c r="IB344" i="4"/>
  <c r="IC344" i="4"/>
  <c r="ID344" i="4"/>
  <c r="IE344" i="4"/>
  <c r="IF344" i="4"/>
  <c r="IG344" i="4"/>
  <c r="IH344" i="4"/>
  <c r="II344" i="4"/>
  <c r="IJ344" i="4"/>
  <c r="IK344" i="4"/>
  <c r="IL344" i="4"/>
  <c r="IM344" i="4"/>
  <c r="IN344" i="4"/>
  <c r="IO344" i="4"/>
  <c r="IP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GC345" i="4"/>
  <c r="GD345" i="4"/>
  <c r="GE345" i="4"/>
  <c r="GF345" i="4"/>
  <c r="GG345" i="4"/>
  <c r="GH345" i="4"/>
  <c r="GI345" i="4"/>
  <c r="GJ345" i="4"/>
  <c r="GK345" i="4"/>
  <c r="GL345" i="4"/>
  <c r="GM345" i="4"/>
  <c r="GN345" i="4"/>
  <c r="GO345" i="4"/>
  <c r="GP345" i="4"/>
  <c r="GQ345" i="4"/>
  <c r="GR345" i="4"/>
  <c r="GS345" i="4"/>
  <c r="GT345" i="4"/>
  <c r="GU345" i="4"/>
  <c r="GV345" i="4"/>
  <c r="GW345" i="4"/>
  <c r="GX345" i="4"/>
  <c r="GY345" i="4"/>
  <c r="GZ345" i="4"/>
  <c r="HA345" i="4"/>
  <c r="HB345" i="4"/>
  <c r="HC345" i="4"/>
  <c r="HD345" i="4"/>
  <c r="HE345" i="4"/>
  <c r="HF345" i="4"/>
  <c r="HG345" i="4"/>
  <c r="HH345" i="4"/>
  <c r="HI345" i="4"/>
  <c r="HJ345" i="4"/>
  <c r="HK345" i="4"/>
  <c r="HL345" i="4"/>
  <c r="HM345" i="4"/>
  <c r="HN345" i="4"/>
  <c r="HO345" i="4"/>
  <c r="HP345" i="4"/>
  <c r="HQ345" i="4"/>
  <c r="HR345" i="4"/>
  <c r="HS345" i="4"/>
  <c r="HT345" i="4"/>
  <c r="HU345" i="4"/>
  <c r="HV345" i="4"/>
  <c r="HW345" i="4"/>
  <c r="HX345" i="4"/>
  <c r="HY345" i="4"/>
  <c r="HZ345" i="4"/>
  <c r="IA345" i="4"/>
  <c r="IB345" i="4"/>
  <c r="IC345" i="4"/>
  <c r="ID345" i="4"/>
  <c r="IE345" i="4"/>
  <c r="IF345" i="4"/>
  <c r="IG345" i="4"/>
  <c r="IH345" i="4"/>
  <c r="II345" i="4"/>
  <c r="IJ345" i="4"/>
  <c r="IK345" i="4"/>
  <c r="IL345" i="4"/>
  <c r="IM345" i="4"/>
  <c r="IN345" i="4"/>
  <c r="IO345" i="4"/>
  <c r="IP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GC346" i="4"/>
  <c r="GD346" i="4"/>
  <c r="GE346" i="4"/>
  <c r="GF346" i="4"/>
  <c r="GG346" i="4"/>
  <c r="GH346" i="4"/>
  <c r="GI346" i="4"/>
  <c r="GJ346" i="4"/>
  <c r="GK346" i="4"/>
  <c r="GL346" i="4"/>
  <c r="GM346" i="4"/>
  <c r="GN346" i="4"/>
  <c r="GO346" i="4"/>
  <c r="GP346" i="4"/>
  <c r="GQ346" i="4"/>
  <c r="GR346" i="4"/>
  <c r="GS346" i="4"/>
  <c r="GT346" i="4"/>
  <c r="GU346" i="4"/>
  <c r="GV346" i="4"/>
  <c r="GW346" i="4"/>
  <c r="GX346" i="4"/>
  <c r="GY346" i="4"/>
  <c r="GZ346" i="4"/>
  <c r="HA346" i="4"/>
  <c r="HB346" i="4"/>
  <c r="HC346" i="4"/>
  <c r="HD346" i="4"/>
  <c r="HE346" i="4"/>
  <c r="HF346" i="4"/>
  <c r="HG346" i="4"/>
  <c r="HH346" i="4"/>
  <c r="HI346" i="4"/>
  <c r="HJ346" i="4"/>
  <c r="HK346" i="4"/>
  <c r="HL346" i="4"/>
  <c r="HM346" i="4"/>
  <c r="HN346" i="4"/>
  <c r="HO346" i="4"/>
  <c r="HP346" i="4"/>
  <c r="HQ346" i="4"/>
  <c r="HR346" i="4"/>
  <c r="HS346" i="4"/>
  <c r="HT346" i="4"/>
  <c r="HU346" i="4"/>
  <c r="HV346" i="4"/>
  <c r="HW346" i="4"/>
  <c r="HX346" i="4"/>
  <c r="HY346" i="4"/>
  <c r="HZ346" i="4"/>
  <c r="IA346" i="4"/>
  <c r="IB346" i="4"/>
  <c r="IC346" i="4"/>
  <c r="ID346" i="4"/>
  <c r="IE346" i="4"/>
  <c r="IF346" i="4"/>
  <c r="IG346" i="4"/>
  <c r="IH346" i="4"/>
  <c r="II346" i="4"/>
  <c r="IJ346" i="4"/>
  <c r="IK346" i="4"/>
  <c r="IL346" i="4"/>
  <c r="IM346" i="4"/>
  <c r="IN346" i="4"/>
  <c r="IO346" i="4"/>
  <c r="IP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GC347" i="4"/>
  <c r="GD347" i="4"/>
  <c r="GE347" i="4"/>
  <c r="GF347" i="4"/>
  <c r="GG347" i="4"/>
  <c r="GH347" i="4"/>
  <c r="GI347" i="4"/>
  <c r="GJ347" i="4"/>
  <c r="GK347" i="4"/>
  <c r="GL347" i="4"/>
  <c r="GM347" i="4"/>
  <c r="GN347" i="4"/>
  <c r="GO347" i="4"/>
  <c r="GP347" i="4"/>
  <c r="GQ347" i="4"/>
  <c r="GR347" i="4"/>
  <c r="GS347" i="4"/>
  <c r="GT347" i="4"/>
  <c r="GU347" i="4"/>
  <c r="GV347" i="4"/>
  <c r="GW347" i="4"/>
  <c r="GX347" i="4"/>
  <c r="GY347" i="4"/>
  <c r="GZ347" i="4"/>
  <c r="HA347" i="4"/>
  <c r="HB347" i="4"/>
  <c r="HC347" i="4"/>
  <c r="HD347" i="4"/>
  <c r="HE347" i="4"/>
  <c r="HF347" i="4"/>
  <c r="HG347" i="4"/>
  <c r="HH347" i="4"/>
  <c r="HI347" i="4"/>
  <c r="HJ347" i="4"/>
  <c r="HK347" i="4"/>
  <c r="HL347" i="4"/>
  <c r="HM347" i="4"/>
  <c r="HN347" i="4"/>
  <c r="HO347" i="4"/>
  <c r="HP347" i="4"/>
  <c r="HQ347" i="4"/>
  <c r="HR347" i="4"/>
  <c r="HS347" i="4"/>
  <c r="HT347" i="4"/>
  <c r="HU347" i="4"/>
  <c r="HV347" i="4"/>
  <c r="HW347" i="4"/>
  <c r="HX347" i="4"/>
  <c r="HY347" i="4"/>
  <c r="HZ347" i="4"/>
  <c r="IA347" i="4"/>
  <c r="IB347" i="4"/>
  <c r="IC347" i="4"/>
  <c r="ID347" i="4"/>
  <c r="IE347" i="4"/>
  <c r="IF347" i="4"/>
  <c r="IG347" i="4"/>
  <c r="IH347" i="4"/>
  <c r="II347" i="4"/>
  <c r="IJ347" i="4"/>
  <c r="IK347" i="4"/>
  <c r="IL347" i="4"/>
  <c r="IM347" i="4"/>
  <c r="IN347" i="4"/>
  <c r="IO347" i="4"/>
  <c r="IP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GC348" i="4"/>
  <c r="GD348" i="4"/>
  <c r="GE348" i="4"/>
  <c r="GF348" i="4"/>
  <c r="GG348" i="4"/>
  <c r="GH348" i="4"/>
  <c r="GI348" i="4"/>
  <c r="GJ348" i="4"/>
  <c r="GK348" i="4"/>
  <c r="GL348" i="4"/>
  <c r="GM348" i="4"/>
  <c r="GN348" i="4"/>
  <c r="GO348" i="4"/>
  <c r="GP348" i="4"/>
  <c r="GQ348" i="4"/>
  <c r="GR348" i="4"/>
  <c r="GS348" i="4"/>
  <c r="GT348" i="4"/>
  <c r="GU348" i="4"/>
  <c r="GV348" i="4"/>
  <c r="GW348" i="4"/>
  <c r="GX348" i="4"/>
  <c r="GY348" i="4"/>
  <c r="GZ348" i="4"/>
  <c r="HA348" i="4"/>
  <c r="HB348" i="4"/>
  <c r="HC348" i="4"/>
  <c r="HD348" i="4"/>
  <c r="HE348" i="4"/>
  <c r="HF348" i="4"/>
  <c r="HG348" i="4"/>
  <c r="HH348" i="4"/>
  <c r="HI348" i="4"/>
  <c r="HJ348" i="4"/>
  <c r="HK348" i="4"/>
  <c r="HL348" i="4"/>
  <c r="HM348" i="4"/>
  <c r="HN348" i="4"/>
  <c r="HO348" i="4"/>
  <c r="HP348" i="4"/>
  <c r="HQ348" i="4"/>
  <c r="HR348" i="4"/>
  <c r="HS348" i="4"/>
  <c r="HT348" i="4"/>
  <c r="HU348" i="4"/>
  <c r="HV348" i="4"/>
  <c r="HW348" i="4"/>
  <c r="HX348" i="4"/>
  <c r="HY348" i="4"/>
  <c r="HZ348" i="4"/>
  <c r="IA348" i="4"/>
  <c r="IB348" i="4"/>
  <c r="IC348" i="4"/>
  <c r="ID348" i="4"/>
  <c r="IE348" i="4"/>
  <c r="IF348" i="4"/>
  <c r="IG348" i="4"/>
  <c r="IH348" i="4"/>
  <c r="II348" i="4"/>
  <c r="IJ348" i="4"/>
  <c r="IK348" i="4"/>
  <c r="IL348" i="4"/>
  <c r="IM348" i="4"/>
  <c r="IN348" i="4"/>
  <c r="IO348" i="4"/>
  <c r="IP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GC349" i="4"/>
  <c r="GD349" i="4"/>
  <c r="GE349" i="4"/>
  <c r="GF349" i="4"/>
  <c r="GG349" i="4"/>
  <c r="GH349" i="4"/>
  <c r="GI349" i="4"/>
  <c r="GJ349" i="4"/>
  <c r="GK349" i="4"/>
  <c r="GL349" i="4"/>
  <c r="GM349" i="4"/>
  <c r="GN349" i="4"/>
  <c r="GO349" i="4"/>
  <c r="GP349" i="4"/>
  <c r="GQ349" i="4"/>
  <c r="GR349" i="4"/>
  <c r="GS349" i="4"/>
  <c r="GT349" i="4"/>
  <c r="GU349" i="4"/>
  <c r="GV349" i="4"/>
  <c r="GW349" i="4"/>
  <c r="GX349" i="4"/>
  <c r="GY349" i="4"/>
  <c r="GZ349" i="4"/>
  <c r="HA349" i="4"/>
  <c r="HB349" i="4"/>
  <c r="HC349" i="4"/>
  <c r="HD349" i="4"/>
  <c r="HE349" i="4"/>
  <c r="HF349" i="4"/>
  <c r="HG349" i="4"/>
  <c r="HH349" i="4"/>
  <c r="HI349" i="4"/>
  <c r="HJ349" i="4"/>
  <c r="HK349" i="4"/>
  <c r="HL349" i="4"/>
  <c r="HM349" i="4"/>
  <c r="HN349" i="4"/>
  <c r="HO349" i="4"/>
  <c r="HP349" i="4"/>
  <c r="HQ349" i="4"/>
  <c r="HR349" i="4"/>
  <c r="HS349" i="4"/>
  <c r="HT349" i="4"/>
  <c r="HU349" i="4"/>
  <c r="HV349" i="4"/>
  <c r="HW349" i="4"/>
  <c r="HX349" i="4"/>
  <c r="HY349" i="4"/>
  <c r="HZ349" i="4"/>
  <c r="IA349" i="4"/>
  <c r="IB349" i="4"/>
  <c r="IC349" i="4"/>
  <c r="ID349" i="4"/>
  <c r="IE349" i="4"/>
  <c r="IF349" i="4"/>
  <c r="IG349" i="4"/>
  <c r="IH349" i="4"/>
  <c r="II349" i="4"/>
  <c r="IJ349" i="4"/>
  <c r="IK349" i="4"/>
  <c r="IL349" i="4"/>
  <c r="IM349" i="4"/>
  <c r="IN349" i="4"/>
  <c r="IO349" i="4"/>
  <c r="IP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GC350" i="4"/>
  <c r="GD350" i="4"/>
  <c r="GE350" i="4"/>
  <c r="GF350" i="4"/>
  <c r="GG350" i="4"/>
  <c r="GH350" i="4"/>
  <c r="GI350" i="4"/>
  <c r="GJ350" i="4"/>
  <c r="GK350" i="4"/>
  <c r="GL350" i="4"/>
  <c r="GM350" i="4"/>
  <c r="GN350" i="4"/>
  <c r="GO350" i="4"/>
  <c r="GP350" i="4"/>
  <c r="GQ350" i="4"/>
  <c r="GR350" i="4"/>
  <c r="GS350" i="4"/>
  <c r="GT350" i="4"/>
  <c r="GU350" i="4"/>
  <c r="GV350" i="4"/>
  <c r="GW350" i="4"/>
  <c r="GX350" i="4"/>
  <c r="GY350" i="4"/>
  <c r="GZ350" i="4"/>
  <c r="HA350" i="4"/>
  <c r="HB350" i="4"/>
  <c r="HC350" i="4"/>
  <c r="HD350" i="4"/>
  <c r="HE350" i="4"/>
  <c r="HF350" i="4"/>
  <c r="HG350" i="4"/>
  <c r="HH350" i="4"/>
  <c r="HI350" i="4"/>
  <c r="HJ350" i="4"/>
  <c r="HK350" i="4"/>
  <c r="HL350" i="4"/>
  <c r="HM350" i="4"/>
  <c r="HN350" i="4"/>
  <c r="HO350" i="4"/>
  <c r="HP350" i="4"/>
  <c r="HQ350" i="4"/>
  <c r="HR350" i="4"/>
  <c r="HS350" i="4"/>
  <c r="HT350" i="4"/>
  <c r="HU350" i="4"/>
  <c r="HV350" i="4"/>
  <c r="HW350" i="4"/>
  <c r="HX350" i="4"/>
  <c r="HY350" i="4"/>
  <c r="HZ350" i="4"/>
  <c r="IA350" i="4"/>
  <c r="IB350" i="4"/>
  <c r="IC350" i="4"/>
  <c r="ID350" i="4"/>
  <c r="IE350" i="4"/>
  <c r="IF350" i="4"/>
  <c r="IG350" i="4"/>
  <c r="IH350" i="4"/>
  <c r="II350" i="4"/>
  <c r="IJ350" i="4"/>
  <c r="IK350" i="4"/>
  <c r="IL350" i="4"/>
  <c r="IM350" i="4"/>
  <c r="IN350" i="4"/>
  <c r="IO350" i="4"/>
  <c r="IP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GC351" i="4"/>
  <c r="GD351" i="4"/>
  <c r="GE351" i="4"/>
  <c r="GF351" i="4"/>
  <c r="GG351" i="4"/>
  <c r="GH351" i="4"/>
  <c r="GI351" i="4"/>
  <c r="GJ351" i="4"/>
  <c r="GK351" i="4"/>
  <c r="GL351" i="4"/>
  <c r="GM351" i="4"/>
  <c r="GN351" i="4"/>
  <c r="GO351" i="4"/>
  <c r="GP351" i="4"/>
  <c r="GQ351" i="4"/>
  <c r="GR351" i="4"/>
  <c r="GS351" i="4"/>
  <c r="GT351" i="4"/>
  <c r="GU351" i="4"/>
  <c r="GV351" i="4"/>
  <c r="GW351" i="4"/>
  <c r="GX351" i="4"/>
  <c r="GY351" i="4"/>
  <c r="GZ351" i="4"/>
  <c r="HA351" i="4"/>
  <c r="HB351" i="4"/>
  <c r="HC351" i="4"/>
  <c r="HD351" i="4"/>
  <c r="HE351" i="4"/>
  <c r="HF351" i="4"/>
  <c r="HG351" i="4"/>
  <c r="HH351" i="4"/>
  <c r="HI351" i="4"/>
  <c r="HJ351" i="4"/>
  <c r="HK351" i="4"/>
  <c r="HL351" i="4"/>
  <c r="HM351" i="4"/>
  <c r="HN351" i="4"/>
  <c r="HO351" i="4"/>
  <c r="HP351" i="4"/>
  <c r="HQ351" i="4"/>
  <c r="HR351" i="4"/>
  <c r="HS351" i="4"/>
  <c r="HT351" i="4"/>
  <c r="HU351" i="4"/>
  <c r="HV351" i="4"/>
  <c r="HW351" i="4"/>
  <c r="HX351" i="4"/>
  <c r="HY351" i="4"/>
  <c r="HZ351" i="4"/>
  <c r="IA351" i="4"/>
  <c r="IB351" i="4"/>
  <c r="IC351" i="4"/>
  <c r="ID351" i="4"/>
  <c r="IE351" i="4"/>
  <c r="IF351" i="4"/>
  <c r="IG351" i="4"/>
  <c r="IH351" i="4"/>
  <c r="II351" i="4"/>
  <c r="IJ351" i="4"/>
  <c r="IK351" i="4"/>
  <c r="IL351" i="4"/>
  <c r="IM351" i="4"/>
  <c r="IN351" i="4"/>
  <c r="IO351" i="4"/>
  <c r="IP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GC352" i="4"/>
  <c r="GD352" i="4"/>
  <c r="GE352" i="4"/>
  <c r="GF352" i="4"/>
  <c r="GG352" i="4"/>
  <c r="GH352" i="4"/>
  <c r="GI352" i="4"/>
  <c r="GJ352" i="4"/>
  <c r="GK352" i="4"/>
  <c r="GL352" i="4"/>
  <c r="GM352" i="4"/>
  <c r="GN352" i="4"/>
  <c r="GO352" i="4"/>
  <c r="GP352" i="4"/>
  <c r="GQ352" i="4"/>
  <c r="GR352" i="4"/>
  <c r="GS352" i="4"/>
  <c r="GT352" i="4"/>
  <c r="GU352" i="4"/>
  <c r="GV352" i="4"/>
  <c r="GW352" i="4"/>
  <c r="GX352" i="4"/>
  <c r="GY352" i="4"/>
  <c r="GZ352" i="4"/>
  <c r="HA352" i="4"/>
  <c r="HB352" i="4"/>
  <c r="HC352" i="4"/>
  <c r="HD352" i="4"/>
  <c r="HE352" i="4"/>
  <c r="HF352" i="4"/>
  <c r="HG352" i="4"/>
  <c r="HH352" i="4"/>
  <c r="HI352" i="4"/>
  <c r="HJ352" i="4"/>
  <c r="HK352" i="4"/>
  <c r="HL352" i="4"/>
  <c r="HM352" i="4"/>
  <c r="HN352" i="4"/>
  <c r="HO352" i="4"/>
  <c r="HP352" i="4"/>
  <c r="HQ352" i="4"/>
  <c r="HR352" i="4"/>
  <c r="HS352" i="4"/>
  <c r="HT352" i="4"/>
  <c r="HU352" i="4"/>
  <c r="HV352" i="4"/>
  <c r="HW352" i="4"/>
  <c r="HX352" i="4"/>
  <c r="HY352" i="4"/>
  <c r="HZ352" i="4"/>
  <c r="IA352" i="4"/>
  <c r="IB352" i="4"/>
  <c r="IC352" i="4"/>
  <c r="ID352" i="4"/>
  <c r="IE352" i="4"/>
  <c r="IF352" i="4"/>
  <c r="IG352" i="4"/>
  <c r="IH352" i="4"/>
  <c r="II352" i="4"/>
  <c r="IJ352" i="4"/>
  <c r="IK352" i="4"/>
  <c r="IL352" i="4"/>
  <c r="IM352" i="4"/>
  <c r="IN352" i="4"/>
  <c r="IO352" i="4"/>
  <c r="IP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GC353" i="4"/>
  <c r="GD353" i="4"/>
  <c r="GE353" i="4"/>
  <c r="GF353" i="4"/>
  <c r="GG353" i="4"/>
  <c r="GH353" i="4"/>
  <c r="GI353" i="4"/>
  <c r="GJ353" i="4"/>
  <c r="GK353" i="4"/>
  <c r="GL353" i="4"/>
  <c r="GM353" i="4"/>
  <c r="GN353" i="4"/>
  <c r="GO353" i="4"/>
  <c r="GP353" i="4"/>
  <c r="GQ353" i="4"/>
  <c r="GR353" i="4"/>
  <c r="GS353" i="4"/>
  <c r="GT353" i="4"/>
  <c r="GU353" i="4"/>
  <c r="GV353" i="4"/>
  <c r="GW353" i="4"/>
  <c r="GX353" i="4"/>
  <c r="GY353" i="4"/>
  <c r="GZ353" i="4"/>
  <c r="HA353" i="4"/>
  <c r="HB353" i="4"/>
  <c r="HC353" i="4"/>
  <c r="HD353" i="4"/>
  <c r="HE353" i="4"/>
  <c r="HF353" i="4"/>
  <c r="HG353" i="4"/>
  <c r="HH353" i="4"/>
  <c r="HI353" i="4"/>
  <c r="HJ353" i="4"/>
  <c r="HK353" i="4"/>
  <c r="HL353" i="4"/>
  <c r="HM353" i="4"/>
  <c r="HN353" i="4"/>
  <c r="HO353" i="4"/>
  <c r="HP353" i="4"/>
  <c r="HQ353" i="4"/>
  <c r="HR353" i="4"/>
  <c r="HS353" i="4"/>
  <c r="HT353" i="4"/>
  <c r="HU353" i="4"/>
  <c r="HV353" i="4"/>
  <c r="HW353" i="4"/>
  <c r="HX353" i="4"/>
  <c r="HY353" i="4"/>
  <c r="HZ353" i="4"/>
  <c r="IA353" i="4"/>
  <c r="IB353" i="4"/>
  <c r="IC353" i="4"/>
  <c r="ID353" i="4"/>
  <c r="IE353" i="4"/>
  <c r="IF353" i="4"/>
  <c r="IG353" i="4"/>
  <c r="IH353" i="4"/>
  <c r="II353" i="4"/>
  <c r="IJ353" i="4"/>
  <c r="IK353" i="4"/>
  <c r="IL353" i="4"/>
  <c r="IM353" i="4"/>
  <c r="IN353" i="4"/>
  <c r="IO353" i="4"/>
  <c r="IP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GC354" i="4"/>
  <c r="GD354" i="4"/>
  <c r="GE354" i="4"/>
  <c r="GF354" i="4"/>
  <c r="GG354" i="4"/>
  <c r="GH354" i="4"/>
  <c r="GI354" i="4"/>
  <c r="GJ354" i="4"/>
  <c r="GK354" i="4"/>
  <c r="GL354" i="4"/>
  <c r="GM354" i="4"/>
  <c r="GN354" i="4"/>
  <c r="GO354" i="4"/>
  <c r="GP354" i="4"/>
  <c r="GQ354" i="4"/>
  <c r="GR354" i="4"/>
  <c r="GS354" i="4"/>
  <c r="GT354" i="4"/>
  <c r="GU354" i="4"/>
  <c r="GV354" i="4"/>
  <c r="GW354" i="4"/>
  <c r="GX354" i="4"/>
  <c r="GY354" i="4"/>
  <c r="GZ354" i="4"/>
  <c r="HA354" i="4"/>
  <c r="HB354" i="4"/>
  <c r="HC354" i="4"/>
  <c r="HD354" i="4"/>
  <c r="HE354" i="4"/>
  <c r="HF354" i="4"/>
  <c r="HG354" i="4"/>
  <c r="HH354" i="4"/>
  <c r="HI354" i="4"/>
  <c r="HJ354" i="4"/>
  <c r="HK354" i="4"/>
  <c r="HL354" i="4"/>
  <c r="HM354" i="4"/>
  <c r="HN354" i="4"/>
  <c r="HO354" i="4"/>
  <c r="HP354" i="4"/>
  <c r="HQ354" i="4"/>
  <c r="HR354" i="4"/>
  <c r="HS354" i="4"/>
  <c r="HT354" i="4"/>
  <c r="HU354" i="4"/>
  <c r="HV354" i="4"/>
  <c r="HW354" i="4"/>
  <c r="HX354" i="4"/>
  <c r="HY354" i="4"/>
  <c r="HZ354" i="4"/>
  <c r="IA354" i="4"/>
  <c r="IB354" i="4"/>
  <c r="IC354" i="4"/>
  <c r="ID354" i="4"/>
  <c r="IE354" i="4"/>
  <c r="IF354" i="4"/>
  <c r="IG354" i="4"/>
  <c r="IH354" i="4"/>
  <c r="II354" i="4"/>
  <c r="IJ354" i="4"/>
  <c r="IK354" i="4"/>
  <c r="IL354" i="4"/>
  <c r="IM354" i="4"/>
  <c r="IN354" i="4"/>
  <c r="IO354" i="4"/>
  <c r="IP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GC355" i="4"/>
  <c r="GD355" i="4"/>
  <c r="GE355" i="4"/>
  <c r="GF355" i="4"/>
  <c r="GG355" i="4"/>
  <c r="GH355" i="4"/>
  <c r="GI355" i="4"/>
  <c r="GJ355" i="4"/>
  <c r="GK355" i="4"/>
  <c r="GL355" i="4"/>
  <c r="GM355" i="4"/>
  <c r="GN355" i="4"/>
  <c r="GO355" i="4"/>
  <c r="GP355" i="4"/>
  <c r="GQ355" i="4"/>
  <c r="GR355" i="4"/>
  <c r="GS355" i="4"/>
  <c r="GT355" i="4"/>
  <c r="GU355" i="4"/>
  <c r="GV355" i="4"/>
  <c r="GW355" i="4"/>
  <c r="GX355" i="4"/>
  <c r="GY355" i="4"/>
  <c r="GZ355" i="4"/>
  <c r="HA355" i="4"/>
  <c r="HB355" i="4"/>
  <c r="HC355" i="4"/>
  <c r="HD355" i="4"/>
  <c r="HE355" i="4"/>
  <c r="HF355" i="4"/>
  <c r="HG355" i="4"/>
  <c r="HH355" i="4"/>
  <c r="HI355" i="4"/>
  <c r="HJ355" i="4"/>
  <c r="HK355" i="4"/>
  <c r="HL355" i="4"/>
  <c r="HM355" i="4"/>
  <c r="HN355" i="4"/>
  <c r="HO355" i="4"/>
  <c r="HP355" i="4"/>
  <c r="HQ355" i="4"/>
  <c r="HR355" i="4"/>
  <c r="HS355" i="4"/>
  <c r="HT355" i="4"/>
  <c r="HU355" i="4"/>
  <c r="HV355" i="4"/>
  <c r="HW355" i="4"/>
  <c r="HX355" i="4"/>
  <c r="HY355" i="4"/>
  <c r="HZ355" i="4"/>
  <c r="IA355" i="4"/>
  <c r="IB355" i="4"/>
  <c r="IC355" i="4"/>
  <c r="ID355" i="4"/>
  <c r="IE355" i="4"/>
  <c r="IF355" i="4"/>
  <c r="IG355" i="4"/>
  <c r="IH355" i="4"/>
  <c r="II355" i="4"/>
  <c r="IJ355" i="4"/>
  <c r="IK355" i="4"/>
  <c r="IL355" i="4"/>
  <c r="IM355" i="4"/>
  <c r="IN355" i="4"/>
  <c r="IO355" i="4"/>
  <c r="IP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GC356" i="4"/>
  <c r="GD356" i="4"/>
  <c r="GE356" i="4"/>
  <c r="GF356" i="4"/>
  <c r="GG356" i="4"/>
  <c r="GH356" i="4"/>
  <c r="GI356" i="4"/>
  <c r="GJ356" i="4"/>
  <c r="GK356" i="4"/>
  <c r="GL356" i="4"/>
  <c r="GM356" i="4"/>
  <c r="GN356" i="4"/>
  <c r="GO356" i="4"/>
  <c r="GP356" i="4"/>
  <c r="GQ356" i="4"/>
  <c r="GR356" i="4"/>
  <c r="GS356" i="4"/>
  <c r="GT356" i="4"/>
  <c r="GU356" i="4"/>
  <c r="GV356" i="4"/>
  <c r="GW356" i="4"/>
  <c r="GX356" i="4"/>
  <c r="GY356" i="4"/>
  <c r="GZ356" i="4"/>
  <c r="HA356" i="4"/>
  <c r="HB356" i="4"/>
  <c r="HC356" i="4"/>
  <c r="HD356" i="4"/>
  <c r="HE356" i="4"/>
  <c r="HF356" i="4"/>
  <c r="HG356" i="4"/>
  <c r="HH356" i="4"/>
  <c r="HI356" i="4"/>
  <c r="HJ356" i="4"/>
  <c r="HK356" i="4"/>
  <c r="HL356" i="4"/>
  <c r="HM356" i="4"/>
  <c r="HN356" i="4"/>
  <c r="HO356" i="4"/>
  <c r="HP356" i="4"/>
  <c r="HQ356" i="4"/>
  <c r="HR356" i="4"/>
  <c r="HS356" i="4"/>
  <c r="HT356" i="4"/>
  <c r="HU356" i="4"/>
  <c r="HV356" i="4"/>
  <c r="HW356" i="4"/>
  <c r="HX356" i="4"/>
  <c r="HY356" i="4"/>
  <c r="HZ356" i="4"/>
  <c r="IA356" i="4"/>
  <c r="IB356" i="4"/>
  <c r="IC356" i="4"/>
  <c r="ID356" i="4"/>
  <c r="IE356" i="4"/>
  <c r="IF356" i="4"/>
  <c r="IG356" i="4"/>
  <c r="IH356" i="4"/>
  <c r="II356" i="4"/>
  <c r="IJ356" i="4"/>
  <c r="IK356" i="4"/>
  <c r="IL356" i="4"/>
  <c r="IM356" i="4"/>
  <c r="IN356" i="4"/>
  <c r="IO356" i="4"/>
  <c r="IP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GC357" i="4"/>
  <c r="GD357" i="4"/>
  <c r="GE357" i="4"/>
  <c r="GF357" i="4"/>
  <c r="GG357" i="4"/>
  <c r="GH357" i="4"/>
  <c r="GI357" i="4"/>
  <c r="GJ357" i="4"/>
  <c r="GK357" i="4"/>
  <c r="GL357" i="4"/>
  <c r="GM357" i="4"/>
  <c r="GN357" i="4"/>
  <c r="GO357" i="4"/>
  <c r="GP357" i="4"/>
  <c r="GQ357" i="4"/>
  <c r="GR357" i="4"/>
  <c r="GS357" i="4"/>
  <c r="GT357" i="4"/>
  <c r="GU357" i="4"/>
  <c r="GV357" i="4"/>
  <c r="GW357" i="4"/>
  <c r="GX357" i="4"/>
  <c r="GY357" i="4"/>
  <c r="GZ357" i="4"/>
  <c r="HA357" i="4"/>
  <c r="HB357" i="4"/>
  <c r="HC357" i="4"/>
  <c r="HD357" i="4"/>
  <c r="HE357" i="4"/>
  <c r="HF357" i="4"/>
  <c r="HG357" i="4"/>
  <c r="HH357" i="4"/>
  <c r="HI357" i="4"/>
  <c r="HJ357" i="4"/>
  <c r="HK357" i="4"/>
  <c r="HL357" i="4"/>
  <c r="HM357" i="4"/>
  <c r="HN357" i="4"/>
  <c r="HO357" i="4"/>
  <c r="HP357" i="4"/>
  <c r="HQ357" i="4"/>
  <c r="HR357" i="4"/>
  <c r="HS357" i="4"/>
  <c r="HT357" i="4"/>
  <c r="HU357" i="4"/>
  <c r="HV357" i="4"/>
  <c r="HW357" i="4"/>
  <c r="HX357" i="4"/>
  <c r="HY357" i="4"/>
  <c r="HZ357" i="4"/>
  <c r="IA357" i="4"/>
  <c r="IB357" i="4"/>
  <c r="IC357" i="4"/>
  <c r="ID357" i="4"/>
  <c r="IE357" i="4"/>
  <c r="IF357" i="4"/>
  <c r="IG357" i="4"/>
  <c r="IH357" i="4"/>
  <c r="II357" i="4"/>
  <c r="IJ357" i="4"/>
  <c r="IK357" i="4"/>
  <c r="IL357" i="4"/>
  <c r="IM357" i="4"/>
  <c r="IN357" i="4"/>
  <c r="IO357" i="4"/>
  <c r="IP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GC358" i="4"/>
  <c r="GD358" i="4"/>
  <c r="GE358" i="4"/>
  <c r="GF358" i="4"/>
  <c r="GG358" i="4"/>
  <c r="GH358" i="4"/>
  <c r="GI358" i="4"/>
  <c r="GJ358" i="4"/>
  <c r="GK358" i="4"/>
  <c r="GL358" i="4"/>
  <c r="GM358" i="4"/>
  <c r="GN358" i="4"/>
  <c r="GO358" i="4"/>
  <c r="GP358" i="4"/>
  <c r="GQ358" i="4"/>
  <c r="GR358" i="4"/>
  <c r="GS358" i="4"/>
  <c r="GT358" i="4"/>
  <c r="GU358" i="4"/>
  <c r="GV358" i="4"/>
  <c r="GW358" i="4"/>
  <c r="GX358" i="4"/>
  <c r="GY358" i="4"/>
  <c r="GZ358" i="4"/>
  <c r="HA358" i="4"/>
  <c r="HB358" i="4"/>
  <c r="HC358" i="4"/>
  <c r="HD358" i="4"/>
  <c r="HE358" i="4"/>
  <c r="HF358" i="4"/>
  <c r="HG358" i="4"/>
  <c r="HH358" i="4"/>
  <c r="HI358" i="4"/>
  <c r="HJ358" i="4"/>
  <c r="HK358" i="4"/>
  <c r="HL358" i="4"/>
  <c r="HM358" i="4"/>
  <c r="HN358" i="4"/>
  <c r="HO358" i="4"/>
  <c r="HP358" i="4"/>
  <c r="HQ358" i="4"/>
  <c r="HR358" i="4"/>
  <c r="HS358" i="4"/>
  <c r="HT358" i="4"/>
  <c r="HU358" i="4"/>
  <c r="HV358" i="4"/>
  <c r="HW358" i="4"/>
  <c r="HX358" i="4"/>
  <c r="HY358" i="4"/>
  <c r="HZ358" i="4"/>
  <c r="IA358" i="4"/>
  <c r="IB358" i="4"/>
  <c r="IC358" i="4"/>
  <c r="ID358" i="4"/>
  <c r="IE358" i="4"/>
  <c r="IF358" i="4"/>
  <c r="IG358" i="4"/>
  <c r="IH358" i="4"/>
  <c r="II358" i="4"/>
  <c r="IJ358" i="4"/>
  <c r="IK358" i="4"/>
  <c r="IL358" i="4"/>
  <c r="IM358" i="4"/>
  <c r="IN358" i="4"/>
  <c r="IO358" i="4"/>
  <c r="IP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GC359" i="4"/>
  <c r="GD359" i="4"/>
  <c r="GE359" i="4"/>
  <c r="GF359" i="4"/>
  <c r="GG359" i="4"/>
  <c r="GH359" i="4"/>
  <c r="GI359" i="4"/>
  <c r="GJ359" i="4"/>
  <c r="GK359" i="4"/>
  <c r="GL359" i="4"/>
  <c r="GM359" i="4"/>
  <c r="GN359" i="4"/>
  <c r="GO359" i="4"/>
  <c r="GP359" i="4"/>
  <c r="GQ359" i="4"/>
  <c r="GR359" i="4"/>
  <c r="GS359" i="4"/>
  <c r="GT359" i="4"/>
  <c r="GU359" i="4"/>
  <c r="GV359" i="4"/>
  <c r="GW359" i="4"/>
  <c r="GX359" i="4"/>
  <c r="GY359" i="4"/>
  <c r="GZ359" i="4"/>
  <c r="HA359" i="4"/>
  <c r="HB359" i="4"/>
  <c r="HC359" i="4"/>
  <c r="HD359" i="4"/>
  <c r="HE359" i="4"/>
  <c r="HF359" i="4"/>
  <c r="HG359" i="4"/>
  <c r="HH359" i="4"/>
  <c r="HI359" i="4"/>
  <c r="HJ359" i="4"/>
  <c r="HK359" i="4"/>
  <c r="HL359" i="4"/>
  <c r="HM359" i="4"/>
  <c r="HN359" i="4"/>
  <c r="HO359" i="4"/>
  <c r="HP359" i="4"/>
  <c r="HQ359" i="4"/>
  <c r="HR359" i="4"/>
  <c r="HS359" i="4"/>
  <c r="HT359" i="4"/>
  <c r="HU359" i="4"/>
  <c r="HV359" i="4"/>
  <c r="HW359" i="4"/>
  <c r="HX359" i="4"/>
  <c r="HY359" i="4"/>
  <c r="HZ359" i="4"/>
  <c r="IA359" i="4"/>
  <c r="IB359" i="4"/>
  <c r="IC359" i="4"/>
  <c r="ID359" i="4"/>
  <c r="IE359" i="4"/>
  <c r="IF359" i="4"/>
  <c r="IG359" i="4"/>
  <c r="IH359" i="4"/>
  <c r="II359" i="4"/>
  <c r="IJ359" i="4"/>
  <c r="IK359" i="4"/>
  <c r="IL359" i="4"/>
  <c r="IM359" i="4"/>
  <c r="IN359" i="4"/>
  <c r="IO359" i="4"/>
  <c r="IP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GC360" i="4"/>
  <c r="GD360" i="4"/>
  <c r="GE360" i="4"/>
  <c r="GF360" i="4"/>
  <c r="GG360" i="4"/>
  <c r="GH360" i="4"/>
  <c r="GI360" i="4"/>
  <c r="GJ360" i="4"/>
  <c r="GK360" i="4"/>
  <c r="GL360" i="4"/>
  <c r="GM360" i="4"/>
  <c r="GN360" i="4"/>
  <c r="GO360" i="4"/>
  <c r="GP360" i="4"/>
  <c r="GQ360" i="4"/>
  <c r="GR360" i="4"/>
  <c r="GS360" i="4"/>
  <c r="GT360" i="4"/>
  <c r="GU360" i="4"/>
  <c r="GV360" i="4"/>
  <c r="GW360" i="4"/>
  <c r="GX360" i="4"/>
  <c r="GY360" i="4"/>
  <c r="GZ360" i="4"/>
  <c r="HA360" i="4"/>
  <c r="HB360" i="4"/>
  <c r="HC360" i="4"/>
  <c r="HD360" i="4"/>
  <c r="HE360" i="4"/>
  <c r="HF360" i="4"/>
  <c r="HG360" i="4"/>
  <c r="HH360" i="4"/>
  <c r="HI360" i="4"/>
  <c r="HJ360" i="4"/>
  <c r="HK360" i="4"/>
  <c r="HL360" i="4"/>
  <c r="HM360" i="4"/>
  <c r="HN360" i="4"/>
  <c r="HO360" i="4"/>
  <c r="HP360" i="4"/>
  <c r="HQ360" i="4"/>
  <c r="HR360" i="4"/>
  <c r="HS360" i="4"/>
  <c r="HT360" i="4"/>
  <c r="HU360" i="4"/>
  <c r="HV360" i="4"/>
  <c r="HW360" i="4"/>
  <c r="HX360" i="4"/>
  <c r="HY360" i="4"/>
  <c r="HZ360" i="4"/>
  <c r="IA360" i="4"/>
  <c r="IB360" i="4"/>
  <c r="IC360" i="4"/>
  <c r="ID360" i="4"/>
  <c r="IE360" i="4"/>
  <c r="IF360" i="4"/>
  <c r="IG360" i="4"/>
  <c r="IH360" i="4"/>
  <c r="II360" i="4"/>
  <c r="IJ360" i="4"/>
  <c r="IK360" i="4"/>
  <c r="IL360" i="4"/>
  <c r="IM360" i="4"/>
  <c r="IN360" i="4"/>
  <c r="IO360" i="4"/>
  <c r="IP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GC361" i="4"/>
  <c r="GD361" i="4"/>
  <c r="GE361" i="4"/>
  <c r="GF361" i="4"/>
  <c r="GG361" i="4"/>
  <c r="GH361" i="4"/>
  <c r="GI361" i="4"/>
  <c r="GJ361" i="4"/>
  <c r="GK361" i="4"/>
  <c r="GL361" i="4"/>
  <c r="GM361" i="4"/>
  <c r="GN361" i="4"/>
  <c r="GO361" i="4"/>
  <c r="GP361" i="4"/>
  <c r="GQ361" i="4"/>
  <c r="GR361" i="4"/>
  <c r="GS361" i="4"/>
  <c r="GT361" i="4"/>
  <c r="GU361" i="4"/>
  <c r="GV361" i="4"/>
  <c r="GW361" i="4"/>
  <c r="GX361" i="4"/>
  <c r="GY361" i="4"/>
  <c r="GZ361" i="4"/>
  <c r="HA361" i="4"/>
  <c r="HB361" i="4"/>
  <c r="HC361" i="4"/>
  <c r="HD361" i="4"/>
  <c r="HE361" i="4"/>
  <c r="HF361" i="4"/>
  <c r="HG361" i="4"/>
  <c r="HH361" i="4"/>
  <c r="HI361" i="4"/>
  <c r="HJ361" i="4"/>
  <c r="HK361" i="4"/>
  <c r="HL361" i="4"/>
  <c r="HM361" i="4"/>
  <c r="HN361" i="4"/>
  <c r="HO361" i="4"/>
  <c r="HP361" i="4"/>
  <c r="HQ361" i="4"/>
  <c r="HR361" i="4"/>
  <c r="HS361" i="4"/>
  <c r="HT361" i="4"/>
  <c r="HU361" i="4"/>
  <c r="HV361" i="4"/>
  <c r="HW361" i="4"/>
  <c r="HX361" i="4"/>
  <c r="HY361" i="4"/>
  <c r="HZ361" i="4"/>
  <c r="IA361" i="4"/>
  <c r="IB361" i="4"/>
  <c r="IC361" i="4"/>
  <c r="ID361" i="4"/>
  <c r="IE361" i="4"/>
  <c r="IF361" i="4"/>
  <c r="IG361" i="4"/>
  <c r="IH361" i="4"/>
  <c r="II361" i="4"/>
  <c r="IJ361" i="4"/>
  <c r="IK361" i="4"/>
  <c r="IL361" i="4"/>
  <c r="IM361" i="4"/>
  <c r="IN361" i="4"/>
  <c r="IO361" i="4"/>
  <c r="IP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GC362" i="4"/>
  <c r="GD362" i="4"/>
  <c r="GE362" i="4"/>
  <c r="GF362" i="4"/>
  <c r="GG362" i="4"/>
  <c r="GH362" i="4"/>
  <c r="GI362" i="4"/>
  <c r="GJ362" i="4"/>
  <c r="GK362" i="4"/>
  <c r="GL362" i="4"/>
  <c r="GM362" i="4"/>
  <c r="GN362" i="4"/>
  <c r="GO362" i="4"/>
  <c r="GP362" i="4"/>
  <c r="GQ362" i="4"/>
  <c r="GR362" i="4"/>
  <c r="GS362" i="4"/>
  <c r="GT362" i="4"/>
  <c r="GU362" i="4"/>
  <c r="GV362" i="4"/>
  <c r="GW362" i="4"/>
  <c r="GX362" i="4"/>
  <c r="GY362" i="4"/>
  <c r="GZ362" i="4"/>
  <c r="HA362" i="4"/>
  <c r="HB362" i="4"/>
  <c r="HC362" i="4"/>
  <c r="HD362" i="4"/>
  <c r="HE362" i="4"/>
  <c r="HF362" i="4"/>
  <c r="HG362" i="4"/>
  <c r="HH362" i="4"/>
  <c r="HI362" i="4"/>
  <c r="HJ362" i="4"/>
  <c r="HK362" i="4"/>
  <c r="HL362" i="4"/>
  <c r="HM362" i="4"/>
  <c r="HN362" i="4"/>
  <c r="HO362" i="4"/>
  <c r="HP362" i="4"/>
  <c r="HQ362" i="4"/>
  <c r="HR362" i="4"/>
  <c r="HS362" i="4"/>
  <c r="HT362" i="4"/>
  <c r="HU362" i="4"/>
  <c r="HV362" i="4"/>
  <c r="HW362" i="4"/>
  <c r="HX362" i="4"/>
  <c r="HY362" i="4"/>
  <c r="HZ362" i="4"/>
  <c r="IA362" i="4"/>
  <c r="IB362" i="4"/>
  <c r="IC362" i="4"/>
  <c r="ID362" i="4"/>
  <c r="IE362" i="4"/>
  <c r="IF362" i="4"/>
  <c r="IG362" i="4"/>
  <c r="IH362" i="4"/>
  <c r="II362" i="4"/>
  <c r="IJ362" i="4"/>
  <c r="IK362" i="4"/>
  <c r="IL362" i="4"/>
  <c r="IM362" i="4"/>
  <c r="IN362" i="4"/>
  <c r="IO362" i="4"/>
  <c r="IP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GC363" i="4"/>
  <c r="GD363" i="4"/>
  <c r="GE363" i="4"/>
  <c r="GF363" i="4"/>
  <c r="GG363" i="4"/>
  <c r="GH363" i="4"/>
  <c r="GI363" i="4"/>
  <c r="GJ363" i="4"/>
  <c r="GK363" i="4"/>
  <c r="GL363" i="4"/>
  <c r="GM363" i="4"/>
  <c r="GN363" i="4"/>
  <c r="GO363" i="4"/>
  <c r="GP363" i="4"/>
  <c r="GQ363" i="4"/>
  <c r="GR363" i="4"/>
  <c r="GS363" i="4"/>
  <c r="GT363" i="4"/>
  <c r="GU363" i="4"/>
  <c r="GV363" i="4"/>
  <c r="GW363" i="4"/>
  <c r="GX363" i="4"/>
  <c r="GY363" i="4"/>
  <c r="GZ363" i="4"/>
  <c r="HA363" i="4"/>
  <c r="HB363" i="4"/>
  <c r="HC363" i="4"/>
  <c r="HD363" i="4"/>
  <c r="HE363" i="4"/>
  <c r="HF363" i="4"/>
  <c r="HG363" i="4"/>
  <c r="HH363" i="4"/>
  <c r="HI363" i="4"/>
  <c r="HJ363" i="4"/>
  <c r="HK363" i="4"/>
  <c r="HL363" i="4"/>
  <c r="HM363" i="4"/>
  <c r="HN363" i="4"/>
  <c r="HO363" i="4"/>
  <c r="HP363" i="4"/>
  <c r="HQ363" i="4"/>
  <c r="HR363" i="4"/>
  <c r="HS363" i="4"/>
  <c r="HT363" i="4"/>
  <c r="HU363" i="4"/>
  <c r="HV363" i="4"/>
  <c r="HW363" i="4"/>
  <c r="HX363" i="4"/>
  <c r="HY363" i="4"/>
  <c r="HZ363" i="4"/>
  <c r="IA363" i="4"/>
  <c r="IB363" i="4"/>
  <c r="IC363" i="4"/>
  <c r="ID363" i="4"/>
  <c r="IE363" i="4"/>
  <c r="IF363" i="4"/>
  <c r="IG363" i="4"/>
  <c r="IH363" i="4"/>
  <c r="II363" i="4"/>
  <c r="IJ363" i="4"/>
  <c r="IK363" i="4"/>
  <c r="IL363" i="4"/>
  <c r="IM363" i="4"/>
  <c r="IN363" i="4"/>
  <c r="IO363" i="4"/>
  <c r="IP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GC364" i="4"/>
  <c r="GD364" i="4"/>
  <c r="GE364" i="4"/>
  <c r="GF364" i="4"/>
  <c r="GG364" i="4"/>
  <c r="GH364" i="4"/>
  <c r="GI364" i="4"/>
  <c r="GJ364" i="4"/>
  <c r="GK364" i="4"/>
  <c r="GL364" i="4"/>
  <c r="GM364" i="4"/>
  <c r="GN364" i="4"/>
  <c r="GO364" i="4"/>
  <c r="GP364" i="4"/>
  <c r="GQ364" i="4"/>
  <c r="GR364" i="4"/>
  <c r="GS364" i="4"/>
  <c r="GT364" i="4"/>
  <c r="GU364" i="4"/>
  <c r="GV364" i="4"/>
  <c r="GW364" i="4"/>
  <c r="GX364" i="4"/>
  <c r="GY364" i="4"/>
  <c r="GZ364" i="4"/>
  <c r="HA364" i="4"/>
  <c r="HB364" i="4"/>
  <c r="HC364" i="4"/>
  <c r="HD364" i="4"/>
  <c r="HE364" i="4"/>
  <c r="HF364" i="4"/>
  <c r="HG364" i="4"/>
  <c r="HH364" i="4"/>
  <c r="HI364" i="4"/>
  <c r="HJ364" i="4"/>
  <c r="HK364" i="4"/>
  <c r="HL364" i="4"/>
  <c r="HM364" i="4"/>
  <c r="HN364" i="4"/>
  <c r="HO364" i="4"/>
  <c r="HP364" i="4"/>
  <c r="HQ364" i="4"/>
  <c r="HR364" i="4"/>
  <c r="HS364" i="4"/>
  <c r="HT364" i="4"/>
  <c r="HU364" i="4"/>
  <c r="HV364" i="4"/>
  <c r="HW364" i="4"/>
  <c r="HX364" i="4"/>
  <c r="HY364" i="4"/>
  <c r="HZ364" i="4"/>
  <c r="IA364" i="4"/>
  <c r="IB364" i="4"/>
  <c r="IC364" i="4"/>
  <c r="ID364" i="4"/>
  <c r="IE364" i="4"/>
  <c r="IF364" i="4"/>
  <c r="IG364" i="4"/>
  <c r="IH364" i="4"/>
  <c r="II364" i="4"/>
  <c r="IJ364" i="4"/>
  <c r="IK364" i="4"/>
  <c r="IL364" i="4"/>
  <c r="IM364" i="4"/>
  <c r="IN364" i="4"/>
  <c r="IO364" i="4"/>
  <c r="IP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GC365" i="4"/>
  <c r="GD365" i="4"/>
  <c r="GE365" i="4"/>
  <c r="GF365" i="4"/>
  <c r="GG365" i="4"/>
  <c r="GH365" i="4"/>
  <c r="GI365" i="4"/>
  <c r="GJ365" i="4"/>
  <c r="GK365" i="4"/>
  <c r="GL365" i="4"/>
  <c r="GM365" i="4"/>
  <c r="GN365" i="4"/>
  <c r="GO365" i="4"/>
  <c r="GP365" i="4"/>
  <c r="GQ365" i="4"/>
  <c r="GR365" i="4"/>
  <c r="GS365" i="4"/>
  <c r="GT365" i="4"/>
  <c r="GU365" i="4"/>
  <c r="GV365" i="4"/>
  <c r="GW365" i="4"/>
  <c r="GX365" i="4"/>
  <c r="GY365" i="4"/>
  <c r="GZ365" i="4"/>
  <c r="HA365" i="4"/>
  <c r="HB365" i="4"/>
  <c r="HC365" i="4"/>
  <c r="HD365" i="4"/>
  <c r="HE365" i="4"/>
  <c r="HF365" i="4"/>
  <c r="HG365" i="4"/>
  <c r="HH365" i="4"/>
  <c r="HI365" i="4"/>
  <c r="HJ365" i="4"/>
  <c r="HK365" i="4"/>
  <c r="HL365" i="4"/>
  <c r="HM365" i="4"/>
  <c r="HN365" i="4"/>
  <c r="HO365" i="4"/>
  <c r="HP365" i="4"/>
  <c r="HQ365" i="4"/>
  <c r="HR365" i="4"/>
  <c r="HS365" i="4"/>
  <c r="HT365" i="4"/>
  <c r="HU365" i="4"/>
  <c r="HV365" i="4"/>
  <c r="HW365" i="4"/>
  <c r="HX365" i="4"/>
  <c r="HY365" i="4"/>
  <c r="HZ365" i="4"/>
  <c r="IA365" i="4"/>
  <c r="IB365" i="4"/>
  <c r="IC365" i="4"/>
  <c r="ID365" i="4"/>
  <c r="IE365" i="4"/>
  <c r="IF365" i="4"/>
  <c r="IG365" i="4"/>
  <c r="IH365" i="4"/>
  <c r="II365" i="4"/>
  <c r="IJ365" i="4"/>
  <c r="IK365" i="4"/>
  <c r="IL365" i="4"/>
  <c r="IM365" i="4"/>
  <c r="IN365" i="4"/>
  <c r="IO365" i="4"/>
  <c r="IP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GC366" i="4"/>
  <c r="GD366" i="4"/>
  <c r="GE366" i="4"/>
  <c r="GF366" i="4"/>
  <c r="GG366" i="4"/>
  <c r="GH366" i="4"/>
  <c r="GI366" i="4"/>
  <c r="GJ366" i="4"/>
  <c r="GK366" i="4"/>
  <c r="GL366" i="4"/>
  <c r="GM366" i="4"/>
  <c r="GN366" i="4"/>
  <c r="GO366" i="4"/>
  <c r="GP366" i="4"/>
  <c r="GQ366" i="4"/>
  <c r="GR366" i="4"/>
  <c r="GS366" i="4"/>
  <c r="GT366" i="4"/>
  <c r="GU366" i="4"/>
  <c r="GV366" i="4"/>
  <c r="GW366" i="4"/>
  <c r="GX366" i="4"/>
  <c r="GY366" i="4"/>
  <c r="GZ366" i="4"/>
  <c r="HA366" i="4"/>
  <c r="HB366" i="4"/>
  <c r="HC366" i="4"/>
  <c r="HD366" i="4"/>
  <c r="HE366" i="4"/>
  <c r="HF366" i="4"/>
  <c r="HG366" i="4"/>
  <c r="HH366" i="4"/>
  <c r="HI366" i="4"/>
  <c r="HJ366" i="4"/>
  <c r="HK366" i="4"/>
  <c r="HL366" i="4"/>
  <c r="HM366" i="4"/>
  <c r="HN366" i="4"/>
  <c r="HO366" i="4"/>
  <c r="HP366" i="4"/>
  <c r="HQ366" i="4"/>
  <c r="HR366" i="4"/>
  <c r="HS366" i="4"/>
  <c r="HT366" i="4"/>
  <c r="HU366" i="4"/>
  <c r="HV366" i="4"/>
  <c r="HW366" i="4"/>
  <c r="HX366" i="4"/>
  <c r="HY366" i="4"/>
  <c r="HZ366" i="4"/>
  <c r="IA366" i="4"/>
  <c r="IB366" i="4"/>
  <c r="IC366" i="4"/>
  <c r="ID366" i="4"/>
  <c r="IE366" i="4"/>
  <c r="IF366" i="4"/>
  <c r="IG366" i="4"/>
  <c r="IH366" i="4"/>
  <c r="II366" i="4"/>
  <c r="IJ366" i="4"/>
  <c r="IK366" i="4"/>
  <c r="IL366" i="4"/>
  <c r="IM366" i="4"/>
  <c r="IN366" i="4"/>
  <c r="IO366" i="4"/>
  <c r="IP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GC367" i="4"/>
  <c r="GD367" i="4"/>
  <c r="GE367" i="4"/>
  <c r="GF367" i="4"/>
  <c r="GG367" i="4"/>
  <c r="GH367" i="4"/>
  <c r="GI367" i="4"/>
  <c r="GJ367" i="4"/>
  <c r="GK367" i="4"/>
  <c r="GL367" i="4"/>
  <c r="GM367" i="4"/>
  <c r="GN367" i="4"/>
  <c r="GO367" i="4"/>
  <c r="GP367" i="4"/>
  <c r="GQ367" i="4"/>
  <c r="GR367" i="4"/>
  <c r="GS367" i="4"/>
  <c r="GT367" i="4"/>
  <c r="GU367" i="4"/>
  <c r="GV367" i="4"/>
  <c r="GW367" i="4"/>
  <c r="GX367" i="4"/>
  <c r="GY367" i="4"/>
  <c r="GZ367" i="4"/>
  <c r="HA367" i="4"/>
  <c r="HB367" i="4"/>
  <c r="HC367" i="4"/>
  <c r="HD367" i="4"/>
  <c r="HE367" i="4"/>
  <c r="HF367" i="4"/>
  <c r="HG367" i="4"/>
  <c r="HH367" i="4"/>
  <c r="HI367" i="4"/>
  <c r="HJ367" i="4"/>
  <c r="HK367" i="4"/>
  <c r="HL367" i="4"/>
  <c r="HM367" i="4"/>
  <c r="HN367" i="4"/>
  <c r="HO367" i="4"/>
  <c r="HP367" i="4"/>
  <c r="HQ367" i="4"/>
  <c r="HR367" i="4"/>
  <c r="HS367" i="4"/>
  <c r="HT367" i="4"/>
  <c r="HU367" i="4"/>
  <c r="HV367" i="4"/>
  <c r="HW367" i="4"/>
  <c r="HX367" i="4"/>
  <c r="HY367" i="4"/>
  <c r="HZ367" i="4"/>
  <c r="IA367" i="4"/>
  <c r="IB367" i="4"/>
  <c r="IC367" i="4"/>
  <c r="ID367" i="4"/>
  <c r="IE367" i="4"/>
  <c r="IF367" i="4"/>
  <c r="IG367" i="4"/>
  <c r="IH367" i="4"/>
  <c r="II367" i="4"/>
  <c r="IJ367" i="4"/>
  <c r="IK367" i="4"/>
  <c r="IL367" i="4"/>
  <c r="IM367" i="4"/>
  <c r="IN367" i="4"/>
  <c r="IO367" i="4"/>
  <c r="IP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GC368" i="4"/>
  <c r="GD368" i="4"/>
  <c r="GE368" i="4"/>
  <c r="GF368" i="4"/>
  <c r="GG368" i="4"/>
  <c r="GH368" i="4"/>
  <c r="GI368" i="4"/>
  <c r="GJ368" i="4"/>
  <c r="GK368" i="4"/>
  <c r="GL368" i="4"/>
  <c r="GM368" i="4"/>
  <c r="GN368" i="4"/>
  <c r="GO368" i="4"/>
  <c r="GP368" i="4"/>
  <c r="GQ368" i="4"/>
  <c r="GR368" i="4"/>
  <c r="GS368" i="4"/>
  <c r="GT368" i="4"/>
  <c r="GU368" i="4"/>
  <c r="GV368" i="4"/>
  <c r="GW368" i="4"/>
  <c r="GX368" i="4"/>
  <c r="GY368" i="4"/>
  <c r="GZ368" i="4"/>
  <c r="HA368" i="4"/>
  <c r="HB368" i="4"/>
  <c r="HC368" i="4"/>
  <c r="HD368" i="4"/>
  <c r="HE368" i="4"/>
  <c r="HF368" i="4"/>
  <c r="HG368" i="4"/>
  <c r="HH368" i="4"/>
  <c r="HI368" i="4"/>
  <c r="HJ368" i="4"/>
  <c r="HK368" i="4"/>
  <c r="HL368" i="4"/>
  <c r="HM368" i="4"/>
  <c r="HN368" i="4"/>
  <c r="HO368" i="4"/>
  <c r="HP368" i="4"/>
  <c r="HQ368" i="4"/>
  <c r="HR368" i="4"/>
  <c r="HS368" i="4"/>
  <c r="HT368" i="4"/>
  <c r="HU368" i="4"/>
  <c r="HV368" i="4"/>
  <c r="HW368" i="4"/>
  <c r="HX368" i="4"/>
  <c r="HY368" i="4"/>
  <c r="HZ368" i="4"/>
  <c r="IA368" i="4"/>
  <c r="IB368" i="4"/>
  <c r="IC368" i="4"/>
  <c r="ID368" i="4"/>
  <c r="IE368" i="4"/>
  <c r="IF368" i="4"/>
  <c r="IG368" i="4"/>
  <c r="IH368" i="4"/>
  <c r="II368" i="4"/>
  <c r="IJ368" i="4"/>
  <c r="IK368" i="4"/>
  <c r="IL368" i="4"/>
  <c r="IM368" i="4"/>
  <c r="IN368" i="4"/>
  <c r="IO368" i="4"/>
  <c r="IP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GC369" i="4"/>
  <c r="GD369" i="4"/>
  <c r="GE369" i="4"/>
  <c r="GF369" i="4"/>
  <c r="GG369" i="4"/>
  <c r="GH369" i="4"/>
  <c r="GI369" i="4"/>
  <c r="GJ369" i="4"/>
  <c r="GK369" i="4"/>
  <c r="GL369" i="4"/>
  <c r="GM369" i="4"/>
  <c r="GN369" i="4"/>
  <c r="GO369" i="4"/>
  <c r="GP369" i="4"/>
  <c r="GQ369" i="4"/>
  <c r="GR369" i="4"/>
  <c r="GS369" i="4"/>
  <c r="GT369" i="4"/>
  <c r="GU369" i="4"/>
  <c r="GV369" i="4"/>
  <c r="GW369" i="4"/>
  <c r="GX369" i="4"/>
  <c r="GY369" i="4"/>
  <c r="GZ369" i="4"/>
  <c r="HA369" i="4"/>
  <c r="HB369" i="4"/>
  <c r="HC369" i="4"/>
  <c r="HD369" i="4"/>
  <c r="HE369" i="4"/>
  <c r="HF369" i="4"/>
  <c r="HG369" i="4"/>
  <c r="HH369" i="4"/>
  <c r="HI369" i="4"/>
  <c r="HJ369" i="4"/>
  <c r="HK369" i="4"/>
  <c r="HL369" i="4"/>
  <c r="HM369" i="4"/>
  <c r="HN369" i="4"/>
  <c r="HO369" i="4"/>
  <c r="HP369" i="4"/>
  <c r="HQ369" i="4"/>
  <c r="HR369" i="4"/>
  <c r="HS369" i="4"/>
  <c r="HT369" i="4"/>
  <c r="HU369" i="4"/>
  <c r="HV369" i="4"/>
  <c r="HW369" i="4"/>
  <c r="HX369" i="4"/>
  <c r="HY369" i="4"/>
  <c r="HZ369" i="4"/>
  <c r="IA369" i="4"/>
  <c r="IB369" i="4"/>
  <c r="IC369" i="4"/>
  <c r="ID369" i="4"/>
  <c r="IE369" i="4"/>
  <c r="IF369" i="4"/>
  <c r="IG369" i="4"/>
  <c r="IH369" i="4"/>
  <c r="II369" i="4"/>
  <c r="IJ369" i="4"/>
  <c r="IK369" i="4"/>
  <c r="IL369" i="4"/>
  <c r="IM369" i="4"/>
  <c r="IN369" i="4"/>
  <c r="IO369" i="4"/>
  <c r="IP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GC370" i="4"/>
  <c r="GD370" i="4"/>
  <c r="GE370" i="4"/>
  <c r="GF370" i="4"/>
  <c r="GG370" i="4"/>
  <c r="GH370" i="4"/>
  <c r="GI370" i="4"/>
  <c r="GJ370" i="4"/>
  <c r="GK370" i="4"/>
  <c r="GL370" i="4"/>
  <c r="GM370" i="4"/>
  <c r="GN370" i="4"/>
  <c r="GO370" i="4"/>
  <c r="GP370" i="4"/>
  <c r="GQ370" i="4"/>
  <c r="GR370" i="4"/>
  <c r="GS370" i="4"/>
  <c r="GT370" i="4"/>
  <c r="GU370" i="4"/>
  <c r="GV370" i="4"/>
  <c r="GW370" i="4"/>
  <c r="GX370" i="4"/>
  <c r="GY370" i="4"/>
  <c r="GZ370" i="4"/>
  <c r="HA370" i="4"/>
  <c r="HB370" i="4"/>
  <c r="HC370" i="4"/>
  <c r="HD370" i="4"/>
  <c r="HE370" i="4"/>
  <c r="HF370" i="4"/>
  <c r="HG370" i="4"/>
  <c r="HH370" i="4"/>
  <c r="HI370" i="4"/>
  <c r="HJ370" i="4"/>
  <c r="HK370" i="4"/>
  <c r="HL370" i="4"/>
  <c r="HM370" i="4"/>
  <c r="HN370" i="4"/>
  <c r="HO370" i="4"/>
  <c r="HP370" i="4"/>
  <c r="HQ370" i="4"/>
  <c r="HR370" i="4"/>
  <c r="HS370" i="4"/>
  <c r="HT370" i="4"/>
  <c r="HU370" i="4"/>
  <c r="HV370" i="4"/>
  <c r="HW370" i="4"/>
  <c r="HX370" i="4"/>
  <c r="HY370" i="4"/>
  <c r="HZ370" i="4"/>
  <c r="IA370" i="4"/>
  <c r="IB370" i="4"/>
  <c r="IC370" i="4"/>
  <c r="ID370" i="4"/>
  <c r="IE370" i="4"/>
  <c r="IF370" i="4"/>
  <c r="IG370" i="4"/>
  <c r="IH370" i="4"/>
  <c r="II370" i="4"/>
  <c r="IJ370" i="4"/>
  <c r="IK370" i="4"/>
  <c r="IL370" i="4"/>
  <c r="IM370" i="4"/>
  <c r="IN370" i="4"/>
  <c r="IO370" i="4"/>
  <c r="IP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GC371" i="4"/>
  <c r="GD371" i="4"/>
  <c r="GE371" i="4"/>
  <c r="GF371" i="4"/>
  <c r="GG371" i="4"/>
  <c r="GH371" i="4"/>
  <c r="GI371" i="4"/>
  <c r="GJ371" i="4"/>
  <c r="GK371" i="4"/>
  <c r="GL371" i="4"/>
  <c r="GM371" i="4"/>
  <c r="GN371" i="4"/>
  <c r="GO371" i="4"/>
  <c r="GP371" i="4"/>
  <c r="GQ371" i="4"/>
  <c r="GR371" i="4"/>
  <c r="GS371" i="4"/>
  <c r="GT371" i="4"/>
  <c r="GU371" i="4"/>
  <c r="GV371" i="4"/>
  <c r="GW371" i="4"/>
  <c r="GX371" i="4"/>
  <c r="GY371" i="4"/>
  <c r="GZ371" i="4"/>
  <c r="HA371" i="4"/>
  <c r="HB371" i="4"/>
  <c r="HC371" i="4"/>
  <c r="HD371" i="4"/>
  <c r="HE371" i="4"/>
  <c r="HF371" i="4"/>
  <c r="HG371" i="4"/>
  <c r="HH371" i="4"/>
  <c r="HI371" i="4"/>
  <c r="HJ371" i="4"/>
  <c r="HK371" i="4"/>
  <c r="HL371" i="4"/>
  <c r="HM371" i="4"/>
  <c r="HN371" i="4"/>
  <c r="HO371" i="4"/>
  <c r="HP371" i="4"/>
  <c r="HQ371" i="4"/>
  <c r="HR371" i="4"/>
  <c r="HS371" i="4"/>
  <c r="HT371" i="4"/>
  <c r="HU371" i="4"/>
  <c r="HV371" i="4"/>
  <c r="HW371" i="4"/>
  <c r="HX371" i="4"/>
  <c r="HY371" i="4"/>
  <c r="HZ371" i="4"/>
  <c r="IA371" i="4"/>
  <c r="IB371" i="4"/>
  <c r="IC371" i="4"/>
  <c r="ID371" i="4"/>
  <c r="IE371" i="4"/>
  <c r="IF371" i="4"/>
  <c r="IG371" i="4"/>
  <c r="IH371" i="4"/>
  <c r="II371" i="4"/>
  <c r="IJ371" i="4"/>
  <c r="IK371" i="4"/>
  <c r="IL371" i="4"/>
  <c r="IM371" i="4"/>
  <c r="IN371" i="4"/>
  <c r="IO371" i="4"/>
  <c r="IP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GC372" i="4"/>
  <c r="GD372" i="4"/>
  <c r="GE372" i="4"/>
  <c r="GF372" i="4"/>
  <c r="GG372" i="4"/>
  <c r="GH372" i="4"/>
  <c r="GI372" i="4"/>
  <c r="GJ372" i="4"/>
  <c r="GK372" i="4"/>
  <c r="GL372" i="4"/>
  <c r="GM372" i="4"/>
  <c r="GN372" i="4"/>
  <c r="GO372" i="4"/>
  <c r="GP372" i="4"/>
  <c r="GQ372" i="4"/>
  <c r="GR372" i="4"/>
  <c r="GS372" i="4"/>
  <c r="GT372" i="4"/>
  <c r="GU372" i="4"/>
  <c r="GV372" i="4"/>
  <c r="GW372" i="4"/>
  <c r="GX372" i="4"/>
  <c r="GY372" i="4"/>
  <c r="GZ372" i="4"/>
  <c r="HA372" i="4"/>
  <c r="HB372" i="4"/>
  <c r="HC372" i="4"/>
  <c r="HD372" i="4"/>
  <c r="HE372" i="4"/>
  <c r="HF372" i="4"/>
  <c r="HG372" i="4"/>
  <c r="HH372" i="4"/>
  <c r="HI372" i="4"/>
  <c r="HJ372" i="4"/>
  <c r="HK372" i="4"/>
  <c r="HL372" i="4"/>
  <c r="HM372" i="4"/>
  <c r="HN372" i="4"/>
  <c r="HO372" i="4"/>
  <c r="HP372" i="4"/>
  <c r="HQ372" i="4"/>
  <c r="HR372" i="4"/>
  <c r="HS372" i="4"/>
  <c r="HT372" i="4"/>
  <c r="HU372" i="4"/>
  <c r="HV372" i="4"/>
  <c r="HW372" i="4"/>
  <c r="HX372" i="4"/>
  <c r="HY372" i="4"/>
  <c r="HZ372" i="4"/>
  <c r="IA372" i="4"/>
  <c r="IB372" i="4"/>
  <c r="IC372" i="4"/>
  <c r="ID372" i="4"/>
  <c r="IE372" i="4"/>
  <c r="IF372" i="4"/>
  <c r="IG372" i="4"/>
  <c r="IH372" i="4"/>
  <c r="II372" i="4"/>
  <c r="IJ372" i="4"/>
  <c r="IK372" i="4"/>
  <c r="IL372" i="4"/>
  <c r="IM372" i="4"/>
  <c r="IN372" i="4"/>
  <c r="IO372" i="4"/>
  <c r="IP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GC373" i="4"/>
  <c r="GD373" i="4"/>
  <c r="GE373" i="4"/>
  <c r="GF373" i="4"/>
  <c r="GG373" i="4"/>
  <c r="GH373" i="4"/>
  <c r="GI373" i="4"/>
  <c r="GJ373" i="4"/>
  <c r="GK373" i="4"/>
  <c r="GL373" i="4"/>
  <c r="GM373" i="4"/>
  <c r="GN373" i="4"/>
  <c r="GO373" i="4"/>
  <c r="GP373" i="4"/>
  <c r="GQ373" i="4"/>
  <c r="GR373" i="4"/>
  <c r="GS373" i="4"/>
  <c r="GT373" i="4"/>
  <c r="GU373" i="4"/>
  <c r="GV373" i="4"/>
  <c r="GW373" i="4"/>
  <c r="GX373" i="4"/>
  <c r="GY373" i="4"/>
  <c r="GZ373" i="4"/>
  <c r="HA373" i="4"/>
  <c r="HB373" i="4"/>
  <c r="HC373" i="4"/>
  <c r="HD373" i="4"/>
  <c r="HE373" i="4"/>
  <c r="HF373" i="4"/>
  <c r="HG373" i="4"/>
  <c r="HH373" i="4"/>
  <c r="HI373" i="4"/>
  <c r="HJ373" i="4"/>
  <c r="HK373" i="4"/>
  <c r="HL373" i="4"/>
  <c r="HM373" i="4"/>
  <c r="HN373" i="4"/>
  <c r="HO373" i="4"/>
  <c r="HP373" i="4"/>
  <c r="HQ373" i="4"/>
  <c r="HR373" i="4"/>
  <c r="HS373" i="4"/>
  <c r="HT373" i="4"/>
  <c r="HU373" i="4"/>
  <c r="HV373" i="4"/>
  <c r="HW373" i="4"/>
  <c r="HX373" i="4"/>
  <c r="HY373" i="4"/>
  <c r="HZ373" i="4"/>
  <c r="IA373" i="4"/>
  <c r="IB373" i="4"/>
  <c r="IC373" i="4"/>
  <c r="ID373" i="4"/>
  <c r="IE373" i="4"/>
  <c r="IF373" i="4"/>
  <c r="IG373" i="4"/>
  <c r="IH373" i="4"/>
  <c r="II373" i="4"/>
  <c r="IJ373" i="4"/>
  <c r="IK373" i="4"/>
  <c r="IL373" i="4"/>
  <c r="IM373" i="4"/>
  <c r="IN373" i="4"/>
  <c r="IO373" i="4"/>
  <c r="IP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GC374" i="4"/>
  <c r="GD374" i="4"/>
  <c r="GE374" i="4"/>
  <c r="GF374" i="4"/>
  <c r="GG374" i="4"/>
  <c r="GH374" i="4"/>
  <c r="GI374" i="4"/>
  <c r="GJ374" i="4"/>
  <c r="GK374" i="4"/>
  <c r="GL374" i="4"/>
  <c r="GM374" i="4"/>
  <c r="GN374" i="4"/>
  <c r="GO374" i="4"/>
  <c r="GP374" i="4"/>
  <c r="GQ374" i="4"/>
  <c r="GR374" i="4"/>
  <c r="GS374" i="4"/>
  <c r="GT374" i="4"/>
  <c r="GU374" i="4"/>
  <c r="GV374" i="4"/>
  <c r="GW374" i="4"/>
  <c r="GX374" i="4"/>
  <c r="GY374" i="4"/>
  <c r="GZ374" i="4"/>
  <c r="HA374" i="4"/>
  <c r="HB374" i="4"/>
  <c r="HC374" i="4"/>
  <c r="HD374" i="4"/>
  <c r="HE374" i="4"/>
  <c r="HF374" i="4"/>
  <c r="HG374" i="4"/>
  <c r="HH374" i="4"/>
  <c r="HI374" i="4"/>
  <c r="HJ374" i="4"/>
  <c r="HK374" i="4"/>
  <c r="HL374" i="4"/>
  <c r="HM374" i="4"/>
  <c r="HN374" i="4"/>
  <c r="HO374" i="4"/>
  <c r="HP374" i="4"/>
  <c r="HQ374" i="4"/>
  <c r="HR374" i="4"/>
  <c r="HS374" i="4"/>
  <c r="HT374" i="4"/>
  <c r="HU374" i="4"/>
  <c r="HV374" i="4"/>
  <c r="HW374" i="4"/>
  <c r="HX374" i="4"/>
  <c r="HY374" i="4"/>
  <c r="HZ374" i="4"/>
  <c r="IA374" i="4"/>
  <c r="IB374" i="4"/>
  <c r="IC374" i="4"/>
  <c r="ID374" i="4"/>
  <c r="IE374" i="4"/>
  <c r="IF374" i="4"/>
  <c r="IG374" i="4"/>
  <c r="IH374" i="4"/>
  <c r="II374" i="4"/>
  <c r="IJ374" i="4"/>
  <c r="IK374" i="4"/>
  <c r="IL374" i="4"/>
  <c r="IM374" i="4"/>
  <c r="IN374" i="4"/>
  <c r="IO374" i="4"/>
  <c r="IP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GC375" i="4"/>
  <c r="GD375" i="4"/>
  <c r="GE375" i="4"/>
  <c r="GF375" i="4"/>
  <c r="GG375" i="4"/>
  <c r="GH375" i="4"/>
  <c r="GI375" i="4"/>
  <c r="GJ375" i="4"/>
  <c r="GK375" i="4"/>
  <c r="GL375" i="4"/>
  <c r="GM375" i="4"/>
  <c r="GN375" i="4"/>
  <c r="GO375" i="4"/>
  <c r="GP375" i="4"/>
  <c r="GQ375" i="4"/>
  <c r="GR375" i="4"/>
  <c r="GS375" i="4"/>
  <c r="GT375" i="4"/>
  <c r="GU375" i="4"/>
  <c r="GV375" i="4"/>
  <c r="GW375" i="4"/>
  <c r="GX375" i="4"/>
  <c r="GY375" i="4"/>
  <c r="GZ375" i="4"/>
  <c r="HA375" i="4"/>
  <c r="HB375" i="4"/>
  <c r="HC375" i="4"/>
  <c r="HD375" i="4"/>
  <c r="HE375" i="4"/>
  <c r="HF375" i="4"/>
  <c r="HG375" i="4"/>
  <c r="HH375" i="4"/>
  <c r="HI375" i="4"/>
  <c r="HJ375" i="4"/>
  <c r="HK375" i="4"/>
  <c r="HL375" i="4"/>
  <c r="HM375" i="4"/>
  <c r="HN375" i="4"/>
  <c r="HO375" i="4"/>
  <c r="HP375" i="4"/>
  <c r="HQ375" i="4"/>
  <c r="HR375" i="4"/>
  <c r="HS375" i="4"/>
  <c r="HT375" i="4"/>
  <c r="HU375" i="4"/>
  <c r="HV375" i="4"/>
  <c r="HW375" i="4"/>
  <c r="HX375" i="4"/>
  <c r="HY375" i="4"/>
  <c r="HZ375" i="4"/>
  <c r="IA375" i="4"/>
  <c r="IB375" i="4"/>
  <c r="IC375" i="4"/>
  <c r="ID375" i="4"/>
  <c r="IE375" i="4"/>
  <c r="IF375" i="4"/>
  <c r="IG375" i="4"/>
  <c r="IH375" i="4"/>
  <c r="II375" i="4"/>
  <c r="IJ375" i="4"/>
  <c r="IK375" i="4"/>
  <c r="IL375" i="4"/>
  <c r="IM375" i="4"/>
  <c r="IN375" i="4"/>
  <c r="IO375" i="4"/>
  <c r="IP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GC376" i="4"/>
  <c r="GD376" i="4"/>
  <c r="GE376" i="4"/>
  <c r="GF376" i="4"/>
  <c r="GG376" i="4"/>
  <c r="GH376" i="4"/>
  <c r="GI376" i="4"/>
  <c r="GJ376" i="4"/>
  <c r="GK376" i="4"/>
  <c r="GL376" i="4"/>
  <c r="GM376" i="4"/>
  <c r="GN376" i="4"/>
  <c r="GO376" i="4"/>
  <c r="GP376" i="4"/>
  <c r="GQ376" i="4"/>
  <c r="GR376" i="4"/>
  <c r="GS376" i="4"/>
  <c r="GT376" i="4"/>
  <c r="GU376" i="4"/>
  <c r="GV376" i="4"/>
  <c r="GW376" i="4"/>
  <c r="GX376" i="4"/>
  <c r="GY376" i="4"/>
  <c r="GZ376" i="4"/>
  <c r="HA376" i="4"/>
  <c r="HB376" i="4"/>
  <c r="HC376" i="4"/>
  <c r="HD376" i="4"/>
  <c r="HE376" i="4"/>
  <c r="HF376" i="4"/>
  <c r="HG376" i="4"/>
  <c r="HH376" i="4"/>
  <c r="HI376" i="4"/>
  <c r="HJ376" i="4"/>
  <c r="HK376" i="4"/>
  <c r="HL376" i="4"/>
  <c r="HM376" i="4"/>
  <c r="HN376" i="4"/>
  <c r="HO376" i="4"/>
  <c r="HP376" i="4"/>
  <c r="HQ376" i="4"/>
  <c r="HR376" i="4"/>
  <c r="HS376" i="4"/>
  <c r="HT376" i="4"/>
  <c r="HU376" i="4"/>
  <c r="HV376" i="4"/>
  <c r="HW376" i="4"/>
  <c r="HX376" i="4"/>
  <c r="HY376" i="4"/>
  <c r="HZ376" i="4"/>
  <c r="IA376" i="4"/>
  <c r="IB376" i="4"/>
  <c r="IC376" i="4"/>
  <c r="ID376" i="4"/>
  <c r="IE376" i="4"/>
  <c r="IF376" i="4"/>
  <c r="IG376" i="4"/>
  <c r="IH376" i="4"/>
  <c r="II376" i="4"/>
  <c r="IJ376" i="4"/>
  <c r="IK376" i="4"/>
  <c r="IL376" i="4"/>
  <c r="IM376" i="4"/>
  <c r="IN376" i="4"/>
  <c r="IO376" i="4"/>
  <c r="IP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GC377" i="4"/>
  <c r="GD377" i="4"/>
  <c r="GE377" i="4"/>
  <c r="GF377" i="4"/>
  <c r="GG377" i="4"/>
  <c r="GH377" i="4"/>
  <c r="GI377" i="4"/>
  <c r="GJ377" i="4"/>
  <c r="GK377" i="4"/>
  <c r="GL377" i="4"/>
  <c r="GM377" i="4"/>
  <c r="GN377" i="4"/>
  <c r="GO377" i="4"/>
  <c r="GP377" i="4"/>
  <c r="GQ377" i="4"/>
  <c r="GR377" i="4"/>
  <c r="GS377" i="4"/>
  <c r="GT377" i="4"/>
  <c r="GU377" i="4"/>
  <c r="GV377" i="4"/>
  <c r="GW377" i="4"/>
  <c r="GX377" i="4"/>
  <c r="GY377" i="4"/>
  <c r="GZ377" i="4"/>
  <c r="HA377" i="4"/>
  <c r="HB377" i="4"/>
  <c r="HC377" i="4"/>
  <c r="HD377" i="4"/>
  <c r="HE377" i="4"/>
  <c r="HF377" i="4"/>
  <c r="HG377" i="4"/>
  <c r="HH377" i="4"/>
  <c r="HI377" i="4"/>
  <c r="HJ377" i="4"/>
  <c r="HK377" i="4"/>
  <c r="HL377" i="4"/>
  <c r="HM377" i="4"/>
  <c r="HN377" i="4"/>
  <c r="HO377" i="4"/>
  <c r="HP377" i="4"/>
  <c r="HQ377" i="4"/>
  <c r="HR377" i="4"/>
  <c r="HS377" i="4"/>
  <c r="HT377" i="4"/>
  <c r="HU377" i="4"/>
  <c r="HV377" i="4"/>
  <c r="HW377" i="4"/>
  <c r="HX377" i="4"/>
  <c r="HY377" i="4"/>
  <c r="HZ377" i="4"/>
  <c r="IA377" i="4"/>
  <c r="IB377" i="4"/>
  <c r="IC377" i="4"/>
  <c r="ID377" i="4"/>
  <c r="IE377" i="4"/>
  <c r="IF377" i="4"/>
  <c r="IG377" i="4"/>
  <c r="IH377" i="4"/>
  <c r="II377" i="4"/>
  <c r="IJ377" i="4"/>
  <c r="IK377" i="4"/>
  <c r="IL377" i="4"/>
  <c r="IM377" i="4"/>
  <c r="IN377" i="4"/>
  <c r="IO377" i="4"/>
  <c r="IP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GC378" i="4"/>
  <c r="GD378" i="4"/>
  <c r="GE378" i="4"/>
  <c r="GF378" i="4"/>
  <c r="GG378" i="4"/>
  <c r="GH378" i="4"/>
  <c r="GI378" i="4"/>
  <c r="GJ378" i="4"/>
  <c r="GK378" i="4"/>
  <c r="GL378" i="4"/>
  <c r="GM378" i="4"/>
  <c r="GN378" i="4"/>
  <c r="GO378" i="4"/>
  <c r="GP378" i="4"/>
  <c r="GQ378" i="4"/>
  <c r="GR378" i="4"/>
  <c r="GS378" i="4"/>
  <c r="GT378" i="4"/>
  <c r="GU378" i="4"/>
  <c r="GV378" i="4"/>
  <c r="GW378" i="4"/>
  <c r="GX378" i="4"/>
  <c r="GY378" i="4"/>
  <c r="GZ378" i="4"/>
  <c r="HA378" i="4"/>
  <c r="HB378" i="4"/>
  <c r="HC378" i="4"/>
  <c r="HD378" i="4"/>
  <c r="HE378" i="4"/>
  <c r="HF378" i="4"/>
  <c r="HG378" i="4"/>
  <c r="HH378" i="4"/>
  <c r="HI378" i="4"/>
  <c r="HJ378" i="4"/>
  <c r="HK378" i="4"/>
  <c r="HL378" i="4"/>
  <c r="HM378" i="4"/>
  <c r="HN378" i="4"/>
  <c r="HO378" i="4"/>
  <c r="HP378" i="4"/>
  <c r="HQ378" i="4"/>
  <c r="HR378" i="4"/>
  <c r="HS378" i="4"/>
  <c r="HT378" i="4"/>
  <c r="HU378" i="4"/>
  <c r="HV378" i="4"/>
  <c r="HW378" i="4"/>
  <c r="HX378" i="4"/>
  <c r="HY378" i="4"/>
  <c r="HZ378" i="4"/>
  <c r="IA378" i="4"/>
  <c r="IB378" i="4"/>
  <c r="IC378" i="4"/>
  <c r="ID378" i="4"/>
  <c r="IE378" i="4"/>
  <c r="IF378" i="4"/>
  <c r="IG378" i="4"/>
  <c r="IH378" i="4"/>
  <c r="II378" i="4"/>
  <c r="IJ378" i="4"/>
  <c r="IK378" i="4"/>
  <c r="IL378" i="4"/>
  <c r="IM378" i="4"/>
  <c r="IN378" i="4"/>
  <c r="IO378" i="4"/>
  <c r="IP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GC379" i="4"/>
  <c r="GD379" i="4"/>
  <c r="GE379" i="4"/>
  <c r="GF379" i="4"/>
  <c r="GG379" i="4"/>
  <c r="GH379" i="4"/>
  <c r="GI379" i="4"/>
  <c r="GJ379" i="4"/>
  <c r="GK379" i="4"/>
  <c r="GL379" i="4"/>
  <c r="GM379" i="4"/>
  <c r="GN379" i="4"/>
  <c r="GO379" i="4"/>
  <c r="GP379" i="4"/>
  <c r="GQ379" i="4"/>
  <c r="GR379" i="4"/>
  <c r="GS379" i="4"/>
  <c r="GT379" i="4"/>
  <c r="GU379" i="4"/>
  <c r="GV379" i="4"/>
  <c r="GW379" i="4"/>
  <c r="GX379" i="4"/>
  <c r="GY379" i="4"/>
  <c r="GZ379" i="4"/>
  <c r="HA379" i="4"/>
  <c r="HB379" i="4"/>
  <c r="HC379" i="4"/>
  <c r="HD379" i="4"/>
  <c r="HE379" i="4"/>
  <c r="HF379" i="4"/>
  <c r="HG379" i="4"/>
  <c r="HH379" i="4"/>
  <c r="HI379" i="4"/>
  <c r="HJ379" i="4"/>
  <c r="HK379" i="4"/>
  <c r="HL379" i="4"/>
  <c r="HM379" i="4"/>
  <c r="HN379" i="4"/>
  <c r="HO379" i="4"/>
  <c r="HP379" i="4"/>
  <c r="HQ379" i="4"/>
  <c r="HR379" i="4"/>
  <c r="HS379" i="4"/>
  <c r="HT379" i="4"/>
  <c r="HU379" i="4"/>
  <c r="HV379" i="4"/>
  <c r="HW379" i="4"/>
  <c r="HX379" i="4"/>
  <c r="HY379" i="4"/>
  <c r="HZ379" i="4"/>
  <c r="IA379" i="4"/>
  <c r="IB379" i="4"/>
  <c r="IC379" i="4"/>
  <c r="ID379" i="4"/>
  <c r="IE379" i="4"/>
  <c r="IF379" i="4"/>
  <c r="IG379" i="4"/>
  <c r="IH379" i="4"/>
  <c r="II379" i="4"/>
  <c r="IJ379" i="4"/>
  <c r="IK379" i="4"/>
  <c r="IL379" i="4"/>
  <c r="IM379" i="4"/>
  <c r="IN379" i="4"/>
  <c r="IO379" i="4"/>
  <c r="IP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GC380" i="4"/>
  <c r="GD380" i="4"/>
  <c r="GE380" i="4"/>
  <c r="GF380" i="4"/>
  <c r="GG380" i="4"/>
  <c r="GH380" i="4"/>
  <c r="GI380" i="4"/>
  <c r="GJ380" i="4"/>
  <c r="GK380" i="4"/>
  <c r="GL380" i="4"/>
  <c r="GM380" i="4"/>
  <c r="GN380" i="4"/>
  <c r="GO380" i="4"/>
  <c r="GP380" i="4"/>
  <c r="GQ380" i="4"/>
  <c r="GR380" i="4"/>
  <c r="GS380" i="4"/>
  <c r="GT380" i="4"/>
  <c r="GU380" i="4"/>
  <c r="GV380" i="4"/>
  <c r="GW380" i="4"/>
  <c r="GX380" i="4"/>
  <c r="GY380" i="4"/>
  <c r="GZ380" i="4"/>
  <c r="HA380" i="4"/>
  <c r="HB380" i="4"/>
  <c r="HC380" i="4"/>
  <c r="HD380" i="4"/>
  <c r="HE380" i="4"/>
  <c r="HF380" i="4"/>
  <c r="HG380" i="4"/>
  <c r="HH380" i="4"/>
  <c r="HI380" i="4"/>
  <c r="HJ380" i="4"/>
  <c r="HK380" i="4"/>
  <c r="HL380" i="4"/>
  <c r="HM380" i="4"/>
  <c r="HN380" i="4"/>
  <c r="HO380" i="4"/>
  <c r="HP380" i="4"/>
  <c r="HQ380" i="4"/>
  <c r="HR380" i="4"/>
  <c r="HS380" i="4"/>
  <c r="HT380" i="4"/>
  <c r="HU380" i="4"/>
  <c r="HV380" i="4"/>
  <c r="HW380" i="4"/>
  <c r="HX380" i="4"/>
  <c r="HY380" i="4"/>
  <c r="HZ380" i="4"/>
  <c r="IA380" i="4"/>
  <c r="IB380" i="4"/>
  <c r="IC380" i="4"/>
  <c r="ID380" i="4"/>
  <c r="IE380" i="4"/>
  <c r="IF380" i="4"/>
  <c r="IG380" i="4"/>
  <c r="IH380" i="4"/>
  <c r="II380" i="4"/>
  <c r="IJ380" i="4"/>
  <c r="IK380" i="4"/>
  <c r="IL380" i="4"/>
  <c r="IM380" i="4"/>
  <c r="IN380" i="4"/>
  <c r="IO380" i="4"/>
  <c r="IP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GC381" i="4"/>
  <c r="GD381" i="4"/>
  <c r="GE381" i="4"/>
  <c r="GF381" i="4"/>
  <c r="GG381" i="4"/>
  <c r="GH381" i="4"/>
  <c r="GI381" i="4"/>
  <c r="GJ381" i="4"/>
  <c r="GK381" i="4"/>
  <c r="GL381" i="4"/>
  <c r="GM381" i="4"/>
  <c r="GN381" i="4"/>
  <c r="GO381" i="4"/>
  <c r="GP381" i="4"/>
  <c r="GQ381" i="4"/>
  <c r="GR381" i="4"/>
  <c r="GS381" i="4"/>
  <c r="GT381" i="4"/>
  <c r="GU381" i="4"/>
  <c r="GV381" i="4"/>
  <c r="GW381" i="4"/>
  <c r="GX381" i="4"/>
  <c r="GY381" i="4"/>
  <c r="GZ381" i="4"/>
  <c r="HA381" i="4"/>
  <c r="HB381" i="4"/>
  <c r="HC381" i="4"/>
  <c r="HD381" i="4"/>
  <c r="HE381" i="4"/>
  <c r="HF381" i="4"/>
  <c r="HG381" i="4"/>
  <c r="HH381" i="4"/>
  <c r="HI381" i="4"/>
  <c r="HJ381" i="4"/>
  <c r="HK381" i="4"/>
  <c r="HL381" i="4"/>
  <c r="HM381" i="4"/>
  <c r="HN381" i="4"/>
  <c r="HO381" i="4"/>
  <c r="HP381" i="4"/>
  <c r="HQ381" i="4"/>
  <c r="HR381" i="4"/>
  <c r="HS381" i="4"/>
  <c r="HT381" i="4"/>
  <c r="HU381" i="4"/>
  <c r="HV381" i="4"/>
  <c r="HW381" i="4"/>
  <c r="HX381" i="4"/>
  <c r="HY381" i="4"/>
  <c r="HZ381" i="4"/>
  <c r="IA381" i="4"/>
  <c r="IB381" i="4"/>
  <c r="IC381" i="4"/>
  <c r="ID381" i="4"/>
  <c r="IE381" i="4"/>
  <c r="IF381" i="4"/>
  <c r="IG381" i="4"/>
  <c r="IH381" i="4"/>
  <c r="II381" i="4"/>
  <c r="IJ381" i="4"/>
  <c r="IK381" i="4"/>
  <c r="IL381" i="4"/>
  <c r="IM381" i="4"/>
  <c r="IN381" i="4"/>
  <c r="IO381" i="4"/>
  <c r="IP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GC382" i="4"/>
  <c r="GD382" i="4"/>
  <c r="GE382" i="4"/>
  <c r="GF382" i="4"/>
  <c r="GG382" i="4"/>
  <c r="GH382" i="4"/>
  <c r="GI382" i="4"/>
  <c r="GJ382" i="4"/>
  <c r="GK382" i="4"/>
  <c r="GL382" i="4"/>
  <c r="GM382" i="4"/>
  <c r="GN382" i="4"/>
  <c r="GO382" i="4"/>
  <c r="GP382" i="4"/>
  <c r="GQ382" i="4"/>
  <c r="GR382" i="4"/>
  <c r="GS382" i="4"/>
  <c r="GT382" i="4"/>
  <c r="GU382" i="4"/>
  <c r="GV382" i="4"/>
  <c r="GW382" i="4"/>
  <c r="GX382" i="4"/>
  <c r="GY382" i="4"/>
  <c r="GZ382" i="4"/>
  <c r="HA382" i="4"/>
  <c r="HB382" i="4"/>
  <c r="HC382" i="4"/>
  <c r="HD382" i="4"/>
  <c r="HE382" i="4"/>
  <c r="HF382" i="4"/>
  <c r="HG382" i="4"/>
  <c r="HH382" i="4"/>
  <c r="HI382" i="4"/>
  <c r="HJ382" i="4"/>
  <c r="HK382" i="4"/>
  <c r="HL382" i="4"/>
  <c r="HM382" i="4"/>
  <c r="HN382" i="4"/>
  <c r="HO382" i="4"/>
  <c r="HP382" i="4"/>
  <c r="HQ382" i="4"/>
  <c r="HR382" i="4"/>
  <c r="HS382" i="4"/>
  <c r="HT382" i="4"/>
  <c r="HU382" i="4"/>
  <c r="HV382" i="4"/>
  <c r="HW382" i="4"/>
  <c r="HX382" i="4"/>
  <c r="HY382" i="4"/>
  <c r="HZ382" i="4"/>
  <c r="IA382" i="4"/>
  <c r="IB382" i="4"/>
  <c r="IC382" i="4"/>
  <c r="ID382" i="4"/>
  <c r="IE382" i="4"/>
  <c r="IF382" i="4"/>
  <c r="IG382" i="4"/>
  <c r="IH382" i="4"/>
  <c r="II382" i="4"/>
  <c r="IJ382" i="4"/>
  <c r="IK382" i="4"/>
  <c r="IL382" i="4"/>
  <c r="IM382" i="4"/>
  <c r="IN382" i="4"/>
  <c r="IO382" i="4"/>
  <c r="IP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GC383" i="4"/>
  <c r="GD383" i="4"/>
  <c r="GE383" i="4"/>
  <c r="GF383" i="4"/>
  <c r="GG383" i="4"/>
  <c r="GH383" i="4"/>
  <c r="GI383" i="4"/>
  <c r="GJ383" i="4"/>
  <c r="GK383" i="4"/>
  <c r="GL383" i="4"/>
  <c r="GM383" i="4"/>
  <c r="GN383" i="4"/>
  <c r="GO383" i="4"/>
  <c r="GP383" i="4"/>
  <c r="GQ383" i="4"/>
  <c r="GR383" i="4"/>
  <c r="GS383" i="4"/>
  <c r="GT383" i="4"/>
  <c r="GU383" i="4"/>
  <c r="GV383" i="4"/>
  <c r="GW383" i="4"/>
  <c r="GX383" i="4"/>
  <c r="GY383" i="4"/>
  <c r="GZ383" i="4"/>
  <c r="HA383" i="4"/>
  <c r="HB383" i="4"/>
  <c r="HC383" i="4"/>
  <c r="HD383" i="4"/>
  <c r="HE383" i="4"/>
  <c r="HF383" i="4"/>
  <c r="HG383" i="4"/>
  <c r="HH383" i="4"/>
  <c r="HI383" i="4"/>
  <c r="HJ383" i="4"/>
  <c r="HK383" i="4"/>
  <c r="HL383" i="4"/>
  <c r="HM383" i="4"/>
  <c r="HN383" i="4"/>
  <c r="HO383" i="4"/>
  <c r="HP383" i="4"/>
  <c r="HQ383" i="4"/>
  <c r="HR383" i="4"/>
  <c r="HS383" i="4"/>
  <c r="HT383" i="4"/>
  <c r="HU383" i="4"/>
  <c r="HV383" i="4"/>
  <c r="HW383" i="4"/>
  <c r="HX383" i="4"/>
  <c r="HY383" i="4"/>
  <c r="HZ383" i="4"/>
  <c r="IA383" i="4"/>
  <c r="IB383" i="4"/>
  <c r="IC383" i="4"/>
  <c r="ID383" i="4"/>
  <c r="IE383" i="4"/>
  <c r="IF383" i="4"/>
  <c r="IG383" i="4"/>
  <c r="IH383" i="4"/>
  <c r="II383" i="4"/>
  <c r="IJ383" i="4"/>
  <c r="IK383" i="4"/>
  <c r="IL383" i="4"/>
  <c r="IM383" i="4"/>
  <c r="IN383" i="4"/>
  <c r="IO383" i="4"/>
  <c r="IP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GC384" i="4"/>
  <c r="GD384" i="4"/>
  <c r="GE384" i="4"/>
  <c r="GF384" i="4"/>
  <c r="GG384" i="4"/>
  <c r="GH384" i="4"/>
  <c r="GI384" i="4"/>
  <c r="GJ384" i="4"/>
  <c r="GK384" i="4"/>
  <c r="GL384" i="4"/>
  <c r="GM384" i="4"/>
  <c r="GN384" i="4"/>
  <c r="GO384" i="4"/>
  <c r="GP384" i="4"/>
  <c r="GQ384" i="4"/>
  <c r="GR384" i="4"/>
  <c r="GS384" i="4"/>
  <c r="GT384" i="4"/>
  <c r="GU384" i="4"/>
  <c r="GV384" i="4"/>
  <c r="GW384" i="4"/>
  <c r="GX384" i="4"/>
  <c r="GY384" i="4"/>
  <c r="GZ384" i="4"/>
  <c r="HA384" i="4"/>
  <c r="HB384" i="4"/>
  <c r="HC384" i="4"/>
  <c r="HD384" i="4"/>
  <c r="HE384" i="4"/>
  <c r="HF384" i="4"/>
  <c r="HG384" i="4"/>
  <c r="HH384" i="4"/>
  <c r="HI384" i="4"/>
  <c r="HJ384" i="4"/>
  <c r="HK384" i="4"/>
  <c r="HL384" i="4"/>
  <c r="HM384" i="4"/>
  <c r="HN384" i="4"/>
  <c r="HO384" i="4"/>
  <c r="HP384" i="4"/>
  <c r="HQ384" i="4"/>
  <c r="HR384" i="4"/>
  <c r="HS384" i="4"/>
  <c r="HT384" i="4"/>
  <c r="HU384" i="4"/>
  <c r="HV384" i="4"/>
  <c r="HW384" i="4"/>
  <c r="HX384" i="4"/>
  <c r="HY384" i="4"/>
  <c r="HZ384" i="4"/>
  <c r="IA384" i="4"/>
  <c r="IB384" i="4"/>
  <c r="IC384" i="4"/>
  <c r="ID384" i="4"/>
  <c r="IE384" i="4"/>
  <c r="IF384" i="4"/>
  <c r="IG384" i="4"/>
  <c r="IH384" i="4"/>
  <c r="II384" i="4"/>
  <c r="IJ384" i="4"/>
  <c r="IK384" i="4"/>
  <c r="IL384" i="4"/>
  <c r="IM384" i="4"/>
  <c r="IN384" i="4"/>
  <c r="IO384" i="4"/>
  <c r="IP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GC385" i="4"/>
  <c r="GD385" i="4"/>
  <c r="GE385" i="4"/>
  <c r="GF385" i="4"/>
  <c r="GG385" i="4"/>
  <c r="GH385" i="4"/>
  <c r="GI385" i="4"/>
  <c r="GJ385" i="4"/>
  <c r="GK385" i="4"/>
  <c r="GL385" i="4"/>
  <c r="GM385" i="4"/>
  <c r="GN385" i="4"/>
  <c r="GO385" i="4"/>
  <c r="GP385" i="4"/>
  <c r="GQ385" i="4"/>
  <c r="GR385" i="4"/>
  <c r="GS385" i="4"/>
  <c r="GT385" i="4"/>
  <c r="GU385" i="4"/>
  <c r="GV385" i="4"/>
  <c r="GW385" i="4"/>
  <c r="GX385" i="4"/>
  <c r="GY385" i="4"/>
  <c r="GZ385" i="4"/>
  <c r="HA385" i="4"/>
  <c r="HB385" i="4"/>
  <c r="HC385" i="4"/>
  <c r="HD385" i="4"/>
  <c r="HE385" i="4"/>
  <c r="HF385" i="4"/>
  <c r="HG385" i="4"/>
  <c r="HH385" i="4"/>
  <c r="HI385" i="4"/>
  <c r="HJ385" i="4"/>
  <c r="HK385" i="4"/>
  <c r="HL385" i="4"/>
  <c r="HM385" i="4"/>
  <c r="HN385" i="4"/>
  <c r="HO385" i="4"/>
  <c r="HP385" i="4"/>
  <c r="HQ385" i="4"/>
  <c r="HR385" i="4"/>
  <c r="HS385" i="4"/>
  <c r="HT385" i="4"/>
  <c r="HU385" i="4"/>
  <c r="HV385" i="4"/>
  <c r="HW385" i="4"/>
  <c r="HX385" i="4"/>
  <c r="HY385" i="4"/>
  <c r="HZ385" i="4"/>
  <c r="IA385" i="4"/>
  <c r="IB385" i="4"/>
  <c r="IC385" i="4"/>
  <c r="ID385" i="4"/>
  <c r="IE385" i="4"/>
  <c r="IF385" i="4"/>
  <c r="IG385" i="4"/>
  <c r="IH385" i="4"/>
  <c r="II385" i="4"/>
  <c r="IJ385" i="4"/>
  <c r="IK385" i="4"/>
  <c r="IL385" i="4"/>
  <c r="IM385" i="4"/>
  <c r="IN385" i="4"/>
  <c r="IO385" i="4"/>
  <c r="IP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GC386" i="4"/>
  <c r="GD386" i="4"/>
  <c r="GE386" i="4"/>
  <c r="GF386" i="4"/>
  <c r="GG386" i="4"/>
  <c r="GH386" i="4"/>
  <c r="GI386" i="4"/>
  <c r="GJ386" i="4"/>
  <c r="GK386" i="4"/>
  <c r="GL386" i="4"/>
  <c r="GM386" i="4"/>
  <c r="GN386" i="4"/>
  <c r="GO386" i="4"/>
  <c r="GP386" i="4"/>
  <c r="GQ386" i="4"/>
  <c r="GR386" i="4"/>
  <c r="GS386" i="4"/>
  <c r="GT386" i="4"/>
  <c r="GU386" i="4"/>
  <c r="GV386" i="4"/>
  <c r="GW386" i="4"/>
  <c r="GX386" i="4"/>
  <c r="GY386" i="4"/>
  <c r="GZ386" i="4"/>
  <c r="HA386" i="4"/>
  <c r="HB386" i="4"/>
  <c r="HC386" i="4"/>
  <c r="HD386" i="4"/>
  <c r="HE386" i="4"/>
  <c r="HF386" i="4"/>
  <c r="HG386" i="4"/>
  <c r="HH386" i="4"/>
  <c r="HI386" i="4"/>
  <c r="HJ386" i="4"/>
  <c r="HK386" i="4"/>
  <c r="HL386" i="4"/>
  <c r="HM386" i="4"/>
  <c r="HN386" i="4"/>
  <c r="HO386" i="4"/>
  <c r="HP386" i="4"/>
  <c r="HQ386" i="4"/>
  <c r="HR386" i="4"/>
  <c r="HS386" i="4"/>
  <c r="HT386" i="4"/>
  <c r="HU386" i="4"/>
  <c r="HV386" i="4"/>
  <c r="HW386" i="4"/>
  <c r="HX386" i="4"/>
  <c r="HY386" i="4"/>
  <c r="HZ386" i="4"/>
  <c r="IA386" i="4"/>
  <c r="IB386" i="4"/>
  <c r="IC386" i="4"/>
  <c r="ID386" i="4"/>
  <c r="IE386" i="4"/>
  <c r="IF386" i="4"/>
  <c r="IG386" i="4"/>
  <c r="IH386" i="4"/>
  <c r="II386" i="4"/>
  <c r="IJ386" i="4"/>
  <c r="IK386" i="4"/>
  <c r="IL386" i="4"/>
  <c r="IM386" i="4"/>
  <c r="IN386" i="4"/>
  <c r="IO386" i="4"/>
  <c r="IP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GC387" i="4"/>
  <c r="GD387" i="4"/>
  <c r="GE387" i="4"/>
  <c r="GF387" i="4"/>
  <c r="GG387" i="4"/>
  <c r="GH387" i="4"/>
  <c r="GI387" i="4"/>
  <c r="GJ387" i="4"/>
  <c r="GK387" i="4"/>
  <c r="GL387" i="4"/>
  <c r="GM387" i="4"/>
  <c r="GN387" i="4"/>
  <c r="GO387" i="4"/>
  <c r="GP387" i="4"/>
  <c r="GQ387" i="4"/>
  <c r="GR387" i="4"/>
  <c r="GS387" i="4"/>
  <c r="GT387" i="4"/>
  <c r="GU387" i="4"/>
  <c r="GV387" i="4"/>
  <c r="GW387" i="4"/>
  <c r="GX387" i="4"/>
  <c r="GY387" i="4"/>
  <c r="GZ387" i="4"/>
  <c r="HA387" i="4"/>
  <c r="HB387" i="4"/>
  <c r="HC387" i="4"/>
  <c r="HD387" i="4"/>
  <c r="HE387" i="4"/>
  <c r="HF387" i="4"/>
  <c r="HG387" i="4"/>
  <c r="HH387" i="4"/>
  <c r="HI387" i="4"/>
  <c r="HJ387" i="4"/>
  <c r="HK387" i="4"/>
  <c r="HL387" i="4"/>
  <c r="HM387" i="4"/>
  <c r="HN387" i="4"/>
  <c r="HO387" i="4"/>
  <c r="HP387" i="4"/>
  <c r="HQ387" i="4"/>
  <c r="HR387" i="4"/>
  <c r="HS387" i="4"/>
  <c r="HT387" i="4"/>
  <c r="HU387" i="4"/>
  <c r="HV387" i="4"/>
  <c r="HW387" i="4"/>
  <c r="HX387" i="4"/>
  <c r="HY387" i="4"/>
  <c r="HZ387" i="4"/>
  <c r="IA387" i="4"/>
  <c r="IB387" i="4"/>
  <c r="IC387" i="4"/>
  <c r="ID387" i="4"/>
  <c r="IE387" i="4"/>
  <c r="IF387" i="4"/>
  <c r="IG387" i="4"/>
  <c r="IH387" i="4"/>
  <c r="II387" i="4"/>
  <c r="IJ387" i="4"/>
  <c r="IK387" i="4"/>
  <c r="IL387" i="4"/>
  <c r="IM387" i="4"/>
  <c r="IN387" i="4"/>
  <c r="IO387" i="4"/>
  <c r="IP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GC388" i="4"/>
  <c r="GD388" i="4"/>
  <c r="GE388" i="4"/>
  <c r="GF388" i="4"/>
  <c r="GG388" i="4"/>
  <c r="GH388" i="4"/>
  <c r="GI388" i="4"/>
  <c r="GJ388" i="4"/>
  <c r="GK388" i="4"/>
  <c r="GL388" i="4"/>
  <c r="GM388" i="4"/>
  <c r="GN388" i="4"/>
  <c r="GO388" i="4"/>
  <c r="GP388" i="4"/>
  <c r="GQ388" i="4"/>
  <c r="GR388" i="4"/>
  <c r="GS388" i="4"/>
  <c r="GT388" i="4"/>
  <c r="GU388" i="4"/>
  <c r="GV388" i="4"/>
  <c r="GW388" i="4"/>
  <c r="GX388" i="4"/>
  <c r="GY388" i="4"/>
  <c r="GZ388" i="4"/>
  <c r="HA388" i="4"/>
  <c r="HB388" i="4"/>
  <c r="HC388" i="4"/>
  <c r="HD388" i="4"/>
  <c r="HE388" i="4"/>
  <c r="HF388" i="4"/>
  <c r="HG388" i="4"/>
  <c r="HH388" i="4"/>
  <c r="HI388" i="4"/>
  <c r="HJ388" i="4"/>
  <c r="HK388" i="4"/>
  <c r="HL388" i="4"/>
  <c r="HM388" i="4"/>
  <c r="HN388" i="4"/>
  <c r="HO388" i="4"/>
  <c r="HP388" i="4"/>
  <c r="HQ388" i="4"/>
  <c r="HR388" i="4"/>
  <c r="HS388" i="4"/>
  <c r="HT388" i="4"/>
  <c r="HU388" i="4"/>
  <c r="HV388" i="4"/>
  <c r="HW388" i="4"/>
  <c r="HX388" i="4"/>
  <c r="HY388" i="4"/>
  <c r="HZ388" i="4"/>
  <c r="IA388" i="4"/>
  <c r="IB388" i="4"/>
  <c r="IC388" i="4"/>
  <c r="ID388" i="4"/>
  <c r="IE388" i="4"/>
  <c r="IF388" i="4"/>
  <c r="IG388" i="4"/>
  <c r="IH388" i="4"/>
  <c r="II388" i="4"/>
  <c r="IJ388" i="4"/>
  <c r="IK388" i="4"/>
  <c r="IL388" i="4"/>
  <c r="IM388" i="4"/>
  <c r="IN388" i="4"/>
  <c r="IO388" i="4"/>
  <c r="IP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GC389" i="4"/>
  <c r="GD389" i="4"/>
  <c r="GE389" i="4"/>
  <c r="GF389" i="4"/>
  <c r="GG389" i="4"/>
  <c r="GH389" i="4"/>
  <c r="GI389" i="4"/>
  <c r="GJ389" i="4"/>
  <c r="GK389" i="4"/>
  <c r="GL389" i="4"/>
  <c r="GM389" i="4"/>
  <c r="GN389" i="4"/>
  <c r="GO389" i="4"/>
  <c r="GP389" i="4"/>
  <c r="GQ389" i="4"/>
  <c r="GR389" i="4"/>
  <c r="GS389" i="4"/>
  <c r="GT389" i="4"/>
  <c r="GU389" i="4"/>
  <c r="GV389" i="4"/>
  <c r="GW389" i="4"/>
  <c r="GX389" i="4"/>
  <c r="GY389" i="4"/>
  <c r="GZ389" i="4"/>
  <c r="HA389" i="4"/>
  <c r="HB389" i="4"/>
  <c r="HC389" i="4"/>
  <c r="HD389" i="4"/>
  <c r="HE389" i="4"/>
  <c r="HF389" i="4"/>
  <c r="HG389" i="4"/>
  <c r="HH389" i="4"/>
  <c r="HI389" i="4"/>
  <c r="HJ389" i="4"/>
  <c r="HK389" i="4"/>
  <c r="HL389" i="4"/>
  <c r="HM389" i="4"/>
  <c r="HN389" i="4"/>
  <c r="HO389" i="4"/>
  <c r="HP389" i="4"/>
  <c r="HQ389" i="4"/>
  <c r="HR389" i="4"/>
  <c r="HS389" i="4"/>
  <c r="HT389" i="4"/>
  <c r="HU389" i="4"/>
  <c r="HV389" i="4"/>
  <c r="HW389" i="4"/>
  <c r="HX389" i="4"/>
  <c r="HY389" i="4"/>
  <c r="HZ389" i="4"/>
  <c r="IA389" i="4"/>
  <c r="IB389" i="4"/>
  <c r="IC389" i="4"/>
  <c r="ID389" i="4"/>
  <c r="IE389" i="4"/>
  <c r="IF389" i="4"/>
  <c r="IG389" i="4"/>
  <c r="IH389" i="4"/>
  <c r="II389" i="4"/>
  <c r="IJ389" i="4"/>
  <c r="IK389" i="4"/>
  <c r="IL389" i="4"/>
  <c r="IM389" i="4"/>
  <c r="IN389" i="4"/>
  <c r="IO389" i="4"/>
  <c r="IP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GC390" i="4"/>
  <c r="GD390" i="4"/>
  <c r="GE390" i="4"/>
  <c r="GF390" i="4"/>
  <c r="GG390" i="4"/>
  <c r="GH390" i="4"/>
  <c r="GI390" i="4"/>
  <c r="GJ390" i="4"/>
  <c r="GK390" i="4"/>
  <c r="GL390" i="4"/>
  <c r="GM390" i="4"/>
  <c r="GN390" i="4"/>
  <c r="GO390" i="4"/>
  <c r="GP390" i="4"/>
  <c r="GQ390" i="4"/>
  <c r="GR390" i="4"/>
  <c r="GS390" i="4"/>
  <c r="GT390" i="4"/>
  <c r="GU390" i="4"/>
  <c r="GV390" i="4"/>
  <c r="GW390" i="4"/>
  <c r="GX390" i="4"/>
  <c r="GY390" i="4"/>
  <c r="GZ390" i="4"/>
  <c r="HA390" i="4"/>
  <c r="HB390" i="4"/>
  <c r="HC390" i="4"/>
  <c r="HD390" i="4"/>
  <c r="HE390" i="4"/>
  <c r="HF390" i="4"/>
  <c r="HG390" i="4"/>
  <c r="HH390" i="4"/>
  <c r="HI390" i="4"/>
  <c r="HJ390" i="4"/>
  <c r="HK390" i="4"/>
  <c r="HL390" i="4"/>
  <c r="HM390" i="4"/>
  <c r="HN390" i="4"/>
  <c r="HO390" i="4"/>
  <c r="HP390" i="4"/>
  <c r="HQ390" i="4"/>
  <c r="HR390" i="4"/>
  <c r="HS390" i="4"/>
  <c r="HT390" i="4"/>
  <c r="HU390" i="4"/>
  <c r="HV390" i="4"/>
  <c r="HW390" i="4"/>
  <c r="HX390" i="4"/>
  <c r="HY390" i="4"/>
  <c r="HZ390" i="4"/>
  <c r="IA390" i="4"/>
  <c r="IB390" i="4"/>
  <c r="IC390" i="4"/>
  <c r="ID390" i="4"/>
  <c r="IE390" i="4"/>
  <c r="IF390" i="4"/>
  <c r="IG390" i="4"/>
  <c r="IH390" i="4"/>
  <c r="II390" i="4"/>
  <c r="IJ390" i="4"/>
  <c r="IK390" i="4"/>
  <c r="IL390" i="4"/>
  <c r="IM390" i="4"/>
  <c r="IN390" i="4"/>
  <c r="IO390" i="4"/>
  <c r="IP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GC391" i="4"/>
  <c r="GD391" i="4"/>
  <c r="GE391" i="4"/>
  <c r="GF391" i="4"/>
  <c r="GG391" i="4"/>
  <c r="GH391" i="4"/>
  <c r="GI391" i="4"/>
  <c r="GJ391" i="4"/>
  <c r="GK391" i="4"/>
  <c r="GL391" i="4"/>
  <c r="GM391" i="4"/>
  <c r="GN391" i="4"/>
  <c r="GO391" i="4"/>
  <c r="GP391" i="4"/>
  <c r="GQ391" i="4"/>
  <c r="GR391" i="4"/>
  <c r="GS391" i="4"/>
  <c r="GT391" i="4"/>
  <c r="GU391" i="4"/>
  <c r="GV391" i="4"/>
  <c r="GW391" i="4"/>
  <c r="GX391" i="4"/>
  <c r="GY391" i="4"/>
  <c r="GZ391" i="4"/>
  <c r="HA391" i="4"/>
  <c r="HB391" i="4"/>
  <c r="HC391" i="4"/>
  <c r="HD391" i="4"/>
  <c r="HE391" i="4"/>
  <c r="HF391" i="4"/>
  <c r="HG391" i="4"/>
  <c r="HH391" i="4"/>
  <c r="HI391" i="4"/>
  <c r="HJ391" i="4"/>
  <c r="HK391" i="4"/>
  <c r="HL391" i="4"/>
  <c r="HM391" i="4"/>
  <c r="HN391" i="4"/>
  <c r="HO391" i="4"/>
  <c r="HP391" i="4"/>
  <c r="HQ391" i="4"/>
  <c r="HR391" i="4"/>
  <c r="HS391" i="4"/>
  <c r="HT391" i="4"/>
  <c r="HU391" i="4"/>
  <c r="HV391" i="4"/>
  <c r="HW391" i="4"/>
  <c r="HX391" i="4"/>
  <c r="HY391" i="4"/>
  <c r="HZ391" i="4"/>
  <c r="IA391" i="4"/>
  <c r="IB391" i="4"/>
  <c r="IC391" i="4"/>
  <c r="ID391" i="4"/>
  <c r="IE391" i="4"/>
  <c r="IF391" i="4"/>
  <c r="IG391" i="4"/>
  <c r="IH391" i="4"/>
  <c r="II391" i="4"/>
  <c r="IJ391" i="4"/>
  <c r="IK391" i="4"/>
  <c r="IL391" i="4"/>
  <c r="IM391" i="4"/>
  <c r="IN391" i="4"/>
  <c r="IO391" i="4"/>
  <c r="IP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GC392" i="4"/>
  <c r="GD392" i="4"/>
  <c r="GE392" i="4"/>
  <c r="GF392" i="4"/>
  <c r="GG392" i="4"/>
  <c r="GH392" i="4"/>
  <c r="GI392" i="4"/>
  <c r="GJ392" i="4"/>
  <c r="GK392" i="4"/>
  <c r="GL392" i="4"/>
  <c r="GM392" i="4"/>
  <c r="GN392" i="4"/>
  <c r="GO392" i="4"/>
  <c r="GP392" i="4"/>
  <c r="GQ392" i="4"/>
  <c r="GR392" i="4"/>
  <c r="GS392" i="4"/>
  <c r="GT392" i="4"/>
  <c r="GU392" i="4"/>
  <c r="GV392" i="4"/>
  <c r="GW392" i="4"/>
  <c r="GX392" i="4"/>
  <c r="GY392" i="4"/>
  <c r="GZ392" i="4"/>
  <c r="HA392" i="4"/>
  <c r="HB392" i="4"/>
  <c r="HC392" i="4"/>
  <c r="HD392" i="4"/>
  <c r="HE392" i="4"/>
  <c r="HF392" i="4"/>
  <c r="HG392" i="4"/>
  <c r="HH392" i="4"/>
  <c r="HI392" i="4"/>
  <c r="HJ392" i="4"/>
  <c r="HK392" i="4"/>
  <c r="HL392" i="4"/>
  <c r="HM392" i="4"/>
  <c r="HN392" i="4"/>
  <c r="HO392" i="4"/>
  <c r="HP392" i="4"/>
  <c r="HQ392" i="4"/>
  <c r="HR392" i="4"/>
  <c r="HS392" i="4"/>
  <c r="HT392" i="4"/>
  <c r="HU392" i="4"/>
  <c r="HV392" i="4"/>
  <c r="HW392" i="4"/>
  <c r="HX392" i="4"/>
  <c r="HY392" i="4"/>
  <c r="HZ392" i="4"/>
  <c r="IA392" i="4"/>
  <c r="IB392" i="4"/>
  <c r="IC392" i="4"/>
  <c r="ID392" i="4"/>
  <c r="IE392" i="4"/>
  <c r="IF392" i="4"/>
  <c r="IG392" i="4"/>
  <c r="IH392" i="4"/>
  <c r="II392" i="4"/>
  <c r="IJ392" i="4"/>
  <c r="IK392" i="4"/>
  <c r="IL392" i="4"/>
  <c r="IM392" i="4"/>
  <c r="IN392" i="4"/>
  <c r="IO392" i="4"/>
  <c r="IP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GC393" i="4"/>
  <c r="GD393" i="4"/>
  <c r="GE393" i="4"/>
  <c r="GF393" i="4"/>
  <c r="GG393" i="4"/>
  <c r="GH393" i="4"/>
  <c r="GI393" i="4"/>
  <c r="GJ393" i="4"/>
  <c r="GK393" i="4"/>
  <c r="GL393" i="4"/>
  <c r="GM393" i="4"/>
  <c r="GN393" i="4"/>
  <c r="GO393" i="4"/>
  <c r="GP393" i="4"/>
  <c r="GQ393" i="4"/>
  <c r="GR393" i="4"/>
  <c r="GS393" i="4"/>
  <c r="GT393" i="4"/>
  <c r="GU393" i="4"/>
  <c r="GV393" i="4"/>
  <c r="GW393" i="4"/>
  <c r="GX393" i="4"/>
  <c r="GY393" i="4"/>
  <c r="GZ393" i="4"/>
  <c r="HA393" i="4"/>
  <c r="HB393" i="4"/>
  <c r="HC393" i="4"/>
  <c r="HD393" i="4"/>
  <c r="HE393" i="4"/>
  <c r="HF393" i="4"/>
  <c r="HG393" i="4"/>
  <c r="HH393" i="4"/>
  <c r="HI393" i="4"/>
  <c r="HJ393" i="4"/>
  <c r="HK393" i="4"/>
  <c r="HL393" i="4"/>
  <c r="HM393" i="4"/>
  <c r="HN393" i="4"/>
  <c r="HO393" i="4"/>
  <c r="HP393" i="4"/>
  <c r="HQ393" i="4"/>
  <c r="HR393" i="4"/>
  <c r="HS393" i="4"/>
  <c r="HT393" i="4"/>
  <c r="HU393" i="4"/>
  <c r="HV393" i="4"/>
  <c r="HW393" i="4"/>
  <c r="HX393" i="4"/>
  <c r="HY393" i="4"/>
  <c r="HZ393" i="4"/>
  <c r="IA393" i="4"/>
  <c r="IB393" i="4"/>
  <c r="IC393" i="4"/>
  <c r="ID393" i="4"/>
  <c r="IE393" i="4"/>
  <c r="IF393" i="4"/>
  <c r="IG393" i="4"/>
  <c r="IH393" i="4"/>
  <c r="II393" i="4"/>
  <c r="IJ393" i="4"/>
  <c r="IK393" i="4"/>
  <c r="IL393" i="4"/>
  <c r="IM393" i="4"/>
  <c r="IN393" i="4"/>
  <c r="IO393" i="4"/>
  <c r="IP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GC394" i="4"/>
  <c r="GD394" i="4"/>
  <c r="GE394" i="4"/>
  <c r="GF394" i="4"/>
  <c r="GG394" i="4"/>
  <c r="GH394" i="4"/>
  <c r="GI394" i="4"/>
  <c r="GJ394" i="4"/>
  <c r="GK394" i="4"/>
  <c r="GL394" i="4"/>
  <c r="GM394" i="4"/>
  <c r="GN394" i="4"/>
  <c r="GO394" i="4"/>
  <c r="GP394" i="4"/>
  <c r="GQ394" i="4"/>
  <c r="GR394" i="4"/>
  <c r="GS394" i="4"/>
  <c r="GT394" i="4"/>
  <c r="GU394" i="4"/>
  <c r="GV394" i="4"/>
  <c r="GW394" i="4"/>
  <c r="GX394" i="4"/>
  <c r="GY394" i="4"/>
  <c r="GZ394" i="4"/>
  <c r="HA394" i="4"/>
  <c r="HB394" i="4"/>
  <c r="HC394" i="4"/>
  <c r="HD394" i="4"/>
  <c r="HE394" i="4"/>
  <c r="HF394" i="4"/>
  <c r="HG394" i="4"/>
  <c r="HH394" i="4"/>
  <c r="HI394" i="4"/>
  <c r="HJ394" i="4"/>
  <c r="HK394" i="4"/>
  <c r="HL394" i="4"/>
  <c r="HM394" i="4"/>
  <c r="HN394" i="4"/>
  <c r="HO394" i="4"/>
  <c r="HP394" i="4"/>
  <c r="HQ394" i="4"/>
  <c r="HR394" i="4"/>
  <c r="HS394" i="4"/>
  <c r="HT394" i="4"/>
  <c r="HU394" i="4"/>
  <c r="HV394" i="4"/>
  <c r="HW394" i="4"/>
  <c r="HX394" i="4"/>
  <c r="HY394" i="4"/>
  <c r="HZ394" i="4"/>
  <c r="IA394" i="4"/>
  <c r="IB394" i="4"/>
  <c r="IC394" i="4"/>
  <c r="ID394" i="4"/>
  <c r="IE394" i="4"/>
  <c r="IF394" i="4"/>
  <c r="IG394" i="4"/>
  <c r="IH394" i="4"/>
  <c r="II394" i="4"/>
  <c r="IJ394" i="4"/>
  <c r="IK394" i="4"/>
  <c r="IL394" i="4"/>
  <c r="IM394" i="4"/>
  <c r="IN394" i="4"/>
  <c r="IO394" i="4"/>
  <c r="IP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GC395" i="4"/>
  <c r="GD395" i="4"/>
  <c r="GE395" i="4"/>
  <c r="GF395" i="4"/>
  <c r="GG395" i="4"/>
  <c r="GH395" i="4"/>
  <c r="GI395" i="4"/>
  <c r="GJ395" i="4"/>
  <c r="GK395" i="4"/>
  <c r="GL395" i="4"/>
  <c r="GM395" i="4"/>
  <c r="GN395" i="4"/>
  <c r="GO395" i="4"/>
  <c r="GP395" i="4"/>
  <c r="GQ395" i="4"/>
  <c r="GR395" i="4"/>
  <c r="GS395" i="4"/>
  <c r="GT395" i="4"/>
  <c r="GU395" i="4"/>
  <c r="GV395" i="4"/>
  <c r="GW395" i="4"/>
  <c r="GX395" i="4"/>
  <c r="GY395" i="4"/>
  <c r="GZ395" i="4"/>
  <c r="HA395" i="4"/>
  <c r="HB395" i="4"/>
  <c r="HC395" i="4"/>
  <c r="HD395" i="4"/>
  <c r="HE395" i="4"/>
  <c r="HF395" i="4"/>
  <c r="HG395" i="4"/>
  <c r="HH395" i="4"/>
  <c r="HI395" i="4"/>
  <c r="HJ395" i="4"/>
  <c r="HK395" i="4"/>
  <c r="HL395" i="4"/>
  <c r="HM395" i="4"/>
  <c r="HN395" i="4"/>
  <c r="HO395" i="4"/>
  <c r="HP395" i="4"/>
  <c r="HQ395" i="4"/>
  <c r="HR395" i="4"/>
  <c r="HS395" i="4"/>
  <c r="HT395" i="4"/>
  <c r="HU395" i="4"/>
  <c r="HV395" i="4"/>
  <c r="HW395" i="4"/>
  <c r="HX395" i="4"/>
  <c r="HY395" i="4"/>
  <c r="HZ395" i="4"/>
  <c r="IA395" i="4"/>
  <c r="IB395" i="4"/>
  <c r="IC395" i="4"/>
  <c r="ID395" i="4"/>
  <c r="IE395" i="4"/>
  <c r="IF395" i="4"/>
  <c r="IG395" i="4"/>
  <c r="IH395" i="4"/>
  <c r="II395" i="4"/>
  <c r="IJ395" i="4"/>
  <c r="IK395" i="4"/>
  <c r="IL395" i="4"/>
  <c r="IM395" i="4"/>
  <c r="IN395" i="4"/>
  <c r="IO395" i="4"/>
  <c r="IP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GC396" i="4"/>
  <c r="GD396" i="4"/>
  <c r="GE396" i="4"/>
  <c r="GF396" i="4"/>
  <c r="GG396" i="4"/>
  <c r="GH396" i="4"/>
  <c r="GI396" i="4"/>
  <c r="GJ396" i="4"/>
  <c r="GK396" i="4"/>
  <c r="GL396" i="4"/>
  <c r="GM396" i="4"/>
  <c r="GN396" i="4"/>
  <c r="GO396" i="4"/>
  <c r="GP396" i="4"/>
  <c r="GQ396" i="4"/>
  <c r="GR396" i="4"/>
  <c r="GS396" i="4"/>
  <c r="GT396" i="4"/>
  <c r="GU396" i="4"/>
  <c r="GV396" i="4"/>
  <c r="GW396" i="4"/>
  <c r="GX396" i="4"/>
  <c r="GY396" i="4"/>
  <c r="GZ396" i="4"/>
  <c r="HA396" i="4"/>
  <c r="HB396" i="4"/>
  <c r="HC396" i="4"/>
  <c r="HD396" i="4"/>
  <c r="HE396" i="4"/>
  <c r="HF396" i="4"/>
  <c r="HG396" i="4"/>
  <c r="HH396" i="4"/>
  <c r="HI396" i="4"/>
  <c r="HJ396" i="4"/>
  <c r="HK396" i="4"/>
  <c r="HL396" i="4"/>
  <c r="HM396" i="4"/>
  <c r="HN396" i="4"/>
  <c r="HO396" i="4"/>
  <c r="HP396" i="4"/>
  <c r="HQ396" i="4"/>
  <c r="HR396" i="4"/>
  <c r="HS396" i="4"/>
  <c r="HT396" i="4"/>
  <c r="HU396" i="4"/>
  <c r="HV396" i="4"/>
  <c r="HW396" i="4"/>
  <c r="HX396" i="4"/>
  <c r="HY396" i="4"/>
  <c r="HZ396" i="4"/>
  <c r="IA396" i="4"/>
  <c r="IB396" i="4"/>
  <c r="IC396" i="4"/>
  <c r="ID396" i="4"/>
  <c r="IE396" i="4"/>
  <c r="IF396" i="4"/>
  <c r="IG396" i="4"/>
  <c r="IH396" i="4"/>
  <c r="II396" i="4"/>
  <c r="IJ396" i="4"/>
  <c r="IK396" i="4"/>
  <c r="IL396" i="4"/>
  <c r="IM396" i="4"/>
  <c r="IN396" i="4"/>
  <c r="IO396" i="4"/>
  <c r="IP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GC397" i="4"/>
  <c r="GD397" i="4"/>
  <c r="GE397" i="4"/>
  <c r="GF397" i="4"/>
  <c r="GG397" i="4"/>
  <c r="GH397" i="4"/>
  <c r="GI397" i="4"/>
  <c r="GJ397" i="4"/>
  <c r="GK397" i="4"/>
  <c r="GL397" i="4"/>
  <c r="GM397" i="4"/>
  <c r="GN397" i="4"/>
  <c r="GO397" i="4"/>
  <c r="GP397" i="4"/>
  <c r="GQ397" i="4"/>
  <c r="GR397" i="4"/>
  <c r="GS397" i="4"/>
  <c r="GT397" i="4"/>
  <c r="GU397" i="4"/>
  <c r="GV397" i="4"/>
  <c r="GW397" i="4"/>
  <c r="GX397" i="4"/>
  <c r="GY397" i="4"/>
  <c r="GZ397" i="4"/>
  <c r="HA397" i="4"/>
  <c r="HB397" i="4"/>
  <c r="HC397" i="4"/>
  <c r="HD397" i="4"/>
  <c r="HE397" i="4"/>
  <c r="HF397" i="4"/>
  <c r="HG397" i="4"/>
  <c r="HH397" i="4"/>
  <c r="HI397" i="4"/>
  <c r="HJ397" i="4"/>
  <c r="HK397" i="4"/>
  <c r="HL397" i="4"/>
  <c r="HM397" i="4"/>
  <c r="HN397" i="4"/>
  <c r="HO397" i="4"/>
  <c r="HP397" i="4"/>
  <c r="HQ397" i="4"/>
  <c r="HR397" i="4"/>
  <c r="HS397" i="4"/>
  <c r="HT397" i="4"/>
  <c r="HU397" i="4"/>
  <c r="HV397" i="4"/>
  <c r="HW397" i="4"/>
  <c r="HX397" i="4"/>
  <c r="HY397" i="4"/>
  <c r="HZ397" i="4"/>
  <c r="IA397" i="4"/>
  <c r="IB397" i="4"/>
  <c r="IC397" i="4"/>
  <c r="ID397" i="4"/>
  <c r="IE397" i="4"/>
  <c r="IF397" i="4"/>
  <c r="IG397" i="4"/>
  <c r="IH397" i="4"/>
  <c r="II397" i="4"/>
  <c r="IJ397" i="4"/>
  <c r="IK397" i="4"/>
  <c r="IL397" i="4"/>
  <c r="IM397" i="4"/>
  <c r="IN397" i="4"/>
  <c r="IO397" i="4"/>
  <c r="IP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GC398" i="4"/>
  <c r="GD398" i="4"/>
  <c r="GE398" i="4"/>
  <c r="GF398" i="4"/>
  <c r="GG398" i="4"/>
  <c r="GH398" i="4"/>
  <c r="GI398" i="4"/>
  <c r="GJ398" i="4"/>
  <c r="GK398" i="4"/>
  <c r="GL398" i="4"/>
  <c r="GM398" i="4"/>
  <c r="GN398" i="4"/>
  <c r="GO398" i="4"/>
  <c r="GP398" i="4"/>
  <c r="GQ398" i="4"/>
  <c r="GR398" i="4"/>
  <c r="GS398" i="4"/>
  <c r="GT398" i="4"/>
  <c r="GU398" i="4"/>
  <c r="GV398" i="4"/>
  <c r="GW398" i="4"/>
  <c r="GX398" i="4"/>
  <c r="GY398" i="4"/>
  <c r="GZ398" i="4"/>
  <c r="HA398" i="4"/>
  <c r="HB398" i="4"/>
  <c r="HC398" i="4"/>
  <c r="HD398" i="4"/>
  <c r="HE398" i="4"/>
  <c r="HF398" i="4"/>
  <c r="HG398" i="4"/>
  <c r="HH398" i="4"/>
  <c r="HI398" i="4"/>
  <c r="HJ398" i="4"/>
  <c r="HK398" i="4"/>
  <c r="HL398" i="4"/>
  <c r="HM398" i="4"/>
  <c r="HN398" i="4"/>
  <c r="HO398" i="4"/>
  <c r="HP398" i="4"/>
  <c r="HQ398" i="4"/>
  <c r="HR398" i="4"/>
  <c r="HS398" i="4"/>
  <c r="HT398" i="4"/>
  <c r="HU398" i="4"/>
  <c r="HV398" i="4"/>
  <c r="HW398" i="4"/>
  <c r="HX398" i="4"/>
  <c r="HY398" i="4"/>
  <c r="HZ398" i="4"/>
  <c r="IA398" i="4"/>
  <c r="IB398" i="4"/>
  <c r="IC398" i="4"/>
  <c r="ID398" i="4"/>
  <c r="IE398" i="4"/>
  <c r="IF398" i="4"/>
  <c r="IG398" i="4"/>
  <c r="IH398" i="4"/>
  <c r="II398" i="4"/>
  <c r="IJ398" i="4"/>
  <c r="IK398" i="4"/>
  <c r="IL398" i="4"/>
  <c r="IM398" i="4"/>
  <c r="IN398" i="4"/>
  <c r="IO398" i="4"/>
  <c r="IP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GC399" i="4"/>
  <c r="GD399" i="4"/>
  <c r="GE399" i="4"/>
  <c r="GF399" i="4"/>
  <c r="GG399" i="4"/>
  <c r="GH399" i="4"/>
  <c r="GI399" i="4"/>
  <c r="GJ399" i="4"/>
  <c r="GK399" i="4"/>
  <c r="GL399" i="4"/>
  <c r="GM399" i="4"/>
  <c r="GN399" i="4"/>
  <c r="GO399" i="4"/>
  <c r="GP399" i="4"/>
  <c r="GQ399" i="4"/>
  <c r="GR399" i="4"/>
  <c r="GS399" i="4"/>
  <c r="GT399" i="4"/>
  <c r="GU399" i="4"/>
  <c r="GV399" i="4"/>
  <c r="GW399" i="4"/>
  <c r="GX399" i="4"/>
  <c r="GY399" i="4"/>
  <c r="GZ399" i="4"/>
  <c r="HA399" i="4"/>
  <c r="HB399" i="4"/>
  <c r="HC399" i="4"/>
  <c r="HD399" i="4"/>
  <c r="HE399" i="4"/>
  <c r="HF399" i="4"/>
  <c r="HG399" i="4"/>
  <c r="HH399" i="4"/>
  <c r="HI399" i="4"/>
  <c r="HJ399" i="4"/>
  <c r="HK399" i="4"/>
  <c r="HL399" i="4"/>
  <c r="HM399" i="4"/>
  <c r="HN399" i="4"/>
  <c r="HO399" i="4"/>
  <c r="HP399" i="4"/>
  <c r="HQ399" i="4"/>
  <c r="HR399" i="4"/>
  <c r="HS399" i="4"/>
  <c r="HT399" i="4"/>
  <c r="HU399" i="4"/>
  <c r="HV399" i="4"/>
  <c r="HW399" i="4"/>
  <c r="HX399" i="4"/>
  <c r="HY399" i="4"/>
  <c r="HZ399" i="4"/>
  <c r="IA399" i="4"/>
  <c r="IB399" i="4"/>
  <c r="IC399" i="4"/>
  <c r="ID399" i="4"/>
  <c r="IE399" i="4"/>
  <c r="IF399" i="4"/>
  <c r="IG399" i="4"/>
  <c r="IH399" i="4"/>
  <c r="II399" i="4"/>
  <c r="IJ399" i="4"/>
  <c r="IK399" i="4"/>
  <c r="IL399" i="4"/>
  <c r="IM399" i="4"/>
  <c r="IN399" i="4"/>
  <c r="IO399" i="4"/>
  <c r="IP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GC400" i="4"/>
  <c r="GD400" i="4"/>
  <c r="GE400" i="4"/>
  <c r="GF400" i="4"/>
  <c r="GG400" i="4"/>
  <c r="GH400" i="4"/>
  <c r="GI400" i="4"/>
  <c r="GJ400" i="4"/>
  <c r="GK400" i="4"/>
  <c r="GL400" i="4"/>
  <c r="GM400" i="4"/>
  <c r="GN400" i="4"/>
  <c r="GO400" i="4"/>
  <c r="GP400" i="4"/>
  <c r="GQ400" i="4"/>
  <c r="GR400" i="4"/>
  <c r="GS400" i="4"/>
  <c r="GT400" i="4"/>
  <c r="GU400" i="4"/>
  <c r="GV400" i="4"/>
  <c r="GW400" i="4"/>
  <c r="GX400" i="4"/>
  <c r="GY400" i="4"/>
  <c r="GZ400" i="4"/>
  <c r="HA400" i="4"/>
  <c r="HB400" i="4"/>
  <c r="HC400" i="4"/>
  <c r="HD400" i="4"/>
  <c r="HE400" i="4"/>
  <c r="HF400" i="4"/>
  <c r="HG400" i="4"/>
  <c r="HH400" i="4"/>
  <c r="HI400" i="4"/>
  <c r="HJ400" i="4"/>
  <c r="HK400" i="4"/>
  <c r="HL400" i="4"/>
  <c r="HM400" i="4"/>
  <c r="HN400" i="4"/>
  <c r="HO400" i="4"/>
  <c r="HP400" i="4"/>
  <c r="HQ400" i="4"/>
  <c r="HR400" i="4"/>
  <c r="HS400" i="4"/>
  <c r="HT400" i="4"/>
  <c r="HU400" i="4"/>
  <c r="HV400" i="4"/>
  <c r="HW400" i="4"/>
  <c r="HX400" i="4"/>
  <c r="HY400" i="4"/>
  <c r="HZ400" i="4"/>
  <c r="IA400" i="4"/>
  <c r="IB400" i="4"/>
  <c r="IC400" i="4"/>
  <c r="ID400" i="4"/>
  <c r="IE400" i="4"/>
  <c r="IF400" i="4"/>
  <c r="IG400" i="4"/>
  <c r="IH400" i="4"/>
  <c r="II400" i="4"/>
  <c r="IJ400" i="4"/>
  <c r="IK400" i="4"/>
  <c r="IL400" i="4"/>
  <c r="IM400" i="4"/>
  <c r="IN400" i="4"/>
  <c r="IO400" i="4"/>
  <c r="IP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GC401" i="4"/>
  <c r="GD401" i="4"/>
  <c r="GE401" i="4"/>
  <c r="GF401" i="4"/>
  <c r="GG401" i="4"/>
  <c r="GH401" i="4"/>
  <c r="GI401" i="4"/>
  <c r="GJ401" i="4"/>
  <c r="GK401" i="4"/>
  <c r="GL401" i="4"/>
  <c r="GM401" i="4"/>
  <c r="GN401" i="4"/>
  <c r="GO401" i="4"/>
  <c r="GP401" i="4"/>
  <c r="GQ401" i="4"/>
  <c r="GR401" i="4"/>
  <c r="GS401" i="4"/>
  <c r="GT401" i="4"/>
  <c r="GU401" i="4"/>
  <c r="GV401" i="4"/>
  <c r="GW401" i="4"/>
  <c r="GX401" i="4"/>
  <c r="GY401" i="4"/>
  <c r="GZ401" i="4"/>
  <c r="HA401" i="4"/>
  <c r="HB401" i="4"/>
  <c r="HC401" i="4"/>
  <c r="HD401" i="4"/>
  <c r="HE401" i="4"/>
  <c r="HF401" i="4"/>
  <c r="HG401" i="4"/>
  <c r="HH401" i="4"/>
  <c r="HI401" i="4"/>
  <c r="HJ401" i="4"/>
  <c r="HK401" i="4"/>
  <c r="HL401" i="4"/>
  <c r="HM401" i="4"/>
  <c r="HN401" i="4"/>
  <c r="HO401" i="4"/>
  <c r="HP401" i="4"/>
  <c r="HQ401" i="4"/>
  <c r="HR401" i="4"/>
  <c r="HS401" i="4"/>
  <c r="HT401" i="4"/>
  <c r="HU401" i="4"/>
  <c r="HV401" i="4"/>
  <c r="HW401" i="4"/>
  <c r="HX401" i="4"/>
  <c r="HY401" i="4"/>
  <c r="HZ401" i="4"/>
  <c r="IA401" i="4"/>
  <c r="IB401" i="4"/>
  <c r="IC401" i="4"/>
  <c r="ID401" i="4"/>
  <c r="IE401" i="4"/>
  <c r="IF401" i="4"/>
  <c r="IG401" i="4"/>
  <c r="IH401" i="4"/>
  <c r="II401" i="4"/>
  <c r="IJ401" i="4"/>
  <c r="IK401" i="4"/>
  <c r="IL401" i="4"/>
  <c r="IM401" i="4"/>
  <c r="IN401" i="4"/>
  <c r="IO401" i="4"/>
  <c r="IP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GC402" i="4"/>
  <c r="GD402" i="4"/>
  <c r="GE402" i="4"/>
  <c r="GF402" i="4"/>
  <c r="GG402" i="4"/>
  <c r="GH402" i="4"/>
  <c r="GI402" i="4"/>
  <c r="GJ402" i="4"/>
  <c r="GK402" i="4"/>
  <c r="GL402" i="4"/>
  <c r="GM402" i="4"/>
  <c r="GN402" i="4"/>
  <c r="GO402" i="4"/>
  <c r="GP402" i="4"/>
  <c r="GQ402" i="4"/>
  <c r="GR402" i="4"/>
  <c r="GS402" i="4"/>
  <c r="GT402" i="4"/>
  <c r="GU402" i="4"/>
  <c r="GV402" i="4"/>
  <c r="GW402" i="4"/>
  <c r="GX402" i="4"/>
  <c r="GY402" i="4"/>
  <c r="GZ402" i="4"/>
  <c r="HA402" i="4"/>
  <c r="HB402" i="4"/>
  <c r="HC402" i="4"/>
  <c r="HD402" i="4"/>
  <c r="HE402" i="4"/>
  <c r="HF402" i="4"/>
  <c r="HG402" i="4"/>
  <c r="HH402" i="4"/>
  <c r="HI402" i="4"/>
  <c r="HJ402" i="4"/>
  <c r="HK402" i="4"/>
  <c r="HL402" i="4"/>
  <c r="HM402" i="4"/>
  <c r="HN402" i="4"/>
  <c r="HO402" i="4"/>
  <c r="HP402" i="4"/>
  <c r="HQ402" i="4"/>
  <c r="HR402" i="4"/>
  <c r="HS402" i="4"/>
  <c r="HT402" i="4"/>
  <c r="HU402" i="4"/>
  <c r="HV402" i="4"/>
  <c r="HW402" i="4"/>
  <c r="HX402" i="4"/>
  <c r="HY402" i="4"/>
  <c r="HZ402" i="4"/>
  <c r="IA402" i="4"/>
  <c r="IB402" i="4"/>
  <c r="IC402" i="4"/>
  <c r="ID402" i="4"/>
  <c r="IE402" i="4"/>
  <c r="IF402" i="4"/>
  <c r="IG402" i="4"/>
  <c r="IH402" i="4"/>
  <c r="II402" i="4"/>
  <c r="IJ402" i="4"/>
  <c r="IK402" i="4"/>
  <c r="IL402" i="4"/>
  <c r="IM402" i="4"/>
  <c r="IN402" i="4"/>
  <c r="IO402" i="4"/>
  <c r="IP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GC403" i="4"/>
  <c r="GD403" i="4"/>
  <c r="GE403" i="4"/>
  <c r="GF403" i="4"/>
  <c r="GG403" i="4"/>
  <c r="GH403" i="4"/>
  <c r="GI403" i="4"/>
  <c r="GJ403" i="4"/>
  <c r="GK403" i="4"/>
  <c r="GL403" i="4"/>
  <c r="GM403" i="4"/>
  <c r="GN403" i="4"/>
  <c r="GO403" i="4"/>
  <c r="GP403" i="4"/>
  <c r="GQ403" i="4"/>
  <c r="GR403" i="4"/>
  <c r="GS403" i="4"/>
  <c r="GT403" i="4"/>
  <c r="GU403" i="4"/>
  <c r="GV403" i="4"/>
  <c r="GW403" i="4"/>
  <c r="GX403" i="4"/>
  <c r="GY403" i="4"/>
  <c r="GZ403" i="4"/>
  <c r="HA403" i="4"/>
  <c r="HB403" i="4"/>
  <c r="HC403" i="4"/>
  <c r="HD403" i="4"/>
  <c r="HE403" i="4"/>
  <c r="HF403" i="4"/>
  <c r="HG403" i="4"/>
  <c r="HH403" i="4"/>
  <c r="HI403" i="4"/>
  <c r="HJ403" i="4"/>
  <c r="HK403" i="4"/>
  <c r="HL403" i="4"/>
  <c r="HM403" i="4"/>
  <c r="HN403" i="4"/>
  <c r="HO403" i="4"/>
  <c r="HP403" i="4"/>
  <c r="HQ403" i="4"/>
  <c r="HR403" i="4"/>
  <c r="HS403" i="4"/>
  <c r="HT403" i="4"/>
  <c r="HU403" i="4"/>
  <c r="HV403" i="4"/>
  <c r="HW403" i="4"/>
  <c r="HX403" i="4"/>
  <c r="HY403" i="4"/>
  <c r="HZ403" i="4"/>
  <c r="IA403" i="4"/>
  <c r="IB403" i="4"/>
  <c r="IC403" i="4"/>
  <c r="ID403" i="4"/>
  <c r="IE403" i="4"/>
  <c r="IF403" i="4"/>
  <c r="IG403" i="4"/>
  <c r="IH403" i="4"/>
  <c r="II403" i="4"/>
  <c r="IJ403" i="4"/>
  <c r="IK403" i="4"/>
  <c r="IL403" i="4"/>
  <c r="IM403" i="4"/>
  <c r="IN403" i="4"/>
  <c r="IO403" i="4"/>
  <c r="IP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GC404" i="4"/>
  <c r="GD404" i="4"/>
  <c r="GE404" i="4"/>
  <c r="GF404" i="4"/>
  <c r="GG404" i="4"/>
  <c r="GH404" i="4"/>
  <c r="GI404" i="4"/>
  <c r="GJ404" i="4"/>
  <c r="GK404" i="4"/>
  <c r="GL404" i="4"/>
  <c r="GM404" i="4"/>
  <c r="GN404" i="4"/>
  <c r="GO404" i="4"/>
  <c r="GP404" i="4"/>
  <c r="GQ404" i="4"/>
  <c r="GR404" i="4"/>
  <c r="GS404" i="4"/>
  <c r="GT404" i="4"/>
  <c r="GU404" i="4"/>
  <c r="GV404" i="4"/>
  <c r="GW404" i="4"/>
  <c r="GX404" i="4"/>
  <c r="GY404" i="4"/>
  <c r="GZ404" i="4"/>
  <c r="HA404" i="4"/>
  <c r="HB404" i="4"/>
  <c r="HC404" i="4"/>
  <c r="HD404" i="4"/>
  <c r="HE404" i="4"/>
  <c r="HF404" i="4"/>
  <c r="HG404" i="4"/>
  <c r="HH404" i="4"/>
  <c r="HI404" i="4"/>
  <c r="HJ404" i="4"/>
  <c r="HK404" i="4"/>
  <c r="HL404" i="4"/>
  <c r="HM404" i="4"/>
  <c r="HN404" i="4"/>
  <c r="HO404" i="4"/>
  <c r="HP404" i="4"/>
  <c r="HQ404" i="4"/>
  <c r="HR404" i="4"/>
  <c r="HS404" i="4"/>
  <c r="HT404" i="4"/>
  <c r="HU404" i="4"/>
  <c r="HV404" i="4"/>
  <c r="HW404" i="4"/>
  <c r="HX404" i="4"/>
  <c r="HY404" i="4"/>
  <c r="HZ404" i="4"/>
  <c r="IA404" i="4"/>
  <c r="IB404" i="4"/>
  <c r="IC404" i="4"/>
  <c r="ID404" i="4"/>
  <c r="IE404" i="4"/>
  <c r="IF404" i="4"/>
  <c r="IG404" i="4"/>
  <c r="IH404" i="4"/>
  <c r="II404" i="4"/>
  <c r="IJ404" i="4"/>
  <c r="IK404" i="4"/>
  <c r="IL404" i="4"/>
  <c r="IM404" i="4"/>
  <c r="IN404" i="4"/>
  <c r="IO404" i="4"/>
  <c r="IP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GC405" i="4"/>
  <c r="GD405" i="4"/>
  <c r="GE405" i="4"/>
  <c r="GF405" i="4"/>
  <c r="GG405" i="4"/>
  <c r="GH405" i="4"/>
  <c r="GI405" i="4"/>
  <c r="GJ405" i="4"/>
  <c r="GK405" i="4"/>
  <c r="GL405" i="4"/>
  <c r="GM405" i="4"/>
  <c r="GN405" i="4"/>
  <c r="GO405" i="4"/>
  <c r="GP405" i="4"/>
  <c r="GQ405" i="4"/>
  <c r="GR405" i="4"/>
  <c r="GS405" i="4"/>
  <c r="GT405" i="4"/>
  <c r="GU405" i="4"/>
  <c r="GV405" i="4"/>
  <c r="GW405" i="4"/>
  <c r="GX405" i="4"/>
  <c r="GY405" i="4"/>
  <c r="GZ405" i="4"/>
  <c r="HA405" i="4"/>
  <c r="HB405" i="4"/>
  <c r="HC405" i="4"/>
  <c r="HD405" i="4"/>
  <c r="HE405" i="4"/>
  <c r="HF405" i="4"/>
  <c r="HG405" i="4"/>
  <c r="HH405" i="4"/>
  <c r="HI405" i="4"/>
  <c r="HJ405" i="4"/>
  <c r="HK405" i="4"/>
  <c r="HL405" i="4"/>
  <c r="HM405" i="4"/>
  <c r="HN405" i="4"/>
  <c r="HO405" i="4"/>
  <c r="HP405" i="4"/>
  <c r="HQ405" i="4"/>
  <c r="HR405" i="4"/>
  <c r="HS405" i="4"/>
  <c r="HT405" i="4"/>
  <c r="HU405" i="4"/>
  <c r="HV405" i="4"/>
  <c r="HW405" i="4"/>
  <c r="HX405" i="4"/>
  <c r="HY405" i="4"/>
  <c r="HZ405" i="4"/>
  <c r="IA405" i="4"/>
  <c r="IB405" i="4"/>
  <c r="IC405" i="4"/>
  <c r="ID405" i="4"/>
  <c r="IE405" i="4"/>
  <c r="IF405" i="4"/>
  <c r="IG405" i="4"/>
  <c r="IH405" i="4"/>
  <c r="II405" i="4"/>
  <c r="IJ405" i="4"/>
  <c r="IK405" i="4"/>
  <c r="IL405" i="4"/>
  <c r="IM405" i="4"/>
  <c r="IN405" i="4"/>
  <c r="IO405" i="4"/>
  <c r="IP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GC406" i="4"/>
  <c r="GD406" i="4"/>
  <c r="GE406" i="4"/>
  <c r="GF406" i="4"/>
  <c r="GG406" i="4"/>
  <c r="GH406" i="4"/>
  <c r="GI406" i="4"/>
  <c r="GJ406" i="4"/>
  <c r="GK406" i="4"/>
  <c r="GL406" i="4"/>
  <c r="GM406" i="4"/>
  <c r="GN406" i="4"/>
  <c r="GO406" i="4"/>
  <c r="GP406" i="4"/>
  <c r="GQ406" i="4"/>
  <c r="GR406" i="4"/>
  <c r="GS406" i="4"/>
  <c r="GT406" i="4"/>
  <c r="GU406" i="4"/>
  <c r="GV406" i="4"/>
  <c r="GW406" i="4"/>
  <c r="GX406" i="4"/>
  <c r="GY406" i="4"/>
  <c r="GZ406" i="4"/>
  <c r="HA406" i="4"/>
  <c r="HB406" i="4"/>
  <c r="HC406" i="4"/>
  <c r="HD406" i="4"/>
  <c r="HE406" i="4"/>
  <c r="HF406" i="4"/>
  <c r="HG406" i="4"/>
  <c r="HH406" i="4"/>
  <c r="HI406" i="4"/>
  <c r="HJ406" i="4"/>
  <c r="HK406" i="4"/>
  <c r="HL406" i="4"/>
  <c r="HM406" i="4"/>
  <c r="HN406" i="4"/>
  <c r="HO406" i="4"/>
  <c r="HP406" i="4"/>
  <c r="HQ406" i="4"/>
  <c r="HR406" i="4"/>
  <c r="HS406" i="4"/>
  <c r="HT406" i="4"/>
  <c r="HU406" i="4"/>
  <c r="HV406" i="4"/>
  <c r="HW406" i="4"/>
  <c r="HX406" i="4"/>
  <c r="HY406" i="4"/>
  <c r="HZ406" i="4"/>
  <c r="IA406" i="4"/>
  <c r="IB406" i="4"/>
  <c r="IC406" i="4"/>
  <c r="ID406" i="4"/>
  <c r="IE406" i="4"/>
  <c r="IF406" i="4"/>
  <c r="IG406" i="4"/>
  <c r="IH406" i="4"/>
  <c r="II406" i="4"/>
  <c r="IJ406" i="4"/>
  <c r="IK406" i="4"/>
  <c r="IL406" i="4"/>
  <c r="IM406" i="4"/>
  <c r="IN406" i="4"/>
  <c r="IO406" i="4"/>
  <c r="IP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GC407" i="4"/>
  <c r="GD407" i="4"/>
  <c r="GE407" i="4"/>
  <c r="GF407" i="4"/>
  <c r="GG407" i="4"/>
  <c r="GH407" i="4"/>
  <c r="GI407" i="4"/>
  <c r="GJ407" i="4"/>
  <c r="GK407" i="4"/>
  <c r="GL407" i="4"/>
  <c r="GM407" i="4"/>
  <c r="GN407" i="4"/>
  <c r="GO407" i="4"/>
  <c r="GP407" i="4"/>
  <c r="GQ407" i="4"/>
  <c r="GR407" i="4"/>
  <c r="GS407" i="4"/>
  <c r="GT407" i="4"/>
  <c r="GU407" i="4"/>
  <c r="GV407" i="4"/>
  <c r="GW407" i="4"/>
  <c r="GX407" i="4"/>
  <c r="GY407" i="4"/>
  <c r="GZ407" i="4"/>
  <c r="HA407" i="4"/>
  <c r="HB407" i="4"/>
  <c r="HC407" i="4"/>
  <c r="HD407" i="4"/>
  <c r="HE407" i="4"/>
  <c r="HF407" i="4"/>
  <c r="HG407" i="4"/>
  <c r="HH407" i="4"/>
  <c r="HI407" i="4"/>
  <c r="HJ407" i="4"/>
  <c r="HK407" i="4"/>
  <c r="HL407" i="4"/>
  <c r="HM407" i="4"/>
  <c r="HN407" i="4"/>
  <c r="HO407" i="4"/>
  <c r="HP407" i="4"/>
  <c r="HQ407" i="4"/>
  <c r="HR407" i="4"/>
  <c r="HS407" i="4"/>
  <c r="HT407" i="4"/>
  <c r="HU407" i="4"/>
  <c r="HV407" i="4"/>
  <c r="HW407" i="4"/>
  <c r="HX407" i="4"/>
  <c r="HY407" i="4"/>
  <c r="HZ407" i="4"/>
  <c r="IA407" i="4"/>
  <c r="IB407" i="4"/>
  <c r="IC407" i="4"/>
  <c r="ID407" i="4"/>
  <c r="IE407" i="4"/>
  <c r="IF407" i="4"/>
  <c r="IG407" i="4"/>
  <c r="IH407" i="4"/>
  <c r="II407" i="4"/>
  <c r="IJ407" i="4"/>
  <c r="IK407" i="4"/>
  <c r="IL407" i="4"/>
  <c r="IM407" i="4"/>
  <c r="IN407" i="4"/>
  <c r="IO407" i="4"/>
  <c r="IP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GC408" i="4"/>
  <c r="GD408" i="4"/>
  <c r="GE408" i="4"/>
  <c r="GF408" i="4"/>
  <c r="GG408" i="4"/>
  <c r="GH408" i="4"/>
  <c r="GI408" i="4"/>
  <c r="GJ408" i="4"/>
  <c r="GK408" i="4"/>
  <c r="GL408" i="4"/>
  <c r="GM408" i="4"/>
  <c r="GN408" i="4"/>
  <c r="GO408" i="4"/>
  <c r="GP408" i="4"/>
  <c r="GQ408" i="4"/>
  <c r="GR408" i="4"/>
  <c r="GS408" i="4"/>
  <c r="GT408" i="4"/>
  <c r="GU408" i="4"/>
  <c r="GV408" i="4"/>
  <c r="GW408" i="4"/>
  <c r="GX408" i="4"/>
  <c r="GY408" i="4"/>
  <c r="GZ408" i="4"/>
  <c r="HA408" i="4"/>
  <c r="HB408" i="4"/>
  <c r="HC408" i="4"/>
  <c r="HD408" i="4"/>
  <c r="HE408" i="4"/>
  <c r="HF408" i="4"/>
  <c r="HG408" i="4"/>
  <c r="HH408" i="4"/>
  <c r="HI408" i="4"/>
  <c r="HJ408" i="4"/>
  <c r="HK408" i="4"/>
  <c r="HL408" i="4"/>
  <c r="HM408" i="4"/>
  <c r="HN408" i="4"/>
  <c r="HO408" i="4"/>
  <c r="HP408" i="4"/>
  <c r="HQ408" i="4"/>
  <c r="HR408" i="4"/>
  <c r="HS408" i="4"/>
  <c r="HT408" i="4"/>
  <c r="HU408" i="4"/>
  <c r="HV408" i="4"/>
  <c r="HW408" i="4"/>
  <c r="HX408" i="4"/>
  <c r="HY408" i="4"/>
  <c r="HZ408" i="4"/>
  <c r="IA408" i="4"/>
  <c r="IB408" i="4"/>
  <c r="IC408" i="4"/>
  <c r="ID408" i="4"/>
  <c r="IE408" i="4"/>
  <c r="IF408" i="4"/>
  <c r="IG408" i="4"/>
  <c r="IH408" i="4"/>
  <c r="II408" i="4"/>
  <c r="IJ408" i="4"/>
  <c r="IK408" i="4"/>
  <c r="IL408" i="4"/>
  <c r="IM408" i="4"/>
  <c r="IN408" i="4"/>
  <c r="IO408" i="4"/>
  <c r="IP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GC409" i="4"/>
  <c r="GD409" i="4"/>
  <c r="GE409" i="4"/>
  <c r="GF409" i="4"/>
  <c r="GG409" i="4"/>
  <c r="GH409" i="4"/>
  <c r="GI409" i="4"/>
  <c r="GJ409" i="4"/>
  <c r="GK409" i="4"/>
  <c r="GL409" i="4"/>
  <c r="GM409" i="4"/>
  <c r="GN409" i="4"/>
  <c r="GO409" i="4"/>
  <c r="GP409" i="4"/>
  <c r="GQ409" i="4"/>
  <c r="GR409" i="4"/>
  <c r="GS409" i="4"/>
  <c r="GT409" i="4"/>
  <c r="GU409" i="4"/>
  <c r="GV409" i="4"/>
  <c r="GW409" i="4"/>
  <c r="GX409" i="4"/>
  <c r="GY409" i="4"/>
  <c r="GZ409" i="4"/>
  <c r="HA409" i="4"/>
  <c r="HB409" i="4"/>
  <c r="HC409" i="4"/>
  <c r="HD409" i="4"/>
  <c r="HE409" i="4"/>
  <c r="HF409" i="4"/>
  <c r="HG409" i="4"/>
  <c r="HH409" i="4"/>
  <c r="HI409" i="4"/>
  <c r="HJ409" i="4"/>
  <c r="HK409" i="4"/>
  <c r="HL409" i="4"/>
  <c r="HM409" i="4"/>
  <c r="HN409" i="4"/>
  <c r="HO409" i="4"/>
  <c r="HP409" i="4"/>
  <c r="HQ409" i="4"/>
  <c r="HR409" i="4"/>
  <c r="HS409" i="4"/>
  <c r="HT409" i="4"/>
  <c r="HU409" i="4"/>
  <c r="HV409" i="4"/>
  <c r="HW409" i="4"/>
  <c r="HX409" i="4"/>
  <c r="HY409" i="4"/>
  <c r="HZ409" i="4"/>
  <c r="IA409" i="4"/>
  <c r="IB409" i="4"/>
  <c r="IC409" i="4"/>
  <c r="ID409" i="4"/>
  <c r="IE409" i="4"/>
  <c r="IF409" i="4"/>
  <c r="IG409" i="4"/>
  <c r="IH409" i="4"/>
  <c r="II409" i="4"/>
  <c r="IJ409" i="4"/>
  <c r="IK409" i="4"/>
  <c r="IL409" i="4"/>
  <c r="IM409" i="4"/>
  <c r="IN409" i="4"/>
  <c r="IO409" i="4"/>
  <c r="IP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GC410" i="4"/>
  <c r="GD410" i="4"/>
  <c r="GE410" i="4"/>
  <c r="GF410" i="4"/>
  <c r="GG410" i="4"/>
  <c r="GH410" i="4"/>
  <c r="GI410" i="4"/>
  <c r="GJ410" i="4"/>
  <c r="GK410" i="4"/>
  <c r="GL410" i="4"/>
  <c r="GM410" i="4"/>
  <c r="GN410" i="4"/>
  <c r="GO410" i="4"/>
  <c r="GP410" i="4"/>
  <c r="GQ410" i="4"/>
  <c r="GR410" i="4"/>
  <c r="GS410" i="4"/>
  <c r="GT410" i="4"/>
  <c r="GU410" i="4"/>
  <c r="GV410" i="4"/>
  <c r="GW410" i="4"/>
  <c r="GX410" i="4"/>
  <c r="GY410" i="4"/>
  <c r="GZ410" i="4"/>
  <c r="HA410" i="4"/>
  <c r="HB410" i="4"/>
  <c r="HC410" i="4"/>
  <c r="HD410" i="4"/>
  <c r="HE410" i="4"/>
  <c r="HF410" i="4"/>
  <c r="HG410" i="4"/>
  <c r="HH410" i="4"/>
  <c r="HI410" i="4"/>
  <c r="HJ410" i="4"/>
  <c r="HK410" i="4"/>
  <c r="HL410" i="4"/>
  <c r="HM410" i="4"/>
  <c r="HN410" i="4"/>
  <c r="HO410" i="4"/>
  <c r="HP410" i="4"/>
  <c r="HQ410" i="4"/>
  <c r="HR410" i="4"/>
  <c r="HS410" i="4"/>
  <c r="HT410" i="4"/>
  <c r="HU410" i="4"/>
  <c r="HV410" i="4"/>
  <c r="HW410" i="4"/>
  <c r="HX410" i="4"/>
  <c r="HY410" i="4"/>
  <c r="HZ410" i="4"/>
  <c r="IA410" i="4"/>
  <c r="IB410" i="4"/>
  <c r="IC410" i="4"/>
  <c r="ID410" i="4"/>
  <c r="IE410" i="4"/>
  <c r="IF410" i="4"/>
  <c r="IG410" i="4"/>
  <c r="IH410" i="4"/>
  <c r="II410" i="4"/>
  <c r="IJ410" i="4"/>
  <c r="IK410" i="4"/>
  <c r="IL410" i="4"/>
  <c r="IM410" i="4"/>
  <c r="IN410" i="4"/>
  <c r="IO410" i="4"/>
  <c r="IP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GC411" i="4"/>
  <c r="GD411" i="4"/>
  <c r="GE411" i="4"/>
  <c r="GF411" i="4"/>
  <c r="GG411" i="4"/>
  <c r="GH411" i="4"/>
  <c r="GI411" i="4"/>
  <c r="GJ411" i="4"/>
  <c r="GK411" i="4"/>
  <c r="GL411" i="4"/>
  <c r="GM411" i="4"/>
  <c r="GN411" i="4"/>
  <c r="GO411" i="4"/>
  <c r="GP411" i="4"/>
  <c r="GQ411" i="4"/>
  <c r="GR411" i="4"/>
  <c r="GS411" i="4"/>
  <c r="GT411" i="4"/>
  <c r="GU411" i="4"/>
  <c r="GV411" i="4"/>
  <c r="GW411" i="4"/>
  <c r="GX411" i="4"/>
  <c r="GY411" i="4"/>
  <c r="GZ411" i="4"/>
  <c r="HA411" i="4"/>
  <c r="HB411" i="4"/>
  <c r="HC411" i="4"/>
  <c r="HD411" i="4"/>
  <c r="HE411" i="4"/>
  <c r="HF411" i="4"/>
  <c r="HG411" i="4"/>
  <c r="HH411" i="4"/>
  <c r="HI411" i="4"/>
  <c r="HJ411" i="4"/>
  <c r="HK411" i="4"/>
  <c r="HL411" i="4"/>
  <c r="HM411" i="4"/>
  <c r="HN411" i="4"/>
  <c r="HO411" i="4"/>
  <c r="HP411" i="4"/>
  <c r="HQ411" i="4"/>
  <c r="HR411" i="4"/>
  <c r="HS411" i="4"/>
  <c r="HT411" i="4"/>
  <c r="HU411" i="4"/>
  <c r="HV411" i="4"/>
  <c r="HW411" i="4"/>
  <c r="HX411" i="4"/>
  <c r="HY411" i="4"/>
  <c r="HZ411" i="4"/>
  <c r="IA411" i="4"/>
  <c r="IB411" i="4"/>
  <c r="IC411" i="4"/>
  <c r="ID411" i="4"/>
  <c r="IE411" i="4"/>
  <c r="IF411" i="4"/>
  <c r="IG411" i="4"/>
  <c r="IH411" i="4"/>
  <c r="II411" i="4"/>
  <c r="IJ411" i="4"/>
  <c r="IK411" i="4"/>
  <c r="IL411" i="4"/>
  <c r="IM411" i="4"/>
  <c r="IN411" i="4"/>
  <c r="IO411" i="4"/>
  <c r="IP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GC412" i="4"/>
  <c r="GD412" i="4"/>
  <c r="GE412" i="4"/>
  <c r="GF412" i="4"/>
  <c r="GG412" i="4"/>
  <c r="GH412" i="4"/>
  <c r="GI412" i="4"/>
  <c r="GJ412" i="4"/>
  <c r="GK412" i="4"/>
  <c r="GL412" i="4"/>
  <c r="GM412" i="4"/>
  <c r="GN412" i="4"/>
  <c r="GO412" i="4"/>
  <c r="GP412" i="4"/>
  <c r="GQ412" i="4"/>
  <c r="GR412" i="4"/>
  <c r="GS412" i="4"/>
  <c r="GT412" i="4"/>
  <c r="GU412" i="4"/>
  <c r="GV412" i="4"/>
  <c r="GW412" i="4"/>
  <c r="GX412" i="4"/>
  <c r="GY412" i="4"/>
  <c r="GZ412" i="4"/>
  <c r="HA412" i="4"/>
  <c r="HB412" i="4"/>
  <c r="HC412" i="4"/>
  <c r="HD412" i="4"/>
  <c r="HE412" i="4"/>
  <c r="HF412" i="4"/>
  <c r="HG412" i="4"/>
  <c r="HH412" i="4"/>
  <c r="HI412" i="4"/>
  <c r="HJ412" i="4"/>
  <c r="HK412" i="4"/>
  <c r="HL412" i="4"/>
  <c r="HM412" i="4"/>
  <c r="HN412" i="4"/>
  <c r="HO412" i="4"/>
  <c r="HP412" i="4"/>
  <c r="HQ412" i="4"/>
  <c r="HR412" i="4"/>
  <c r="HS412" i="4"/>
  <c r="HT412" i="4"/>
  <c r="HU412" i="4"/>
  <c r="HV412" i="4"/>
  <c r="HW412" i="4"/>
  <c r="HX412" i="4"/>
  <c r="HY412" i="4"/>
  <c r="HZ412" i="4"/>
  <c r="IA412" i="4"/>
  <c r="IB412" i="4"/>
  <c r="IC412" i="4"/>
  <c r="ID412" i="4"/>
  <c r="IE412" i="4"/>
  <c r="IF412" i="4"/>
  <c r="IG412" i="4"/>
  <c r="IH412" i="4"/>
  <c r="II412" i="4"/>
  <c r="IJ412" i="4"/>
  <c r="IK412" i="4"/>
  <c r="IL412" i="4"/>
  <c r="IM412" i="4"/>
  <c r="IN412" i="4"/>
  <c r="IO412" i="4"/>
  <c r="IP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GC413" i="4"/>
  <c r="GD413" i="4"/>
  <c r="GE413" i="4"/>
  <c r="GF413" i="4"/>
  <c r="GG413" i="4"/>
  <c r="GH413" i="4"/>
  <c r="GI413" i="4"/>
  <c r="GJ413" i="4"/>
  <c r="GK413" i="4"/>
  <c r="GL413" i="4"/>
  <c r="GM413" i="4"/>
  <c r="GN413" i="4"/>
  <c r="GO413" i="4"/>
  <c r="GP413" i="4"/>
  <c r="GQ413" i="4"/>
  <c r="GR413" i="4"/>
  <c r="GS413" i="4"/>
  <c r="GT413" i="4"/>
  <c r="GU413" i="4"/>
  <c r="GV413" i="4"/>
  <c r="GW413" i="4"/>
  <c r="GX413" i="4"/>
  <c r="GY413" i="4"/>
  <c r="GZ413" i="4"/>
  <c r="HA413" i="4"/>
  <c r="HB413" i="4"/>
  <c r="HC413" i="4"/>
  <c r="HD413" i="4"/>
  <c r="HE413" i="4"/>
  <c r="HF413" i="4"/>
  <c r="HG413" i="4"/>
  <c r="HH413" i="4"/>
  <c r="HI413" i="4"/>
  <c r="HJ413" i="4"/>
  <c r="HK413" i="4"/>
  <c r="HL413" i="4"/>
  <c r="HM413" i="4"/>
  <c r="HN413" i="4"/>
  <c r="HO413" i="4"/>
  <c r="HP413" i="4"/>
  <c r="HQ413" i="4"/>
  <c r="HR413" i="4"/>
  <c r="HS413" i="4"/>
  <c r="HT413" i="4"/>
  <c r="HU413" i="4"/>
  <c r="HV413" i="4"/>
  <c r="HW413" i="4"/>
  <c r="HX413" i="4"/>
  <c r="HY413" i="4"/>
  <c r="HZ413" i="4"/>
  <c r="IA413" i="4"/>
  <c r="IB413" i="4"/>
  <c r="IC413" i="4"/>
  <c r="ID413" i="4"/>
  <c r="IE413" i="4"/>
  <c r="IF413" i="4"/>
  <c r="IG413" i="4"/>
  <c r="IH413" i="4"/>
  <c r="II413" i="4"/>
  <c r="IJ413" i="4"/>
  <c r="IK413" i="4"/>
  <c r="IL413" i="4"/>
  <c r="IM413" i="4"/>
  <c r="IN413" i="4"/>
  <c r="IO413" i="4"/>
  <c r="IP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GC414" i="4"/>
  <c r="GD414" i="4"/>
  <c r="GE414" i="4"/>
  <c r="GF414" i="4"/>
  <c r="GG414" i="4"/>
  <c r="GH414" i="4"/>
  <c r="GI414" i="4"/>
  <c r="GJ414" i="4"/>
  <c r="GK414" i="4"/>
  <c r="GL414" i="4"/>
  <c r="GM414" i="4"/>
  <c r="GN414" i="4"/>
  <c r="GO414" i="4"/>
  <c r="GP414" i="4"/>
  <c r="GQ414" i="4"/>
  <c r="GR414" i="4"/>
  <c r="GS414" i="4"/>
  <c r="GT414" i="4"/>
  <c r="GU414" i="4"/>
  <c r="GV414" i="4"/>
  <c r="GW414" i="4"/>
  <c r="GX414" i="4"/>
  <c r="GY414" i="4"/>
  <c r="GZ414" i="4"/>
  <c r="HA414" i="4"/>
  <c r="HB414" i="4"/>
  <c r="HC414" i="4"/>
  <c r="HD414" i="4"/>
  <c r="HE414" i="4"/>
  <c r="HF414" i="4"/>
  <c r="HG414" i="4"/>
  <c r="HH414" i="4"/>
  <c r="HI414" i="4"/>
  <c r="HJ414" i="4"/>
  <c r="HK414" i="4"/>
  <c r="HL414" i="4"/>
  <c r="HM414" i="4"/>
  <c r="HN414" i="4"/>
  <c r="HO414" i="4"/>
  <c r="HP414" i="4"/>
  <c r="HQ414" i="4"/>
  <c r="HR414" i="4"/>
  <c r="HS414" i="4"/>
  <c r="HT414" i="4"/>
  <c r="HU414" i="4"/>
  <c r="HV414" i="4"/>
  <c r="HW414" i="4"/>
  <c r="HX414" i="4"/>
  <c r="HY414" i="4"/>
  <c r="HZ414" i="4"/>
  <c r="IA414" i="4"/>
  <c r="IB414" i="4"/>
  <c r="IC414" i="4"/>
  <c r="ID414" i="4"/>
  <c r="IE414" i="4"/>
  <c r="IF414" i="4"/>
  <c r="IG414" i="4"/>
  <c r="IH414" i="4"/>
  <c r="II414" i="4"/>
  <c r="IJ414" i="4"/>
  <c r="IK414" i="4"/>
  <c r="IL414" i="4"/>
  <c r="IM414" i="4"/>
  <c r="IN414" i="4"/>
  <c r="IO414" i="4"/>
  <c r="IP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GC415" i="4"/>
  <c r="GD415" i="4"/>
  <c r="GE415" i="4"/>
  <c r="GF415" i="4"/>
  <c r="GG415" i="4"/>
  <c r="GH415" i="4"/>
  <c r="GI415" i="4"/>
  <c r="GJ415" i="4"/>
  <c r="GK415" i="4"/>
  <c r="GL415" i="4"/>
  <c r="GM415" i="4"/>
  <c r="GN415" i="4"/>
  <c r="GO415" i="4"/>
  <c r="GP415" i="4"/>
  <c r="GQ415" i="4"/>
  <c r="GR415" i="4"/>
  <c r="GS415" i="4"/>
  <c r="GT415" i="4"/>
  <c r="GU415" i="4"/>
  <c r="GV415" i="4"/>
  <c r="GW415" i="4"/>
  <c r="GX415" i="4"/>
  <c r="GY415" i="4"/>
  <c r="GZ415" i="4"/>
  <c r="HA415" i="4"/>
  <c r="HB415" i="4"/>
  <c r="HC415" i="4"/>
  <c r="HD415" i="4"/>
  <c r="HE415" i="4"/>
  <c r="HF415" i="4"/>
  <c r="HG415" i="4"/>
  <c r="HH415" i="4"/>
  <c r="HI415" i="4"/>
  <c r="HJ415" i="4"/>
  <c r="HK415" i="4"/>
  <c r="HL415" i="4"/>
  <c r="HM415" i="4"/>
  <c r="HN415" i="4"/>
  <c r="HO415" i="4"/>
  <c r="HP415" i="4"/>
  <c r="HQ415" i="4"/>
  <c r="HR415" i="4"/>
  <c r="HS415" i="4"/>
  <c r="HT415" i="4"/>
  <c r="HU415" i="4"/>
  <c r="HV415" i="4"/>
  <c r="HW415" i="4"/>
  <c r="HX415" i="4"/>
  <c r="HY415" i="4"/>
  <c r="HZ415" i="4"/>
  <c r="IA415" i="4"/>
  <c r="IB415" i="4"/>
  <c r="IC415" i="4"/>
  <c r="ID415" i="4"/>
  <c r="IE415" i="4"/>
  <c r="IF415" i="4"/>
  <c r="IG415" i="4"/>
  <c r="IH415" i="4"/>
  <c r="II415" i="4"/>
  <c r="IJ415" i="4"/>
  <c r="IK415" i="4"/>
  <c r="IL415" i="4"/>
  <c r="IM415" i="4"/>
  <c r="IN415" i="4"/>
  <c r="IO415" i="4"/>
  <c r="IP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GC416" i="4"/>
  <c r="GD416" i="4"/>
  <c r="GE416" i="4"/>
  <c r="GF416" i="4"/>
  <c r="GG416" i="4"/>
  <c r="GH416" i="4"/>
  <c r="GI416" i="4"/>
  <c r="GJ416" i="4"/>
  <c r="GK416" i="4"/>
  <c r="GL416" i="4"/>
  <c r="GM416" i="4"/>
  <c r="GN416" i="4"/>
  <c r="GO416" i="4"/>
  <c r="GP416" i="4"/>
  <c r="GQ416" i="4"/>
  <c r="GR416" i="4"/>
  <c r="GS416" i="4"/>
  <c r="GT416" i="4"/>
  <c r="GU416" i="4"/>
  <c r="GV416" i="4"/>
  <c r="GW416" i="4"/>
  <c r="GX416" i="4"/>
  <c r="GY416" i="4"/>
  <c r="GZ416" i="4"/>
  <c r="HA416" i="4"/>
  <c r="HB416" i="4"/>
  <c r="HC416" i="4"/>
  <c r="HD416" i="4"/>
  <c r="HE416" i="4"/>
  <c r="HF416" i="4"/>
  <c r="HG416" i="4"/>
  <c r="HH416" i="4"/>
  <c r="HI416" i="4"/>
  <c r="HJ416" i="4"/>
  <c r="HK416" i="4"/>
  <c r="HL416" i="4"/>
  <c r="HM416" i="4"/>
  <c r="HN416" i="4"/>
  <c r="HO416" i="4"/>
  <c r="HP416" i="4"/>
  <c r="HQ416" i="4"/>
  <c r="HR416" i="4"/>
  <c r="HS416" i="4"/>
  <c r="HT416" i="4"/>
  <c r="HU416" i="4"/>
  <c r="HV416" i="4"/>
  <c r="HW416" i="4"/>
  <c r="HX416" i="4"/>
  <c r="HY416" i="4"/>
  <c r="HZ416" i="4"/>
  <c r="IA416" i="4"/>
  <c r="IB416" i="4"/>
  <c r="IC416" i="4"/>
  <c r="ID416" i="4"/>
  <c r="IE416" i="4"/>
  <c r="IF416" i="4"/>
  <c r="IG416" i="4"/>
  <c r="IH416" i="4"/>
  <c r="II416" i="4"/>
  <c r="IJ416" i="4"/>
  <c r="IK416" i="4"/>
  <c r="IL416" i="4"/>
  <c r="IM416" i="4"/>
  <c r="IN416" i="4"/>
  <c r="IO416" i="4"/>
  <c r="IP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GC417" i="4"/>
  <c r="GD417" i="4"/>
  <c r="GE417" i="4"/>
  <c r="GF417" i="4"/>
  <c r="GG417" i="4"/>
  <c r="GH417" i="4"/>
  <c r="GI417" i="4"/>
  <c r="GJ417" i="4"/>
  <c r="GK417" i="4"/>
  <c r="GL417" i="4"/>
  <c r="GM417" i="4"/>
  <c r="GN417" i="4"/>
  <c r="GO417" i="4"/>
  <c r="GP417" i="4"/>
  <c r="GQ417" i="4"/>
  <c r="GR417" i="4"/>
  <c r="GS417" i="4"/>
  <c r="GT417" i="4"/>
  <c r="GU417" i="4"/>
  <c r="GV417" i="4"/>
  <c r="GW417" i="4"/>
  <c r="GX417" i="4"/>
  <c r="GY417" i="4"/>
  <c r="GZ417" i="4"/>
  <c r="HA417" i="4"/>
  <c r="HB417" i="4"/>
  <c r="HC417" i="4"/>
  <c r="HD417" i="4"/>
  <c r="HE417" i="4"/>
  <c r="HF417" i="4"/>
  <c r="HG417" i="4"/>
  <c r="HH417" i="4"/>
  <c r="HI417" i="4"/>
  <c r="HJ417" i="4"/>
  <c r="HK417" i="4"/>
  <c r="HL417" i="4"/>
  <c r="HM417" i="4"/>
  <c r="HN417" i="4"/>
  <c r="HO417" i="4"/>
  <c r="HP417" i="4"/>
  <c r="HQ417" i="4"/>
  <c r="HR417" i="4"/>
  <c r="HS417" i="4"/>
  <c r="HT417" i="4"/>
  <c r="HU417" i="4"/>
  <c r="HV417" i="4"/>
  <c r="HW417" i="4"/>
  <c r="HX417" i="4"/>
  <c r="HY417" i="4"/>
  <c r="HZ417" i="4"/>
  <c r="IA417" i="4"/>
  <c r="IB417" i="4"/>
  <c r="IC417" i="4"/>
  <c r="ID417" i="4"/>
  <c r="IE417" i="4"/>
  <c r="IF417" i="4"/>
  <c r="IG417" i="4"/>
  <c r="IH417" i="4"/>
  <c r="II417" i="4"/>
  <c r="IJ417" i="4"/>
  <c r="IK417" i="4"/>
  <c r="IL417" i="4"/>
  <c r="IM417" i="4"/>
  <c r="IN417" i="4"/>
  <c r="IO417" i="4"/>
  <c r="IP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GC418" i="4"/>
  <c r="GD418" i="4"/>
  <c r="GE418" i="4"/>
  <c r="GF418" i="4"/>
  <c r="GG418" i="4"/>
  <c r="GH418" i="4"/>
  <c r="GI418" i="4"/>
  <c r="GJ418" i="4"/>
  <c r="GK418" i="4"/>
  <c r="GL418" i="4"/>
  <c r="GM418" i="4"/>
  <c r="GN418" i="4"/>
  <c r="GO418" i="4"/>
  <c r="GP418" i="4"/>
  <c r="GQ418" i="4"/>
  <c r="GR418" i="4"/>
  <c r="GS418" i="4"/>
  <c r="GT418" i="4"/>
  <c r="GU418" i="4"/>
  <c r="GV418" i="4"/>
  <c r="GW418" i="4"/>
  <c r="GX418" i="4"/>
  <c r="GY418" i="4"/>
  <c r="GZ418" i="4"/>
  <c r="HA418" i="4"/>
  <c r="HB418" i="4"/>
  <c r="HC418" i="4"/>
  <c r="HD418" i="4"/>
  <c r="HE418" i="4"/>
  <c r="HF418" i="4"/>
  <c r="HG418" i="4"/>
  <c r="HH418" i="4"/>
  <c r="HI418" i="4"/>
  <c r="HJ418" i="4"/>
  <c r="HK418" i="4"/>
  <c r="HL418" i="4"/>
  <c r="HM418" i="4"/>
  <c r="HN418" i="4"/>
  <c r="HO418" i="4"/>
  <c r="HP418" i="4"/>
  <c r="HQ418" i="4"/>
  <c r="HR418" i="4"/>
  <c r="HS418" i="4"/>
  <c r="HT418" i="4"/>
  <c r="HU418" i="4"/>
  <c r="HV418" i="4"/>
  <c r="HW418" i="4"/>
  <c r="HX418" i="4"/>
  <c r="HY418" i="4"/>
  <c r="HZ418" i="4"/>
  <c r="IA418" i="4"/>
  <c r="IB418" i="4"/>
  <c r="IC418" i="4"/>
  <c r="ID418" i="4"/>
  <c r="IE418" i="4"/>
  <c r="IF418" i="4"/>
  <c r="IG418" i="4"/>
  <c r="IH418" i="4"/>
  <c r="II418" i="4"/>
  <c r="IJ418" i="4"/>
  <c r="IK418" i="4"/>
  <c r="IL418" i="4"/>
  <c r="IM418" i="4"/>
  <c r="IN418" i="4"/>
  <c r="IO418" i="4"/>
  <c r="IP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GC419" i="4"/>
  <c r="GD419" i="4"/>
  <c r="GE419" i="4"/>
  <c r="GF419" i="4"/>
  <c r="GG419" i="4"/>
  <c r="GH419" i="4"/>
  <c r="GI419" i="4"/>
  <c r="GJ419" i="4"/>
  <c r="GK419" i="4"/>
  <c r="GL419" i="4"/>
  <c r="GM419" i="4"/>
  <c r="GN419" i="4"/>
  <c r="GO419" i="4"/>
  <c r="GP419" i="4"/>
  <c r="GQ419" i="4"/>
  <c r="GR419" i="4"/>
  <c r="GS419" i="4"/>
  <c r="GT419" i="4"/>
  <c r="GU419" i="4"/>
  <c r="GV419" i="4"/>
  <c r="GW419" i="4"/>
  <c r="GX419" i="4"/>
  <c r="GY419" i="4"/>
  <c r="GZ419" i="4"/>
  <c r="HA419" i="4"/>
  <c r="HB419" i="4"/>
  <c r="HC419" i="4"/>
  <c r="HD419" i="4"/>
  <c r="HE419" i="4"/>
  <c r="HF419" i="4"/>
  <c r="HG419" i="4"/>
  <c r="HH419" i="4"/>
  <c r="HI419" i="4"/>
  <c r="HJ419" i="4"/>
  <c r="HK419" i="4"/>
  <c r="HL419" i="4"/>
  <c r="HM419" i="4"/>
  <c r="HN419" i="4"/>
  <c r="HO419" i="4"/>
  <c r="HP419" i="4"/>
  <c r="HQ419" i="4"/>
  <c r="HR419" i="4"/>
  <c r="HS419" i="4"/>
  <c r="HT419" i="4"/>
  <c r="HU419" i="4"/>
  <c r="HV419" i="4"/>
  <c r="HW419" i="4"/>
  <c r="HX419" i="4"/>
  <c r="HY419" i="4"/>
  <c r="HZ419" i="4"/>
  <c r="IA419" i="4"/>
  <c r="IB419" i="4"/>
  <c r="IC419" i="4"/>
  <c r="ID419" i="4"/>
  <c r="IE419" i="4"/>
  <c r="IF419" i="4"/>
  <c r="IG419" i="4"/>
  <c r="IH419" i="4"/>
  <c r="II419" i="4"/>
  <c r="IJ419" i="4"/>
  <c r="IK419" i="4"/>
  <c r="IL419" i="4"/>
  <c r="IM419" i="4"/>
  <c r="IN419" i="4"/>
  <c r="IO419" i="4"/>
  <c r="IP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GC420" i="4"/>
  <c r="GD420" i="4"/>
  <c r="GE420" i="4"/>
  <c r="GF420" i="4"/>
  <c r="GG420" i="4"/>
  <c r="GH420" i="4"/>
  <c r="GI420" i="4"/>
  <c r="GJ420" i="4"/>
  <c r="GK420" i="4"/>
  <c r="GL420" i="4"/>
  <c r="GM420" i="4"/>
  <c r="GN420" i="4"/>
  <c r="GO420" i="4"/>
  <c r="GP420" i="4"/>
  <c r="GQ420" i="4"/>
  <c r="GR420" i="4"/>
  <c r="GS420" i="4"/>
  <c r="GT420" i="4"/>
  <c r="GU420" i="4"/>
  <c r="GV420" i="4"/>
  <c r="GW420" i="4"/>
  <c r="GX420" i="4"/>
  <c r="GY420" i="4"/>
  <c r="GZ420" i="4"/>
  <c r="HA420" i="4"/>
  <c r="HB420" i="4"/>
  <c r="HC420" i="4"/>
  <c r="HD420" i="4"/>
  <c r="HE420" i="4"/>
  <c r="HF420" i="4"/>
  <c r="HG420" i="4"/>
  <c r="HH420" i="4"/>
  <c r="HI420" i="4"/>
  <c r="HJ420" i="4"/>
  <c r="HK420" i="4"/>
  <c r="HL420" i="4"/>
  <c r="HM420" i="4"/>
  <c r="HN420" i="4"/>
  <c r="HO420" i="4"/>
  <c r="HP420" i="4"/>
  <c r="HQ420" i="4"/>
  <c r="HR420" i="4"/>
  <c r="HS420" i="4"/>
  <c r="HT420" i="4"/>
  <c r="HU420" i="4"/>
  <c r="HV420" i="4"/>
  <c r="HW420" i="4"/>
  <c r="HX420" i="4"/>
  <c r="HY420" i="4"/>
  <c r="HZ420" i="4"/>
  <c r="IA420" i="4"/>
  <c r="IB420" i="4"/>
  <c r="IC420" i="4"/>
  <c r="ID420" i="4"/>
  <c r="IE420" i="4"/>
  <c r="IF420" i="4"/>
  <c r="IG420" i="4"/>
  <c r="IH420" i="4"/>
  <c r="II420" i="4"/>
  <c r="IJ420" i="4"/>
  <c r="IK420" i="4"/>
  <c r="IL420" i="4"/>
  <c r="IM420" i="4"/>
  <c r="IN420" i="4"/>
  <c r="IO420" i="4"/>
  <c r="IP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GC421" i="4"/>
  <c r="GD421" i="4"/>
  <c r="GE421" i="4"/>
  <c r="GF421" i="4"/>
  <c r="GG421" i="4"/>
  <c r="GH421" i="4"/>
  <c r="GI421" i="4"/>
  <c r="GJ421" i="4"/>
  <c r="GK421" i="4"/>
  <c r="GL421" i="4"/>
  <c r="GM421" i="4"/>
  <c r="GN421" i="4"/>
  <c r="GO421" i="4"/>
  <c r="GP421" i="4"/>
  <c r="GQ421" i="4"/>
  <c r="GR421" i="4"/>
  <c r="GS421" i="4"/>
  <c r="GT421" i="4"/>
  <c r="GU421" i="4"/>
  <c r="GV421" i="4"/>
  <c r="GW421" i="4"/>
  <c r="GX421" i="4"/>
  <c r="GY421" i="4"/>
  <c r="GZ421" i="4"/>
  <c r="HA421" i="4"/>
  <c r="HB421" i="4"/>
  <c r="HC421" i="4"/>
  <c r="HD421" i="4"/>
  <c r="HE421" i="4"/>
  <c r="HF421" i="4"/>
  <c r="HG421" i="4"/>
  <c r="HH421" i="4"/>
  <c r="HI421" i="4"/>
  <c r="HJ421" i="4"/>
  <c r="HK421" i="4"/>
  <c r="HL421" i="4"/>
  <c r="HM421" i="4"/>
  <c r="HN421" i="4"/>
  <c r="HO421" i="4"/>
  <c r="HP421" i="4"/>
  <c r="HQ421" i="4"/>
  <c r="HR421" i="4"/>
  <c r="HS421" i="4"/>
  <c r="HT421" i="4"/>
  <c r="HU421" i="4"/>
  <c r="HV421" i="4"/>
  <c r="HW421" i="4"/>
  <c r="HX421" i="4"/>
  <c r="HY421" i="4"/>
  <c r="HZ421" i="4"/>
  <c r="IA421" i="4"/>
  <c r="IB421" i="4"/>
  <c r="IC421" i="4"/>
  <c r="ID421" i="4"/>
  <c r="IE421" i="4"/>
  <c r="IF421" i="4"/>
  <c r="IG421" i="4"/>
  <c r="IH421" i="4"/>
  <c r="II421" i="4"/>
  <c r="IJ421" i="4"/>
  <c r="IK421" i="4"/>
  <c r="IL421" i="4"/>
  <c r="IM421" i="4"/>
  <c r="IN421" i="4"/>
  <c r="IO421" i="4"/>
  <c r="IP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GC422" i="4"/>
  <c r="GD422" i="4"/>
  <c r="GE422" i="4"/>
  <c r="GF422" i="4"/>
  <c r="GG422" i="4"/>
  <c r="GH422" i="4"/>
  <c r="GI422" i="4"/>
  <c r="GJ422" i="4"/>
  <c r="GK422" i="4"/>
  <c r="GL422" i="4"/>
  <c r="GM422" i="4"/>
  <c r="GN422" i="4"/>
  <c r="GO422" i="4"/>
  <c r="GP422" i="4"/>
  <c r="GQ422" i="4"/>
  <c r="GR422" i="4"/>
  <c r="GS422" i="4"/>
  <c r="GT422" i="4"/>
  <c r="GU422" i="4"/>
  <c r="GV422" i="4"/>
  <c r="GW422" i="4"/>
  <c r="GX422" i="4"/>
  <c r="GY422" i="4"/>
  <c r="GZ422" i="4"/>
  <c r="HA422" i="4"/>
  <c r="HB422" i="4"/>
  <c r="HC422" i="4"/>
  <c r="HD422" i="4"/>
  <c r="HE422" i="4"/>
  <c r="HF422" i="4"/>
  <c r="HG422" i="4"/>
  <c r="HH422" i="4"/>
  <c r="HI422" i="4"/>
  <c r="HJ422" i="4"/>
  <c r="HK422" i="4"/>
  <c r="HL422" i="4"/>
  <c r="HM422" i="4"/>
  <c r="HN422" i="4"/>
  <c r="HO422" i="4"/>
  <c r="HP422" i="4"/>
  <c r="HQ422" i="4"/>
  <c r="HR422" i="4"/>
  <c r="HS422" i="4"/>
  <c r="HT422" i="4"/>
  <c r="HU422" i="4"/>
  <c r="HV422" i="4"/>
  <c r="HW422" i="4"/>
  <c r="HX422" i="4"/>
  <c r="HY422" i="4"/>
  <c r="HZ422" i="4"/>
  <c r="IA422" i="4"/>
  <c r="IB422" i="4"/>
  <c r="IC422" i="4"/>
  <c r="ID422" i="4"/>
  <c r="IE422" i="4"/>
  <c r="IF422" i="4"/>
  <c r="IG422" i="4"/>
  <c r="IH422" i="4"/>
  <c r="II422" i="4"/>
  <c r="IJ422" i="4"/>
  <c r="IK422" i="4"/>
  <c r="IL422" i="4"/>
  <c r="IM422" i="4"/>
  <c r="IN422" i="4"/>
  <c r="IO422" i="4"/>
  <c r="IP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GC423" i="4"/>
  <c r="GD423" i="4"/>
  <c r="GE423" i="4"/>
  <c r="GF423" i="4"/>
  <c r="GG423" i="4"/>
  <c r="GH423" i="4"/>
  <c r="GI423" i="4"/>
  <c r="GJ423" i="4"/>
  <c r="GK423" i="4"/>
  <c r="GL423" i="4"/>
  <c r="GM423" i="4"/>
  <c r="GN423" i="4"/>
  <c r="GO423" i="4"/>
  <c r="GP423" i="4"/>
  <c r="GQ423" i="4"/>
  <c r="GR423" i="4"/>
  <c r="GS423" i="4"/>
  <c r="GT423" i="4"/>
  <c r="GU423" i="4"/>
  <c r="GV423" i="4"/>
  <c r="GW423" i="4"/>
  <c r="GX423" i="4"/>
  <c r="GY423" i="4"/>
  <c r="GZ423" i="4"/>
  <c r="HA423" i="4"/>
  <c r="HB423" i="4"/>
  <c r="HC423" i="4"/>
  <c r="HD423" i="4"/>
  <c r="HE423" i="4"/>
  <c r="HF423" i="4"/>
  <c r="HG423" i="4"/>
  <c r="HH423" i="4"/>
  <c r="HI423" i="4"/>
  <c r="HJ423" i="4"/>
  <c r="HK423" i="4"/>
  <c r="HL423" i="4"/>
  <c r="HM423" i="4"/>
  <c r="HN423" i="4"/>
  <c r="HO423" i="4"/>
  <c r="HP423" i="4"/>
  <c r="HQ423" i="4"/>
  <c r="HR423" i="4"/>
  <c r="HS423" i="4"/>
  <c r="HT423" i="4"/>
  <c r="HU423" i="4"/>
  <c r="HV423" i="4"/>
  <c r="HW423" i="4"/>
  <c r="HX423" i="4"/>
  <c r="HY423" i="4"/>
  <c r="HZ423" i="4"/>
  <c r="IA423" i="4"/>
  <c r="IB423" i="4"/>
  <c r="IC423" i="4"/>
  <c r="ID423" i="4"/>
  <c r="IE423" i="4"/>
  <c r="IF423" i="4"/>
  <c r="IG423" i="4"/>
  <c r="IH423" i="4"/>
  <c r="II423" i="4"/>
  <c r="IJ423" i="4"/>
  <c r="IK423" i="4"/>
  <c r="IL423" i="4"/>
  <c r="IM423" i="4"/>
  <c r="IN423" i="4"/>
  <c r="IO423" i="4"/>
  <c r="IP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GC424" i="4"/>
  <c r="GD424" i="4"/>
  <c r="GE424" i="4"/>
  <c r="GF424" i="4"/>
  <c r="GG424" i="4"/>
  <c r="GH424" i="4"/>
  <c r="GI424" i="4"/>
  <c r="GJ424" i="4"/>
  <c r="GK424" i="4"/>
  <c r="GL424" i="4"/>
  <c r="GM424" i="4"/>
  <c r="GN424" i="4"/>
  <c r="GO424" i="4"/>
  <c r="GP424" i="4"/>
  <c r="GQ424" i="4"/>
  <c r="GR424" i="4"/>
  <c r="GS424" i="4"/>
  <c r="GT424" i="4"/>
  <c r="GU424" i="4"/>
  <c r="GV424" i="4"/>
  <c r="GW424" i="4"/>
  <c r="GX424" i="4"/>
  <c r="GY424" i="4"/>
  <c r="GZ424" i="4"/>
  <c r="HA424" i="4"/>
  <c r="HB424" i="4"/>
  <c r="HC424" i="4"/>
  <c r="HD424" i="4"/>
  <c r="HE424" i="4"/>
  <c r="HF424" i="4"/>
  <c r="HG424" i="4"/>
  <c r="HH424" i="4"/>
  <c r="HI424" i="4"/>
  <c r="HJ424" i="4"/>
  <c r="HK424" i="4"/>
  <c r="HL424" i="4"/>
  <c r="HM424" i="4"/>
  <c r="HN424" i="4"/>
  <c r="HO424" i="4"/>
  <c r="HP424" i="4"/>
  <c r="HQ424" i="4"/>
  <c r="HR424" i="4"/>
  <c r="HS424" i="4"/>
  <c r="HT424" i="4"/>
  <c r="HU424" i="4"/>
  <c r="HV424" i="4"/>
  <c r="HW424" i="4"/>
  <c r="HX424" i="4"/>
  <c r="HY424" i="4"/>
  <c r="HZ424" i="4"/>
  <c r="IA424" i="4"/>
  <c r="IB424" i="4"/>
  <c r="IC424" i="4"/>
  <c r="ID424" i="4"/>
  <c r="IE424" i="4"/>
  <c r="IF424" i="4"/>
  <c r="IG424" i="4"/>
  <c r="IH424" i="4"/>
  <c r="II424" i="4"/>
  <c r="IJ424" i="4"/>
  <c r="IK424" i="4"/>
  <c r="IL424" i="4"/>
  <c r="IM424" i="4"/>
  <c r="IN424" i="4"/>
  <c r="IO424" i="4"/>
  <c r="IP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GC425" i="4"/>
  <c r="GD425" i="4"/>
  <c r="GE425" i="4"/>
  <c r="GF425" i="4"/>
  <c r="GG425" i="4"/>
  <c r="GH425" i="4"/>
  <c r="GI425" i="4"/>
  <c r="GJ425" i="4"/>
  <c r="GK425" i="4"/>
  <c r="GL425" i="4"/>
  <c r="GM425" i="4"/>
  <c r="GN425" i="4"/>
  <c r="GO425" i="4"/>
  <c r="GP425" i="4"/>
  <c r="GQ425" i="4"/>
  <c r="GR425" i="4"/>
  <c r="GS425" i="4"/>
  <c r="GT425" i="4"/>
  <c r="GU425" i="4"/>
  <c r="GV425" i="4"/>
  <c r="GW425" i="4"/>
  <c r="GX425" i="4"/>
  <c r="GY425" i="4"/>
  <c r="GZ425" i="4"/>
  <c r="HA425" i="4"/>
  <c r="HB425" i="4"/>
  <c r="HC425" i="4"/>
  <c r="HD425" i="4"/>
  <c r="HE425" i="4"/>
  <c r="HF425" i="4"/>
  <c r="HG425" i="4"/>
  <c r="HH425" i="4"/>
  <c r="HI425" i="4"/>
  <c r="HJ425" i="4"/>
  <c r="HK425" i="4"/>
  <c r="HL425" i="4"/>
  <c r="HM425" i="4"/>
  <c r="HN425" i="4"/>
  <c r="HO425" i="4"/>
  <c r="HP425" i="4"/>
  <c r="HQ425" i="4"/>
  <c r="HR425" i="4"/>
  <c r="HS425" i="4"/>
  <c r="HT425" i="4"/>
  <c r="HU425" i="4"/>
  <c r="HV425" i="4"/>
  <c r="HW425" i="4"/>
  <c r="HX425" i="4"/>
  <c r="HY425" i="4"/>
  <c r="HZ425" i="4"/>
  <c r="IA425" i="4"/>
  <c r="IB425" i="4"/>
  <c r="IC425" i="4"/>
  <c r="ID425" i="4"/>
  <c r="IE425" i="4"/>
  <c r="IF425" i="4"/>
  <c r="IG425" i="4"/>
  <c r="IH425" i="4"/>
  <c r="II425" i="4"/>
  <c r="IJ425" i="4"/>
  <c r="IK425" i="4"/>
  <c r="IL425" i="4"/>
  <c r="IM425" i="4"/>
  <c r="IN425" i="4"/>
  <c r="IO425" i="4"/>
  <c r="IP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GC426" i="4"/>
  <c r="GD426" i="4"/>
  <c r="GE426" i="4"/>
  <c r="GF426" i="4"/>
  <c r="GG426" i="4"/>
  <c r="GH426" i="4"/>
  <c r="GI426" i="4"/>
  <c r="GJ426" i="4"/>
  <c r="GK426" i="4"/>
  <c r="GL426" i="4"/>
  <c r="GM426" i="4"/>
  <c r="GN426" i="4"/>
  <c r="GO426" i="4"/>
  <c r="GP426" i="4"/>
  <c r="GQ426" i="4"/>
  <c r="GR426" i="4"/>
  <c r="GS426" i="4"/>
  <c r="GT426" i="4"/>
  <c r="GU426" i="4"/>
  <c r="GV426" i="4"/>
  <c r="GW426" i="4"/>
  <c r="GX426" i="4"/>
  <c r="GY426" i="4"/>
  <c r="GZ426" i="4"/>
  <c r="HA426" i="4"/>
  <c r="HB426" i="4"/>
  <c r="HC426" i="4"/>
  <c r="HD426" i="4"/>
  <c r="HE426" i="4"/>
  <c r="HF426" i="4"/>
  <c r="HG426" i="4"/>
  <c r="HH426" i="4"/>
  <c r="HI426" i="4"/>
  <c r="HJ426" i="4"/>
  <c r="HK426" i="4"/>
  <c r="HL426" i="4"/>
  <c r="HM426" i="4"/>
  <c r="HN426" i="4"/>
  <c r="HO426" i="4"/>
  <c r="HP426" i="4"/>
  <c r="HQ426" i="4"/>
  <c r="HR426" i="4"/>
  <c r="HS426" i="4"/>
  <c r="HT426" i="4"/>
  <c r="HU426" i="4"/>
  <c r="HV426" i="4"/>
  <c r="HW426" i="4"/>
  <c r="HX426" i="4"/>
  <c r="HY426" i="4"/>
  <c r="HZ426" i="4"/>
  <c r="IA426" i="4"/>
  <c r="IB426" i="4"/>
  <c r="IC426" i="4"/>
  <c r="ID426" i="4"/>
  <c r="IE426" i="4"/>
  <c r="IF426" i="4"/>
  <c r="IG426" i="4"/>
  <c r="IH426" i="4"/>
  <c r="II426" i="4"/>
  <c r="IJ426" i="4"/>
  <c r="IK426" i="4"/>
  <c r="IL426" i="4"/>
  <c r="IM426" i="4"/>
  <c r="IN426" i="4"/>
  <c r="IO426" i="4"/>
  <c r="IP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GC427" i="4"/>
  <c r="GD427" i="4"/>
  <c r="GE427" i="4"/>
  <c r="GF427" i="4"/>
  <c r="GG427" i="4"/>
  <c r="GH427" i="4"/>
  <c r="GI427" i="4"/>
  <c r="GJ427" i="4"/>
  <c r="GK427" i="4"/>
  <c r="GL427" i="4"/>
  <c r="GM427" i="4"/>
  <c r="GN427" i="4"/>
  <c r="GO427" i="4"/>
  <c r="GP427" i="4"/>
  <c r="GQ427" i="4"/>
  <c r="GR427" i="4"/>
  <c r="GS427" i="4"/>
  <c r="GT427" i="4"/>
  <c r="GU427" i="4"/>
  <c r="GV427" i="4"/>
  <c r="GW427" i="4"/>
  <c r="GX427" i="4"/>
  <c r="GY427" i="4"/>
  <c r="GZ427" i="4"/>
  <c r="HA427" i="4"/>
  <c r="HB427" i="4"/>
  <c r="HC427" i="4"/>
  <c r="HD427" i="4"/>
  <c r="HE427" i="4"/>
  <c r="HF427" i="4"/>
  <c r="HG427" i="4"/>
  <c r="HH427" i="4"/>
  <c r="HI427" i="4"/>
  <c r="HJ427" i="4"/>
  <c r="HK427" i="4"/>
  <c r="HL427" i="4"/>
  <c r="HM427" i="4"/>
  <c r="HN427" i="4"/>
  <c r="HO427" i="4"/>
  <c r="HP427" i="4"/>
  <c r="HQ427" i="4"/>
  <c r="HR427" i="4"/>
  <c r="HS427" i="4"/>
  <c r="HT427" i="4"/>
  <c r="HU427" i="4"/>
  <c r="HV427" i="4"/>
  <c r="HW427" i="4"/>
  <c r="HX427" i="4"/>
  <c r="HY427" i="4"/>
  <c r="HZ427" i="4"/>
  <c r="IA427" i="4"/>
  <c r="IB427" i="4"/>
  <c r="IC427" i="4"/>
  <c r="ID427" i="4"/>
  <c r="IE427" i="4"/>
  <c r="IF427" i="4"/>
  <c r="IG427" i="4"/>
  <c r="IH427" i="4"/>
  <c r="II427" i="4"/>
  <c r="IJ427" i="4"/>
  <c r="IK427" i="4"/>
  <c r="IL427" i="4"/>
  <c r="IM427" i="4"/>
  <c r="IN427" i="4"/>
  <c r="IO427" i="4"/>
  <c r="IP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GC428" i="4"/>
  <c r="GD428" i="4"/>
  <c r="GE428" i="4"/>
  <c r="GF428" i="4"/>
  <c r="GG428" i="4"/>
  <c r="GH428" i="4"/>
  <c r="GI428" i="4"/>
  <c r="GJ428" i="4"/>
  <c r="GK428" i="4"/>
  <c r="GL428" i="4"/>
  <c r="GM428" i="4"/>
  <c r="GN428" i="4"/>
  <c r="GO428" i="4"/>
  <c r="GP428" i="4"/>
  <c r="GQ428" i="4"/>
  <c r="GR428" i="4"/>
  <c r="GS428" i="4"/>
  <c r="GT428" i="4"/>
  <c r="GU428" i="4"/>
  <c r="GV428" i="4"/>
  <c r="GW428" i="4"/>
  <c r="GX428" i="4"/>
  <c r="GY428" i="4"/>
  <c r="GZ428" i="4"/>
  <c r="HA428" i="4"/>
  <c r="HB428" i="4"/>
  <c r="HC428" i="4"/>
  <c r="HD428" i="4"/>
  <c r="HE428" i="4"/>
  <c r="HF428" i="4"/>
  <c r="HG428" i="4"/>
  <c r="HH428" i="4"/>
  <c r="HI428" i="4"/>
  <c r="HJ428" i="4"/>
  <c r="HK428" i="4"/>
  <c r="HL428" i="4"/>
  <c r="HM428" i="4"/>
  <c r="HN428" i="4"/>
  <c r="HO428" i="4"/>
  <c r="HP428" i="4"/>
  <c r="HQ428" i="4"/>
  <c r="HR428" i="4"/>
  <c r="HS428" i="4"/>
  <c r="HT428" i="4"/>
  <c r="HU428" i="4"/>
  <c r="HV428" i="4"/>
  <c r="HW428" i="4"/>
  <c r="HX428" i="4"/>
  <c r="HY428" i="4"/>
  <c r="HZ428" i="4"/>
  <c r="IA428" i="4"/>
  <c r="IB428" i="4"/>
  <c r="IC428" i="4"/>
  <c r="ID428" i="4"/>
  <c r="IE428" i="4"/>
  <c r="IF428" i="4"/>
  <c r="IG428" i="4"/>
  <c r="IH428" i="4"/>
  <c r="II428" i="4"/>
  <c r="IJ428" i="4"/>
  <c r="IK428" i="4"/>
  <c r="IL428" i="4"/>
  <c r="IM428" i="4"/>
  <c r="IN428" i="4"/>
  <c r="IO428" i="4"/>
  <c r="IP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GC429" i="4"/>
  <c r="GD429" i="4"/>
  <c r="GE429" i="4"/>
  <c r="GF429" i="4"/>
  <c r="GG429" i="4"/>
  <c r="GH429" i="4"/>
  <c r="GI429" i="4"/>
  <c r="GJ429" i="4"/>
  <c r="GK429" i="4"/>
  <c r="GL429" i="4"/>
  <c r="GM429" i="4"/>
  <c r="GN429" i="4"/>
  <c r="GO429" i="4"/>
  <c r="GP429" i="4"/>
  <c r="GQ429" i="4"/>
  <c r="GR429" i="4"/>
  <c r="GS429" i="4"/>
  <c r="GT429" i="4"/>
  <c r="GU429" i="4"/>
  <c r="GV429" i="4"/>
  <c r="GW429" i="4"/>
  <c r="GX429" i="4"/>
  <c r="GY429" i="4"/>
  <c r="GZ429" i="4"/>
  <c r="HA429" i="4"/>
  <c r="HB429" i="4"/>
  <c r="HC429" i="4"/>
  <c r="HD429" i="4"/>
  <c r="HE429" i="4"/>
  <c r="HF429" i="4"/>
  <c r="HG429" i="4"/>
  <c r="HH429" i="4"/>
  <c r="HI429" i="4"/>
  <c r="HJ429" i="4"/>
  <c r="HK429" i="4"/>
  <c r="HL429" i="4"/>
  <c r="HM429" i="4"/>
  <c r="HN429" i="4"/>
  <c r="HO429" i="4"/>
  <c r="HP429" i="4"/>
  <c r="HQ429" i="4"/>
  <c r="HR429" i="4"/>
  <c r="HS429" i="4"/>
  <c r="HT429" i="4"/>
  <c r="HU429" i="4"/>
  <c r="HV429" i="4"/>
  <c r="HW429" i="4"/>
  <c r="HX429" i="4"/>
  <c r="HY429" i="4"/>
  <c r="HZ429" i="4"/>
  <c r="IA429" i="4"/>
  <c r="IB429" i="4"/>
  <c r="IC429" i="4"/>
  <c r="ID429" i="4"/>
  <c r="IE429" i="4"/>
  <c r="IF429" i="4"/>
  <c r="IG429" i="4"/>
  <c r="IH429" i="4"/>
  <c r="II429" i="4"/>
  <c r="IJ429" i="4"/>
  <c r="IK429" i="4"/>
  <c r="IL429" i="4"/>
  <c r="IM429" i="4"/>
  <c r="IN429" i="4"/>
  <c r="IO429" i="4"/>
  <c r="IP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GC430" i="4"/>
  <c r="GD430" i="4"/>
  <c r="GE430" i="4"/>
  <c r="GF430" i="4"/>
  <c r="GG430" i="4"/>
  <c r="GH430" i="4"/>
  <c r="GI430" i="4"/>
  <c r="GJ430" i="4"/>
  <c r="GK430" i="4"/>
  <c r="GL430" i="4"/>
  <c r="GM430" i="4"/>
  <c r="GN430" i="4"/>
  <c r="GO430" i="4"/>
  <c r="GP430" i="4"/>
  <c r="GQ430" i="4"/>
  <c r="GR430" i="4"/>
  <c r="GS430" i="4"/>
  <c r="GT430" i="4"/>
  <c r="GU430" i="4"/>
  <c r="GV430" i="4"/>
  <c r="GW430" i="4"/>
  <c r="GX430" i="4"/>
  <c r="GY430" i="4"/>
  <c r="GZ430" i="4"/>
  <c r="HA430" i="4"/>
  <c r="HB430" i="4"/>
  <c r="HC430" i="4"/>
  <c r="HD430" i="4"/>
  <c r="HE430" i="4"/>
  <c r="HF430" i="4"/>
  <c r="HG430" i="4"/>
  <c r="HH430" i="4"/>
  <c r="HI430" i="4"/>
  <c r="HJ430" i="4"/>
  <c r="HK430" i="4"/>
  <c r="HL430" i="4"/>
  <c r="HM430" i="4"/>
  <c r="HN430" i="4"/>
  <c r="HO430" i="4"/>
  <c r="HP430" i="4"/>
  <c r="HQ430" i="4"/>
  <c r="HR430" i="4"/>
  <c r="HS430" i="4"/>
  <c r="HT430" i="4"/>
  <c r="HU430" i="4"/>
  <c r="HV430" i="4"/>
  <c r="HW430" i="4"/>
  <c r="HX430" i="4"/>
  <c r="HY430" i="4"/>
  <c r="HZ430" i="4"/>
  <c r="IA430" i="4"/>
  <c r="IB430" i="4"/>
  <c r="IC430" i="4"/>
  <c r="ID430" i="4"/>
  <c r="IE430" i="4"/>
  <c r="IF430" i="4"/>
  <c r="IG430" i="4"/>
  <c r="IH430" i="4"/>
  <c r="II430" i="4"/>
  <c r="IJ430" i="4"/>
  <c r="IK430" i="4"/>
  <c r="IL430" i="4"/>
  <c r="IM430" i="4"/>
  <c r="IN430" i="4"/>
  <c r="IO430" i="4"/>
  <c r="IP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GC431" i="4"/>
  <c r="GD431" i="4"/>
  <c r="GE431" i="4"/>
  <c r="GF431" i="4"/>
  <c r="GG431" i="4"/>
  <c r="GH431" i="4"/>
  <c r="GI431" i="4"/>
  <c r="GJ431" i="4"/>
  <c r="GK431" i="4"/>
  <c r="GL431" i="4"/>
  <c r="GM431" i="4"/>
  <c r="GN431" i="4"/>
  <c r="GO431" i="4"/>
  <c r="GP431" i="4"/>
  <c r="GQ431" i="4"/>
  <c r="GR431" i="4"/>
  <c r="GS431" i="4"/>
  <c r="GT431" i="4"/>
  <c r="GU431" i="4"/>
  <c r="GV431" i="4"/>
  <c r="GW431" i="4"/>
  <c r="GX431" i="4"/>
  <c r="GY431" i="4"/>
  <c r="GZ431" i="4"/>
  <c r="HA431" i="4"/>
  <c r="HB431" i="4"/>
  <c r="HC431" i="4"/>
  <c r="HD431" i="4"/>
  <c r="HE431" i="4"/>
  <c r="HF431" i="4"/>
  <c r="HG431" i="4"/>
  <c r="HH431" i="4"/>
  <c r="HI431" i="4"/>
  <c r="HJ431" i="4"/>
  <c r="HK431" i="4"/>
  <c r="HL431" i="4"/>
  <c r="HM431" i="4"/>
  <c r="HN431" i="4"/>
  <c r="HO431" i="4"/>
  <c r="HP431" i="4"/>
  <c r="HQ431" i="4"/>
  <c r="HR431" i="4"/>
  <c r="HS431" i="4"/>
  <c r="HT431" i="4"/>
  <c r="HU431" i="4"/>
  <c r="HV431" i="4"/>
  <c r="HW431" i="4"/>
  <c r="HX431" i="4"/>
  <c r="HY431" i="4"/>
  <c r="HZ431" i="4"/>
  <c r="IA431" i="4"/>
  <c r="IB431" i="4"/>
  <c r="IC431" i="4"/>
  <c r="ID431" i="4"/>
  <c r="IE431" i="4"/>
  <c r="IF431" i="4"/>
  <c r="IG431" i="4"/>
  <c r="IH431" i="4"/>
  <c r="II431" i="4"/>
  <c r="IJ431" i="4"/>
  <c r="IK431" i="4"/>
  <c r="IL431" i="4"/>
  <c r="IM431" i="4"/>
  <c r="IN431" i="4"/>
  <c r="IO431" i="4"/>
  <c r="IP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GC432" i="4"/>
  <c r="GD432" i="4"/>
  <c r="GE432" i="4"/>
  <c r="GF432" i="4"/>
  <c r="GG432" i="4"/>
  <c r="GH432" i="4"/>
  <c r="GI432" i="4"/>
  <c r="GJ432" i="4"/>
  <c r="GK432" i="4"/>
  <c r="GL432" i="4"/>
  <c r="GM432" i="4"/>
  <c r="GN432" i="4"/>
  <c r="GO432" i="4"/>
  <c r="GP432" i="4"/>
  <c r="GQ432" i="4"/>
  <c r="GR432" i="4"/>
  <c r="GS432" i="4"/>
  <c r="GT432" i="4"/>
  <c r="GU432" i="4"/>
  <c r="GV432" i="4"/>
  <c r="GW432" i="4"/>
  <c r="GX432" i="4"/>
  <c r="GY432" i="4"/>
  <c r="GZ432" i="4"/>
  <c r="HA432" i="4"/>
  <c r="HB432" i="4"/>
  <c r="HC432" i="4"/>
  <c r="HD432" i="4"/>
  <c r="HE432" i="4"/>
  <c r="HF432" i="4"/>
  <c r="HG432" i="4"/>
  <c r="HH432" i="4"/>
  <c r="HI432" i="4"/>
  <c r="HJ432" i="4"/>
  <c r="HK432" i="4"/>
  <c r="HL432" i="4"/>
  <c r="HM432" i="4"/>
  <c r="HN432" i="4"/>
  <c r="HO432" i="4"/>
  <c r="HP432" i="4"/>
  <c r="HQ432" i="4"/>
  <c r="HR432" i="4"/>
  <c r="HS432" i="4"/>
  <c r="HT432" i="4"/>
  <c r="HU432" i="4"/>
  <c r="HV432" i="4"/>
  <c r="HW432" i="4"/>
  <c r="HX432" i="4"/>
  <c r="HY432" i="4"/>
  <c r="HZ432" i="4"/>
  <c r="IA432" i="4"/>
  <c r="IB432" i="4"/>
  <c r="IC432" i="4"/>
  <c r="ID432" i="4"/>
  <c r="IE432" i="4"/>
  <c r="IF432" i="4"/>
  <c r="IG432" i="4"/>
  <c r="IH432" i="4"/>
  <c r="II432" i="4"/>
  <c r="IJ432" i="4"/>
  <c r="IK432" i="4"/>
  <c r="IL432" i="4"/>
  <c r="IM432" i="4"/>
  <c r="IN432" i="4"/>
  <c r="IO432" i="4"/>
  <c r="IP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GC433" i="4"/>
  <c r="GD433" i="4"/>
  <c r="GE433" i="4"/>
  <c r="GF433" i="4"/>
  <c r="GG433" i="4"/>
  <c r="GH433" i="4"/>
  <c r="GI433" i="4"/>
  <c r="GJ433" i="4"/>
  <c r="GK433" i="4"/>
  <c r="GL433" i="4"/>
  <c r="GM433" i="4"/>
  <c r="GN433" i="4"/>
  <c r="GO433" i="4"/>
  <c r="GP433" i="4"/>
  <c r="GQ433" i="4"/>
  <c r="GR433" i="4"/>
  <c r="GS433" i="4"/>
  <c r="GT433" i="4"/>
  <c r="GU433" i="4"/>
  <c r="GV433" i="4"/>
  <c r="GW433" i="4"/>
  <c r="GX433" i="4"/>
  <c r="GY433" i="4"/>
  <c r="GZ433" i="4"/>
  <c r="HA433" i="4"/>
  <c r="HB433" i="4"/>
  <c r="HC433" i="4"/>
  <c r="HD433" i="4"/>
  <c r="HE433" i="4"/>
  <c r="HF433" i="4"/>
  <c r="HG433" i="4"/>
  <c r="HH433" i="4"/>
  <c r="HI433" i="4"/>
  <c r="HJ433" i="4"/>
  <c r="HK433" i="4"/>
  <c r="HL433" i="4"/>
  <c r="HM433" i="4"/>
  <c r="HN433" i="4"/>
  <c r="HO433" i="4"/>
  <c r="HP433" i="4"/>
  <c r="HQ433" i="4"/>
  <c r="HR433" i="4"/>
  <c r="HS433" i="4"/>
  <c r="HT433" i="4"/>
  <c r="HU433" i="4"/>
  <c r="HV433" i="4"/>
  <c r="HW433" i="4"/>
  <c r="HX433" i="4"/>
  <c r="HY433" i="4"/>
  <c r="HZ433" i="4"/>
  <c r="IA433" i="4"/>
  <c r="IB433" i="4"/>
  <c r="IC433" i="4"/>
  <c r="ID433" i="4"/>
  <c r="IE433" i="4"/>
  <c r="IF433" i="4"/>
  <c r="IG433" i="4"/>
  <c r="IH433" i="4"/>
  <c r="II433" i="4"/>
  <c r="IJ433" i="4"/>
  <c r="IK433" i="4"/>
  <c r="IL433" i="4"/>
  <c r="IM433" i="4"/>
  <c r="IN433" i="4"/>
  <c r="IO433" i="4"/>
  <c r="IP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GC434" i="4"/>
  <c r="GD434" i="4"/>
  <c r="GE434" i="4"/>
  <c r="GF434" i="4"/>
  <c r="GG434" i="4"/>
  <c r="GH434" i="4"/>
  <c r="GI434" i="4"/>
  <c r="GJ434" i="4"/>
  <c r="GK434" i="4"/>
  <c r="GL434" i="4"/>
  <c r="GM434" i="4"/>
  <c r="GN434" i="4"/>
  <c r="GO434" i="4"/>
  <c r="GP434" i="4"/>
  <c r="GQ434" i="4"/>
  <c r="GR434" i="4"/>
  <c r="GS434" i="4"/>
  <c r="GT434" i="4"/>
  <c r="GU434" i="4"/>
  <c r="GV434" i="4"/>
  <c r="GW434" i="4"/>
  <c r="GX434" i="4"/>
  <c r="GY434" i="4"/>
  <c r="GZ434" i="4"/>
  <c r="HA434" i="4"/>
  <c r="HB434" i="4"/>
  <c r="HC434" i="4"/>
  <c r="HD434" i="4"/>
  <c r="HE434" i="4"/>
  <c r="HF434" i="4"/>
  <c r="HG434" i="4"/>
  <c r="HH434" i="4"/>
  <c r="HI434" i="4"/>
  <c r="HJ434" i="4"/>
  <c r="HK434" i="4"/>
  <c r="HL434" i="4"/>
  <c r="HM434" i="4"/>
  <c r="HN434" i="4"/>
  <c r="HO434" i="4"/>
  <c r="HP434" i="4"/>
  <c r="HQ434" i="4"/>
  <c r="HR434" i="4"/>
  <c r="HS434" i="4"/>
  <c r="HT434" i="4"/>
  <c r="HU434" i="4"/>
  <c r="HV434" i="4"/>
  <c r="HW434" i="4"/>
  <c r="HX434" i="4"/>
  <c r="HY434" i="4"/>
  <c r="HZ434" i="4"/>
  <c r="IA434" i="4"/>
  <c r="IB434" i="4"/>
  <c r="IC434" i="4"/>
  <c r="ID434" i="4"/>
  <c r="IE434" i="4"/>
  <c r="IF434" i="4"/>
  <c r="IG434" i="4"/>
  <c r="IH434" i="4"/>
  <c r="II434" i="4"/>
  <c r="IJ434" i="4"/>
  <c r="IK434" i="4"/>
  <c r="IL434" i="4"/>
  <c r="IM434" i="4"/>
  <c r="IN434" i="4"/>
  <c r="IO434" i="4"/>
  <c r="IP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GC435" i="4"/>
  <c r="GD435" i="4"/>
  <c r="GE435" i="4"/>
  <c r="GF435" i="4"/>
  <c r="GG435" i="4"/>
  <c r="GH435" i="4"/>
  <c r="GI435" i="4"/>
  <c r="GJ435" i="4"/>
  <c r="GK435" i="4"/>
  <c r="GL435" i="4"/>
  <c r="GM435" i="4"/>
  <c r="GN435" i="4"/>
  <c r="GO435" i="4"/>
  <c r="GP435" i="4"/>
  <c r="GQ435" i="4"/>
  <c r="GR435" i="4"/>
  <c r="GS435" i="4"/>
  <c r="GT435" i="4"/>
  <c r="GU435" i="4"/>
  <c r="GV435" i="4"/>
  <c r="GW435" i="4"/>
  <c r="GX435" i="4"/>
  <c r="GY435" i="4"/>
  <c r="GZ435" i="4"/>
  <c r="HA435" i="4"/>
  <c r="HB435" i="4"/>
  <c r="HC435" i="4"/>
  <c r="HD435" i="4"/>
  <c r="HE435" i="4"/>
  <c r="HF435" i="4"/>
  <c r="HG435" i="4"/>
  <c r="HH435" i="4"/>
  <c r="HI435" i="4"/>
  <c r="HJ435" i="4"/>
  <c r="HK435" i="4"/>
  <c r="HL435" i="4"/>
  <c r="HM435" i="4"/>
  <c r="HN435" i="4"/>
  <c r="HO435" i="4"/>
  <c r="HP435" i="4"/>
  <c r="HQ435" i="4"/>
  <c r="HR435" i="4"/>
  <c r="HS435" i="4"/>
  <c r="HT435" i="4"/>
  <c r="HU435" i="4"/>
  <c r="HV435" i="4"/>
  <c r="HW435" i="4"/>
  <c r="HX435" i="4"/>
  <c r="HY435" i="4"/>
  <c r="HZ435" i="4"/>
  <c r="IA435" i="4"/>
  <c r="IB435" i="4"/>
  <c r="IC435" i="4"/>
  <c r="ID435" i="4"/>
  <c r="IE435" i="4"/>
  <c r="IF435" i="4"/>
  <c r="IG435" i="4"/>
  <c r="IH435" i="4"/>
  <c r="II435" i="4"/>
  <c r="IJ435" i="4"/>
  <c r="IK435" i="4"/>
  <c r="IL435" i="4"/>
  <c r="IM435" i="4"/>
  <c r="IN435" i="4"/>
  <c r="IO435" i="4"/>
  <c r="IP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GC436" i="4"/>
  <c r="GD436" i="4"/>
  <c r="GE436" i="4"/>
  <c r="GF436" i="4"/>
  <c r="GG436" i="4"/>
  <c r="GH436" i="4"/>
  <c r="GI436" i="4"/>
  <c r="GJ436" i="4"/>
  <c r="GK436" i="4"/>
  <c r="GL436" i="4"/>
  <c r="GM436" i="4"/>
  <c r="GN436" i="4"/>
  <c r="GO436" i="4"/>
  <c r="GP436" i="4"/>
  <c r="GQ436" i="4"/>
  <c r="GR436" i="4"/>
  <c r="GS436" i="4"/>
  <c r="GT436" i="4"/>
  <c r="GU436" i="4"/>
  <c r="GV436" i="4"/>
  <c r="GW436" i="4"/>
  <c r="GX436" i="4"/>
  <c r="GY436" i="4"/>
  <c r="GZ436" i="4"/>
  <c r="HA436" i="4"/>
  <c r="HB436" i="4"/>
  <c r="HC436" i="4"/>
  <c r="HD436" i="4"/>
  <c r="HE436" i="4"/>
  <c r="HF436" i="4"/>
  <c r="HG436" i="4"/>
  <c r="HH436" i="4"/>
  <c r="HI436" i="4"/>
  <c r="HJ436" i="4"/>
  <c r="HK436" i="4"/>
  <c r="HL436" i="4"/>
  <c r="HM436" i="4"/>
  <c r="HN436" i="4"/>
  <c r="HO436" i="4"/>
  <c r="HP436" i="4"/>
  <c r="HQ436" i="4"/>
  <c r="HR436" i="4"/>
  <c r="HS436" i="4"/>
  <c r="HT436" i="4"/>
  <c r="HU436" i="4"/>
  <c r="HV436" i="4"/>
  <c r="HW436" i="4"/>
  <c r="HX436" i="4"/>
  <c r="HY436" i="4"/>
  <c r="HZ436" i="4"/>
  <c r="IA436" i="4"/>
  <c r="IB436" i="4"/>
  <c r="IC436" i="4"/>
  <c r="ID436" i="4"/>
  <c r="IE436" i="4"/>
  <c r="IF436" i="4"/>
  <c r="IG436" i="4"/>
  <c r="IH436" i="4"/>
  <c r="II436" i="4"/>
  <c r="IJ436" i="4"/>
  <c r="IK436" i="4"/>
  <c r="IL436" i="4"/>
  <c r="IM436" i="4"/>
  <c r="IN436" i="4"/>
  <c r="IO436" i="4"/>
  <c r="IP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GC437" i="4"/>
  <c r="GD437" i="4"/>
  <c r="GE437" i="4"/>
  <c r="GF437" i="4"/>
  <c r="GG437" i="4"/>
  <c r="GH437" i="4"/>
  <c r="GI437" i="4"/>
  <c r="GJ437" i="4"/>
  <c r="GK437" i="4"/>
  <c r="GL437" i="4"/>
  <c r="GM437" i="4"/>
  <c r="GN437" i="4"/>
  <c r="GO437" i="4"/>
  <c r="GP437" i="4"/>
  <c r="GQ437" i="4"/>
  <c r="GR437" i="4"/>
  <c r="GS437" i="4"/>
  <c r="GT437" i="4"/>
  <c r="GU437" i="4"/>
  <c r="GV437" i="4"/>
  <c r="GW437" i="4"/>
  <c r="GX437" i="4"/>
  <c r="GY437" i="4"/>
  <c r="GZ437" i="4"/>
  <c r="HA437" i="4"/>
  <c r="HB437" i="4"/>
  <c r="HC437" i="4"/>
  <c r="HD437" i="4"/>
  <c r="HE437" i="4"/>
  <c r="HF437" i="4"/>
  <c r="HG437" i="4"/>
  <c r="HH437" i="4"/>
  <c r="HI437" i="4"/>
  <c r="HJ437" i="4"/>
  <c r="HK437" i="4"/>
  <c r="HL437" i="4"/>
  <c r="HM437" i="4"/>
  <c r="HN437" i="4"/>
  <c r="HO437" i="4"/>
  <c r="HP437" i="4"/>
  <c r="HQ437" i="4"/>
  <c r="HR437" i="4"/>
  <c r="HS437" i="4"/>
  <c r="HT437" i="4"/>
  <c r="HU437" i="4"/>
  <c r="HV437" i="4"/>
  <c r="HW437" i="4"/>
  <c r="HX437" i="4"/>
  <c r="HY437" i="4"/>
  <c r="HZ437" i="4"/>
  <c r="IA437" i="4"/>
  <c r="IB437" i="4"/>
  <c r="IC437" i="4"/>
  <c r="ID437" i="4"/>
  <c r="IE437" i="4"/>
  <c r="IF437" i="4"/>
  <c r="IG437" i="4"/>
  <c r="IH437" i="4"/>
  <c r="II437" i="4"/>
  <c r="IJ437" i="4"/>
  <c r="IK437" i="4"/>
  <c r="IL437" i="4"/>
  <c r="IM437" i="4"/>
  <c r="IN437" i="4"/>
  <c r="IO437" i="4"/>
  <c r="IP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GC438" i="4"/>
  <c r="GD438" i="4"/>
  <c r="GE438" i="4"/>
  <c r="GF438" i="4"/>
  <c r="GG438" i="4"/>
  <c r="GH438" i="4"/>
  <c r="GI438" i="4"/>
  <c r="GJ438" i="4"/>
  <c r="GK438" i="4"/>
  <c r="GL438" i="4"/>
  <c r="GM438" i="4"/>
  <c r="GN438" i="4"/>
  <c r="GO438" i="4"/>
  <c r="GP438" i="4"/>
  <c r="GQ438" i="4"/>
  <c r="GR438" i="4"/>
  <c r="GS438" i="4"/>
  <c r="GT438" i="4"/>
  <c r="GU438" i="4"/>
  <c r="GV438" i="4"/>
  <c r="GW438" i="4"/>
  <c r="GX438" i="4"/>
  <c r="GY438" i="4"/>
  <c r="GZ438" i="4"/>
  <c r="HA438" i="4"/>
  <c r="HB438" i="4"/>
  <c r="HC438" i="4"/>
  <c r="HD438" i="4"/>
  <c r="HE438" i="4"/>
  <c r="HF438" i="4"/>
  <c r="HG438" i="4"/>
  <c r="HH438" i="4"/>
  <c r="HI438" i="4"/>
  <c r="HJ438" i="4"/>
  <c r="HK438" i="4"/>
  <c r="HL438" i="4"/>
  <c r="HM438" i="4"/>
  <c r="HN438" i="4"/>
  <c r="HO438" i="4"/>
  <c r="HP438" i="4"/>
  <c r="HQ438" i="4"/>
  <c r="HR438" i="4"/>
  <c r="HS438" i="4"/>
  <c r="HT438" i="4"/>
  <c r="HU438" i="4"/>
  <c r="HV438" i="4"/>
  <c r="HW438" i="4"/>
  <c r="HX438" i="4"/>
  <c r="HY438" i="4"/>
  <c r="HZ438" i="4"/>
  <c r="IA438" i="4"/>
  <c r="IB438" i="4"/>
  <c r="IC438" i="4"/>
  <c r="ID438" i="4"/>
  <c r="IE438" i="4"/>
  <c r="IF438" i="4"/>
  <c r="IG438" i="4"/>
  <c r="IH438" i="4"/>
  <c r="II438" i="4"/>
  <c r="IJ438" i="4"/>
  <c r="IK438" i="4"/>
  <c r="IL438" i="4"/>
  <c r="IM438" i="4"/>
  <c r="IN438" i="4"/>
  <c r="IO438" i="4"/>
  <c r="IP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GC439" i="4"/>
  <c r="GD439" i="4"/>
  <c r="GE439" i="4"/>
  <c r="GF439" i="4"/>
  <c r="GG439" i="4"/>
  <c r="GH439" i="4"/>
  <c r="GI439" i="4"/>
  <c r="GJ439" i="4"/>
  <c r="GK439" i="4"/>
  <c r="GL439" i="4"/>
  <c r="GM439" i="4"/>
  <c r="GN439" i="4"/>
  <c r="GO439" i="4"/>
  <c r="GP439" i="4"/>
  <c r="GQ439" i="4"/>
  <c r="GR439" i="4"/>
  <c r="GS439" i="4"/>
  <c r="GT439" i="4"/>
  <c r="GU439" i="4"/>
  <c r="GV439" i="4"/>
  <c r="GW439" i="4"/>
  <c r="GX439" i="4"/>
  <c r="GY439" i="4"/>
  <c r="GZ439" i="4"/>
  <c r="HA439" i="4"/>
  <c r="HB439" i="4"/>
  <c r="HC439" i="4"/>
  <c r="HD439" i="4"/>
  <c r="HE439" i="4"/>
  <c r="HF439" i="4"/>
  <c r="HG439" i="4"/>
  <c r="HH439" i="4"/>
  <c r="HI439" i="4"/>
  <c r="HJ439" i="4"/>
  <c r="HK439" i="4"/>
  <c r="HL439" i="4"/>
  <c r="HM439" i="4"/>
  <c r="HN439" i="4"/>
  <c r="HO439" i="4"/>
  <c r="HP439" i="4"/>
  <c r="HQ439" i="4"/>
  <c r="HR439" i="4"/>
  <c r="HS439" i="4"/>
  <c r="HT439" i="4"/>
  <c r="HU439" i="4"/>
  <c r="HV439" i="4"/>
  <c r="HW439" i="4"/>
  <c r="HX439" i="4"/>
  <c r="HY439" i="4"/>
  <c r="HZ439" i="4"/>
  <c r="IA439" i="4"/>
  <c r="IB439" i="4"/>
  <c r="IC439" i="4"/>
  <c r="ID439" i="4"/>
  <c r="IE439" i="4"/>
  <c r="IF439" i="4"/>
  <c r="IG439" i="4"/>
  <c r="IH439" i="4"/>
  <c r="II439" i="4"/>
  <c r="IJ439" i="4"/>
  <c r="IK439" i="4"/>
  <c r="IL439" i="4"/>
  <c r="IM439" i="4"/>
  <c r="IN439" i="4"/>
  <c r="IO439" i="4"/>
  <c r="IP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GC440" i="4"/>
  <c r="GD440" i="4"/>
  <c r="GE440" i="4"/>
  <c r="GF440" i="4"/>
  <c r="GG440" i="4"/>
  <c r="GH440" i="4"/>
  <c r="GI440" i="4"/>
  <c r="GJ440" i="4"/>
  <c r="GK440" i="4"/>
  <c r="GL440" i="4"/>
  <c r="GM440" i="4"/>
  <c r="GN440" i="4"/>
  <c r="GO440" i="4"/>
  <c r="GP440" i="4"/>
  <c r="GQ440" i="4"/>
  <c r="GR440" i="4"/>
  <c r="GS440" i="4"/>
  <c r="GT440" i="4"/>
  <c r="GU440" i="4"/>
  <c r="GV440" i="4"/>
  <c r="GW440" i="4"/>
  <c r="GX440" i="4"/>
  <c r="GY440" i="4"/>
  <c r="GZ440" i="4"/>
  <c r="HA440" i="4"/>
  <c r="HB440" i="4"/>
  <c r="HC440" i="4"/>
  <c r="HD440" i="4"/>
  <c r="HE440" i="4"/>
  <c r="HF440" i="4"/>
  <c r="HG440" i="4"/>
  <c r="HH440" i="4"/>
  <c r="HI440" i="4"/>
  <c r="HJ440" i="4"/>
  <c r="HK440" i="4"/>
  <c r="HL440" i="4"/>
  <c r="HM440" i="4"/>
  <c r="HN440" i="4"/>
  <c r="HO440" i="4"/>
  <c r="HP440" i="4"/>
  <c r="HQ440" i="4"/>
  <c r="HR440" i="4"/>
  <c r="HS440" i="4"/>
  <c r="HT440" i="4"/>
  <c r="HU440" i="4"/>
  <c r="HV440" i="4"/>
  <c r="HW440" i="4"/>
  <c r="HX440" i="4"/>
  <c r="HY440" i="4"/>
  <c r="HZ440" i="4"/>
  <c r="IA440" i="4"/>
  <c r="IB440" i="4"/>
  <c r="IC440" i="4"/>
  <c r="ID440" i="4"/>
  <c r="IE440" i="4"/>
  <c r="IF440" i="4"/>
  <c r="IG440" i="4"/>
  <c r="IH440" i="4"/>
  <c r="II440" i="4"/>
  <c r="IJ440" i="4"/>
  <c r="IK440" i="4"/>
  <c r="IL440" i="4"/>
  <c r="IM440" i="4"/>
  <c r="IN440" i="4"/>
  <c r="IO440" i="4"/>
  <c r="IP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GC441" i="4"/>
  <c r="GD441" i="4"/>
  <c r="GE441" i="4"/>
  <c r="GF441" i="4"/>
  <c r="GG441" i="4"/>
  <c r="GH441" i="4"/>
  <c r="GI441" i="4"/>
  <c r="GJ441" i="4"/>
  <c r="GK441" i="4"/>
  <c r="GL441" i="4"/>
  <c r="GM441" i="4"/>
  <c r="GN441" i="4"/>
  <c r="GO441" i="4"/>
  <c r="GP441" i="4"/>
  <c r="GQ441" i="4"/>
  <c r="GR441" i="4"/>
  <c r="GS441" i="4"/>
  <c r="GT441" i="4"/>
  <c r="GU441" i="4"/>
  <c r="GV441" i="4"/>
  <c r="GW441" i="4"/>
  <c r="GX441" i="4"/>
  <c r="GY441" i="4"/>
  <c r="GZ441" i="4"/>
  <c r="HA441" i="4"/>
  <c r="HB441" i="4"/>
  <c r="HC441" i="4"/>
  <c r="HD441" i="4"/>
  <c r="HE441" i="4"/>
  <c r="HF441" i="4"/>
  <c r="HG441" i="4"/>
  <c r="HH441" i="4"/>
  <c r="HI441" i="4"/>
  <c r="HJ441" i="4"/>
  <c r="HK441" i="4"/>
  <c r="HL441" i="4"/>
  <c r="HM441" i="4"/>
  <c r="HN441" i="4"/>
  <c r="HO441" i="4"/>
  <c r="HP441" i="4"/>
  <c r="HQ441" i="4"/>
  <c r="HR441" i="4"/>
  <c r="HS441" i="4"/>
  <c r="HT441" i="4"/>
  <c r="HU441" i="4"/>
  <c r="HV441" i="4"/>
  <c r="HW441" i="4"/>
  <c r="HX441" i="4"/>
  <c r="HY441" i="4"/>
  <c r="HZ441" i="4"/>
  <c r="IA441" i="4"/>
  <c r="IB441" i="4"/>
  <c r="IC441" i="4"/>
  <c r="ID441" i="4"/>
  <c r="IE441" i="4"/>
  <c r="IF441" i="4"/>
  <c r="IG441" i="4"/>
  <c r="IH441" i="4"/>
  <c r="II441" i="4"/>
  <c r="IJ441" i="4"/>
  <c r="IK441" i="4"/>
  <c r="IL441" i="4"/>
  <c r="IM441" i="4"/>
  <c r="IN441" i="4"/>
  <c r="IO441" i="4"/>
  <c r="IP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GC442" i="4"/>
  <c r="GD442" i="4"/>
  <c r="GE442" i="4"/>
  <c r="GF442" i="4"/>
  <c r="GG442" i="4"/>
  <c r="GH442" i="4"/>
  <c r="GI442" i="4"/>
  <c r="GJ442" i="4"/>
  <c r="GK442" i="4"/>
  <c r="GL442" i="4"/>
  <c r="GM442" i="4"/>
  <c r="GN442" i="4"/>
  <c r="GO442" i="4"/>
  <c r="GP442" i="4"/>
  <c r="GQ442" i="4"/>
  <c r="GR442" i="4"/>
  <c r="GS442" i="4"/>
  <c r="GT442" i="4"/>
  <c r="GU442" i="4"/>
  <c r="GV442" i="4"/>
  <c r="GW442" i="4"/>
  <c r="GX442" i="4"/>
  <c r="GY442" i="4"/>
  <c r="GZ442" i="4"/>
  <c r="HA442" i="4"/>
  <c r="HB442" i="4"/>
  <c r="HC442" i="4"/>
  <c r="HD442" i="4"/>
  <c r="HE442" i="4"/>
  <c r="HF442" i="4"/>
  <c r="HG442" i="4"/>
  <c r="HH442" i="4"/>
  <c r="HI442" i="4"/>
  <c r="HJ442" i="4"/>
  <c r="HK442" i="4"/>
  <c r="HL442" i="4"/>
  <c r="HM442" i="4"/>
  <c r="HN442" i="4"/>
  <c r="HO442" i="4"/>
  <c r="HP442" i="4"/>
  <c r="HQ442" i="4"/>
  <c r="HR442" i="4"/>
  <c r="HS442" i="4"/>
  <c r="HT442" i="4"/>
  <c r="HU442" i="4"/>
  <c r="HV442" i="4"/>
  <c r="HW442" i="4"/>
  <c r="HX442" i="4"/>
  <c r="HY442" i="4"/>
  <c r="HZ442" i="4"/>
  <c r="IA442" i="4"/>
  <c r="IB442" i="4"/>
  <c r="IC442" i="4"/>
  <c r="ID442" i="4"/>
  <c r="IE442" i="4"/>
  <c r="IF442" i="4"/>
  <c r="IG442" i="4"/>
  <c r="IH442" i="4"/>
  <c r="II442" i="4"/>
  <c r="IJ442" i="4"/>
  <c r="IK442" i="4"/>
  <c r="IL442" i="4"/>
  <c r="IM442" i="4"/>
  <c r="IN442" i="4"/>
  <c r="IO442" i="4"/>
  <c r="IP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GC443" i="4"/>
  <c r="GD443" i="4"/>
  <c r="GE443" i="4"/>
  <c r="GF443" i="4"/>
  <c r="GG443" i="4"/>
  <c r="GH443" i="4"/>
  <c r="GI443" i="4"/>
  <c r="GJ443" i="4"/>
  <c r="GK443" i="4"/>
  <c r="GL443" i="4"/>
  <c r="GM443" i="4"/>
  <c r="GN443" i="4"/>
  <c r="GO443" i="4"/>
  <c r="GP443" i="4"/>
  <c r="GQ443" i="4"/>
  <c r="GR443" i="4"/>
  <c r="GS443" i="4"/>
  <c r="GT443" i="4"/>
  <c r="GU443" i="4"/>
  <c r="GV443" i="4"/>
  <c r="GW443" i="4"/>
  <c r="GX443" i="4"/>
  <c r="GY443" i="4"/>
  <c r="GZ443" i="4"/>
  <c r="HA443" i="4"/>
  <c r="HB443" i="4"/>
  <c r="HC443" i="4"/>
  <c r="HD443" i="4"/>
  <c r="HE443" i="4"/>
  <c r="HF443" i="4"/>
  <c r="HG443" i="4"/>
  <c r="HH443" i="4"/>
  <c r="HI443" i="4"/>
  <c r="HJ443" i="4"/>
  <c r="HK443" i="4"/>
  <c r="HL443" i="4"/>
  <c r="HM443" i="4"/>
  <c r="HN443" i="4"/>
  <c r="HO443" i="4"/>
  <c r="HP443" i="4"/>
  <c r="HQ443" i="4"/>
  <c r="HR443" i="4"/>
  <c r="HS443" i="4"/>
  <c r="HT443" i="4"/>
  <c r="HU443" i="4"/>
  <c r="HV443" i="4"/>
  <c r="HW443" i="4"/>
  <c r="HX443" i="4"/>
  <c r="HY443" i="4"/>
  <c r="HZ443" i="4"/>
  <c r="IA443" i="4"/>
  <c r="IB443" i="4"/>
  <c r="IC443" i="4"/>
  <c r="ID443" i="4"/>
  <c r="IE443" i="4"/>
  <c r="IF443" i="4"/>
  <c r="IG443" i="4"/>
  <c r="IH443" i="4"/>
  <c r="II443" i="4"/>
  <c r="IJ443" i="4"/>
  <c r="IK443" i="4"/>
  <c r="IL443" i="4"/>
  <c r="IM443" i="4"/>
  <c r="IN443" i="4"/>
  <c r="IO443" i="4"/>
  <c r="IP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GC444" i="4"/>
  <c r="GD444" i="4"/>
  <c r="GE444" i="4"/>
  <c r="GF444" i="4"/>
  <c r="GG444" i="4"/>
  <c r="GH444" i="4"/>
  <c r="GI444" i="4"/>
  <c r="GJ444" i="4"/>
  <c r="GK444" i="4"/>
  <c r="GL444" i="4"/>
  <c r="GM444" i="4"/>
  <c r="GN444" i="4"/>
  <c r="GO444" i="4"/>
  <c r="GP444" i="4"/>
  <c r="GQ444" i="4"/>
  <c r="GR444" i="4"/>
  <c r="GS444" i="4"/>
  <c r="GT444" i="4"/>
  <c r="GU444" i="4"/>
  <c r="GV444" i="4"/>
  <c r="GW444" i="4"/>
  <c r="GX444" i="4"/>
  <c r="GY444" i="4"/>
  <c r="GZ444" i="4"/>
  <c r="HA444" i="4"/>
  <c r="HB444" i="4"/>
  <c r="HC444" i="4"/>
  <c r="HD444" i="4"/>
  <c r="HE444" i="4"/>
  <c r="HF444" i="4"/>
  <c r="HG444" i="4"/>
  <c r="HH444" i="4"/>
  <c r="HI444" i="4"/>
  <c r="HJ444" i="4"/>
  <c r="HK444" i="4"/>
  <c r="HL444" i="4"/>
  <c r="HM444" i="4"/>
  <c r="HN444" i="4"/>
  <c r="HO444" i="4"/>
  <c r="HP444" i="4"/>
  <c r="HQ444" i="4"/>
  <c r="HR444" i="4"/>
  <c r="HS444" i="4"/>
  <c r="HT444" i="4"/>
  <c r="HU444" i="4"/>
  <c r="HV444" i="4"/>
  <c r="HW444" i="4"/>
  <c r="HX444" i="4"/>
  <c r="HY444" i="4"/>
  <c r="HZ444" i="4"/>
  <c r="IA444" i="4"/>
  <c r="IB444" i="4"/>
  <c r="IC444" i="4"/>
  <c r="ID444" i="4"/>
  <c r="IE444" i="4"/>
  <c r="IF444" i="4"/>
  <c r="IG444" i="4"/>
  <c r="IH444" i="4"/>
  <c r="II444" i="4"/>
  <c r="IJ444" i="4"/>
  <c r="IK444" i="4"/>
  <c r="IL444" i="4"/>
  <c r="IM444" i="4"/>
  <c r="IN444" i="4"/>
  <c r="IO444" i="4"/>
  <c r="IP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GC445" i="4"/>
  <c r="GD445" i="4"/>
  <c r="GE445" i="4"/>
  <c r="GF445" i="4"/>
  <c r="GG445" i="4"/>
  <c r="GH445" i="4"/>
  <c r="GI445" i="4"/>
  <c r="GJ445" i="4"/>
  <c r="GK445" i="4"/>
  <c r="GL445" i="4"/>
  <c r="GM445" i="4"/>
  <c r="GN445" i="4"/>
  <c r="GO445" i="4"/>
  <c r="GP445" i="4"/>
  <c r="GQ445" i="4"/>
  <c r="GR445" i="4"/>
  <c r="GS445" i="4"/>
  <c r="GT445" i="4"/>
  <c r="GU445" i="4"/>
  <c r="GV445" i="4"/>
  <c r="GW445" i="4"/>
  <c r="GX445" i="4"/>
  <c r="GY445" i="4"/>
  <c r="GZ445" i="4"/>
  <c r="HA445" i="4"/>
  <c r="HB445" i="4"/>
  <c r="HC445" i="4"/>
  <c r="HD445" i="4"/>
  <c r="HE445" i="4"/>
  <c r="HF445" i="4"/>
  <c r="HG445" i="4"/>
  <c r="HH445" i="4"/>
  <c r="HI445" i="4"/>
  <c r="HJ445" i="4"/>
  <c r="HK445" i="4"/>
  <c r="HL445" i="4"/>
  <c r="HM445" i="4"/>
  <c r="HN445" i="4"/>
  <c r="HO445" i="4"/>
  <c r="HP445" i="4"/>
  <c r="HQ445" i="4"/>
  <c r="HR445" i="4"/>
  <c r="HS445" i="4"/>
  <c r="HT445" i="4"/>
  <c r="HU445" i="4"/>
  <c r="HV445" i="4"/>
  <c r="HW445" i="4"/>
  <c r="HX445" i="4"/>
  <c r="HY445" i="4"/>
  <c r="HZ445" i="4"/>
  <c r="IA445" i="4"/>
  <c r="IB445" i="4"/>
  <c r="IC445" i="4"/>
  <c r="ID445" i="4"/>
  <c r="IE445" i="4"/>
  <c r="IF445" i="4"/>
  <c r="IG445" i="4"/>
  <c r="IH445" i="4"/>
  <c r="II445" i="4"/>
  <c r="IJ445" i="4"/>
  <c r="IK445" i="4"/>
  <c r="IL445" i="4"/>
  <c r="IM445" i="4"/>
  <c r="IN445" i="4"/>
  <c r="IO445" i="4"/>
  <c r="IP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GC446" i="4"/>
  <c r="GD446" i="4"/>
  <c r="GE446" i="4"/>
  <c r="GF446" i="4"/>
  <c r="GG446" i="4"/>
  <c r="GH446" i="4"/>
  <c r="GI446" i="4"/>
  <c r="GJ446" i="4"/>
  <c r="GK446" i="4"/>
  <c r="GL446" i="4"/>
  <c r="GM446" i="4"/>
  <c r="GN446" i="4"/>
  <c r="GO446" i="4"/>
  <c r="GP446" i="4"/>
  <c r="GQ446" i="4"/>
  <c r="GR446" i="4"/>
  <c r="GS446" i="4"/>
  <c r="GT446" i="4"/>
  <c r="GU446" i="4"/>
  <c r="GV446" i="4"/>
  <c r="GW446" i="4"/>
  <c r="GX446" i="4"/>
  <c r="GY446" i="4"/>
  <c r="GZ446" i="4"/>
  <c r="HA446" i="4"/>
  <c r="HB446" i="4"/>
  <c r="HC446" i="4"/>
  <c r="HD446" i="4"/>
  <c r="HE446" i="4"/>
  <c r="HF446" i="4"/>
  <c r="HG446" i="4"/>
  <c r="HH446" i="4"/>
  <c r="HI446" i="4"/>
  <c r="HJ446" i="4"/>
  <c r="HK446" i="4"/>
  <c r="HL446" i="4"/>
  <c r="HM446" i="4"/>
  <c r="HN446" i="4"/>
  <c r="HO446" i="4"/>
  <c r="HP446" i="4"/>
  <c r="HQ446" i="4"/>
  <c r="HR446" i="4"/>
  <c r="HS446" i="4"/>
  <c r="HT446" i="4"/>
  <c r="HU446" i="4"/>
  <c r="HV446" i="4"/>
  <c r="HW446" i="4"/>
  <c r="HX446" i="4"/>
  <c r="HY446" i="4"/>
  <c r="HZ446" i="4"/>
  <c r="IA446" i="4"/>
  <c r="IB446" i="4"/>
  <c r="IC446" i="4"/>
  <c r="ID446" i="4"/>
  <c r="IE446" i="4"/>
  <c r="IF446" i="4"/>
  <c r="IG446" i="4"/>
  <c r="IH446" i="4"/>
  <c r="II446" i="4"/>
  <c r="IJ446" i="4"/>
  <c r="IK446" i="4"/>
  <c r="IL446" i="4"/>
  <c r="IM446" i="4"/>
  <c r="IN446" i="4"/>
  <c r="IO446" i="4"/>
  <c r="IP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GC447" i="4"/>
  <c r="GD447" i="4"/>
  <c r="GE447" i="4"/>
  <c r="GF447" i="4"/>
  <c r="GG447" i="4"/>
  <c r="GH447" i="4"/>
  <c r="GI447" i="4"/>
  <c r="GJ447" i="4"/>
  <c r="GK447" i="4"/>
  <c r="GL447" i="4"/>
  <c r="GM447" i="4"/>
  <c r="GN447" i="4"/>
  <c r="GO447" i="4"/>
  <c r="GP447" i="4"/>
  <c r="GQ447" i="4"/>
  <c r="GR447" i="4"/>
  <c r="GS447" i="4"/>
  <c r="GT447" i="4"/>
  <c r="GU447" i="4"/>
  <c r="GV447" i="4"/>
  <c r="GW447" i="4"/>
  <c r="GX447" i="4"/>
  <c r="GY447" i="4"/>
  <c r="GZ447" i="4"/>
  <c r="HA447" i="4"/>
  <c r="HB447" i="4"/>
  <c r="HC447" i="4"/>
  <c r="HD447" i="4"/>
  <c r="HE447" i="4"/>
  <c r="HF447" i="4"/>
  <c r="HG447" i="4"/>
  <c r="HH447" i="4"/>
  <c r="HI447" i="4"/>
  <c r="HJ447" i="4"/>
  <c r="HK447" i="4"/>
  <c r="HL447" i="4"/>
  <c r="HM447" i="4"/>
  <c r="HN447" i="4"/>
  <c r="HO447" i="4"/>
  <c r="HP447" i="4"/>
  <c r="HQ447" i="4"/>
  <c r="HR447" i="4"/>
  <c r="HS447" i="4"/>
  <c r="HT447" i="4"/>
  <c r="HU447" i="4"/>
  <c r="HV447" i="4"/>
  <c r="HW447" i="4"/>
  <c r="HX447" i="4"/>
  <c r="HY447" i="4"/>
  <c r="HZ447" i="4"/>
  <c r="IA447" i="4"/>
  <c r="IB447" i="4"/>
  <c r="IC447" i="4"/>
  <c r="ID447" i="4"/>
  <c r="IE447" i="4"/>
  <c r="IF447" i="4"/>
  <c r="IG447" i="4"/>
  <c r="IH447" i="4"/>
  <c r="II447" i="4"/>
  <c r="IJ447" i="4"/>
  <c r="IK447" i="4"/>
  <c r="IL447" i="4"/>
  <c r="IM447" i="4"/>
  <c r="IN447" i="4"/>
  <c r="IO447" i="4"/>
  <c r="IP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GC448" i="4"/>
  <c r="GD448" i="4"/>
  <c r="GE448" i="4"/>
  <c r="GF448" i="4"/>
  <c r="GG448" i="4"/>
  <c r="GH448" i="4"/>
  <c r="GI448" i="4"/>
  <c r="GJ448" i="4"/>
  <c r="GK448" i="4"/>
  <c r="GL448" i="4"/>
  <c r="GM448" i="4"/>
  <c r="GN448" i="4"/>
  <c r="GO448" i="4"/>
  <c r="GP448" i="4"/>
  <c r="GQ448" i="4"/>
  <c r="GR448" i="4"/>
  <c r="GS448" i="4"/>
  <c r="GT448" i="4"/>
  <c r="GU448" i="4"/>
  <c r="GV448" i="4"/>
  <c r="GW448" i="4"/>
  <c r="GX448" i="4"/>
  <c r="GY448" i="4"/>
  <c r="GZ448" i="4"/>
  <c r="HA448" i="4"/>
  <c r="HB448" i="4"/>
  <c r="HC448" i="4"/>
  <c r="HD448" i="4"/>
  <c r="HE448" i="4"/>
  <c r="HF448" i="4"/>
  <c r="HG448" i="4"/>
  <c r="HH448" i="4"/>
  <c r="HI448" i="4"/>
  <c r="HJ448" i="4"/>
  <c r="HK448" i="4"/>
  <c r="HL448" i="4"/>
  <c r="HM448" i="4"/>
  <c r="HN448" i="4"/>
  <c r="HO448" i="4"/>
  <c r="HP448" i="4"/>
  <c r="HQ448" i="4"/>
  <c r="HR448" i="4"/>
  <c r="HS448" i="4"/>
  <c r="HT448" i="4"/>
  <c r="HU448" i="4"/>
  <c r="HV448" i="4"/>
  <c r="HW448" i="4"/>
  <c r="HX448" i="4"/>
  <c r="HY448" i="4"/>
  <c r="HZ448" i="4"/>
  <c r="IA448" i="4"/>
  <c r="IB448" i="4"/>
  <c r="IC448" i="4"/>
  <c r="ID448" i="4"/>
  <c r="IE448" i="4"/>
  <c r="IF448" i="4"/>
  <c r="IG448" i="4"/>
  <c r="IH448" i="4"/>
  <c r="II448" i="4"/>
  <c r="IJ448" i="4"/>
  <c r="IK448" i="4"/>
  <c r="IL448" i="4"/>
  <c r="IM448" i="4"/>
  <c r="IN448" i="4"/>
  <c r="IO448" i="4"/>
  <c r="IP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GC449" i="4"/>
  <c r="GD449" i="4"/>
  <c r="GE449" i="4"/>
  <c r="GF449" i="4"/>
  <c r="GG449" i="4"/>
  <c r="GH449" i="4"/>
  <c r="GI449" i="4"/>
  <c r="GJ449" i="4"/>
  <c r="GK449" i="4"/>
  <c r="GL449" i="4"/>
  <c r="GM449" i="4"/>
  <c r="GN449" i="4"/>
  <c r="GO449" i="4"/>
  <c r="GP449" i="4"/>
  <c r="GQ449" i="4"/>
  <c r="GR449" i="4"/>
  <c r="GS449" i="4"/>
  <c r="GT449" i="4"/>
  <c r="GU449" i="4"/>
  <c r="GV449" i="4"/>
  <c r="GW449" i="4"/>
  <c r="GX449" i="4"/>
  <c r="GY449" i="4"/>
  <c r="GZ449" i="4"/>
  <c r="HA449" i="4"/>
  <c r="HB449" i="4"/>
  <c r="HC449" i="4"/>
  <c r="HD449" i="4"/>
  <c r="HE449" i="4"/>
  <c r="HF449" i="4"/>
  <c r="HG449" i="4"/>
  <c r="HH449" i="4"/>
  <c r="HI449" i="4"/>
  <c r="HJ449" i="4"/>
  <c r="HK449" i="4"/>
  <c r="HL449" i="4"/>
  <c r="HM449" i="4"/>
  <c r="HN449" i="4"/>
  <c r="HO449" i="4"/>
  <c r="HP449" i="4"/>
  <c r="HQ449" i="4"/>
  <c r="HR449" i="4"/>
  <c r="HS449" i="4"/>
  <c r="HT449" i="4"/>
  <c r="HU449" i="4"/>
  <c r="HV449" i="4"/>
  <c r="HW449" i="4"/>
  <c r="HX449" i="4"/>
  <c r="HY449" i="4"/>
  <c r="HZ449" i="4"/>
  <c r="IA449" i="4"/>
  <c r="IB449" i="4"/>
  <c r="IC449" i="4"/>
  <c r="ID449" i="4"/>
  <c r="IE449" i="4"/>
  <c r="IF449" i="4"/>
  <c r="IG449" i="4"/>
  <c r="IH449" i="4"/>
  <c r="II449" i="4"/>
  <c r="IJ449" i="4"/>
  <c r="IK449" i="4"/>
  <c r="IL449" i="4"/>
  <c r="IM449" i="4"/>
  <c r="IN449" i="4"/>
  <c r="IO449" i="4"/>
  <c r="IP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GC450" i="4"/>
  <c r="GD450" i="4"/>
  <c r="GE450" i="4"/>
  <c r="GF450" i="4"/>
  <c r="GG450" i="4"/>
  <c r="GH450" i="4"/>
  <c r="GI450" i="4"/>
  <c r="GJ450" i="4"/>
  <c r="GK450" i="4"/>
  <c r="GL450" i="4"/>
  <c r="GM450" i="4"/>
  <c r="GN450" i="4"/>
  <c r="GO450" i="4"/>
  <c r="GP450" i="4"/>
  <c r="GQ450" i="4"/>
  <c r="GR450" i="4"/>
  <c r="GS450" i="4"/>
  <c r="GT450" i="4"/>
  <c r="GU450" i="4"/>
  <c r="GV450" i="4"/>
  <c r="GW450" i="4"/>
  <c r="GX450" i="4"/>
  <c r="GY450" i="4"/>
  <c r="GZ450" i="4"/>
  <c r="HA450" i="4"/>
  <c r="HB450" i="4"/>
  <c r="HC450" i="4"/>
  <c r="HD450" i="4"/>
  <c r="HE450" i="4"/>
  <c r="HF450" i="4"/>
  <c r="HG450" i="4"/>
  <c r="HH450" i="4"/>
  <c r="HI450" i="4"/>
  <c r="HJ450" i="4"/>
  <c r="HK450" i="4"/>
  <c r="HL450" i="4"/>
  <c r="HM450" i="4"/>
  <c r="HN450" i="4"/>
  <c r="HO450" i="4"/>
  <c r="HP450" i="4"/>
  <c r="HQ450" i="4"/>
  <c r="HR450" i="4"/>
  <c r="HS450" i="4"/>
  <c r="HT450" i="4"/>
  <c r="HU450" i="4"/>
  <c r="HV450" i="4"/>
  <c r="HW450" i="4"/>
  <c r="HX450" i="4"/>
  <c r="HY450" i="4"/>
  <c r="HZ450" i="4"/>
  <c r="IA450" i="4"/>
  <c r="IB450" i="4"/>
  <c r="IC450" i="4"/>
  <c r="ID450" i="4"/>
  <c r="IE450" i="4"/>
  <c r="IF450" i="4"/>
  <c r="IG450" i="4"/>
  <c r="IH450" i="4"/>
  <c r="II450" i="4"/>
  <c r="IJ450" i="4"/>
  <c r="IK450" i="4"/>
  <c r="IL450" i="4"/>
  <c r="IM450" i="4"/>
  <c r="IN450" i="4"/>
  <c r="IO450" i="4"/>
  <c r="IP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GC451" i="4"/>
  <c r="GD451" i="4"/>
  <c r="GE451" i="4"/>
  <c r="GF451" i="4"/>
  <c r="GG451" i="4"/>
  <c r="GH451" i="4"/>
  <c r="GI451" i="4"/>
  <c r="GJ451" i="4"/>
  <c r="GK451" i="4"/>
  <c r="GL451" i="4"/>
  <c r="GM451" i="4"/>
  <c r="GN451" i="4"/>
  <c r="GO451" i="4"/>
  <c r="GP451" i="4"/>
  <c r="GQ451" i="4"/>
  <c r="GR451" i="4"/>
  <c r="GS451" i="4"/>
  <c r="GT451" i="4"/>
  <c r="GU451" i="4"/>
  <c r="GV451" i="4"/>
  <c r="GW451" i="4"/>
  <c r="GX451" i="4"/>
  <c r="GY451" i="4"/>
  <c r="GZ451" i="4"/>
  <c r="HA451" i="4"/>
  <c r="HB451" i="4"/>
  <c r="HC451" i="4"/>
  <c r="HD451" i="4"/>
  <c r="HE451" i="4"/>
  <c r="HF451" i="4"/>
  <c r="HG451" i="4"/>
  <c r="HH451" i="4"/>
  <c r="HI451" i="4"/>
  <c r="HJ451" i="4"/>
  <c r="HK451" i="4"/>
  <c r="HL451" i="4"/>
  <c r="HM451" i="4"/>
  <c r="HN451" i="4"/>
  <c r="HO451" i="4"/>
  <c r="HP451" i="4"/>
  <c r="HQ451" i="4"/>
  <c r="HR451" i="4"/>
  <c r="HS451" i="4"/>
  <c r="HT451" i="4"/>
  <c r="HU451" i="4"/>
  <c r="HV451" i="4"/>
  <c r="HW451" i="4"/>
  <c r="HX451" i="4"/>
  <c r="HY451" i="4"/>
  <c r="HZ451" i="4"/>
  <c r="IA451" i="4"/>
  <c r="IB451" i="4"/>
  <c r="IC451" i="4"/>
  <c r="ID451" i="4"/>
  <c r="IE451" i="4"/>
  <c r="IF451" i="4"/>
  <c r="IG451" i="4"/>
  <c r="IH451" i="4"/>
  <c r="II451" i="4"/>
  <c r="IJ451" i="4"/>
  <c r="IK451" i="4"/>
  <c r="IL451" i="4"/>
  <c r="IM451" i="4"/>
  <c r="IN451" i="4"/>
  <c r="IO451" i="4"/>
  <c r="IP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GC452" i="4"/>
  <c r="GD452" i="4"/>
  <c r="GE452" i="4"/>
  <c r="GF452" i="4"/>
  <c r="GG452" i="4"/>
  <c r="GH452" i="4"/>
  <c r="GI452" i="4"/>
  <c r="GJ452" i="4"/>
  <c r="GK452" i="4"/>
  <c r="GL452" i="4"/>
  <c r="GM452" i="4"/>
  <c r="GN452" i="4"/>
  <c r="GO452" i="4"/>
  <c r="GP452" i="4"/>
  <c r="GQ452" i="4"/>
  <c r="GR452" i="4"/>
  <c r="GS452" i="4"/>
  <c r="GT452" i="4"/>
  <c r="GU452" i="4"/>
  <c r="GV452" i="4"/>
  <c r="GW452" i="4"/>
  <c r="GX452" i="4"/>
  <c r="GY452" i="4"/>
  <c r="GZ452" i="4"/>
  <c r="HA452" i="4"/>
  <c r="HB452" i="4"/>
  <c r="HC452" i="4"/>
  <c r="HD452" i="4"/>
  <c r="HE452" i="4"/>
  <c r="HF452" i="4"/>
  <c r="HG452" i="4"/>
  <c r="HH452" i="4"/>
  <c r="HI452" i="4"/>
  <c r="HJ452" i="4"/>
  <c r="HK452" i="4"/>
  <c r="HL452" i="4"/>
  <c r="HM452" i="4"/>
  <c r="HN452" i="4"/>
  <c r="HO452" i="4"/>
  <c r="HP452" i="4"/>
  <c r="HQ452" i="4"/>
  <c r="HR452" i="4"/>
  <c r="HS452" i="4"/>
  <c r="HT452" i="4"/>
  <c r="HU452" i="4"/>
  <c r="HV452" i="4"/>
  <c r="HW452" i="4"/>
  <c r="HX452" i="4"/>
  <c r="HY452" i="4"/>
  <c r="HZ452" i="4"/>
  <c r="IA452" i="4"/>
  <c r="IB452" i="4"/>
  <c r="IC452" i="4"/>
  <c r="ID452" i="4"/>
  <c r="IE452" i="4"/>
  <c r="IF452" i="4"/>
  <c r="IG452" i="4"/>
  <c r="IH452" i="4"/>
  <c r="II452" i="4"/>
  <c r="IJ452" i="4"/>
  <c r="IK452" i="4"/>
  <c r="IL452" i="4"/>
  <c r="IM452" i="4"/>
  <c r="IN452" i="4"/>
  <c r="IO452" i="4"/>
  <c r="IP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GC453" i="4"/>
  <c r="GD453" i="4"/>
  <c r="GE453" i="4"/>
  <c r="GF453" i="4"/>
  <c r="GG453" i="4"/>
  <c r="GH453" i="4"/>
  <c r="GI453" i="4"/>
  <c r="GJ453" i="4"/>
  <c r="GK453" i="4"/>
  <c r="GL453" i="4"/>
  <c r="GM453" i="4"/>
  <c r="GN453" i="4"/>
  <c r="GO453" i="4"/>
  <c r="GP453" i="4"/>
  <c r="GQ453" i="4"/>
  <c r="GR453" i="4"/>
  <c r="GS453" i="4"/>
  <c r="GT453" i="4"/>
  <c r="GU453" i="4"/>
  <c r="GV453" i="4"/>
  <c r="GW453" i="4"/>
  <c r="GX453" i="4"/>
  <c r="GY453" i="4"/>
  <c r="GZ453" i="4"/>
  <c r="HA453" i="4"/>
  <c r="HB453" i="4"/>
  <c r="HC453" i="4"/>
  <c r="HD453" i="4"/>
  <c r="HE453" i="4"/>
  <c r="HF453" i="4"/>
  <c r="HG453" i="4"/>
  <c r="HH453" i="4"/>
  <c r="HI453" i="4"/>
  <c r="HJ453" i="4"/>
  <c r="HK453" i="4"/>
  <c r="HL453" i="4"/>
  <c r="HM453" i="4"/>
  <c r="HN453" i="4"/>
  <c r="HO453" i="4"/>
  <c r="HP453" i="4"/>
  <c r="HQ453" i="4"/>
  <c r="HR453" i="4"/>
  <c r="HS453" i="4"/>
  <c r="HT453" i="4"/>
  <c r="HU453" i="4"/>
  <c r="HV453" i="4"/>
  <c r="HW453" i="4"/>
  <c r="HX453" i="4"/>
  <c r="HY453" i="4"/>
  <c r="HZ453" i="4"/>
  <c r="IA453" i="4"/>
  <c r="IB453" i="4"/>
  <c r="IC453" i="4"/>
  <c r="ID453" i="4"/>
  <c r="IE453" i="4"/>
  <c r="IF453" i="4"/>
  <c r="IG453" i="4"/>
  <c r="IH453" i="4"/>
  <c r="II453" i="4"/>
  <c r="IJ453" i="4"/>
  <c r="IK453" i="4"/>
  <c r="IL453" i="4"/>
  <c r="IM453" i="4"/>
  <c r="IN453" i="4"/>
  <c r="IO453" i="4"/>
  <c r="IP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GC454" i="4"/>
  <c r="GD454" i="4"/>
  <c r="GE454" i="4"/>
  <c r="GF454" i="4"/>
  <c r="GG454" i="4"/>
  <c r="GH454" i="4"/>
  <c r="GI454" i="4"/>
  <c r="GJ454" i="4"/>
  <c r="GK454" i="4"/>
  <c r="GL454" i="4"/>
  <c r="GM454" i="4"/>
  <c r="GN454" i="4"/>
  <c r="GO454" i="4"/>
  <c r="GP454" i="4"/>
  <c r="GQ454" i="4"/>
  <c r="GR454" i="4"/>
  <c r="GS454" i="4"/>
  <c r="GT454" i="4"/>
  <c r="GU454" i="4"/>
  <c r="GV454" i="4"/>
  <c r="GW454" i="4"/>
  <c r="GX454" i="4"/>
  <c r="GY454" i="4"/>
  <c r="GZ454" i="4"/>
  <c r="HA454" i="4"/>
  <c r="HB454" i="4"/>
  <c r="HC454" i="4"/>
  <c r="HD454" i="4"/>
  <c r="HE454" i="4"/>
  <c r="HF454" i="4"/>
  <c r="HG454" i="4"/>
  <c r="HH454" i="4"/>
  <c r="HI454" i="4"/>
  <c r="HJ454" i="4"/>
  <c r="HK454" i="4"/>
  <c r="HL454" i="4"/>
  <c r="HM454" i="4"/>
  <c r="HN454" i="4"/>
  <c r="HO454" i="4"/>
  <c r="HP454" i="4"/>
  <c r="HQ454" i="4"/>
  <c r="HR454" i="4"/>
  <c r="HS454" i="4"/>
  <c r="HT454" i="4"/>
  <c r="HU454" i="4"/>
  <c r="HV454" i="4"/>
  <c r="HW454" i="4"/>
  <c r="HX454" i="4"/>
  <c r="HY454" i="4"/>
  <c r="HZ454" i="4"/>
  <c r="IA454" i="4"/>
  <c r="IB454" i="4"/>
  <c r="IC454" i="4"/>
  <c r="ID454" i="4"/>
  <c r="IE454" i="4"/>
  <c r="IF454" i="4"/>
  <c r="IG454" i="4"/>
  <c r="IH454" i="4"/>
  <c r="II454" i="4"/>
  <c r="IJ454" i="4"/>
  <c r="IK454" i="4"/>
  <c r="IL454" i="4"/>
  <c r="IM454" i="4"/>
  <c r="IN454" i="4"/>
  <c r="IO454" i="4"/>
  <c r="IP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GC455" i="4"/>
  <c r="GD455" i="4"/>
  <c r="GE455" i="4"/>
  <c r="GF455" i="4"/>
  <c r="GG455" i="4"/>
  <c r="GH455" i="4"/>
  <c r="GI455" i="4"/>
  <c r="GJ455" i="4"/>
  <c r="GK455" i="4"/>
  <c r="GL455" i="4"/>
  <c r="GM455" i="4"/>
  <c r="GN455" i="4"/>
  <c r="GO455" i="4"/>
  <c r="GP455" i="4"/>
  <c r="GQ455" i="4"/>
  <c r="GR455" i="4"/>
  <c r="GS455" i="4"/>
  <c r="GT455" i="4"/>
  <c r="GU455" i="4"/>
  <c r="GV455" i="4"/>
  <c r="GW455" i="4"/>
  <c r="GX455" i="4"/>
  <c r="GY455" i="4"/>
  <c r="GZ455" i="4"/>
  <c r="HA455" i="4"/>
  <c r="HB455" i="4"/>
  <c r="HC455" i="4"/>
  <c r="HD455" i="4"/>
  <c r="HE455" i="4"/>
  <c r="HF455" i="4"/>
  <c r="HG455" i="4"/>
  <c r="HH455" i="4"/>
  <c r="HI455" i="4"/>
  <c r="HJ455" i="4"/>
  <c r="HK455" i="4"/>
  <c r="HL455" i="4"/>
  <c r="HM455" i="4"/>
  <c r="HN455" i="4"/>
  <c r="HO455" i="4"/>
  <c r="HP455" i="4"/>
  <c r="HQ455" i="4"/>
  <c r="HR455" i="4"/>
  <c r="HS455" i="4"/>
  <c r="HT455" i="4"/>
  <c r="HU455" i="4"/>
  <c r="HV455" i="4"/>
  <c r="HW455" i="4"/>
  <c r="HX455" i="4"/>
  <c r="HY455" i="4"/>
  <c r="HZ455" i="4"/>
  <c r="IA455" i="4"/>
  <c r="IB455" i="4"/>
  <c r="IC455" i="4"/>
  <c r="ID455" i="4"/>
  <c r="IE455" i="4"/>
  <c r="IF455" i="4"/>
  <c r="IG455" i="4"/>
  <c r="IH455" i="4"/>
  <c r="II455" i="4"/>
  <c r="IJ455" i="4"/>
  <c r="IK455" i="4"/>
  <c r="IL455" i="4"/>
  <c r="IM455" i="4"/>
  <c r="IN455" i="4"/>
  <c r="IO455" i="4"/>
  <c r="IP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GC456" i="4"/>
  <c r="GD456" i="4"/>
  <c r="GE456" i="4"/>
  <c r="GF456" i="4"/>
  <c r="GG456" i="4"/>
  <c r="GH456" i="4"/>
  <c r="GI456" i="4"/>
  <c r="GJ456" i="4"/>
  <c r="GK456" i="4"/>
  <c r="GL456" i="4"/>
  <c r="GM456" i="4"/>
  <c r="GN456" i="4"/>
  <c r="GO456" i="4"/>
  <c r="GP456" i="4"/>
  <c r="GQ456" i="4"/>
  <c r="GR456" i="4"/>
  <c r="GS456" i="4"/>
  <c r="GT456" i="4"/>
  <c r="GU456" i="4"/>
  <c r="GV456" i="4"/>
  <c r="GW456" i="4"/>
  <c r="GX456" i="4"/>
  <c r="GY456" i="4"/>
  <c r="GZ456" i="4"/>
  <c r="HA456" i="4"/>
  <c r="HB456" i="4"/>
  <c r="HC456" i="4"/>
  <c r="HD456" i="4"/>
  <c r="HE456" i="4"/>
  <c r="HF456" i="4"/>
  <c r="HG456" i="4"/>
  <c r="HH456" i="4"/>
  <c r="HI456" i="4"/>
  <c r="HJ456" i="4"/>
  <c r="HK456" i="4"/>
  <c r="HL456" i="4"/>
  <c r="HM456" i="4"/>
  <c r="HN456" i="4"/>
  <c r="HO456" i="4"/>
  <c r="HP456" i="4"/>
  <c r="HQ456" i="4"/>
  <c r="HR456" i="4"/>
  <c r="HS456" i="4"/>
  <c r="HT456" i="4"/>
  <c r="HU456" i="4"/>
  <c r="HV456" i="4"/>
  <c r="HW456" i="4"/>
  <c r="HX456" i="4"/>
  <c r="HY456" i="4"/>
  <c r="HZ456" i="4"/>
  <c r="IA456" i="4"/>
  <c r="IB456" i="4"/>
  <c r="IC456" i="4"/>
  <c r="ID456" i="4"/>
  <c r="IE456" i="4"/>
  <c r="IF456" i="4"/>
  <c r="IG456" i="4"/>
  <c r="IH456" i="4"/>
  <c r="II456" i="4"/>
  <c r="IJ456" i="4"/>
  <c r="IK456" i="4"/>
  <c r="IL456" i="4"/>
  <c r="IM456" i="4"/>
  <c r="IN456" i="4"/>
  <c r="IO456" i="4"/>
  <c r="IP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GC457" i="4"/>
  <c r="GD457" i="4"/>
  <c r="GE457" i="4"/>
  <c r="GF457" i="4"/>
  <c r="GG457" i="4"/>
  <c r="GH457" i="4"/>
  <c r="GI457" i="4"/>
  <c r="GJ457" i="4"/>
  <c r="GK457" i="4"/>
  <c r="GL457" i="4"/>
  <c r="GM457" i="4"/>
  <c r="GN457" i="4"/>
  <c r="GO457" i="4"/>
  <c r="GP457" i="4"/>
  <c r="GQ457" i="4"/>
  <c r="GR457" i="4"/>
  <c r="GS457" i="4"/>
  <c r="GT457" i="4"/>
  <c r="GU457" i="4"/>
  <c r="GV457" i="4"/>
  <c r="GW457" i="4"/>
  <c r="GX457" i="4"/>
  <c r="GY457" i="4"/>
  <c r="GZ457" i="4"/>
  <c r="HA457" i="4"/>
  <c r="HB457" i="4"/>
  <c r="HC457" i="4"/>
  <c r="HD457" i="4"/>
  <c r="HE457" i="4"/>
  <c r="HF457" i="4"/>
  <c r="HG457" i="4"/>
  <c r="HH457" i="4"/>
  <c r="HI457" i="4"/>
  <c r="HJ457" i="4"/>
  <c r="HK457" i="4"/>
  <c r="HL457" i="4"/>
  <c r="HM457" i="4"/>
  <c r="HN457" i="4"/>
  <c r="HO457" i="4"/>
  <c r="HP457" i="4"/>
  <c r="HQ457" i="4"/>
  <c r="HR457" i="4"/>
  <c r="HS457" i="4"/>
  <c r="HT457" i="4"/>
  <c r="HU457" i="4"/>
  <c r="HV457" i="4"/>
  <c r="HW457" i="4"/>
  <c r="HX457" i="4"/>
  <c r="HY457" i="4"/>
  <c r="HZ457" i="4"/>
  <c r="IA457" i="4"/>
  <c r="IB457" i="4"/>
  <c r="IC457" i="4"/>
  <c r="ID457" i="4"/>
  <c r="IE457" i="4"/>
  <c r="IF457" i="4"/>
  <c r="IG457" i="4"/>
  <c r="IH457" i="4"/>
  <c r="II457" i="4"/>
  <c r="IJ457" i="4"/>
  <c r="IK457" i="4"/>
  <c r="IL457" i="4"/>
  <c r="IM457" i="4"/>
  <c r="IN457" i="4"/>
  <c r="IO457" i="4"/>
  <c r="IP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GC458" i="4"/>
  <c r="GD458" i="4"/>
  <c r="GE458" i="4"/>
  <c r="GF458" i="4"/>
  <c r="GG458" i="4"/>
  <c r="GH458" i="4"/>
  <c r="GI458" i="4"/>
  <c r="GJ458" i="4"/>
  <c r="GK458" i="4"/>
  <c r="GL458" i="4"/>
  <c r="GM458" i="4"/>
  <c r="GN458" i="4"/>
  <c r="GO458" i="4"/>
  <c r="GP458" i="4"/>
  <c r="GQ458" i="4"/>
  <c r="GR458" i="4"/>
  <c r="GS458" i="4"/>
  <c r="GT458" i="4"/>
  <c r="GU458" i="4"/>
  <c r="GV458" i="4"/>
  <c r="GW458" i="4"/>
  <c r="GX458" i="4"/>
  <c r="GY458" i="4"/>
  <c r="GZ458" i="4"/>
  <c r="HA458" i="4"/>
  <c r="HB458" i="4"/>
  <c r="HC458" i="4"/>
  <c r="HD458" i="4"/>
  <c r="HE458" i="4"/>
  <c r="HF458" i="4"/>
  <c r="HG458" i="4"/>
  <c r="HH458" i="4"/>
  <c r="HI458" i="4"/>
  <c r="HJ458" i="4"/>
  <c r="HK458" i="4"/>
  <c r="HL458" i="4"/>
  <c r="HM458" i="4"/>
  <c r="HN458" i="4"/>
  <c r="HO458" i="4"/>
  <c r="HP458" i="4"/>
  <c r="HQ458" i="4"/>
  <c r="HR458" i="4"/>
  <c r="HS458" i="4"/>
  <c r="HT458" i="4"/>
  <c r="HU458" i="4"/>
  <c r="HV458" i="4"/>
  <c r="HW458" i="4"/>
  <c r="HX458" i="4"/>
  <c r="HY458" i="4"/>
  <c r="HZ458" i="4"/>
  <c r="IA458" i="4"/>
  <c r="IB458" i="4"/>
  <c r="IC458" i="4"/>
  <c r="ID458" i="4"/>
  <c r="IE458" i="4"/>
  <c r="IF458" i="4"/>
  <c r="IG458" i="4"/>
  <c r="IH458" i="4"/>
  <c r="II458" i="4"/>
  <c r="IJ458" i="4"/>
  <c r="IK458" i="4"/>
  <c r="IL458" i="4"/>
  <c r="IM458" i="4"/>
  <c r="IN458" i="4"/>
  <c r="IO458" i="4"/>
  <c r="IP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GC459" i="4"/>
  <c r="GD459" i="4"/>
  <c r="GE459" i="4"/>
  <c r="GF459" i="4"/>
  <c r="GG459" i="4"/>
  <c r="GH459" i="4"/>
  <c r="GI459" i="4"/>
  <c r="GJ459" i="4"/>
  <c r="GK459" i="4"/>
  <c r="GL459" i="4"/>
  <c r="GM459" i="4"/>
  <c r="GN459" i="4"/>
  <c r="GO459" i="4"/>
  <c r="GP459" i="4"/>
  <c r="GQ459" i="4"/>
  <c r="GR459" i="4"/>
  <c r="GS459" i="4"/>
  <c r="GT459" i="4"/>
  <c r="GU459" i="4"/>
  <c r="GV459" i="4"/>
  <c r="GW459" i="4"/>
  <c r="GX459" i="4"/>
  <c r="GY459" i="4"/>
  <c r="GZ459" i="4"/>
  <c r="HA459" i="4"/>
  <c r="HB459" i="4"/>
  <c r="HC459" i="4"/>
  <c r="HD459" i="4"/>
  <c r="HE459" i="4"/>
  <c r="HF459" i="4"/>
  <c r="HG459" i="4"/>
  <c r="HH459" i="4"/>
  <c r="HI459" i="4"/>
  <c r="HJ459" i="4"/>
  <c r="HK459" i="4"/>
  <c r="HL459" i="4"/>
  <c r="HM459" i="4"/>
  <c r="HN459" i="4"/>
  <c r="HO459" i="4"/>
  <c r="HP459" i="4"/>
  <c r="HQ459" i="4"/>
  <c r="HR459" i="4"/>
  <c r="HS459" i="4"/>
  <c r="HT459" i="4"/>
  <c r="HU459" i="4"/>
  <c r="HV459" i="4"/>
  <c r="HW459" i="4"/>
  <c r="HX459" i="4"/>
  <c r="HY459" i="4"/>
  <c r="HZ459" i="4"/>
  <c r="IA459" i="4"/>
  <c r="IB459" i="4"/>
  <c r="IC459" i="4"/>
  <c r="ID459" i="4"/>
  <c r="IE459" i="4"/>
  <c r="IF459" i="4"/>
  <c r="IG459" i="4"/>
  <c r="IH459" i="4"/>
  <c r="II459" i="4"/>
  <c r="IJ459" i="4"/>
  <c r="IK459" i="4"/>
  <c r="IL459" i="4"/>
  <c r="IM459" i="4"/>
  <c r="IN459" i="4"/>
  <c r="IO459" i="4"/>
  <c r="IP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GC460" i="4"/>
  <c r="GD460" i="4"/>
  <c r="GE460" i="4"/>
  <c r="GF460" i="4"/>
  <c r="GG460" i="4"/>
  <c r="GH460" i="4"/>
  <c r="GI460" i="4"/>
  <c r="GJ460" i="4"/>
  <c r="GK460" i="4"/>
  <c r="GL460" i="4"/>
  <c r="GM460" i="4"/>
  <c r="GN460" i="4"/>
  <c r="GO460" i="4"/>
  <c r="GP460" i="4"/>
  <c r="GQ460" i="4"/>
  <c r="GR460" i="4"/>
  <c r="GS460" i="4"/>
  <c r="GT460" i="4"/>
  <c r="GU460" i="4"/>
  <c r="GV460" i="4"/>
  <c r="GW460" i="4"/>
  <c r="GX460" i="4"/>
  <c r="GY460" i="4"/>
  <c r="GZ460" i="4"/>
  <c r="HA460" i="4"/>
  <c r="HB460" i="4"/>
  <c r="HC460" i="4"/>
  <c r="HD460" i="4"/>
  <c r="HE460" i="4"/>
  <c r="HF460" i="4"/>
  <c r="HG460" i="4"/>
  <c r="HH460" i="4"/>
  <c r="HI460" i="4"/>
  <c r="HJ460" i="4"/>
  <c r="HK460" i="4"/>
  <c r="HL460" i="4"/>
  <c r="HM460" i="4"/>
  <c r="HN460" i="4"/>
  <c r="HO460" i="4"/>
  <c r="HP460" i="4"/>
  <c r="HQ460" i="4"/>
  <c r="HR460" i="4"/>
  <c r="HS460" i="4"/>
  <c r="HT460" i="4"/>
  <c r="HU460" i="4"/>
  <c r="HV460" i="4"/>
  <c r="HW460" i="4"/>
  <c r="HX460" i="4"/>
  <c r="HY460" i="4"/>
  <c r="HZ460" i="4"/>
  <c r="IA460" i="4"/>
  <c r="IB460" i="4"/>
  <c r="IC460" i="4"/>
  <c r="ID460" i="4"/>
  <c r="IE460" i="4"/>
  <c r="IF460" i="4"/>
  <c r="IG460" i="4"/>
  <c r="IH460" i="4"/>
  <c r="II460" i="4"/>
  <c r="IJ460" i="4"/>
  <c r="IK460" i="4"/>
  <c r="IL460" i="4"/>
  <c r="IM460" i="4"/>
  <c r="IN460" i="4"/>
  <c r="IO460" i="4"/>
  <c r="IP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GC461" i="4"/>
  <c r="GD461" i="4"/>
  <c r="GE461" i="4"/>
  <c r="GF461" i="4"/>
  <c r="GG461" i="4"/>
  <c r="GH461" i="4"/>
  <c r="GI461" i="4"/>
  <c r="GJ461" i="4"/>
  <c r="GK461" i="4"/>
  <c r="GL461" i="4"/>
  <c r="GM461" i="4"/>
  <c r="GN461" i="4"/>
  <c r="GO461" i="4"/>
  <c r="GP461" i="4"/>
  <c r="GQ461" i="4"/>
  <c r="GR461" i="4"/>
  <c r="GS461" i="4"/>
  <c r="GT461" i="4"/>
  <c r="GU461" i="4"/>
  <c r="GV461" i="4"/>
  <c r="GW461" i="4"/>
  <c r="GX461" i="4"/>
  <c r="GY461" i="4"/>
  <c r="GZ461" i="4"/>
  <c r="HA461" i="4"/>
  <c r="HB461" i="4"/>
  <c r="HC461" i="4"/>
  <c r="HD461" i="4"/>
  <c r="HE461" i="4"/>
  <c r="HF461" i="4"/>
  <c r="HG461" i="4"/>
  <c r="HH461" i="4"/>
  <c r="HI461" i="4"/>
  <c r="HJ461" i="4"/>
  <c r="HK461" i="4"/>
  <c r="HL461" i="4"/>
  <c r="HM461" i="4"/>
  <c r="HN461" i="4"/>
  <c r="HO461" i="4"/>
  <c r="HP461" i="4"/>
  <c r="HQ461" i="4"/>
  <c r="HR461" i="4"/>
  <c r="HS461" i="4"/>
  <c r="HT461" i="4"/>
  <c r="HU461" i="4"/>
  <c r="HV461" i="4"/>
  <c r="HW461" i="4"/>
  <c r="HX461" i="4"/>
  <c r="HY461" i="4"/>
  <c r="HZ461" i="4"/>
  <c r="IA461" i="4"/>
  <c r="IB461" i="4"/>
  <c r="IC461" i="4"/>
  <c r="ID461" i="4"/>
  <c r="IE461" i="4"/>
  <c r="IF461" i="4"/>
  <c r="IG461" i="4"/>
  <c r="IH461" i="4"/>
  <c r="II461" i="4"/>
  <c r="IJ461" i="4"/>
  <c r="IK461" i="4"/>
  <c r="IL461" i="4"/>
  <c r="IM461" i="4"/>
  <c r="IN461" i="4"/>
  <c r="IO461" i="4"/>
  <c r="IP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GC462" i="4"/>
  <c r="GD462" i="4"/>
  <c r="GE462" i="4"/>
  <c r="GF462" i="4"/>
  <c r="GG462" i="4"/>
  <c r="GH462" i="4"/>
  <c r="GI462" i="4"/>
  <c r="GJ462" i="4"/>
  <c r="GK462" i="4"/>
  <c r="GL462" i="4"/>
  <c r="GM462" i="4"/>
  <c r="GN462" i="4"/>
  <c r="GO462" i="4"/>
  <c r="GP462" i="4"/>
  <c r="GQ462" i="4"/>
  <c r="GR462" i="4"/>
  <c r="GS462" i="4"/>
  <c r="GT462" i="4"/>
  <c r="GU462" i="4"/>
  <c r="GV462" i="4"/>
  <c r="GW462" i="4"/>
  <c r="GX462" i="4"/>
  <c r="GY462" i="4"/>
  <c r="GZ462" i="4"/>
  <c r="HA462" i="4"/>
  <c r="HB462" i="4"/>
  <c r="HC462" i="4"/>
  <c r="HD462" i="4"/>
  <c r="HE462" i="4"/>
  <c r="HF462" i="4"/>
  <c r="HG462" i="4"/>
  <c r="HH462" i="4"/>
  <c r="HI462" i="4"/>
  <c r="HJ462" i="4"/>
  <c r="HK462" i="4"/>
  <c r="HL462" i="4"/>
  <c r="HM462" i="4"/>
  <c r="HN462" i="4"/>
  <c r="HO462" i="4"/>
  <c r="HP462" i="4"/>
  <c r="HQ462" i="4"/>
  <c r="HR462" i="4"/>
  <c r="HS462" i="4"/>
  <c r="HT462" i="4"/>
  <c r="HU462" i="4"/>
  <c r="HV462" i="4"/>
  <c r="HW462" i="4"/>
  <c r="HX462" i="4"/>
  <c r="HY462" i="4"/>
  <c r="HZ462" i="4"/>
  <c r="IA462" i="4"/>
  <c r="IB462" i="4"/>
  <c r="IC462" i="4"/>
  <c r="ID462" i="4"/>
  <c r="IE462" i="4"/>
  <c r="IF462" i="4"/>
  <c r="IG462" i="4"/>
  <c r="IH462" i="4"/>
  <c r="II462" i="4"/>
  <c r="IJ462" i="4"/>
  <c r="IK462" i="4"/>
  <c r="IL462" i="4"/>
  <c r="IM462" i="4"/>
  <c r="IN462" i="4"/>
  <c r="IO462" i="4"/>
  <c r="IP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GC463" i="4"/>
  <c r="GD463" i="4"/>
  <c r="GE463" i="4"/>
  <c r="GF463" i="4"/>
  <c r="GG463" i="4"/>
  <c r="GH463" i="4"/>
  <c r="GI463" i="4"/>
  <c r="GJ463" i="4"/>
  <c r="GK463" i="4"/>
  <c r="GL463" i="4"/>
  <c r="GM463" i="4"/>
  <c r="GN463" i="4"/>
  <c r="GO463" i="4"/>
  <c r="GP463" i="4"/>
  <c r="GQ463" i="4"/>
  <c r="GR463" i="4"/>
  <c r="GS463" i="4"/>
  <c r="GT463" i="4"/>
  <c r="GU463" i="4"/>
  <c r="GV463" i="4"/>
  <c r="GW463" i="4"/>
  <c r="GX463" i="4"/>
  <c r="GY463" i="4"/>
  <c r="GZ463" i="4"/>
  <c r="HA463" i="4"/>
  <c r="HB463" i="4"/>
  <c r="HC463" i="4"/>
  <c r="HD463" i="4"/>
  <c r="HE463" i="4"/>
  <c r="HF463" i="4"/>
  <c r="HG463" i="4"/>
  <c r="HH463" i="4"/>
  <c r="HI463" i="4"/>
  <c r="HJ463" i="4"/>
  <c r="HK463" i="4"/>
  <c r="HL463" i="4"/>
  <c r="HM463" i="4"/>
  <c r="HN463" i="4"/>
  <c r="HO463" i="4"/>
  <c r="HP463" i="4"/>
  <c r="HQ463" i="4"/>
  <c r="HR463" i="4"/>
  <c r="HS463" i="4"/>
  <c r="HT463" i="4"/>
  <c r="HU463" i="4"/>
  <c r="HV463" i="4"/>
  <c r="HW463" i="4"/>
  <c r="HX463" i="4"/>
  <c r="HY463" i="4"/>
  <c r="HZ463" i="4"/>
  <c r="IA463" i="4"/>
  <c r="IB463" i="4"/>
  <c r="IC463" i="4"/>
  <c r="ID463" i="4"/>
  <c r="IE463" i="4"/>
  <c r="IF463" i="4"/>
  <c r="IG463" i="4"/>
  <c r="IH463" i="4"/>
  <c r="II463" i="4"/>
  <c r="IJ463" i="4"/>
  <c r="IK463" i="4"/>
  <c r="IL463" i="4"/>
  <c r="IM463" i="4"/>
  <c r="IN463" i="4"/>
  <c r="IO463" i="4"/>
  <c r="IP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GC464" i="4"/>
  <c r="GD464" i="4"/>
  <c r="GE464" i="4"/>
  <c r="GF464" i="4"/>
  <c r="GG464" i="4"/>
  <c r="GH464" i="4"/>
  <c r="GI464" i="4"/>
  <c r="GJ464" i="4"/>
  <c r="GK464" i="4"/>
  <c r="GL464" i="4"/>
  <c r="GM464" i="4"/>
  <c r="GN464" i="4"/>
  <c r="GO464" i="4"/>
  <c r="GP464" i="4"/>
  <c r="GQ464" i="4"/>
  <c r="GR464" i="4"/>
  <c r="GS464" i="4"/>
  <c r="GT464" i="4"/>
  <c r="GU464" i="4"/>
  <c r="GV464" i="4"/>
  <c r="GW464" i="4"/>
  <c r="GX464" i="4"/>
  <c r="GY464" i="4"/>
  <c r="GZ464" i="4"/>
  <c r="HA464" i="4"/>
  <c r="HB464" i="4"/>
  <c r="HC464" i="4"/>
  <c r="HD464" i="4"/>
  <c r="HE464" i="4"/>
  <c r="HF464" i="4"/>
  <c r="HG464" i="4"/>
  <c r="HH464" i="4"/>
  <c r="HI464" i="4"/>
  <c r="HJ464" i="4"/>
  <c r="HK464" i="4"/>
  <c r="HL464" i="4"/>
  <c r="HM464" i="4"/>
  <c r="HN464" i="4"/>
  <c r="HO464" i="4"/>
  <c r="HP464" i="4"/>
  <c r="HQ464" i="4"/>
  <c r="HR464" i="4"/>
  <c r="HS464" i="4"/>
  <c r="HT464" i="4"/>
  <c r="HU464" i="4"/>
  <c r="HV464" i="4"/>
  <c r="HW464" i="4"/>
  <c r="HX464" i="4"/>
  <c r="HY464" i="4"/>
  <c r="HZ464" i="4"/>
  <c r="IA464" i="4"/>
  <c r="IB464" i="4"/>
  <c r="IC464" i="4"/>
  <c r="ID464" i="4"/>
  <c r="IE464" i="4"/>
  <c r="IF464" i="4"/>
  <c r="IG464" i="4"/>
  <c r="IH464" i="4"/>
  <c r="II464" i="4"/>
  <c r="IJ464" i="4"/>
  <c r="IK464" i="4"/>
  <c r="IL464" i="4"/>
  <c r="IM464" i="4"/>
  <c r="IN464" i="4"/>
  <c r="IO464" i="4"/>
  <c r="IP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GC465" i="4"/>
  <c r="GD465" i="4"/>
  <c r="GE465" i="4"/>
  <c r="GF465" i="4"/>
  <c r="GG465" i="4"/>
  <c r="GH465" i="4"/>
  <c r="GI465" i="4"/>
  <c r="GJ465" i="4"/>
  <c r="GK465" i="4"/>
  <c r="GL465" i="4"/>
  <c r="GM465" i="4"/>
  <c r="GN465" i="4"/>
  <c r="GO465" i="4"/>
  <c r="GP465" i="4"/>
  <c r="GQ465" i="4"/>
  <c r="GR465" i="4"/>
  <c r="GS465" i="4"/>
  <c r="GT465" i="4"/>
  <c r="GU465" i="4"/>
  <c r="GV465" i="4"/>
  <c r="GW465" i="4"/>
  <c r="GX465" i="4"/>
  <c r="GY465" i="4"/>
  <c r="GZ465" i="4"/>
  <c r="HA465" i="4"/>
  <c r="HB465" i="4"/>
  <c r="HC465" i="4"/>
  <c r="HD465" i="4"/>
  <c r="HE465" i="4"/>
  <c r="HF465" i="4"/>
  <c r="HG465" i="4"/>
  <c r="HH465" i="4"/>
  <c r="HI465" i="4"/>
  <c r="HJ465" i="4"/>
  <c r="HK465" i="4"/>
  <c r="HL465" i="4"/>
  <c r="HM465" i="4"/>
  <c r="HN465" i="4"/>
  <c r="HO465" i="4"/>
  <c r="HP465" i="4"/>
  <c r="HQ465" i="4"/>
  <c r="HR465" i="4"/>
  <c r="HS465" i="4"/>
  <c r="HT465" i="4"/>
  <c r="HU465" i="4"/>
  <c r="HV465" i="4"/>
  <c r="HW465" i="4"/>
  <c r="HX465" i="4"/>
  <c r="HY465" i="4"/>
  <c r="HZ465" i="4"/>
  <c r="IA465" i="4"/>
  <c r="IB465" i="4"/>
  <c r="IC465" i="4"/>
  <c r="ID465" i="4"/>
  <c r="IE465" i="4"/>
  <c r="IF465" i="4"/>
  <c r="IG465" i="4"/>
  <c r="IH465" i="4"/>
  <c r="II465" i="4"/>
  <c r="IJ465" i="4"/>
  <c r="IK465" i="4"/>
  <c r="IL465" i="4"/>
  <c r="IM465" i="4"/>
  <c r="IN465" i="4"/>
  <c r="IO465" i="4"/>
  <c r="IP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GC466" i="4"/>
  <c r="GD466" i="4"/>
  <c r="GE466" i="4"/>
  <c r="GF466" i="4"/>
  <c r="GG466" i="4"/>
  <c r="GH466" i="4"/>
  <c r="GI466" i="4"/>
  <c r="GJ466" i="4"/>
  <c r="GK466" i="4"/>
  <c r="GL466" i="4"/>
  <c r="GM466" i="4"/>
  <c r="GN466" i="4"/>
  <c r="GO466" i="4"/>
  <c r="GP466" i="4"/>
  <c r="GQ466" i="4"/>
  <c r="GR466" i="4"/>
  <c r="GS466" i="4"/>
  <c r="GT466" i="4"/>
  <c r="GU466" i="4"/>
  <c r="GV466" i="4"/>
  <c r="GW466" i="4"/>
  <c r="GX466" i="4"/>
  <c r="GY466" i="4"/>
  <c r="GZ466" i="4"/>
  <c r="HA466" i="4"/>
  <c r="HB466" i="4"/>
  <c r="HC466" i="4"/>
  <c r="HD466" i="4"/>
  <c r="HE466" i="4"/>
  <c r="HF466" i="4"/>
  <c r="HG466" i="4"/>
  <c r="HH466" i="4"/>
  <c r="HI466" i="4"/>
  <c r="HJ466" i="4"/>
  <c r="HK466" i="4"/>
  <c r="HL466" i="4"/>
  <c r="HM466" i="4"/>
  <c r="HN466" i="4"/>
  <c r="HO466" i="4"/>
  <c r="HP466" i="4"/>
  <c r="HQ466" i="4"/>
  <c r="HR466" i="4"/>
  <c r="HS466" i="4"/>
  <c r="HT466" i="4"/>
  <c r="HU466" i="4"/>
  <c r="HV466" i="4"/>
  <c r="HW466" i="4"/>
  <c r="HX466" i="4"/>
  <c r="HY466" i="4"/>
  <c r="HZ466" i="4"/>
  <c r="IA466" i="4"/>
  <c r="IB466" i="4"/>
  <c r="IC466" i="4"/>
  <c r="ID466" i="4"/>
  <c r="IE466" i="4"/>
  <c r="IF466" i="4"/>
  <c r="IG466" i="4"/>
  <c r="IH466" i="4"/>
  <c r="II466" i="4"/>
  <c r="IJ466" i="4"/>
  <c r="IK466" i="4"/>
  <c r="IL466" i="4"/>
  <c r="IM466" i="4"/>
  <c r="IN466" i="4"/>
  <c r="IO466" i="4"/>
  <c r="IP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GC467" i="4"/>
  <c r="GD467" i="4"/>
  <c r="GE467" i="4"/>
  <c r="GF467" i="4"/>
  <c r="GG467" i="4"/>
  <c r="GH467" i="4"/>
  <c r="GI467" i="4"/>
  <c r="GJ467" i="4"/>
  <c r="GK467" i="4"/>
  <c r="GL467" i="4"/>
  <c r="GM467" i="4"/>
  <c r="GN467" i="4"/>
  <c r="GO467" i="4"/>
  <c r="GP467" i="4"/>
  <c r="GQ467" i="4"/>
  <c r="GR467" i="4"/>
  <c r="GS467" i="4"/>
  <c r="GT467" i="4"/>
  <c r="GU467" i="4"/>
  <c r="GV467" i="4"/>
  <c r="GW467" i="4"/>
  <c r="GX467" i="4"/>
  <c r="GY467" i="4"/>
  <c r="GZ467" i="4"/>
  <c r="HA467" i="4"/>
  <c r="HB467" i="4"/>
  <c r="HC467" i="4"/>
  <c r="HD467" i="4"/>
  <c r="HE467" i="4"/>
  <c r="HF467" i="4"/>
  <c r="HG467" i="4"/>
  <c r="HH467" i="4"/>
  <c r="HI467" i="4"/>
  <c r="HJ467" i="4"/>
  <c r="HK467" i="4"/>
  <c r="HL467" i="4"/>
  <c r="HM467" i="4"/>
  <c r="HN467" i="4"/>
  <c r="HO467" i="4"/>
  <c r="HP467" i="4"/>
  <c r="HQ467" i="4"/>
  <c r="HR467" i="4"/>
  <c r="HS467" i="4"/>
  <c r="HT467" i="4"/>
  <c r="HU467" i="4"/>
  <c r="HV467" i="4"/>
  <c r="HW467" i="4"/>
  <c r="HX467" i="4"/>
  <c r="HY467" i="4"/>
  <c r="HZ467" i="4"/>
  <c r="IA467" i="4"/>
  <c r="IB467" i="4"/>
  <c r="IC467" i="4"/>
  <c r="ID467" i="4"/>
  <c r="IE467" i="4"/>
  <c r="IF467" i="4"/>
  <c r="IG467" i="4"/>
  <c r="IH467" i="4"/>
  <c r="II467" i="4"/>
  <c r="IJ467" i="4"/>
  <c r="IK467" i="4"/>
  <c r="IL467" i="4"/>
  <c r="IM467" i="4"/>
  <c r="IN467" i="4"/>
  <c r="IO467" i="4"/>
  <c r="IP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GC468" i="4"/>
  <c r="GD468" i="4"/>
  <c r="GE468" i="4"/>
  <c r="GF468" i="4"/>
  <c r="GG468" i="4"/>
  <c r="GH468" i="4"/>
  <c r="GI468" i="4"/>
  <c r="GJ468" i="4"/>
  <c r="GK468" i="4"/>
  <c r="GL468" i="4"/>
  <c r="GM468" i="4"/>
  <c r="GN468" i="4"/>
  <c r="GO468" i="4"/>
  <c r="GP468" i="4"/>
  <c r="GQ468" i="4"/>
  <c r="GR468" i="4"/>
  <c r="GS468" i="4"/>
  <c r="GT468" i="4"/>
  <c r="GU468" i="4"/>
  <c r="GV468" i="4"/>
  <c r="GW468" i="4"/>
  <c r="GX468" i="4"/>
  <c r="GY468" i="4"/>
  <c r="GZ468" i="4"/>
  <c r="HA468" i="4"/>
  <c r="HB468" i="4"/>
  <c r="HC468" i="4"/>
  <c r="HD468" i="4"/>
  <c r="HE468" i="4"/>
  <c r="HF468" i="4"/>
  <c r="HG468" i="4"/>
  <c r="HH468" i="4"/>
  <c r="HI468" i="4"/>
  <c r="HJ468" i="4"/>
  <c r="HK468" i="4"/>
  <c r="HL468" i="4"/>
  <c r="HM468" i="4"/>
  <c r="HN468" i="4"/>
  <c r="HO468" i="4"/>
  <c r="HP468" i="4"/>
  <c r="HQ468" i="4"/>
  <c r="HR468" i="4"/>
  <c r="HS468" i="4"/>
  <c r="HT468" i="4"/>
  <c r="HU468" i="4"/>
  <c r="HV468" i="4"/>
  <c r="HW468" i="4"/>
  <c r="HX468" i="4"/>
  <c r="HY468" i="4"/>
  <c r="HZ468" i="4"/>
  <c r="IA468" i="4"/>
  <c r="IB468" i="4"/>
  <c r="IC468" i="4"/>
  <c r="ID468" i="4"/>
  <c r="IE468" i="4"/>
  <c r="IF468" i="4"/>
  <c r="IG468" i="4"/>
  <c r="IH468" i="4"/>
  <c r="II468" i="4"/>
  <c r="IJ468" i="4"/>
  <c r="IK468" i="4"/>
  <c r="IL468" i="4"/>
  <c r="IM468" i="4"/>
  <c r="IN468" i="4"/>
  <c r="IO468" i="4"/>
  <c r="IP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GC469" i="4"/>
  <c r="GD469" i="4"/>
  <c r="GE469" i="4"/>
  <c r="GF469" i="4"/>
  <c r="GG469" i="4"/>
  <c r="GH469" i="4"/>
  <c r="GI469" i="4"/>
  <c r="GJ469" i="4"/>
  <c r="GK469" i="4"/>
  <c r="GL469" i="4"/>
  <c r="GM469" i="4"/>
  <c r="GN469" i="4"/>
  <c r="GO469" i="4"/>
  <c r="GP469" i="4"/>
  <c r="GQ469" i="4"/>
  <c r="GR469" i="4"/>
  <c r="GS469" i="4"/>
  <c r="GT469" i="4"/>
  <c r="GU469" i="4"/>
  <c r="GV469" i="4"/>
  <c r="GW469" i="4"/>
  <c r="GX469" i="4"/>
  <c r="GY469" i="4"/>
  <c r="GZ469" i="4"/>
  <c r="HA469" i="4"/>
  <c r="HB469" i="4"/>
  <c r="HC469" i="4"/>
  <c r="HD469" i="4"/>
  <c r="HE469" i="4"/>
  <c r="HF469" i="4"/>
  <c r="HG469" i="4"/>
  <c r="HH469" i="4"/>
  <c r="HI469" i="4"/>
  <c r="HJ469" i="4"/>
  <c r="HK469" i="4"/>
  <c r="HL469" i="4"/>
  <c r="HM469" i="4"/>
  <c r="HN469" i="4"/>
  <c r="HO469" i="4"/>
  <c r="HP469" i="4"/>
  <c r="HQ469" i="4"/>
  <c r="HR469" i="4"/>
  <c r="HS469" i="4"/>
  <c r="HT469" i="4"/>
  <c r="HU469" i="4"/>
  <c r="HV469" i="4"/>
  <c r="HW469" i="4"/>
  <c r="HX469" i="4"/>
  <c r="HY469" i="4"/>
  <c r="HZ469" i="4"/>
  <c r="IA469" i="4"/>
  <c r="IB469" i="4"/>
  <c r="IC469" i="4"/>
  <c r="ID469" i="4"/>
  <c r="IE469" i="4"/>
  <c r="IF469" i="4"/>
  <c r="IG469" i="4"/>
  <c r="IH469" i="4"/>
  <c r="II469" i="4"/>
  <c r="IJ469" i="4"/>
  <c r="IK469" i="4"/>
  <c r="IL469" i="4"/>
  <c r="IM469" i="4"/>
  <c r="IN469" i="4"/>
  <c r="IO469" i="4"/>
  <c r="IP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GC470" i="4"/>
  <c r="GD470" i="4"/>
  <c r="GE470" i="4"/>
  <c r="GF470" i="4"/>
  <c r="GG470" i="4"/>
  <c r="GH470" i="4"/>
  <c r="GI470" i="4"/>
  <c r="GJ470" i="4"/>
  <c r="GK470" i="4"/>
  <c r="GL470" i="4"/>
  <c r="GM470" i="4"/>
  <c r="GN470" i="4"/>
  <c r="GO470" i="4"/>
  <c r="GP470" i="4"/>
  <c r="GQ470" i="4"/>
  <c r="GR470" i="4"/>
  <c r="GS470" i="4"/>
  <c r="GT470" i="4"/>
  <c r="GU470" i="4"/>
  <c r="GV470" i="4"/>
  <c r="GW470" i="4"/>
  <c r="GX470" i="4"/>
  <c r="GY470" i="4"/>
  <c r="GZ470" i="4"/>
  <c r="HA470" i="4"/>
  <c r="HB470" i="4"/>
  <c r="HC470" i="4"/>
  <c r="HD470" i="4"/>
  <c r="HE470" i="4"/>
  <c r="HF470" i="4"/>
  <c r="HG470" i="4"/>
  <c r="HH470" i="4"/>
  <c r="HI470" i="4"/>
  <c r="HJ470" i="4"/>
  <c r="HK470" i="4"/>
  <c r="HL470" i="4"/>
  <c r="HM470" i="4"/>
  <c r="HN470" i="4"/>
  <c r="HO470" i="4"/>
  <c r="HP470" i="4"/>
  <c r="HQ470" i="4"/>
  <c r="HR470" i="4"/>
  <c r="HS470" i="4"/>
  <c r="HT470" i="4"/>
  <c r="HU470" i="4"/>
  <c r="HV470" i="4"/>
  <c r="HW470" i="4"/>
  <c r="HX470" i="4"/>
  <c r="HY470" i="4"/>
  <c r="HZ470" i="4"/>
  <c r="IA470" i="4"/>
  <c r="IB470" i="4"/>
  <c r="IC470" i="4"/>
  <c r="ID470" i="4"/>
  <c r="IE470" i="4"/>
  <c r="IF470" i="4"/>
  <c r="IG470" i="4"/>
  <c r="IH470" i="4"/>
  <c r="II470" i="4"/>
  <c r="IJ470" i="4"/>
  <c r="IK470" i="4"/>
  <c r="IL470" i="4"/>
  <c r="IM470" i="4"/>
  <c r="IN470" i="4"/>
  <c r="IO470" i="4"/>
  <c r="IP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GC471" i="4"/>
  <c r="GD471" i="4"/>
  <c r="GE471" i="4"/>
  <c r="GF471" i="4"/>
  <c r="GG471" i="4"/>
  <c r="GH471" i="4"/>
  <c r="GI471" i="4"/>
  <c r="GJ471" i="4"/>
  <c r="GK471" i="4"/>
  <c r="GL471" i="4"/>
  <c r="GM471" i="4"/>
  <c r="GN471" i="4"/>
  <c r="GO471" i="4"/>
  <c r="GP471" i="4"/>
  <c r="GQ471" i="4"/>
  <c r="GR471" i="4"/>
  <c r="GS471" i="4"/>
  <c r="GT471" i="4"/>
  <c r="GU471" i="4"/>
  <c r="GV471" i="4"/>
  <c r="GW471" i="4"/>
  <c r="GX471" i="4"/>
  <c r="GY471" i="4"/>
  <c r="GZ471" i="4"/>
  <c r="HA471" i="4"/>
  <c r="HB471" i="4"/>
  <c r="HC471" i="4"/>
  <c r="HD471" i="4"/>
  <c r="HE471" i="4"/>
  <c r="HF471" i="4"/>
  <c r="HG471" i="4"/>
  <c r="HH471" i="4"/>
  <c r="HI471" i="4"/>
  <c r="HJ471" i="4"/>
  <c r="HK471" i="4"/>
  <c r="HL471" i="4"/>
  <c r="HM471" i="4"/>
  <c r="HN471" i="4"/>
  <c r="HO471" i="4"/>
  <c r="HP471" i="4"/>
  <c r="HQ471" i="4"/>
  <c r="HR471" i="4"/>
  <c r="HS471" i="4"/>
  <c r="HT471" i="4"/>
  <c r="HU471" i="4"/>
  <c r="HV471" i="4"/>
  <c r="HW471" i="4"/>
  <c r="HX471" i="4"/>
  <c r="HY471" i="4"/>
  <c r="HZ471" i="4"/>
  <c r="IA471" i="4"/>
  <c r="IB471" i="4"/>
  <c r="IC471" i="4"/>
  <c r="ID471" i="4"/>
  <c r="IE471" i="4"/>
  <c r="IF471" i="4"/>
  <c r="IG471" i="4"/>
  <c r="IH471" i="4"/>
  <c r="II471" i="4"/>
  <c r="IJ471" i="4"/>
  <c r="IK471" i="4"/>
  <c r="IL471" i="4"/>
  <c r="IM471" i="4"/>
  <c r="IN471" i="4"/>
  <c r="IO471" i="4"/>
  <c r="IP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GC472" i="4"/>
  <c r="GD472" i="4"/>
  <c r="GE472" i="4"/>
  <c r="GF472" i="4"/>
  <c r="GG472" i="4"/>
  <c r="GH472" i="4"/>
  <c r="GI472" i="4"/>
  <c r="GJ472" i="4"/>
  <c r="GK472" i="4"/>
  <c r="GL472" i="4"/>
  <c r="GM472" i="4"/>
  <c r="GN472" i="4"/>
  <c r="GO472" i="4"/>
  <c r="GP472" i="4"/>
  <c r="GQ472" i="4"/>
  <c r="GR472" i="4"/>
  <c r="GS472" i="4"/>
  <c r="GT472" i="4"/>
  <c r="GU472" i="4"/>
  <c r="GV472" i="4"/>
  <c r="GW472" i="4"/>
  <c r="GX472" i="4"/>
  <c r="GY472" i="4"/>
  <c r="GZ472" i="4"/>
  <c r="HA472" i="4"/>
  <c r="HB472" i="4"/>
  <c r="HC472" i="4"/>
  <c r="HD472" i="4"/>
  <c r="HE472" i="4"/>
  <c r="HF472" i="4"/>
  <c r="HG472" i="4"/>
  <c r="HH472" i="4"/>
  <c r="HI472" i="4"/>
  <c r="HJ472" i="4"/>
  <c r="HK472" i="4"/>
  <c r="HL472" i="4"/>
  <c r="HM472" i="4"/>
  <c r="HN472" i="4"/>
  <c r="HO472" i="4"/>
  <c r="HP472" i="4"/>
  <c r="HQ472" i="4"/>
  <c r="HR472" i="4"/>
  <c r="HS472" i="4"/>
  <c r="HT472" i="4"/>
  <c r="HU472" i="4"/>
  <c r="HV472" i="4"/>
  <c r="HW472" i="4"/>
  <c r="HX472" i="4"/>
  <c r="HY472" i="4"/>
  <c r="HZ472" i="4"/>
  <c r="IA472" i="4"/>
  <c r="IB472" i="4"/>
  <c r="IC472" i="4"/>
  <c r="ID472" i="4"/>
  <c r="IE472" i="4"/>
  <c r="IF472" i="4"/>
  <c r="IG472" i="4"/>
  <c r="IH472" i="4"/>
  <c r="II472" i="4"/>
  <c r="IJ472" i="4"/>
  <c r="IK472" i="4"/>
  <c r="IL472" i="4"/>
  <c r="IM472" i="4"/>
  <c r="IN472" i="4"/>
  <c r="IO472" i="4"/>
  <c r="IP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GC473" i="4"/>
  <c r="GD473" i="4"/>
  <c r="GE473" i="4"/>
  <c r="GF473" i="4"/>
  <c r="GG473" i="4"/>
  <c r="GH473" i="4"/>
  <c r="GI473" i="4"/>
  <c r="GJ473" i="4"/>
  <c r="GK473" i="4"/>
  <c r="GL473" i="4"/>
  <c r="GM473" i="4"/>
  <c r="GN473" i="4"/>
  <c r="GO473" i="4"/>
  <c r="GP473" i="4"/>
  <c r="GQ473" i="4"/>
  <c r="GR473" i="4"/>
  <c r="GS473" i="4"/>
  <c r="GT473" i="4"/>
  <c r="GU473" i="4"/>
  <c r="GV473" i="4"/>
  <c r="GW473" i="4"/>
  <c r="GX473" i="4"/>
  <c r="GY473" i="4"/>
  <c r="GZ473" i="4"/>
  <c r="HA473" i="4"/>
  <c r="HB473" i="4"/>
  <c r="HC473" i="4"/>
  <c r="HD473" i="4"/>
  <c r="HE473" i="4"/>
  <c r="HF473" i="4"/>
  <c r="HG473" i="4"/>
  <c r="HH473" i="4"/>
  <c r="HI473" i="4"/>
  <c r="HJ473" i="4"/>
  <c r="HK473" i="4"/>
  <c r="HL473" i="4"/>
  <c r="HM473" i="4"/>
  <c r="HN473" i="4"/>
  <c r="HO473" i="4"/>
  <c r="HP473" i="4"/>
  <c r="HQ473" i="4"/>
  <c r="HR473" i="4"/>
  <c r="HS473" i="4"/>
  <c r="HT473" i="4"/>
  <c r="HU473" i="4"/>
  <c r="HV473" i="4"/>
  <c r="HW473" i="4"/>
  <c r="HX473" i="4"/>
  <c r="HY473" i="4"/>
  <c r="HZ473" i="4"/>
  <c r="IA473" i="4"/>
  <c r="IB473" i="4"/>
  <c r="IC473" i="4"/>
  <c r="ID473" i="4"/>
  <c r="IE473" i="4"/>
  <c r="IF473" i="4"/>
  <c r="IG473" i="4"/>
  <c r="IH473" i="4"/>
  <c r="II473" i="4"/>
  <c r="IJ473" i="4"/>
  <c r="IK473" i="4"/>
  <c r="IL473" i="4"/>
  <c r="IM473" i="4"/>
  <c r="IN473" i="4"/>
  <c r="IO473" i="4"/>
  <c r="IP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GC474" i="4"/>
  <c r="GD474" i="4"/>
  <c r="GE474" i="4"/>
  <c r="GF474" i="4"/>
  <c r="GG474" i="4"/>
  <c r="GH474" i="4"/>
  <c r="GI474" i="4"/>
  <c r="GJ474" i="4"/>
  <c r="GK474" i="4"/>
  <c r="GL474" i="4"/>
  <c r="GM474" i="4"/>
  <c r="GN474" i="4"/>
  <c r="GO474" i="4"/>
  <c r="GP474" i="4"/>
  <c r="GQ474" i="4"/>
  <c r="GR474" i="4"/>
  <c r="GS474" i="4"/>
  <c r="GT474" i="4"/>
  <c r="GU474" i="4"/>
  <c r="GV474" i="4"/>
  <c r="GW474" i="4"/>
  <c r="GX474" i="4"/>
  <c r="GY474" i="4"/>
  <c r="GZ474" i="4"/>
  <c r="HA474" i="4"/>
  <c r="HB474" i="4"/>
  <c r="HC474" i="4"/>
  <c r="HD474" i="4"/>
  <c r="HE474" i="4"/>
  <c r="HF474" i="4"/>
  <c r="HG474" i="4"/>
  <c r="HH474" i="4"/>
  <c r="HI474" i="4"/>
  <c r="HJ474" i="4"/>
  <c r="HK474" i="4"/>
  <c r="HL474" i="4"/>
  <c r="HM474" i="4"/>
  <c r="HN474" i="4"/>
  <c r="HO474" i="4"/>
  <c r="HP474" i="4"/>
  <c r="HQ474" i="4"/>
  <c r="HR474" i="4"/>
  <c r="HS474" i="4"/>
  <c r="HT474" i="4"/>
  <c r="HU474" i="4"/>
  <c r="HV474" i="4"/>
  <c r="HW474" i="4"/>
  <c r="HX474" i="4"/>
  <c r="HY474" i="4"/>
  <c r="HZ474" i="4"/>
  <c r="IA474" i="4"/>
  <c r="IB474" i="4"/>
  <c r="IC474" i="4"/>
  <c r="ID474" i="4"/>
  <c r="IE474" i="4"/>
  <c r="IF474" i="4"/>
  <c r="IG474" i="4"/>
  <c r="IH474" i="4"/>
  <c r="II474" i="4"/>
  <c r="IJ474" i="4"/>
  <c r="IK474" i="4"/>
  <c r="IL474" i="4"/>
  <c r="IM474" i="4"/>
  <c r="IN474" i="4"/>
  <c r="IO474" i="4"/>
  <c r="IP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GC475" i="4"/>
  <c r="GD475" i="4"/>
  <c r="GE475" i="4"/>
  <c r="GF475" i="4"/>
  <c r="GG475" i="4"/>
  <c r="GH475" i="4"/>
  <c r="GI475" i="4"/>
  <c r="GJ475" i="4"/>
  <c r="GK475" i="4"/>
  <c r="GL475" i="4"/>
  <c r="GM475" i="4"/>
  <c r="GN475" i="4"/>
  <c r="GO475" i="4"/>
  <c r="GP475" i="4"/>
  <c r="GQ475" i="4"/>
  <c r="GR475" i="4"/>
  <c r="GS475" i="4"/>
  <c r="GT475" i="4"/>
  <c r="GU475" i="4"/>
  <c r="GV475" i="4"/>
  <c r="GW475" i="4"/>
  <c r="GX475" i="4"/>
  <c r="GY475" i="4"/>
  <c r="GZ475" i="4"/>
  <c r="HA475" i="4"/>
  <c r="HB475" i="4"/>
  <c r="HC475" i="4"/>
  <c r="HD475" i="4"/>
  <c r="HE475" i="4"/>
  <c r="HF475" i="4"/>
  <c r="HG475" i="4"/>
  <c r="HH475" i="4"/>
  <c r="HI475" i="4"/>
  <c r="HJ475" i="4"/>
  <c r="HK475" i="4"/>
  <c r="HL475" i="4"/>
  <c r="HM475" i="4"/>
  <c r="HN475" i="4"/>
  <c r="HO475" i="4"/>
  <c r="HP475" i="4"/>
  <c r="HQ475" i="4"/>
  <c r="HR475" i="4"/>
  <c r="HS475" i="4"/>
  <c r="HT475" i="4"/>
  <c r="HU475" i="4"/>
  <c r="HV475" i="4"/>
  <c r="HW475" i="4"/>
  <c r="HX475" i="4"/>
  <c r="HY475" i="4"/>
  <c r="HZ475" i="4"/>
  <c r="IA475" i="4"/>
  <c r="IB475" i="4"/>
  <c r="IC475" i="4"/>
  <c r="ID475" i="4"/>
  <c r="IE475" i="4"/>
  <c r="IF475" i="4"/>
  <c r="IG475" i="4"/>
  <c r="IH475" i="4"/>
  <c r="II475" i="4"/>
  <c r="IJ475" i="4"/>
  <c r="IK475" i="4"/>
  <c r="IL475" i="4"/>
  <c r="IM475" i="4"/>
  <c r="IN475" i="4"/>
  <c r="IO475" i="4"/>
  <c r="IP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GC476" i="4"/>
  <c r="GD476" i="4"/>
  <c r="GE476" i="4"/>
  <c r="GF476" i="4"/>
  <c r="GG476" i="4"/>
  <c r="GH476" i="4"/>
  <c r="GI476" i="4"/>
  <c r="GJ476" i="4"/>
  <c r="GK476" i="4"/>
  <c r="GL476" i="4"/>
  <c r="GM476" i="4"/>
  <c r="GN476" i="4"/>
  <c r="GO476" i="4"/>
  <c r="GP476" i="4"/>
  <c r="GQ476" i="4"/>
  <c r="GR476" i="4"/>
  <c r="GS476" i="4"/>
  <c r="GT476" i="4"/>
  <c r="GU476" i="4"/>
  <c r="GV476" i="4"/>
  <c r="GW476" i="4"/>
  <c r="GX476" i="4"/>
  <c r="GY476" i="4"/>
  <c r="GZ476" i="4"/>
  <c r="HA476" i="4"/>
  <c r="HB476" i="4"/>
  <c r="HC476" i="4"/>
  <c r="HD476" i="4"/>
  <c r="HE476" i="4"/>
  <c r="HF476" i="4"/>
  <c r="HG476" i="4"/>
  <c r="HH476" i="4"/>
  <c r="HI476" i="4"/>
  <c r="HJ476" i="4"/>
  <c r="HK476" i="4"/>
  <c r="HL476" i="4"/>
  <c r="HM476" i="4"/>
  <c r="HN476" i="4"/>
  <c r="HO476" i="4"/>
  <c r="HP476" i="4"/>
  <c r="HQ476" i="4"/>
  <c r="HR476" i="4"/>
  <c r="HS476" i="4"/>
  <c r="HT476" i="4"/>
  <c r="HU476" i="4"/>
  <c r="HV476" i="4"/>
  <c r="HW476" i="4"/>
  <c r="HX476" i="4"/>
  <c r="HY476" i="4"/>
  <c r="HZ476" i="4"/>
  <c r="IA476" i="4"/>
  <c r="IB476" i="4"/>
  <c r="IC476" i="4"/>
  <c r="ID476" i="4"/>
  <c r="IE476" i="4"/>
  <c r="IF476" i="4"/>
  <c r="IG476" i="4"/>
  <c r="IH476" i="4"/>
  <c r="II476" i="4"/>
  <c r="IJ476" i="4"/>
  <c r="IK476" i="4"/>
  <c r="IL476" i="4"/>
  <c r="IM476" i="4"/>
  <c r="IN476" i="4"/>
  <c r="IO476" i="4"/>
  <c r="IP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GC477" i="4"/>
  <c r="GD477" i="4"/>
  <c r="GE477" i="4"/>
  <c r="GF477" i="4"/>
  <c r="GG477" i="4"/>
  <c r="GH477" i="4"/>
  <c r="GI477" i="4"/>
  <c r="GJ477" i="4"/>
  <c r="GK477" i="4"/>
  <c r="GL477" i="4"/>
  <c r="GM477" i="4"/>
  <c r="GN477" i="4"/>
  <c r="GO477" i="4"/>
  <c r="GP477" i="4"/>
  <c r="GQ477" i="4"/>
  <c r="GR477" i="4"/>
  <c r="GS477" i="4"/>
  <c r="GT477" i="4"/>
  <c r="GU477" i="4"/>
  <c r="GV477" i="4"/>
  <c r="GW477" i="4"/>
  <c r="GX477" i="4"/>
  <c r="GY477" i="4"/>
  <c r="GZ477" i="4"/>
  <c r="HA477" i="4"/>
  <c r="HB477" i="4"/>
  <c r="HC477" i="4"/>
  <c r="HD477" i="4"/>
  <c r="HE477" i="4"/>
  <c r="HF477" i="4"/>
  <c r="HG477" i="4"/>
  <c r="HH477" i="4"/>
  <c r="HI477" i="4"/>
  <c r="HJ477" i="4"/>
  <c r="HK477" i="4"/>
  <c r="HL477" i="4"/>
  <c r="HM477" i="4"/>
  <c r="HN477" i="4"/>
  <c r="HO477" i="4"/>
  <c r="HP477" i="4"/>
  <c r="HQ477" i="4"/>
  <c r="HR477" i="4"/>
  <c r="HS477" i="4"/>
  <c r="HT477" i="4"/>
  <c r="HU477" i="4"/>
  <c r="HV477" i="4"/>
  <c r="HW477" i="4"/>
  <c r="HX477" i="4"/>
  <c r="HY477" i="4"/>
  <c r="HZ477" i="4"/>
  <c r="IA477" i="4"/>
  <c r="IB477" i="4"/>
  <c r="IC477" i="4"/>
  <c r="ID477" i="4"/>
  <c r="IE477" i="4"/>
  <c r="IF477" i="4"/>
  <c r="IG477" i="4"/>
  <c r="IH477" i="4"/>
  <c r="II477" i="4"/>
  <c r="IJ477" i="4"/>
  <c r="IK477" i="4"/>
  <c r="IL477" i="4"/>
  <c r="IM477" i="4"/>
  <c r="IN477" i="4"/>
  <c r="IO477" i="4"/>
  <c r="IP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GC478" i="4"/>
  <c r="GD478" i="4"/>
  <c r="GE478" i="4"/>
  <c r="GF478" i="4"/>
  <c r="GG478" i="4"/>
  <c r="GH478" i="4"/>
  <c r="GI478" i="4"/>
  <c r="GJ478" i="4"/>
  <c r="GK478" i="4"/>
  <c r="GL478" i="4"/>
  <c r="GM478" i="4"/>
  <c r="GN478" i="4"/>
  <c r="GO478" i="4"/>
  <c r="GP478" i="4"/>
  <c r="GQ478" i="4"/>
  <c r="GR478" i="4"/>
  <c r="GS478" i="4"/>
  <c r="GT478" i="4"/>
  <c r="GU478" i="4"/>
  <c r="GV478" i="4"/>
  <c r="GW478" i="4"/>
  <c r="GX478" i="4"/>
  <c r="GY478" i="4"/>
  <c r="GZ478" i="4"/>
  <c r="HA478" i="4"/>
  <c r="HB478" i="4"/>
  <c r="HC478" i="4"/>
  <c r="HD478" i="4"/>
  <c r="HE478" i="4"/>
  <c r="HF478" i="4"/>
  <c r="HG478" i="4"/>
  <c r="HH478" i="4"/>
  <c r="HI478" i="4"/>
  <c r="HJ478" i="4"/>
  <c r="HK478" i="4"/>
  <c r="HL478" i="4"/>
  <c r="HM478" i="4"/>
  <c r="HN478" i="4"/>
  <c r="HO478" i="4"/>
  <c r="HP478" i="4"/>
  <c r="HQ478" i="4"/>
  <c r="HR478" i="4"/>
  <c r="HS478" i="4"/>
  <c r="HT478" i="4"/>
  <c r="HU478" i="4"/>
  <c r="HV478" i="4"/>
  <c r="HW478" i="4"/>
  <c r="HX478" i="4"/>
  <c r="HY478" i="4"/>
  <c r="HZ478" i="4"/>
  <c r="IA478" i="4"/>
  <c r="IB478" i="4"/>
  <c r="IC478" i="4"/>
  <c r="ID478" i="4"/>
  <c r="IE478" i="4"/>
  <c r="IF478" i="4"/>
  <c r="IG478" i="4"/>
  <c r="IH478" i="4"/>
  <c r="II478" i="4"/>
  <c r="IJ478" i="4"/>
  <c r="IK478" i="4"/>
  <c r="IL478" i="4"/>
  <c r="IM478" i="4"/>
  <c r="IN478" i="4"/>
  <c r="IO478" i="4"/>
  <c r="IP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GC479" i="4"/>
  <c r="GD479" i="4"/>
  <c r="GE479" i="4"/>
  <c r="GF479" i="4"/>
  <c r="GG479" i="4"/>
  <c r="GH479" i="4"/>
  <c r="GI479" i="4"/>
  <c r="GJ479" i="4"/>
  <c r="GK479" i="4"/>
  <c r="GL479" i="4"/>
  <c r="GM479" i="4"/>
  <c r="GN479" i="4"/>
  <c r="GO479" i="4"/>
  <c r="GP479" i="4"/>
  <c r="GQ479" i="4"/>
  <c r="GR479" i="4"/>
  <c r="GS479" i="4"/>
  <c r="GT479" i="4"/>
  <c r="GU479" i="4"/>
  <c r="GV479" i="4"/>
  <c r="GW479" i="4"/>
  <c r="GX479" i="4"/>
  <c r="GY479" i="4"/>
  <c r="GZ479" i="4"/>
  <c r="HA479" i="4"/>
  <c r="HB479" i="4"/>
  <c r="HC479" i="4"/>
  <c r="HD479" i="4"/>
  <c r="HE479" i="4"/>
  <c r="HF479" i="4"/>
  <c r="HG479" i="4"/>
  <c r="HH479" i="4"/>
  <c r="HI479" i="4"/>
  <c r="HJ479" i="4"/>
  <c r="HK479" i="4"/>
  <c r="HL479" i="4"/>
  <c r="HM479" i="4"/>
  <c r="HN479" i="4"/>
  <c r="HO479" i="4"/>
  <c r="HP479" i="4"/>
  <c r="HQ479" i="4"/>
  <c r="HR479" i="4"/>
  <c r="HS479" i="4"/>
  <c r="HT479" i="4"/>
  <c r="HU479" i="4"/>
  <c r="HV479" i="4"/>
  <c r="HW479" i="4"/>
  <c r="HX479" i="4"/>
  <c r="HY479" i="4"/>
  <c r="HZ479" i="4"/>
  <c r="IA479" i="4"/>
  <c r="IB479" i="4"/>
  <c r="IC479" i="4"/>
  <c r="ID479" i="4"/>
  <c r="IE479" i="4"/>
  <c r="IF479" i="4"/>
  <c r="IG479" i="4"/>
  <c r="IH479" i="4"/>
  <c r="II479" i="4"/>
  <c r="IJ479" i="4"/>
  <c r="IK479" i="4"/>
  <c r="IL479" i="4"/>
  <c r="IM479" i="4"/>
  <c r="IN479" i="4"/>
  <c r="IO479" i="4"/>
  <c r="IP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GC480" i="4"/>
  <c r="GD480" i="4"/>
  <c r="GE480" i="4"/>
  <c r="GF480" i="4"/>
  <c r="GG480" i="4"/>
  <c r="GH480" i="4"/>
  <c r="GI480" i="4"/>
  <c r="GJ480" i="4"/>
  <c r="GK480" i="4"/>
  <c r="GL480" i="4"/>
  <c r="GM480" i="4"/>
  <c r="GN480" i="4"/>
  <c r="GO480" i="4"/>
  <c r="GP480" i="4"/>
  <c r="GQ480" i="4"/>
  <c r="GR480" i="4"/>
  <c r="GS480" i="4"/>
  <c r="GT480" i="4"/>
  <c r="GU480" i="4"/>
  <c r="GV480" i="4"/>
  <c r="GW480" i="4"/>
  <c r="GX480" i="4"/>
  <c r="GY480" i="4"/>
  <c r="GZ480" i="4"/>
  <c r="HA480" i="4"/>
  <c r="HB480" i="4"/>
  <c r="HC480" i="4"/>
  <c r="HD480" i="4"/>
  <c r="HE480" i="4"/>
  <c r="HF480" i="4"/>
  <c r="HG480" i="4"/>
  <c r="HH480" i="4"/>
  <c r="HI480" i="4"/>
  <c r="HJ480" i="4"/>
  <c r="HK480" i="4"/>
  <c r="HL480" i="4"/>
  <c r="HM480" i="4"/>
  <c r="HN480" i="4"/>
  <c r="HO480" i="4"/>
  <c r="HP480" i="4"/>
  <c r="HQ480" i="4"/>
  <c r="HR480" i="4"/>
  <c r="HS480" i="4"/>
  <c r="HT480" i="4"/>
  <c r="HU480" i="4"/>
  <c r="HV480" i="4"/>
  <c r="HW480" i="4"/>
  <c r="HX480" i="4"/>
  <c r="HY480" i="4"/>
  <c r="HZ480" i="4"/>
  <c r="IA480" i="4"/>
  <c r="IB480" i="4"/>
  <c r="IC480" i="4"/>
  <c r="ID480" i="4"/>
  <c r="IE480" i="4"/>
  <c r="IF480" i="4"/>
  <c r="IG480" i="4"/>
  <c r="IH480" i="4"/>
  <c r="II480" i="4"/>
  <c r="IJ480" i="4"/>
  <c r="IK480" i="4"/>
  <c r="IL480" i="4"/>
  <c r="IM480" i="4"/>
  <c r="IN480" i="4"/>
  <c r="IO480" i="4"/>
  <c r="IP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GC481" i="4"/>
  <c r="GD481" i="4"/>
  <c r="GE481" i="4"/>
  <c r="GF481" i="4"/>
  <c r="GG481" i="4"/>
  <c r="GH481" i="4"/>
  <c r="GI481" i="4"/>
  <c r="GJ481" i="4"/>
  <c r="GK481" i="4"/>
  <c r="GL481" i="4"/>
  <c r="GM481" i="4"/>
  <c r="GN481" i="4"/>
  <c r="GO481" i="4"/>
  <c r="GP481" i="4"/>
  <c r="GQ481" i="4"/>
  <c r="GR481" i="4"/>
  <c r="GS481" i="4"/>
  <c r="GT481" i="4"/>
  <c r="GU481" i="4"/>
  <c r="GV481" i="4"/>
  <c r="GW481" i="4"/>
  <c r="GX481" i="4"/>
  <c r="GY481" i="4"/>
  <c r="GZ481" i="4"/>
  <c r="HA481" i="4"/>
  <c r="HB481" i="4"/>
  <c r="HC481" i="4"/>
  <c r="HD481" i="4"/>
  <c r="HE481" i="4"/>
  <c r="HF481" i="4"/>
  <c r="HG481" i="4"/>
  <c r="HH481" i="4"/>
  <c r="HI481" i="4"/>
  <c r="HJ481" i="4"/>
  <c r="HK481" i="4"/>
  <c r="HL481" i="4"/>
  <c r="HM481" i="4"/>
  <c r="HN481" i="4"/>
  <c r="HO481" i="4"/>
  <c r="HP481" i="4"/>
  <c r="HQ481" i="4"/>
  <c r="HR481" i="4"/>
  <c r="HS481" i="4"/>
  <c r="HT481" i="4"/>
  <c r="HU481" i="4"/>
  <c r="HV481" i="4"/>
  <c r="HW481" i="4"/>
  <c r="HX481" i="4"/>
  <c r="HY481" i="4"/>
  <c r="HZ481" i="4"/>
  <c r="IA481" i="4"/>
  <c r="IB481" i="4"/>
  <c r="IC481" i="4"/>
  <c r="ID481" i="4"/>
  <c r="IE481" i="4"/>
  <c r="IF481" i="4"/>
  <c r="IG481" i="4"/>
  <c r="IH481" i="4"/>
  <c r="II481" i="4"/>
  <c r="IJ481" i="4"/>
  <c r="IK481" i="4"/>
  <c r="IL481" i="4"/>
  <c r="IM481" i="4"/>
  <c r="IN481" i="4"/>
  <c r="IO481" i="4"/>
  <c r="IP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GC482" i="4"/>
  <c r="GD482" i="4"/>
  <c r="GE482" i="4"/>
  <c r="GF482" i="4"/>
  <c r="GG482" i="4"/>
  <c r="GH482" i="4"/>
  <c r="GI482" i="4"/>
  <c r="GJ482" i="4"/>
  <c r="GK482" i="4"/>
  <c r="GL482" i="4"/>
  <c r="GM482" i="4"/>
  <c r="GN482" i="4"/>
  <c r="GO482" i="4"/>
  <c r="GP482" i="4"/>
  <c r="GQ482" i="4"/>
  <c r="GR482" i="4"/>
  <c r="GS482" i="4"/>
  <c r="GT482" i="4"/>
  <c r="GU482" i="4"/>
  <c r="GV482" i="4"/>
  <c r="GW482" i="4"/>
  <c r="GX482" i="4"/>
  <c r="GY482" i="4"/>
  <c r="GZ482" i="4"/>
  <c r="HA482" i="4"/>
  <c r="HB482" i="4"/>
  <c r="HC482" i="4"/>
  <c r="HD482" i="4"/>
  <c r="HE482" i="4"/>
  <c r="HF482" i="4"/>
  <c r="HG482" i="4"/>
  <c r="HH482" i="4"/>
  <c r="HI482" i="4"/>
  <c r="HJ482" i="4"/>
  <c r="HK482" i="4"/>
  <c r="HL482" i="4"/>
  <c r="HM482" i="4"/>
  <c r="HN482" i="4"/>
  <c r="HO482" i="4"/>
  <c r="HP482" i="4"/>
  <c r="HQ482" i="4"/>
  <c r="HR482" i="4"/>
  <c r="HS482" i="4"/>
  <c r="HT482" i="4"/>
  <c r="HU482" i="4"/>
  <c r="HV482" i="4"/>
  <c r="HW482" i="4"/>
  <c r="HX482" i="4"/>
  <c r="HY482" i="4"/>
  <c r="HZ482" i="4"/>
  <c r="IA482" i="4"/>
  <c r="IB482" i="4"/>
  <c r="IC482" i="4"/>
  <c r="ID482" i="4"/>
  <c r="IE482" i="4"/>
  <c r="IF482" i="4"/>
  <c r="IG482" i="4"/>
  <c r="IH482" i="4"/>
  <c r="II482" i="4"/>
  <c r="IJ482" i="4"/>
  <c r="IK482" i="4"/>
  <c r="IL482" i="4"/>
  <c r="IM482" i="4"/>
  <c r="IN482" i="4"/>
  <c r="IO482" i="4"/>
  <c r="IP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GC483" i="4"/>
  <c r="GD483" i="4"/>
  <c r="GE483" i="4"/>
  <c r="GF483" i="4"/>
  <c r="GG483" i="4"/>
  <c r="GH483" i="4"/>
  <c r="GI483" i="4"/>
  <c r="GJ483" i="4"/>
  <c r="GK483" i="4"/>
  <c r="GL483" i="4"/>
  <c r="GM483" i="4"/>
  <c r="GN483" i="4"/>
  <c r="GO483" i="4"/>
  <c r="GP483" i="4"/>
  <c r="GQ483" i="4"/>
  <c r="GR483" i="4"/>
  <c r="GS483" i="4"/>
  <c r="GT483" i="4"/>
  <c r="GU483" i="4"/>
  <c r="GV483" i="4"/>
  <c r="GW483" i="4"/>
  <c r="GX483" i="4"/>
  <c r="GY483" i="4"/>
  <c r="GZ483" i="4"/>
  <c r="HA483" i="4"/>
  <c r="HB483" i="4"/>
  <c r="HC483" i="4"/>
  <c r="HD483" i="4"/>
  <c r="HE483" i="4"/>
  <c r="HF483" i="4"/>
  <c r="HG483" i="4"/>
  <c r="HH483" i="4"/>
  <c r="HI483" i="4"/>
  <c r="HJ483" i="4"/>
  <c r="HK483" i="4"/>
  <c r="HL483" i="4"/>
  <c r="HM483" i="4"/>
  <c r="HN483" i="4"/>
  <c r="HO483" i="4"/>
  <c r="HP483" i="4"/>
  <c r="HQ483" i="4"/>
  <c r="HR483" i="4"/>
  <c r="HS483" i="4"/>
  <c r="HT483" i="4"/>
  <c r="HU483" i="4"/>
  <c r="HV483" i="4"/>
  <c r="HW483" i="4"/>
  <c r="HX483" i="4"/>
  <c r="HY483" i="4"/>
  <c r="HZ483" i="4"/>
  <c r="IA483" i="4"/>
  <c r="IB483" i="4"/>
  <c r="IC483" i="4"/>
  <c r="ID483" i="4"/>
  <c r="IE483" i="4"/>
  <c r="IF483" i="4"/>
  <c r="IG483" i="4"/>
  <c r="IH483" i="4"/>
  <c r="II483" i="4"/>
  <c r="IJ483" i="4"/>
  <c r="IK483" i="4"/>
  <c r="IL483" i="4"/>
  <c r="IM483" i="4"/>
  <c r="IN483" i="4"/>
  <c r="IO483" i="4"/>
  <c r="IP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GC484" i="4"/>
  <c r="GD484" i="4"/>
  <c r="GE484" i="4"/>
  <c r="GF484" i="4"/>
  <c r="GG484" i="4"/>
  <c r="GH484" i="4"/>
  <c r="GI484" i="4"/>
  <c r="GJ484" i="4"/>
  <c r="GK484" i="4"/>
  <c r="GL484" i="4"/>
  <c r="GM484" i="4"/>
  <c r="GN484" i="4"/>
  <c r="GO484" i="4"/>
  <c r="GP484" i="4"/>
  <c r="GQ484" i="4"/>
  <c r="GR484" i="4"/>
  <c r="GS484" i="4"/>
  <c r="GT484" i="4"/>
  <c r="GU484" i="4"/>
  <c r="GV484" i="4"/>
  <c r="GW484" i="4"/>
  <c r="GX484" i="4"/>
  <c r="GY484" i="4"/>
  <c r="GZ484" i="4"/>
  <c r="HA484" i="4"/>
  <c r="HB484" i="4"/>
  <c r="HC484" i="4"/>
  <c r="HD484" i="4"/>
  <c r="HE484" i="4"/>
  <c r="HF484" i="4"/>
  <c r="HG484" i="4"/>
  <c r="HH484" i="4"/>
  <c r="HI484" i="4"/>
  <c r="HJ484" i="4"/>
  <c r="HK484" i="4"/>
  <c r="HL484" i="4"/>
  <c r="HM484" i="4"/>
  <c r="HN484" i="4"/>
  <c r="HO484" i="4"/>
  <c r="HP484" i="4"/>
  <c r="HQ484" i="4"/>
  <c r="HR484" i="4"/>
  <c r="HS484" i="4"/>
  <c r="HT484" i="4"/>
  <c r="HU484" i="4"/>
  <c r="HV484" i="4"/>
  <c r="HW484" i="4"/>
  <c r="HX484" i="4"/>
  <c r="HY484" i="4"/>
  <c r="HZ484" i="4"/>
  <c r="IA484" i="4"/>
  <c r="IB484" i="4"/>
  <c r="IC484" i="4"/>
  <c r="ID484" i="4"/>
  <c r="IE484" i="4"/>
  <c r="IF484" i="4"/>
  <c r="IG484" i="4"/>
  <c r="IH484" i="4"/>
  <c r="II484" i="4"/>
  <c r="IJ484" i="4"/>
  <c r="IK484" i="4"/>
  <c r="IL484" i="4"/>
  <c r="IM484" i="4"/>
  <c r="IN484" i="4"/>
  <c r="IO484" i="4"/>
  <c r="IP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GC485" i="4"/>
  <c r="GD485" i="4"/>
  <c r="GE485" i="4"/>
  <c r="GF485" i="4"/>
  <c r="GG485" i="4"/>
  <c r="GH485" i="4"/>
  <c r="GI485" i="4"/>
  <c r="GJ485" i="4"/>
  <c r="GK485" i="4"/>
  <c r="GL485" i="4"/>
  <c r="GM485" i="4"/>
  <c r="GN485" i="4"/>
  <c r="GO485" i="4"/>
  <c r="GP485" i="4"/>
  <c r="GQ485" i="4"/>
  <c r="GR485" i="4"/>
  <c r="GS485" i="4"/>
  <c r="GT485" i="4"/>
  <c r="GU485" i="4"/>
  <c r="GV485" i="4"/>
  <c r="GW485" i="4"/>
  <c r="GX485" i="4"/>
  <c r="GY485" i="4"/>
  <c r="GZ485" i="4"/>
  <c r="HA485" i="4"/>
  <c r="HB485" i="4"/>
  <c r="HC485" i="4"/>
  <c r="HD485" i="4"/>
  <c r="HE485" i="4"/>
  <c r="HF485" i="4"/>
  <c r="HG485" i="4"/>
  <c r="HH485" i="4"/>
  <c r="HI485" i="4"/>
  <c r="HJ485" i="4"/>
  <c r="HK485" i="4"/>
  <c r="HL485" i="4"/>
  <c r="HM485" i="4"/>
  <c r="HN485" i="4"/>
  <c r="HO485" i="4"/>
  <c r="HP485" i="4"/>
  <c r="HQ485" i="4"/>
  <c r="HR485" i="4"/>
  <c r="HS485" i="4"/>
  <c r="HT485" i="4"/>
  <c r="HU485" i="4"/>
  <c r="HV485" i="4"/>
  <c r="HW485" i="4"/>
  <c r="HX485" i="4"/>
  <c r="HY485" i="4"/>
  <c r="HZ485" i="4"/>
  <c r="IA485" i="4"/>
  <c r="IB485" i="4"/>
  <c r="IC485" i="4"/>
  <c r="ID485" i="4"/>
  <c r="IE485" i="4"/>
  <c r="IF485" i="4"/>
  <c r="IG485" i="4"/>
  <c r="IH485" i="4"/>
  <c r="II485" i="4"/>
  <c r="IJ485" i="4"/>
  <c r="IK485" i="4"/>
  <c r="IL485" i="4"/>
  <c r="IM485" i="4"/>
  <c r="IN485" i="4"/>
  <c r="IO485" i="4"/>
  <c r="IP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GC486" i="4"/>
  <c r="GD486" i="4"/>
  <c r="GE486" i="4"/>
  <c r="GF486" i="4"/>
  <c r="GG486" i="4"/>
  <c r="GH486" i="4"/>
  <c r="GI486" i="4"/>
  <c r="GJ486" i="4"/>
  <c r="GK486" i="4"/>
  <c r="GL486" i="4"/>
  <c r="GM486" i="4"/>
  <c r="GN486" i="4"/>
  <c r="GO486" i="4"/>
  <c r="GP486" i="4"/>
  <c r="GQ486" i="4"/>
  <c r="GR486" i="4"/>
  <c r="GS486" i="4"/>
  <c r="GT486" i="4"/>
  <c r="GU486" i="4"/>
  <c r="GV486" i="4"/>
  <c r="GW486" i="4"/>
  <c r="GX486" i="4"/>
  <c r="GY486" i="4"/>
  <c r="GZ486" i="4"/>
  <c r="HA486" i="4"/>
  <c r="HB486" i="4"/>
  <c r="HC486" i="4"/>
  <c r="HD486" i="4"/>
  <c r="HE486" i="4"/>
  <c r="HF486" i="4"/>
  <c r="HG486" i="4"/>
  <c r="HH486" i="4"/>
  <c r="HI486" i="4"/>
  <c r="HJ486" i="4"/>
  <c r="HK486" i="4"/>
  <c r="HL486" i="4"/>
  <c r="HM486" i="4"/>
  <c r="HN486" i="4"/>
  <c r="HO486" i="4"/>
  <c r="HP486" i="4"/>
  <c r="HQ486" i="4"/>
  <c r="HR486" i="4"/>
  <c r="HS486" i="4"/>
  <c r="HT486" i="4"/>
  <c r="HU486" i="4"/>
  <c r="HV486" i="4"/>
  <c r="HW486" i="4"/>
  <c r="HX486" i="4"/>
  <c r="HY486" i="4"/>
  <c r="HZ486" i="4"/>
  <c r="IA486" i="4"/>
  <c r="IB486" i="4"/>
  <c r="IC486" i="4"/>
  <c r="ID486" i="4"/>
  <c r="IE486" i="4"/>
  <c r="IF486" i="4"/>
  <c r="IG486" i="4"/>
  <c r="IH486" i="4"/>
  <c r="II486" i="4"/>
  <c r="IJ486" i="4"/>
  <c r="IK486" i="4"/>
  <c r="IL486" i="4"/>
  <c r="IM486" i="4"/>
  <c r="IN486" i="4"/>
  <c r="IO486" i="4"/>
  <c r="IP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GC487" i="4"/>
  <c r="GD487" i="4"/>
  <c r="GE487" i="4"/>
  <c r="GF487" i="4"/>
  <c r="GG487" i="4"/>
  <c r="GH487" i="4"/>
  <c r="GI487" i="4"/>
  <c r="GJ487" i="4"/>
  <c r="GK487" i="4"/>
  <c r="GL487" i="4"/>
  <c r="GM487" i="4"/>
  <c r="GN487" i="4"/>
  <c r="GO487" i="4"/>
  <c r="GP487" i="4"/>
  <c r="GQ487" i="4"/>
  <c r="GR487" i="4"/>
  <c r="GS487" i="4"/>
  <c r="GT487" i="4"/>
  <c r="GU487" i="4"/>
  <c r="GV487" i="4"/>
  <c r="GW487" i="4"/>
  <c r="GX487" i="4"/>
  <c r="GY487" i="4"/>
  <c r="GZ487" i="4"/>
  <c r="HA487" i="4"/>
  <c r="HB487" i="4"/>
  <c r="HC487" i="4"/>
  <c r="HD487" i="4"/>
  <c r="HE487" i="4"/>
  <c r="HF487" i="4"/>
  <c r="HG487" i="4"/>
  <c r="HH487" i="4"/>
  <c r="HI487" i="4"/>
  <c r="HJ487" i="4"/>
  <c r="HK487" i="4"/>
  <c r="HL487" i="4"/>
  <c r="HM487" i="4"/>
  <c r="HN487" i="4"/>
  <c r="HO487" i="4"/>
  <c r="HP487" i="4"/>
  <c r="HQ487" i="4"/>
  <c r="HR487" i="4"/>
  <c r="HS487" i="4"/>
  <c r="HT487" i="4"/>
  <c r="HU487" i="4"/>
  <c r="HV487" i="4"/>
  <c r="HW487" i="4"/>
  <c r="HX487" i="4"/>
  <c r="HY487" i="4"/>
  <c r="HZ487" i="4"/>
  <c r="IA487" i="4"/>
  <c r="IB487" i="4"/>
  <c r="IC487" i="4"/>
  <c r="ID487" i="4"/>
  <c r="IE487" i="4"/>
  <c r="IF487" i="4"/>
  <c r="IG487" i="4"/>
  <c r="IH487" i="4"/>
  <c r="II487" i="4"/>
  <c r="IJ487" i="4"/>
  <c r="IK487" i="4"/>
  <c r="IL487" i="4"/>
  <c r="IM487" i="4"/>
  <c r="IN487" i="4"/>
  <c r="IO487" i="4"/>
  <c r="IP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GC488" i="4"/>
  <c r="GD488" i="4"/>
  <c r="GE488" i="4"/>
  <c r="GF488" i="4"/>
  <c r="GG488" i="4"/>
  <c r="GH488" i="4"/>
  <c r="GI488" i="4"/>
  <c r="GJ488" i="4"/>
  <c r="GK488" i="4"/>
  <c r="GL488" i="4"/>
  <c r="GM488" i="4"/>
  <c r="GN488" i="4"/>
  <c r="GO488" i="4"/>
  <c r="GP488" i="4"/>
  <c r="GQ488" i="4"/>
  <c r="GR488" i="4"/>
  <c r="GS488" i="4"/>
  <c r="GT488" i="4"/>
  <c r="GU488" i="4"/>
  <c r="GV488" i="4"/>
  <c r="GW488" i="4"/>
  <c r="GX488" i="4"/>
  <c r="GY488" i="4"/>
  <c r="GZ488" i="4"/>
  <c r="HA488" i="4"/>
  <c r="HB488" i="4"/>
  <c r="HC488" i="4"/>
  <c r="HD488" i="4"/>
  <c r="HE488" i="4"/>
  <c r="HF488" i="4"/>
  <c r="HG488" i="4"/>
  <c r="HH488" i="4"/>
  <c r="HI488" i="4"/>
  <c r="HJ488" i="4"/>
  <c r="HK488" i="4"/>
  <c r="HL488" i="4"/>
  <c r="HM488" i="4"/>
  <c r="HN488" i="4"/>
  <c r="HO488" i="4"/>
  <c r="HP488" i="4"/>
  <c r="HQ488" i="4"/>
  <c r="HR488" i="4"/>
  <c r="HS488" i="4"/>
  <c r="HT488" i="4"/>
  <c r="HU488" i="4"/>
  <c r="HV488" i="4"/>
  <c r="HW488" i="4"/>
  <c r="HX488" i="4"/>
  <c r="HY488" i="4"/>
  <c r="HZ488" i="4"/>
  <c r="IA488" i="4"/>
  <c r="IB488" i="4"/>
  <c r="IC488" i="4"/>
  <c r="ID488" i="4"/>
  <c r="IE488" i="4"/>
  <c r="IF488" i="4"/>
  <c r="IG488" i="4"/>
  <c r="IH488" i="4"/>
  <c r="II488" i="4"/>
  <c r="IJ488" i="4"/>
  <c r="IK488" i="4"/>
  <c r="IL488" i="4"/>
  <c r="IM488" i="4"/>
  <c r="IN488" i="4"/>
  <c r="IO488" i="4"/>
  <c r="IP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GC489" i="4"/>
  <c r="GD489" i="4"/>
  <c r="GE489" i="4"/>
  <c r="GF489" i="4"/>
  <c r="GG489" i="4"/>
  <c r="GH489" i="4"/>
  <c r="GI489" i="4"/>
  <c r="GJ489" i="4"/>
  <c r="GK489" i="4"/>
  <c r="GL489" i="4"/>
  <c r="GM489" i="4"/>
  <c r="GN489" i="4"/>
  <c r="GO489" i="4"/>
  <c r="GP489" i="4"/>
  <c r="GQ489" i="4"/>
  <c r="GR489" i="4"/>
  <c r="GS489" i="4"/>
  <c r="GT489" i="4"/>
  <c r="GU489" i="4"/>
  <c r="GV489" i="4"/>
  <c r="GW489" i="4"/>
  <c r="GX489" i="4"/>
  <c r="GY489" i="4"/>
  <c r="GZ489" i="4"/>
  <c r="HA489" i="4"/>
  <c r="HB489" i="4"/>
  <c r="HC489" i="4"/>
  <c r="HD489" i="4"/>
  <c r="HE489" i="4"/>
  <c r="HF489" i="4"/>
  <c r="HG489" i="4"/>
  <c r="HH489" i="4"/>
  <c r="HI489" i="4"/>
  <c r="HJ489" i="4"/>
  <c r="HK489" i="4"/>
  <c r="HL489" i="4"/>
  <c r="HM489" i="4"/>
  <c r="HN489" i="4"/>
  <c r="HO489" i="4"/>
  <c r="HP489" i="4"/>
  <c r="HQ489" i="4"/>
  <c r="HR489" i="4"/>
  <c r="HS489" i="4"/>
  <c r="HT489" i="4"/>
  <c r="HU489" i="4"/>
  <c r="HV489" i="4"/>
  <c r="HW489" i="4"/>
  <c r="HX489" i="4"/>
  <c r="HY489" i="4"/>
  <c r="HZ489" i="4"/>
  <c r="IA489" i="4"/>
  <c r="IB489" i="4"/>
  <c r="IC489" i="4"/>
  <c r="ID489" i="4"/>
  <c r="IE489" i="4"/>
  <c r="IF489" i="4"/>
  <c r="IG489" i="4"/>
  <c r="IH489" i="4"/>
  <c r="II489" i="4"/>
  <c r="IJ489" i="4"/>
  <c r="IK489" i="4"/>
  <c r="IL489" i="4"/>
  <c r="IM489" i="4"/>
  <c r="IN489" i="4"/>
  <c r="IO489" i="4"/>
  <c r="IP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GC490" i="4"/>
  <c r="GD490" i="4"/>
  <c r="GE490" i="4"/>
  <c r="GF490" i="4"/>
  <c r="GG490" i="4"/>
  <c r="GH490" i="4"/>
  <c r="GI490" i="4"/>
  <c r="GJ490" i="4"/>
  <c r="GK490" i="4"/>
  <c r="GL490" i="4"/>
  <c r="GM490" i="4"/>
  <c r="GN490" i="4"/>
  <c r="GO490" i="4"/>
  <c r="GP490" i="4"/>
  <c r="GQ490" i="4"/>
  <c r="GR490" i="4"/>
  <c r="GS490" i="4"/>
  <c r="GT490" i="4"/>
  <c r="GU490" i="4"/>
  <c r="GV490" i="4"/>
  <c r="GW490" i="4"/>
  <c r="GX490" i="4"/>
  <c r="GY490" i="4"/>
  <c r="GZ490" i="4"/>
  <c r="HA490" i="4"/>
  <c r="HB490" i="4"/>
  <c r="HC490" i="4"/>
  <c r="HD490" i="4"/>
  <c r="HE490" i="4"/>
  <c r="HF490" i="4"/>
  <c r="HG490" i="4"/>
  <c r="HH490" i="4"/>
  <c r="HI490" i="4"/>
  <c r="HJ490" i="4"/>
  <c r="HK490" i="4"/>
  <c r="HL490" i="4"/>
  <c r="HM490" i="4"/>
  <c r="HN490" i="4"/>
  <c r="HO490" i="4"/>
  <c r="HP490" i="4"/>
  <c r="HQ490" i="4"/>
  <c r="HR490" i="4"/>
  <c r="HS490" i="4"/>
  <c r="HT490" i="4"/>
  <c r="HU490" i="4"/>
  <c r="HV490" i="4"/>
  <c r="HW490" i="4"/>
  <c r="HX490" i="4"/>
  <c r="HY490" i="4"/>
  <c r="HZ490" i="4"/>
  <c r="IA490" i="4"/>
  <c r="IB490" i="4"/>
  <c r="IC490" i="4"/>
  <c r="ID490" i="4"/>
  <c r="IE490" i="4"/>
  <c r="IF490" i="4"/>
  <c r="IG490" i="4"/>
  <c r="IH490" i="4"/>
  <c r="II490" i="4"/>
  <c r="IJ490" i="4"/>
  <c r="IK490" i="4"/>
  <c r="IL490" i="4"/>
  <c r="IM490" i="4"/>
  <c r="IN490" i="4"/>
  <c r="IO490" i="4"/>
  <c r="IP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GC491" i="4"/>
  <c r="GD491" i="4"/>
  <c r="GE491" i="4"/>
  <c r="GF491" i="4"/>
  <c r="GG491" i="4"/>
  <c r="GH491" i="4"/>
  <c r="GI491" i="4"/>
  <c r="GJ491" i="4"/>
  <c r="GK491" i="4"/>
  <c r="GL491" i="4"/>
  <c r="GM491" i="4"/>
  <c r="GN491" i="4"/>
  <c r="GO491" i="4"/>
  <c r="GP491" i="4"/>
  <c r="GQ491" i="4"/>
  <c r="GR491" i="4"/>
  <c r="GS491" i="4"/>
  <c r="GT491" i="4"/>
  <c r="GU491" i="4"/>
  <c r="GV491" i="4"/>
  <c r="GW491" i="4"/>
  <c r="GX491" i="4"/>
  <c r="GY491" i="4"/>
  <c r="GZ491" i="4"/>
  <c r="HA491" i="4"/>
  <c r="HB491" i="4"/>
  <c r="HC491" i="4"/>
  <c r="HD491" i="4"/>
  <c r="HE491" i="4"/>
  <c r="HF491" i="4"/>
  <c r="HG491" i="4"/>
  <c r="HH491" i="4"/>
  <c r="HI491" i="4"/>
  <c r="HJ491" i="4"/>
  <c r="HK491" i="4"/>
  <c r="HL491" i="4"/>
  <c r="HM491" i="4"/>
  <c r="HN491" i="4"/>
  <c r="HO491" i="4"/>
  <c r="HP491" i="4"/>
  <c r="HQ491" i="4"/>
  <c r="HR491" i="4"/>
  <c r="HS491" i="4"/>
  <c r="HT491" i="4"/>
  <c r="HU491" i="4"/>
  <c r="HV491" i="4"/>
  <c r="HW491" i="4"/>
  <c r="HX491" i="4"/>
  <c r="HY491" i="4"/>
  <c r="HZ491" i="4"/>
  <c r="IA491" i="4"/>
  <c r="IB491" i="4"/>
  <c r="IC491" i="4"/>
  <c r="ID491" i="4"/>
  <c r="IE491" i="4"/>
  <c r="IF491" i="4"/>
  <c r="IG491" i="4"/>
  <c r="IH491" i="4"/>
  <c r="II491" i="4"/>
  <c r="IJ491" i="4"/>
  <c r="IK491" i="4"/>
  <c r="IL491" i="4"/>
  <c r="IM491" i="4"/>
  <c r="IN491" i="4"/>
  <c r="IO491" i="4"/>
  <c r="IP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GC492" i="4"/>
  <c r="GD492" i="4"/>
  <c r="GE492" i="4"/>
  <c r="GF492" i="4"/>
  <c r="GG492" i="4"/>
  <c r="GH492" i="4"/>
  <c r="GI492" i="4"/>
  <c r="GJ492" i="4"/>
  <c r="GK492" i="4"/>
  <c r="GL492" i="4"/>
  <c r="GM492" i="4"/>
  <c r="GN492" i="4"/>
  <c r="GO492" i="4"/>
  <c r="GP492" i="4"/>
  <c r="GQ492" i="4"/>
  <c r="GR492" i="4"/>
  <c r="GS492" i="4"/>
  <c r="GT492" i="4"/>
  <c r="GU492" i="4"/>
  <c r="GV492" i="4"/>
  <c r="GW492" i="4"/>
  <c r="GX492" i="4"/>
  <c r="GY492" i="4"/>
  <c r="GZ492" i="4"/>
  <c r="HA492" i="4"/>
  <c r="HB492" i="4"/>
  <c r="HC492" i="4"/>
  <c r="HD492" i="4"/>
  <c r="HE492" i="4"/>
  <c r="HF492" i="4"/>
  <c r="HG492" i="4"/>
  <c r="HH492" i="4"/>
  <c r="HI492" i="4"/>
  <c r="HJ492" i="4"/>
  <c r="HK492" i="4"/>
  <c r="HL492" i="4"/>
  <c r="HM492" i="4"/>
  <c r="HN492" i="4"/>
  <c r="HO492" i="4"/>
  <c r="HP492" i="4"/>
  <c r="HQ492" i="4"/>
  <c r="HR492" i="4"/>
  <c r="HS492" i="4"/>
  <c r="HT492" i="4"/>
  <c r="HU492" i="4"/>
  <c r="HV492" i="4"/>
  <c r="HW492" i="4"/>
  <c r="HX492" i="4"/>
  <c r="HY492" i="4"/>
  <c r="HZ492" i="4"/>
  <c r="IA492" i="4"/>
  <c r="IB492" i="4"/>
  <c r="IC492" i="4"/>
  <c r="ID492" i="4"/>
  <c r="IE492" i="4"/>
  <c r="IF492" i="4"/>
  <c r="IG492" i="4"/>
  <c r="IH492" i="4"/>
  <c r="II492" i="4"/>
  <c r="IJ492" i="4"/>
  <c r="IK492" i="4"/>
  <c r="IL492" i="4"/>
  <c r="IM492" i="4"/>
  <c r="IN492" i="4"/>
  <c r="IO492" i="4"/>
  <c r="IP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GC493" i="4"/>
  <c r="GD493" i="4"/>
  <c r="GE493" i="4"/>
  <c r="GF493" i="4"/>
  <c r="GG493" i="4"/>
  <c r="GH493" i="4"/>
  <c r="GI493" i="4"/>
  <c r="GJ493" i="4"/>
  <c r="GK493" i="4"/>
  <c r="GL493" i="4"/>
  <c r="GM493" i="4"/>
  <c r="GN493" i="4"/>
  <c r="GO493" i="4"/>
  <c r="GP493" i="4"/>
  <c r="GQ493" i="4"/>
  <c r="GR493" i="4"/>
  <c r="GS493" i="4"/>
  <c r="GT493" i="4"/>
  <c r="GU493" i="4"/>
  <c r="GV493" i="4"/>
  <c r="GW493" i="4"/>
  <c r="GX493" i="4"/>
  <c r="GY493" i="4"/>
  <c r="GZ493" i="4"/>
  <c r="HA493" i="4"/>
  <c r="HB493" i="4"/>
  <c r="HC493" i="4"/>
  <c r="HD493" i="4"/>
  <c r="HE493" i="4"/>
  <c r="HF493" i="4"/>
  <c r="HG493" i="4"/>
  <c r="HH493" i="4"/>
  <c r="HI493" i="4"/>
  <c r="HJ493" i="4"/>
  <c r="HK493" i="4"/>
  <c r="HL493" i="4"/>
  <c r="HM493" i="4"/>
  <c r="HN493" i="4"/>
  <c r="HO493" i="4"/>
  <c r="HP493" i="4"/>
  <c r="HQ493" i="4"/>
  <c r="HR493" i="4"/>
  <c r="HS493" i="4"/>
  <c r="HT493" i="4"/>
  <c r="HU493" i="4"/>
  <c r="HV493" i="4"/>
  <c r="HW493" i="4"/>
  <c r="HX493" i="4"/>
  <c r="HY493" i="4"/>
  <c r="HZ493" i="4"/>
  <c r="IA493" i="4"/>
  <c r="IB493" i="4"/>
  <c r="IC493" i="4"/>
  <c r="ID493" i="4"/>
  <c r="IE493" i="4"/>
  <c r="IF493" i="4"/>
  <c r="IG493" i="4"/>
  <c r="IH493" i="4"/>
  <c r="II493" i="4"/>
  <c r="IJ493" i="4"/>
  <c r="IK493" i="4"/>
  <c r="IL493" i="4"/>
  <c r="IM493" i="4"/>
  <c r="IN493" i="4"/>
  <c r="IO493" i="4"/>
  <c r="IP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GC494" i="4"/>
  <c r="GD494" i="4"/>
  <c r="GE494" i="4"/>
  <c r="GF494" i="4"/>
  <c r="GG494" i="4"/>
  <c r="GH494" i="4"/>
  <c r="GI494" i="4"/>
  <c r="GJ494" i="4"/>
  <c r="GK494" i="4"/>
  <c r="GL494" i="4"/>
  <c r="GM494" i="4"/>
  <c r="GN494" i="4"/>
  <c r="GO494" i="4"/>
  <c r="GP494" i="4"/>
  <c r="GQ494" i="4"/>
  <c r="GR494" i="4"/>
  <c r="GS494" i="4"/>
  <c r="GT494" i="4"/>
  <c r="GU494" i="4"/>
  <c r="GV494" i="4"/>
  <c r="GW494" i="4"/>
  <c r="GX494" i="4"/>
  <c r="GY494" i="4"/>
  <c r="GZ494" i="4"/>
  <c r="HA494" i="4"/>
  <c r="HB494" i="4"/>
  <c r="HC494" i="4"/>
  <c r="HD494" i="4"/>
  <c r="HE494" i="4"/>
  <c r="HF494" i="4"/>
  <c r="HG494" i="4"/>
  <c r="HH494" i="4"/>
  <c r="HI494" i="4"/>
  <c r="HJ494" i="4"/>
  <c r="HK494" i="4"/>
  <c r="HL494" i="4"/>
  <c r="HM494" i="4"/>
  <c r="HN494" i="4"/>
  <c r="HO494" i="4"/>
  <c r="HP494" i="4"/>
  <c r="HQ494" i="4"/>
  <c r="HR494" i="4"/>
  <c r="HS494" i="4"/>
  <c r="HT494" i="4"/>
  <c r="HU494" i="4"/>
  <c r="HV494" i="4"/>
  <c r="HW494" i="4"/>
  <c r="HX494" i="4"/>
  <c r="HY494" i="4"/>
  <c r="HZ494" i="4"/>
  <c r="IA494" i="4"/>
  <c r="IB494" i="4"/>
  <c r="IC494" i="4"/>
  <c r="ID494" i="4"/>
  <c r="IE494" i="4"/>
  <c r="IF494" i="4"/>
  <c r="IG494" i="4"/>
  <c r="IH494" i="4"/>
  <c r="II494" i="4"/>
  <c r="IJ494" i="4"/>
  <c r="IK494" i="4"/>
  <c r="IL494" i="4"/>
  <c r="IM494" i="4"/>
  <c r="IN494" i="4"/>
  <c r="IO494" i="4"/>
  <c r="IP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GC495" i="4"/>
  <c r="GD495" i="4"/>
  <c r="GE495" i="4"/>
  <c r="GF495" i="4"/>
  <c r="GG495" i="4"/>
  <c r="GH495" i="4"/>
  <c r="GI495" i="4"/>
  <c r="GJ495" i="4"/>
  <c r="GK495" i="4"/>
  <c r="GL495" i="4"/>
  <c r="GM495" i="4"/>
  <c r="GN495" i="4"/>
  <c r="GO495" i="4"/>
  <c r="GP495" i="4"/>
  <c r="GQ495" i="4"/>
  <c r="GR495" i="4"/>
  <c r="GS495" i="4"/>
  <c r="GT495" i="4"/>
  <c r="GU495" i="4"/>
  <c r="GV495" i="4"/>
  <c r="GW495" i="4"/>
  <c r="GX495" i="4"/>
  <c r="GY495" i="4"/>
  <c r="GZ495" i="4"/>
  <c r="HA495" i="4"/>
  <c r="HB495" i="4"/>
  <c r="HC495" i="4"/>
  <c r="HD495" i="4"/>
  <c r="HE495" i="4"/>
  <c r="HF495" i="4"/>
  <c r="HG495" i="4"/>
  <c r="HH495" i="4"/>
  <c r="HI495" i="4"/>
  <c r="HJ495" i="4"/>
  <c r="HK495" i="4"/>
  <c r="HL495" i="4"/>
  <c r="HM495" i="4"/>
  <c r="HN495" i="4"/>
  <c r="HO495" i="4"/>
  <c r="HP495" i="4"/>
  <c r="HQ495" i="4"/>
  <c r="HR495" i="4"/>
  <c r="HS495" i="4"/>
  <c r="HT495" i="4"/>
  <c r="HU495" i="4"/>
  <c r="HV495" i="4"/>
  <c r="HW495" i="4"/>
  <c r="HX495" i="4"/>
  <c r="HY495" i="4"/>
  <c r="HZ495" i="4"/>
  <c r="IA495" i="4"/>
  <c r="IB495" i="4"/>
  <c r="IC495" i="4"/>
  <c r="ID495" i="4"/>
  <c r="IE495" i="4"/>
  <c r="IF495" i="4"/>
  <c r="IG495" i="4"/>
  <c r="IH495" i="4"/>
  <c r="II495" i="4"/>
  <c r="IJ495" i="4"/>
  <c r="IK495" i="4"/>
  <c r="IL495" i="4"/>
  <c r="IM495" i="4"/>
  <c r="IN495" i="4"/>
  <c r="IO495" i="4"/>
  <c r="IP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GC496" i="4"/>
  <c r="GD496" i="4"/>
  <c r="GE496" i="4"/>
  <c r="GF496" i="4"/>
  <c r="GG496" i="4"/>
  <c r="GH496" i="4"/>
  <c r="GI496" i="4"/>
  <c r="GJ496" i="4"/>
  <c r="GK496" i="4"/>
  <c r="GL496" i="4"/>
  <c r="GM496" i="4"/>
  <c r="GN496" i="4"/>
  <c r="GO496" i="4"/>
  <c r="GP496" i="4"/>
  <c r="GQ496" i="4"/>
  <c r="GR496" i="4"/>
  <c r="GS496" i="4"/>
  <c r="GT496" i="4"/>
  <c r="GU496" i="4"/>
  <c r="GV496" i="4"/>
  <c r="GW496" i="4"/>
  <c r="GX496" i="4"/>
  <c r="GY496" i="4"/>
  <c r="GZ496" i="4"/>
  <c r="HA496" i="4"/>
  <c r="HB496" i="4"/>
  <c r="HC496" i="4"/>
  <c r="HD496" i="4"/>
  <c r="HE496" i="4"/>
  <c r="HF496" i="4"/>
  <c r="HG496" i="4"/>
  <c r="HH496" i="4"/>
  <c r="HI496" i="4"/>
  <c r="HJ496" i="4"/>
  <c r="HK496" i="4"/>
  <c r="HL496" i="4"/>
  <c r="HM496" i="4"/>
  <c r="HN496" i="4"/>
  <c r="HO496" i="4"/>
  <c r="HP496" i="4"/>
  <c r="HQ496" i="4"/>
  <c r="HR496" i="4"/>
  <c r="HS496" i="4"/>
  <c r="HT496" i="4"/>
  <c r="HU496" i="4"/>
  <c r="HV496" i="4"/>
  <c r="HW496" i="4"/>
  <c r="HX496" i="4"/>
  <c r="HY496" i="4"/>
  <c r="HZ496" i="4"/>
  <c r="IA496" i="4"/>
  <c r="IB496" i="4"/>
  <c r="IC496" i="4"/>
  <c r="ID496" i="4"/>
  <c r="IE496" i="4"/>
  <c r="IF496" i="4"/>
  <c r="IG496" i="4"/>
  <c r="IH496" i="4"/>
  <c r="II496" i="4"/>
  <c r="IJ496" i="4"/>
  <c r="IK496" i="4"/>
  <c r="IL496" i="4"/>
  <c r="IM496" i="4"/>
  <c r="IN496" i="4"/>
  <c r="IO496" i="4"/>
  <c r="IP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GC497" i="4"/>
  <c r="GD497" i="4"/>
  <c r="GE497" i="4"/>
  <c r="GF497" i="4"/>
  <c r="GG497" i="4"/>
  <c r="GH497" i="4"/>
  <c r="GI497" i="4"/>
  <c r="GJ497" i="4"/>
  <c r="GK497" i="4"/>
  <c r="GL497" i="4"/>
  <c r="GM497" i="4"/>
  <c r="GN497" i="4"/>
  <c r="GO497" i="4"/>
  <c r="GP497" i="4"/>
  <c r="GQ497" i="4"/>
  <c r="GR497" i="4"/>
  <c r="GS497" i="4"/>
  <c r="GT497" i="4"/>
  <c r="GU497" i="4"/>
  <c r="GV497" i="4"/>
  <c r="GW497" i="4"/>
  <c r="GX497" i="4"/>
  <c r="GY497" i="4"/>
  <c r="GZ497" i="4"/>
  <c r="HA497" i="4"/>
  <c r="HB497" i="4"/>
  <c r="HC497" i="4"/>
  <c r="HD497" i="4"/>
  <c r="HE497" i="4"/>
  <c r="HF497" i="4"/>
  <c r="HG497" i="4"/>
  <c r="HH497" i="4"/>
  <c r="HI497" i="4"/>
  <c r="HJ497" i="4"/>
  <c r="HK497" i="4"/>
  <c r="HL497" i="4"/>
  <c r="HM497" i="4"/>
  <c r="HN497" i="4"/>
  <c r="HO497" i="4"/>
  <c r="HP497" i="4"/>
  <c r="HQ497" i="4"/>
  <c r="HR497" i="4"/>
  <c r="HS497" i="4"/>
  <c r="HT497" i="4"/>
  <c r="HU497" i="4"/>
  <c r="HV497" i="4"/>
  <c r="HW497" i="4"/>
  <c r="HX497" i="4"/>
  <c r="HY497" i="4"/>
  <c r="HZ497" i="4"/>
  <c r="IA497" i="4"/>
  <c r="IB497" i="4"/>
  <c r="IC497" i="4"/>
  <c r="ID497" i="4"/>
  <c r="IE497" i="4"/>
  <c r="IF497" i="4"/>
  <c r="IG497" i="4"/>
  <c r="IH497" i="4"/>
  <c r="II497" i="4"/>
  <c r="IJ497" i="4"/>
  <c r="IK497" i="4"/>
  <c r="IL497" i="4"/>
  <c r="IM497" i="4"/>
  <c r="IN497" i="4"/>
  <c r="IO497" i="4"/>
  <c r="IP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GC498" i="4"/>
  <c r="GD498" i="4"/>
  <c r="GE498" i="4"/>
  <c r="GF498" i="4"/>
  <c r="GG498" i="4"/>
  <c r="GH498" i="4"/>
  <c r="GI498" i="4"/>
  <c r="GJ498" i="4"/>
  <c r="GK498" i="4"/>
  <c r="GL498" i="4"/>
  <c r="GM498" i="4"/>
  <c r="GN498" i="4"/>
  <c r="GO498" i="4"/>
  <c r="GP498" i="4"/>
  <c r="GQ498" i="4"/>
  <c r="GR498" i="4"/>
  <c r="GS498" i="4"/>
  <c r="GT498" i="4"/>
  <c r="GU498" i="4"/>
  <c r="GV498" i="4"/>
  <c r="GW498" i="4"/>
  <c r="GX498" i="4"/>
  <c r="GY498" i="4"/>
  <c r="GZ498" i="4"/>
  <c r="HA498" i="4"/>
  <c r="HB498" i="4"/>
  <c r="HC498" i="4"/>
  <c r="HD498" i="4"/>
  <c r="HE498" i="4"/>
  <c r="HF498" i="4"/>
  <c r="HG498" i="4"/>
  <c r="HH498" i="4"/>
  <c r="HI498" i="4"/>
  <c r="HJ498" i="4"/>
  <c r="HK498" i="4"/>
  <c r="HL498" i="4"/>
  <c r="HM498" i="4"/>
  <c r="HN498" i="4"/>
  <c r="HO498" i="4"/>
  <c r="HP498" i="4"/>
  <c r="HQ498" i="4"/>
  <c r="HR498" i="4"/>
  <c r="HS498" i="4"/>
  <c r="HT498" i="4"/>
  <c r="HU498" i="4"/>
  <c r="HV498" i="4"/>
  <c r="HW498" i="4"/>
  <c r="HX498" i="4"/>
  <c r="HY498" i="4"/>
  <c r="HZ498" i="4"/>
  <c r="IA498" i="4"/>
  <c r="IB498" i="4"/>
  <c r="IC498" i="4"/>
  <c r="ID498" i="4"/>
  <c r="IE498" i="4"/>
  <c r="IF498" i="4"/>
  <c r="IG498" i="4"/>
  <c r="IH498" i="4"/>
  <c r="II498" i="4"/>
  <c r="IJ498" i="4"/>
  <c r="IK498" i="4"/>
  <c r="IL498" i="4"/>
  <c r="IM498" i="4"/>
  <c r="IN498" i="4"/>
  <c r="IO498" i="4"/>
  <c r="IP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GC499" i="4"/>
  <c r="GD499" i="4"/>
  <c r="GE499" i="4"/>
  <c r="GF499" i="4"/>
  <c r="GG499" i="4"/>
  <c r="GH499" i="4"/>
  <c r="GI499" i="4"/>
  <c r="GJ499" i="4"/>
  <c r="GK499" i="4"/>
  <c r="GL499" i="4"/>
  <c r="GM499" i="4"/>
  <c r="GN499" i="4"/>
  <c r="GO499" i="4"/>
  <c r="GP499" i="4"/>
  <c r="GQ499" i="4"/>
  <c r="GR499" i="4"/>
  <c r="GS499" i="4"/>
  <c r="GT499" i="4"/>
  <c r="GU499" i="4"/>
  <c r="GV499" i="4"/>
  <c r="GW499" i="4"/>
  <c r="GX499" i="4"/>
  <c r="GY499" i="4"/>
  <c r="GZ499" i="4"/>
  <c r="HA499" i="4"/>
  <c r="HB499" i="4"/>
  <c r="HC499" i="4"/>
  <c r="HD499" i="4"/>
  <c r="HE499" i="4"/>
  <c r="HF499" i="4"/>
  <c r="HG499" i="4"/>
  <c r="HH499" i="4"/>
  <c r="HI499" i="4"/>
  <c r="HJ499" i="4"/>
  <c r="HK499" i="4"/>
  <c r="HL499" i="4"/>
  <c r="HM499" i="4"/>
  <c r="HN499" i="4"/>
  <c r="HO499" i="4"/>
  <c r="HP499" i="4"/>
  <c r="HQ499" i="4"/>
  <c r="HR499" i="4"/>
  <c r="HS499" i="4"/>
  <c r="HT499" i="4"/>
  <c r="HU499" i="4"/>
  <c r="HV499" i="4"/>
  <c r="HW499" i="4"/>
  <c r="HX499" i="4"/>
  <c r="HY499" i="4"/>
  <c r="HZ499" i="4"/>
  <c r="IA499" i="4"/>
  <c r="IB499" i="4"/>
  <c r="IC499" i="4"/>
  <c r="ID499" i="4"/>
  <c r="IE499" i="4"/>
  <c r="IF499" i="4"/>
  <c r="IG499" i="4"/>
  <c r="IH499" i="4"/>
  <c r="II499" i="4"/>
  <c r="IJ499" i="4"/>
  <c r="IK499" i="4"/>
  <c r="IL499" i="4"/>
  <c r="IM499" i="4"/>
  <c r="IN499" i="4"/>
  <c r="IO499" i="4"/>
  <c r="IP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GC500" i="4"/>
  <c r="GD500" i="4"/>
  <c r="GE500" i="4"/>
  <c r="GF500" i="4"/>
  <c r="GG500" i="4"/>
  <c r="GH500" i="4"/>
  <c r="GI500" i="4"/>
  <c r="GJ500" i="4"/>
  <c r="GK500" i="4"/>
  <c r="GL500" i="4"/>
  <c r="GM500" i="4"/>
  <c r="GN500" i="4"/>
  <c r="GO500" i="4"/>
  <c r="GP500" i="4"/>
  <c r="GQ500" i="4"/>
  <c r="GR500" i="4"/>
  <c r="GS500" i="4"/>
  <c r="GT500" i="4"/>
  <c r="GU500" i="4"/>
  <c r="GV500" i="4"/>
  <c r="GW500" i="4"/>
  <c r="GX500" i="4"/>
  <c r="GY500" i="4"/>
  <c r="GZ500" i="4"/>
  <c r="HA500" i="4"/>
  <c r="HB500" i="4"/>
  <c r="HC500" i="4"/>
  <c r="HD500" i="4"/>
  <c r="HE500" i="4"/>
  <c r="HF500" i="4"/>
  <c r="HG500" i="4"/>
  <c r="HH500" i="4"/>
  <c r="HI500" i="4"/>
  <c r="HJ500" i="4"/>
  <c r="HK500" i="4"/>
  <c r="HL500" i="4"/>
  <c r="HM500" i="4"/>
  <c r="HN500" i="4"/>
  <c r="HO500" i="4"/>
  <c r="HP500" i="4"/>
  <c r="HQ500" i="4"/>
  <c r="HR500" i="4"/>
  <c r="HS500" i="4"/>
  <c r="HT500" i="4"/>
  <c r="HU500" i="4"/>
  <c r="HV500" i="4"/>
  <c r="HW500" i="4"/>
  <c r="HX500" i="4"/>
  <c r="HY500" i="4"/>
  <c r="HZ500" i="4"/>
  <c r="IA500" i="4"/>
  <c r="IB500" i="4"/>
  <c r="IC500" i="4"/>
  <c r="ID500" i="4"/>
  <c r="IE500" i="4"/>
  <c r="IF500" i="4"/>
  <c r="IG500" i="4"/>
  <c r="IH500" i="4"/>
  <c r="II500" i="4"/>
  <c r="IJ500" i="4"/>
  <c r="IK500" i="4"/>
  <c r="IL500" i="4"/>
  <c r="IM500" i="4"/>
  <c r="IN500" i="4"/>
  <c r="IO500" i="4"/>
  <c r="IP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GC501" i="4"/>
  <c r="GD501" i="4"/>
  <c r="GE501" i="4"/>
  <c r="GF501" i="4"/>
  <c r="GG501" i="4"/>
  <c r="GH501" i="4"/>
  <c r="GI501" i="4"/>
  <c r="GJ501" i="4"/>
  <c r="GK501" i="4"/>
  <c r="GL501" i="4"/>
  <c r="GM501" i="4"/>
  <c r="GN501" i="4"/>
  <c r="GO501" i="4"/>
  <c r="GP501" i="4"/>
  <c r="GQ501" i="4"/>
  <c r="GR501" i="4"/>
  <c r="GS501" i="4"/>
  <c r="GT501" i="4"/>
  <c r="GU501" i="4"/>
  <c r="GV501" i="4"/>
  <c r="GW501" i="4"/>
  <c r="GX501" i="4"/>
  <c r="GY501" i="4"/>
  <c r="GZ501" i="4"/>
  <c r="HA501" i="4"/>
  <c r="HB501" i="4"/>
  <c r="HC501" i="4"/>
  <c r="HD501" i="4"/>
  <c r="HE501" i="4"/>
  <c r="HF501" i="4"/>
  <c r="HG501" i="4"/>
  <c r="HH501" i="4"/>
  <c r="HI501" i="4"/>
  <c r="HJ501" i="4"/>
  <c r="HK501" i="4"/>
  <c r="HL501" i="4"/>
  <c r="HM501" i="4"/>
  <c r="HN501" i="4"/>
  <c r="HO501" i="4"/>
  <c r="HP501" i="4"/>
  <c r="HQ501" i="4"/>
  <c r="HR501" i="4"/>
  <c r="HS501" i="4"/>
  <c r="HT501" i="4"/>
  <c r="HU501" i="4"/>
  <c r="HV501" i="4"/>
  <c r="HW501" i="4"/>
  <c r="HX501" i="4"/>
  <c r="HY501" i="4"/>
  <c r="HZ501" i="4"/>
  <c r="IA501" i="4"/>
  <c r="IB501" i="4"/>
  <c r="IC501" i="4"/>
  <c r="ID501" i="4"/>
  <c r="IE501" i="4"/>
  <c r="IF501" i="4"/>
  <c r="IG501" i="4"/>
  <c r="IH501" i="4"/>
  <c r="II501" i="4"/>
  <c r="IJ501" i="4"/>
  <c r="IK501" i="4"/>
  <c r="IL501" i="4"/>
  <c r="IM501" i="4"/>
  <c r="IN501" i="4"/>
  <c r="IO501" i="4"/>
  <c r="IP501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A2" i="4"/>
  <c r="B809" i="4" l="1"/>
  <c r="B775" i="4"/>
  <c r="B651" i="4"/>
  <c r="B724" i="4"/>
  <c r="D619" i="4"/>
  <c r="A871" i="4"/>
  <c r="E867" i="4"/>
  <c r="E958" i="4"/>
  <c r="A946" i="4"/>
  <c r="E991" i="4"/>
  <c r="D988" i="4"/>
  <c r="D954" i="4"/>
  <c r="E941" i="4"/>
  <c r="B937" i="4"/>
  <c r="A918" i="4"/>
  <c r="B905" i="4"/>
  <c r="D894" i="4"/>
  <c r="B873" i="4"/>
  <c r="B841" i="4"/>
  <c r="D762" i="4"/>
  <c r="D674" i="4"/>
  <c r="D572" i="4"/>
  <c r="B999" i="4"/>
  <c r="B997" i="4"/>
  <c r="D996" i="4"/>
  <c r="B995" i="4"/>
  <c r="D992" i="4"/>
  <c r="B989" i="4"/>
  <c r="B987" i="4"/>
  <c r="D986" i="4"/>
  <c r="B983" i="4"/>
  <c r="D978" i="4"/>
  <c r="D976" i="4"/>
  <c r="B975" i="4"/>
  <c r="B973" i="4"/>
  <c r="B969" i="4"/>
  <c r="D968" i="4"/>
  <c r="B967" i="4"/>
  <c r="D962" i="4"/>
  <c r="B961" i="4"/>
  <c r="D960" i="4"/>
  <c r="D958" i="4"/>
  <c r="B957" i="4"/>
  <c r="D956" i="4"/>
  <c r="B953" i="4"/>
  <c r="D952" i="4"/>
  <c r="B951" i="4"/>
  <c r="B945" i="4"/>
  <c r="B943" i="4"/>
  <c r="B939" i="4"/>
  <c r="D938" i="4"/>
  <c r="D936" i="4"/>
  <c r="B935" i="4"/>
  <c r="B933" i="4"/>
  <c r="D932" i="4"/>
  <c r="D930" i="4"/>
  <c r="B929" i="4"/>
  <c r="D928" i="4"/>
  <c r="B923" i="4"/>
  <c r="D922" i="4"/>
  <c r="D920" i="4"/>
  <c r="D914" i="4"/>
  <c r="B913" i="4"/>
  <c r="D912" i="4"/>
  <c r="D910" i="4"/>
  <c r="D904" i="4"/>
  <c r="B903" i="4"/>
  <c r="D902" i="4"/>
  <c r="B901" i="4"/>
  <c r="D900" i="4"/>
  <c r="B899" i="4"/>
  <c r="D898" i="4"/>
  <c r="B897" i="4"/>
  <c r="D896" i="4"/>
  <c r="B895" i="4"/>
  <c r="B893" i="4"/>
  <c r="D892" i="4"/>
  <c r="B891" i="4"/>
  <c r="D890" i="4"/>
  <c r="B889" i="4"/>
  <c r="D888" i="4"/>
  <c r="B887" i="4"/>
  <c r="D886" i="4"/>
  <c r="B885" i="4"/>
  <c r="D884" i="4"/>
  <c r="B883" i="4"/>
  <c r="D882" i="4"/>
  <c r="B881" i="4"/>
  <c r="D880" i="4"/>
  <c r="B879" i="4"/>
  <c r="D878" i="4"/>
  <c r="B877" i="4"/>
  <c r="D876" i="4"/>
  <c r="B875" i="4"/>
  <c r="D874" i="4"/>
  <c r="D872" i="4"/>
  <c r="B871" i="4"/>
  <c r="D870" i="4"/>
  <c r="B869" i="4"/>
  <c r="D868" i="4"/>
  <c r="B867" i="4"/>
  <c r="D866" i="4"/>
  <c r="B865" i="4"/>
  <c r="D864" i="4"/>
  <c r="B863" i="4"/>
  <c r="D862" i="4"/>
  <c r="B861" i="4"/>
  <c r="D860" i="4"/>
  <c r="B859" i="4"/>
  <c r="D858" i="4"/>
  <c r="B857" i="4"/>
  <c r="D856" i="4"/>
  <c r="B855" i="4"/>
  <c r="A855" i="4"/>
  <c r="D854" i="4"/>
  <c r="B853" i="4"/>
  <c r="D852" i="4"/>
  <c r="B851" i="4"/>
  <c r="E851" i="4"/>
  <c r="D850" i="4"/>
  <c r="B849" i="4"/>
  <c r="D848" i="4"/>
  <c r="B847" i="4"/>
  <c r="D846" i="4"/>
  <c r="B845" i="4"/>
  <c r="D844" i="4"/>
  <c r="B843" i="4"/>
  <c r="D842" i="4"/>
  <c r="D840" i="4"/>
  <c r="B839" i="4"/>
  <c r="A839" i="4"/>
  <c r="D838" i="4"/>
  <c r="B837" i="4"/>
  <c r="D836" i="4"/>
  <c r="B835" i="4"/>
  <c r="E835" i="4"/>
  <c r="D834" i="4"/>
  <c r="B833" i="4"/>
  <c r="D832" i="4"/>
  <c r="B831" i="4"/>
  <c r="D831" i="4"/>
  <c r="D830" i="4"/>
  <c r="B829" i="4"/>
  <c r="D828" i="4"/>
  <c r="B827" i="4"/>
  <c r="D826" i="4"/>
  <c r="B825" i="4"/>
  <c r="D824" i="4"/>
  <c r="B823" i="4"/>
  <c r="A823" i="4"/>
  <c r="D822" i="4"/>
  <c r="B821" i="4"/>
  <c r="D820" i="4"/>
  <c r="B819" i="4"/>
  <c r="E819" i="4"/>
  <c r="D818" i="4"/>
  <c r="B817" i="4"/>
  <c r="D816" i="4"/>
  <c r="B815" i="4"/>
  <c r="D814" i="4"/>
  <c r="B813" i="4"/>
  <c r="D812" i="4"/>
  <c r="B811" i="4"/>
  <c r="D810" i="4"/>
  <c r="D808" i="4"/>
  <c r="B807" i="4"/>
  <c r="D806" i="4"/>
  <c r="B805" i="4"/>
  <c r="A805" i="4"/>
  <c r="D804" i="4"/>
  <c r="B803" i="4"/>
  <c r="D802" i="4"/>
  <c r="B801" i="4"/>
  <c r="D800" i="4"/>
  <c r="B799" i="4"/>
  <c r="D798" i="4"/>
  <c r="B797" i="4"/>
  <c r="E797" i="4"/>
  <c r="D796" i="4"/>
  <c r="B795" i="4"/>
  <c r="D794" i="4"/>
  <c r="B793" i="4"/>
  <c r="D793" i="4"/>
  <c r="D792" i="4"/>
  <c r="B791" i="4"/>
  <c r="D790" i="4"/>
  <c r="B789" i="4"/>
  <c r="D788" i="4"/>
  <c r="B787" i="4"/>
  <c r="D786" i="4"/>
  <c r="B785" i="4"/>
  <c r="A785" i="4"/>
  <c r="D784" i="4"/>
  <c r="B783" i="4"/>
  <c r="D782" i="4"/>
  <c r="B781" i="4"/>
  <c r="D780" i="4"/>
  <c r="B779" i="4"/>
  <c r="D778" i="4"/>
  <c r="B777" i="4"/>
  <c r="D776" i="4"/>
  <c r="D774" i="4"/>
  <c r="B773" i="4"/>
  <c r="D772" i="4"/>
  <c r="B771" i="4"/>
  <c r="D770" i="4"/>
  <c r="B769" i="4"/>
  <c r="A769" i="4"/>
  <c r="D768" i="4"/>
  <c r="B767" i="4"/>
  <c r="D766" i="4"/>
  <c r="B765" i="4"/>
  <c r="D764" i="4"/>
  <c r="B763" i="4"/>
  <c r="B761" i="4"/>
  <c r="D760" i="4"/>
  <c r="B759" i="4"/>
  <c r="D758" i="4"/>
  <c r="B757" i="4"/>
  <c r="D756" i="4"/>
  <c r="B755" i="4"/>
  <c r="D754" i="4"/>
  <c r="B753" i="4"/>
  <c r="D752" i="4"/>
  <c r="B751" i="4"/>
  <c r="D750" i="4"/>
  <c r="B749" i="4"/>
  <c r="D748" i="4"/>
  <c r="B747" i="4"/>
  <c r="D746" i="4"/>
  <c r="B745" i="4"/>
  <c r="D745" i="4"/>
  <c r="D744" i="4"/>
  <c r="B743" i="4"/>
  <c r="D742" i="4"/>
  <c r="B741" i="4"/>
  <c r="D740" i="4"/>
  <c r="B739" i="4"/>
  <c r="D738" i="4"/>
  <c r="B737" i="4"/>
  <c r="D736" i="4"/>
  <c r="B735" i="4"/>
  <c r="D734" i="4"/>
  <c r="B733" i="4"/>
  <c r="D732" i="4"/>
  <c r="B731" i="4"/>
  <c r="D730" i="4"/>
  <c r="B729" i="4"/>
  <c r="D728" i="4"/>
  <c r="B727" i="4"/>
  <c r="D726" i="4"/>
  <c r="B725" i="4"/>
  <c r="D724" i="4"/>
  <c r="B723" i="4"/>
  <c r="D722" i="4"/>
  <c r="B721" i="4"/>
  <c r="D720" i="4"/>
  <c r="B719" i="4"/>
  <c r="D718" i="4"/>
  <c r="B717" i="4"/>
  <c r="D716" i="4"/>
  <c r="B715" i="4"/>
  <c r="D714" i="4"/>
  <c r="B713" i="4"/>
  <c r="D712" i="4"/>
  <c r="B711" i="4"/>
  <c r="E711" i="4"/>
  <c r="D710" i="4"/>
  <c r="B709" i="4"/>
  <c r="D708" i="4"/>
  <c r="B707" i="4"/>
  <c r="D706" i="4"/>
  <c r="B705" i="4"/>
  <c r="D704" i="4"/>
  <c r="B703" i="4"/>
  <c r="D702" i="4"/>
  <c r="B701" i="4"/>
  <c r="D700" i="4"/>
  <c r="B699" i="4"/>
  <c r="D698" i="4"/>
  <c r="B697" i="4"/>
  <c r="D696" i="4"/>
  <c r="B695" i="4"/>
  <c r="D694" i="4"/>
  <c r="B693" i="4"/>
  <c r="D692" i="4"/>
  <c r="B691" i="4"/>
  <c r="D690" i="4"/>
  <c r="B689" i="4"/>
  <c r="D688" i="4"/>
  <c r="B687" i="4"/>
  <c r="D686" i="4"/>
  <c r="B686" i="4"/>
  <c r="B685" i="4"/>
  <c r="D684" i="4"/>
  <c r="B683" i="4"/>
  <c r="D682" i="4"/>
  <c r="B681" i="4"/>
  <c r="D680" i="4"/>
  <c r="B679" i="4"/>
  <c r="D678" i="4"/>
  <c r="B677" i="4"/>
  <c r="D677" i="4"/>
  <c r="D676" i="4"/>
  <c r="B675" i="4"/>
  <c r="B673" i="4"/>
  <c r="D672" i="4"/>
  <c r="B671" i="4"/>
  <c r="D670" i="4"/>
  <c r="B669" i="4"/>
  <c r="D668" i="4"/>
  <c r="B668" i="4"/>
  <c r="B667" i="4"/>
  <c r="D666" i="4"/>
  <c r="B665" i="4"/>
  <c r="D664" i="4"/>
  <c r="B663" i="4"/>
  <c r="D662" i="4"/>
  <c r="B661" i="4"/>
  <c r="D660" i="4"/>
  <c r="B659" i="4"/>
  <c r="D658" i="4"/>
  <c r="B657" i="4"/>
  <c r="D656" i="4"/>
  <c r="B655" i="4"/>
  <c r="D654" i="4"/>
  <c r="B653" i="4"/>
  <c r="D652" i="4"/>
  <c r="D650" i="4"/>
  <c r="B649" i="4"/>
  <c r="D648" i="4"/>
  <c r="B647" i="4"/>
  <c r="D646" i="4"/>
  <c r="B645" i="4"/>
  <c r="D644" i="4"/>
  <c r="B643" i="4"/>
  <c r="D642" i="4"/>
  <c r="B642" i="4"/>
  <c r="B641" i="4"/>
  <c r="D640" i="4"/>
  <c r="B639" i="4"/>
  <c r="D638" i="4"/>
  <c r="B637" i="4"/>
  <c r="D636" i="4"/>
  <c r="B635" i="4"/>
  <c r="D634" i="4"/>
  <c r="B633" i="4"/>
  <c r="D632" i="4"/>
  <c r="B631" i="4"/>
  <c r="D630" i="4"/>
  <c r="B629" i="4"/>
  <c r="D628" i="4"/>
  <c r="B627" i="4"/>
  <c r="D626" i="4"/>
  <c r="B625" i="4"/>
  <c r="D624" i="4"/>
  <c r="B623" i="4"/>
  <c r="D622" i="4"/>
  <c r="B621" i="4"/>
  <c r="D620" i="4"/>
  <c r="B619" i="4"/>
  <c r="D618" i="4"/>
  <c r="B617" i="4"/>
  <c r="D616" i="4"/>
  <c r="B615" i="4"/>
  <c r="D614" i="4"/>
  <c r="B613" i="4"/>
  <c r="D612" i="4"/>
  <c r="B611" i="4"/>
  <c r="D610" i="4"/>
  <c r="B609" i="4"/>
  <c r="D608" i="4"/>
  <c r="B608" i="4"/>
  <c r="B607" i="4"/>
  <c r="D606" i="4"/>
  <c r="B605" i="4"/>
  <c r="D604" i="4"/>
  <c r="B603" i="4"/>
  <c r="D602" i="4"/>
  <c r="B601" i="4"/>
  <c r="D600" i="4"/>
  <c r="B599" i="4"/>
  <c r="E599" i="4"/>
  <c r="D598" i="4"/>
  <c r="B597" i="4"/>
  <c r="D596" i="4"/>
  <c r="B595" i="4"/>
  <c r="D594" i="4"/>
  <c r="B593" i="4"/>
  <c r="D592" i="4"/>
  <c r="B591" i="4"/>
  <c r="D590" i="4"/>
  <c r="B589" i="4"/>
  <c r="D588" i="4"/>
  <c r="B587" i="4"/>
  <c r="D586" i="4"/>
  <c r="B585" i="4"/>
  <c r="D584" i="4"/>
  <c r="B583" i="4"/>
  <c r="D582" i="4"/>
  <c r="B581" i="4"/>
  <c r="D580" i="4"/>
  <c r="B579" i="4"/>
  <c r="D578" i="4"/>
  <c r="B577" i="4"/>
  <c r="D576" i="4"/>
  <c r="B575" i="4"/>
  <c r="D574" i="4"/>
  <c r="B573" i="4"/>
  <c r="B571" i="4"/>
  <c r="D570" i="4"/>
  <c r="B569" i="4"/>
  <c r="D568" i="4"/>
  <c r="B567" i="4"/>
  <c r="D566" i="4"/>
  <c r="B565" i="4"/>
  <c r="D564" i="4"/>
  <c r="B563" i="4"/>
  <c r="D562" i="4"/>
  <c r="B561" i="4"/>
  <c r="D560" i="4"/>
  <c r="B559" i="4"/>
  <c r="D558" i="4"/>
  <c r="B557" i="4"/>
  <c r="D556" i="4"/>
  <c r="B555" i="4"/>
  <c r="D554" i="4"/>
  <c r="B553" i="4"/>
  <c r="D552" i="4"/>
  <c r="B551" i="4"/>
  <c r="D550" i="4"/>
  <c r="B549" i="4"/>
  <c r="D548" i="4"/>
  <c r="B547" i="4"/>
  <c r="D546" i="4"/>
  <c r="B545" i="4"/>
  <c r="A545" i="4"/>
  <c r="D544" i="4"/>
  <c r="B543" i="4"/>
  <c r="D542" i="4"/>
  <c r="B541" i="4"/>
  <c r="D540" i="4"/>
  <c r="B539" i="4"/>
  <c r="D538" i="4"/>
  <c r="B537" i="4"/>
  <c r="D536" i="4"/>
  <c r="B535" i="4"/>
  <c r="D534" i="4"/>
  <c r="B533" i="4"/>
  <c r="D532" i="4"/>
  <c r="B531" i="4"/>
  <c r="D530" i="4"/>
  <c r="B529" i="4"/>
  <c r="D528" i="4"/>
  <c r="B527" i="4"/>
  <c r="D526" i="4"/>
  <c r="B525" i="4"/>
  <c r="D524" i="4"/>
  <c r="B523" i="4"/>
  <c r="D522" i="4"/>
  <c r="B521" i="4"/>
  <c r="D520" i="4"/>
  <c r="B519" i="4"/>
  <c r="D518" i="4"/>
  <c r="B517" i="4"/>
  <c r="D516" i="4"/>
  <c r="B515" i="4"/>
  <c r="D514" i="4"/>
  <c r="B513" i="4"/>
  <c r="D512" i="4"/>
  <c r="B511" i="4"/>
  <c r="D510" i="4"/>
  <c r="B509" i="4"/>
  <c r="D508" i="4"/>
  <c r="B507" i="4"/>
  <c r="D506" i="4"/>
  <c r="A505" i="4"/>
  <c r="D504" i="4"/>
  <c r="B505" i="4"/>
  <c r="E975" i="4"/>
  <c r="C892" i="4"/>
  <c r="E866" i="4"/>
  <c r="D815" i="4"/>
  <c r="E783" i="4"/>
  <c r="A737" i="4"/>
  <c r="D1002" i="4"/>
  <c r="B1001" i="4"/>
  <c r="D1000" i="4"/>
  <c r="D998" i="4"/>
  <c r="D994" i="4"/>
  <c r="B993" i="4"/>
  <c r="B991" i="4"/>
  <c r="D990" i="4"/>
  <c r="B985" i="4"/>
  <c r="D984" i="4"/>
  <c r="D982" i="4"/>
  <c r="B981" i="4"/>
  <c r="D980" i="4"/>
  <c r="B979" i="4"/>
  <c r="B977" i="4"/>
  <c r="D974" i="4"/>
  <c r="D972" i="4"/>
  <c r="B971" i="4"/>
  <c r="D970" i="4"/>
  <c r="D966" i="4"/>
  <c r="B965" i="4"/>
  <c r="D964" i="4"/>
  <c r="B963" i="4"/>
  <c r="B959" i="4"/>
  <c r="B955" i="4"/>
  <c r="D950" i="4"/>
  <c r="B949" i="4"/>
  <c r="D948" i="4"/>
  <c r="B947" i="4"/>
  <c r="D946" i="4"/>
  <c r="D944" i="4"/>
  <c r="D942" i="4"/>
  <c r="B941" i="4"/>
  <c r="D940" i="4"/>
  <c r="D934" i="4"/>
  <c r="B931" i="4"/>
  <c r="B927" i="4"/>
  <c r="D926" i="4"/>
  <c r="B925" i="4"/>
  <c r="D924" i="4"/>
  <c r="B921" i="4"/>
  <c r="B919" i="4"/>
  <c r="D918" i="4"/>
  <c r="B917" i="4"/>
  <c r="D916" i="4"/>
  <c r="B915" i="4"/>
  <c r="B911" i="4"/>
  <c r="B909" i="4"/>
  <c r="D908" i="4"/>
  <c r="B907" i="4"/>
  <c r="D906" i="4"/>
  <c r="C1000" i="4"/>
  <c r="E999" i="4"/>
  <c r="C992" i="4"/>
  <c r="A983" i="4"/>
  <c r="A981" i="4"/>
  <c r="E973" i="4"/>
  <c r="C972" i="4"/>
  <c r="E963" i="4"/>
  <c r="E961" i="4"/>
  <c r="A961" i="4"/>
  <c r="C952" i="4"/>
  <c r="A951" i="4"/>
  <c r="A949" i="4"/>
  <c r="E943" i="4"/>
  <c r="C940" i="4"/>
  <c r="A935" i="4"/>
  <c r="E931" i="4"/>
  <c r="A919" i="4"/>
  <c r="E915" i="4"/>
  <c r="C908" i="4"/>
  <c r="A903" i="4"/>
  <c r="E899" i="4"/>
  <c r="A887" i="4"/>
  <c r="E883" i="4"/>
  <c r="C876" i="4"/>
  <c r="C1001" i="4"/>
  <c r="D971" i="4"/>
  <c r="D911" i="4"/>
  <c r="A886" i="4"/>
  <c r="C860" i="4"/>
  <c r="E834" i="4"/>
  <c r="D995" i="4"/>
  <c r="B990" i="4"/>
  <c r="B982" i="4"/>
  <c r="B968" i="4"/>
  <c r="D959" i="4"/>
  <c r="B948" i="4"/>
  <c r="D939" i="4"/>
  <c r="B938" i="4"/>
  <c r="D927" i="4"/>
  <c r="B906" i="4"/>
  <c r="B998" i="4"/>
  <c r="C984" i="4"/>
  <c r="C967" i="4"/>
  <c r="B950" i="4"/>
  <c r="E930" i="4"/>
  <c r="D879" i="4"/>
  <c r="A854" i="4"/>
  <c r="C828" i="4"/>
  <c r="E800" i="4"/>
  <c r="E708" i="4"/>
  <c r="E1002" i="4"/>
  <c r="A1002" i="4"/>
  <c r="E1000" i="4"/>
  <c r="A1000" i="4"/>
  <c r="C999" i="4"/>
  <c r="E998" i="4"/>
  <c r="A998" i="4"/>
  <c r="C997" i="4"/>
  <c r="E996" i="4"/>
  <c r="A996" i="4"/>
  <c r="C995" i="4"/>
  <c r="E994" i="4"/>
  <c r="A994" i="4"/>
  <c r="C993" i="4"/>
  <c r="E992" i="4"/>
  <c r="A992" i="4"/>
  <c r="C991" i="4"/>
  <c r="E990" i="4"/>
  <c r="A990" i="4"/>
  <c r="C989" i="4"/>
  <c r="E988" i="4"/>
  <c r="A988" i="4"/>
  <c r="C987" i="4"/>
  <c r="E986" i="4"/>
  <c r="A986" i="4"/>
  <c r="C985" i="4"/>
  <c r="E984" i="4"/>
  <c r="A984" i="4"/>
  <c r="C983" i="4"/>
  <c r="E982" i="4"/>
  <c r="A982" i="4"/>
  <c r="C981" i="4"/>
  <c r="E980" i="4"/>
  <c r="A980" i="4"/>
  <c r="C979" i="4"/>
  <c r="E978" i="4"/>
  <c r="A978" i="4"/>
  <c r="C977" i="4"/>
  <c r="E976" i="4"/>
  <c r="A976" i="4"/>
  <c r="C975" i="4"/>
  <c r="E974" i="4"/>
  <c r="A974" i="4"/>
  <c r="C973" i="4"/>
  <c r="E972" i="4"/>
  <c r="A972" i="4"/>
  <c r="C971" i="4"/>
  <c r="E970" i="4"/>
  <c r="A970" i="4"/>
  <c r="B970" i="4"/>
  <c r="C969" i="4"/>
  <c r="E968" i="4"/>
  <c r="A968" i="4"/>
  <c r="E966" i="4"/>
  <c r="A966" i="4"/>
  <c r="C965" i="4"/>
  <c r="E964" i="4"/>
  <c r="A964" i="4"/>
  <c r="C963" i="4"/>
  <c r="E962" i="4"/>
  <c r="A962" i="4"/>
  <c r="C961" i="4"/>
  <c r="E960" i="4"/>
  <c r="A960" i="4"/>
  <c r="C959" i="4"/>
  <c r="A958" i="4"/>
  <c r="C957" i="4"/>
  <c r="E956" i="4"/>
  <c r="A956" i="4"/>
  <c r="C955" i="4"/>
  <c r="E954" i="4"/>
  <c r="A954" i="4"/>
  <c r="C953" i="4"/>
  <c r="E952" i="4"/>
  <c r="A952" i="4"/>
  <c r="C951" i="4"/>
  <c r="E950" i="4"/>
  <c r="A950" i="4"/>
  <c r="C949" i="4"/>
  <c r="E948" i="4"/>
  <c r="A948" i="4"/>
  <c r="C947" i="4"/>
  <c r="E946" i="4"/>
  <c r="C945" i="4"/>
  <c r="E944" i="4"/>
  <c r="A944" i="4"/>
  <c r="C943" i="4"/>
  <c r="E942" i="4"/>
  <c r="A942" i="4"/>
  <c r="C941" i="4"/>
  <c r="E940" i="4"/>
  <c r="A940" i="4"/>
  <c r="C939" i="4"/>
  <c r="E938" i="4"/>
  <c r="A938" i="4"/>
  <c r="C937" i="4"/>
  <c r="E936" i="4"/>
  <c r="A936" i="4"/>
  <c r="C935" i="4"/>
  <c r="E934" i="4"/>
  <c r="A934" i="4"/>
  <c r="C933" i="4"/>
  <c r="E932" i="4"/>
  <c r="A932" i="4"/>
  <c r="C931" i="4"/>
  <c r="A930" i="4"/>
  <c r="C929" i="4"/>
  <c r="E928" i="4"/>
  <c r="A928" i="4"/>
  <c r="C927" i="4"/>
  <c r="E926" i="4"/>
  <c r="A926" i="4"/>
  <c r="C925" i="4"/>
  <c r="E924" i="4"/>
  <c r="A924" i="4"/>
  <c r="C923" i="4"/>
  <c r="E922" i="4"/>
  <c r="A922" i="4"/>
  <c r="B922" i="4"/>
  <c r="C921" i="4"/>
  <c r="E920" i="4"/>
  <c r="A920" i="4"/>
  <c r="E914" i="4"/>
  <c r="C909" i="4"/>
  <c r="A902" i="4"/>
  <c r="C893" i="4"/>
  <c r="E882" i="4"/>
  <c r="C877" i="4"/>
  <c r="A870" i="4"/>
  <c r="C861" i="4"/>
  <c r="E850" i="4"/>
  <c r="C845" i="4"/>
  <c r="A838" i="4"/>
  <c r="C829" i="4"/>
  <c r="E818" i="4"/>
  <c r="C813" i="4"/>
  <c r="C789" i="4"/>
  <c r="A788" i="4"/>
  <c r="E780" i="4"/>
  <c r="C779" i="4"/>
  <c r="E764" i="4"/>
  <c r="A752" i="4"/>
  <c r="C743" i="4"/>
  <c r="E732" i="4"/>
  <c r="A720" i="4"/>
  <c r="C717" i="4"/>
  <c r="A664" i="4"/>
  <c r="C655" i="4"/>
  <c r="E582" i="4"/>
  <c r="A528" i="4"/>
  <c r="A995" i="4"/>
  <c r="B980" i="4"/>
  <c r="A963" i="4"/>
  <c r="C924" i="4"/>
  <c r="E898" i="4"/>
  <c r="D847" i="4"/>
  <c r="A822" i="4"/>
  <c r="B792" i="4"/>
  <c r="E749" i="4"/>
  <c r="E691" i="4"/>
  <c r="C919" i="4"/>
  <c r="E918" i="4"/>
  <c r="C917" i="4"/>
  <c r="E916" i="4"/>
  <c r="A916" i="4"/>
  <c r="C915" i="4"/>
  <c r="A914" i="4"/>
  <c r="C913" i="4"/>
  <c r="E912" i="4"/>
  <c r="A912" i="4"/>
  <c r="C911" i="4"/>
  <c r="E910" i="4"/>
  <c r="A910" i="4"/>
  <c r="E908" i="4"/>
  <c r="A908" i="4"/>
  <c r="C907" i="4"/>
  <c r="E906" i="4"/>
  <c r="A906" i="4"/>
  <c r="C905" i="4"/>
  <c r="E904" i="4"/>
  <c r="A904" i="4"/>
  <c r="C903" i="4"/>
  <c r="E902" i="4"/>
  <c r="C901" i="4"/>
  <c r="E900" i="4"/>
  <c r="A900" i="4"/>
  <c r="C899" i="4"/>
  <c r="A898" i="4"/>
  <c r="C897" i="4"/>
  <c r="E896" i="4"/>
  <c r="A896" i="4"/>
  <c r="C895" i="4"/>
  <c r="E894" i="4"/>
  <c r="A894" i="4"/>
  <c r="E892" i="4"/>
  <c r="A892" i="4"/>
  <c r="C891" i="4"/>
  <c r="E890" i="4"/>
  <c r="A890" i="4"/>
  <c r="C889" i="4"/>
  <c r="E888" i="4"/>
  <c r="A888" i="4"/>
  <c r="C887" i="4"/>
  <c r="E886" i="4"/>
  <c r="C885" i="4"/>
  <c r="E884" i="4"/>
  <c r="A884" i="4"/>
  <c r="C883" i="4"/>
  <c r="A882" i="4"/>
  <c r="C881" i="4"/>
  <c r="E880" i="4"/>
  <c r="A880" i="4"/>
  <c r="C879" i="4"/>
  <c r="E878" i="4"/>
  <c r="A878" i="4"/>
  <c r="E876" i="4"/>
  <c r="A876" i="4"/>
  <c r="C875" i="4"/>
  <c r="E874" i="4"/>
  <c r="A874" i="4"/>
  <c r="C873" i="4"/>
  <c r="E872" i="4"/>
  <c r="A872" i="4"/>
  <c r="C871" i="4"/>
  <c r="E870" i="4"/>
  <c r="C869" i="4"/>
  <c r="E868" i="4"/>
  <c r="A868" i="4"/>
  <c r="C867" i="4"/>
  <c r="A866" i="4"/>
  <c r="C865" i="4"/>
  <c r="E864" i="4"/>
  <c r="A864" i="4"/>
  <c r="C863" i="4"/>
  <c r="E862" i="4"/>
  <c r="A862" i="4"/>
  <c r="E860" i="4"/>
  <c r="A860" i="4"/>
  <c r="C859" i="4"/>
  <c r="E858" i="4"/>
  <c r="A858" i="4"/>
  <c r="C857" i="4"/>
  <c r="E856" i="4"/>
  <c r="A856" i="4"/>
  <c r="C855" i="4"/>
  <c r="E854" i="4"/>
  <c r="C853" i="4"/>
  <c r="E852" i="4"/>
  <c r="A852" i="4"/>
  <c r="C851" i="4"/>
  <c r="A850" i="4"/>
  <c r="C849" i="4"/>
  <c r="E848" i="4"/>
  <c r="A848" i="4"/>
  <c r="C847" i="4"/>
  <c r="E846" i="4"/>
  <c r="A846" i="4"/>
  <c r="E844" i="4"/>
  <c r="A844" i="4"/>
  <c r="C843" i="4"/>
  <c r="E842" i="4"/>
  <c r="A842" i="4"/>
  <c r="C841" i="4"/>
  <c r="E840" i="4"/>
  <c r="A840" i="4"/>
  <c r="C839" i="4"/>
  <c r="E838" i="4"/>
  <c r="C837" i="4"/>
  <c r="E836" i="4"/>
  <c r="A836" i="4"/>
  <c r="C835" i="4"/>
  <c r="A834" i="4"/>
  <c r="C833" i="4"/>
  <c r="E832" i="4"/>
  <c r="A832" i="4"/>
  <c r="C831" i="4"/>
  <c r="E830" i="4"/>
  <c r="A830" i="4"/>
  <c r="E828" i="4"/>
  <c r="A828" i="4"/>
  <c r="C827" i="4"/>
  <c r="E826" i="4"/>
  <c r="A826" i="4"/>
  <c r="C825" i="4"/>
  <c r="E824" i="4"/>
  <c r="A824" i="4"/>
  <c r="C823" i="4"/>
  <c r="E822" i="4"/>
  <c r="C821" i="4"/>
  <c r="E820" i="4"/>
  <c r="A820" i="4"/>
  <c r="C819" i="4"/>
  <c r="A818" i="4"/>
  <c r="C817" i="4"/>
  <c r="E816" i="4"/>
  <c r="A816" i="4"/>
  <c r="C815" i="4"/>
  <c r="E814" i="4"/>
  <c r="A814" i="4"/>
  <c r="E812" i="4"/>
  <c r="A812" i="4"/>
  <c r="C811" i="4"/>
  <c r="E810" i="4"/>
  <c r="A810" i="4"/>
  <c r="C809" i="4"/>
  <c r="E808" i="4"/>
  <c r="A808" i="4"/>
  <c r="C807" i="4"/>
  <c r="E806" i="4"/>
  <c r="A806" i="4"/>
  <c r="C805" i="4"/>
  <c r="E804" i="4"/>
  <c r="A804" i="4"/>
  <c r="C803" i="4"/>
  <c r="E802" i="4"/>
  <c r="A802" i="4"/>
  <c r="C801" i="4"/>
  <c r="A800" i="4"/>
  <c r="C799" i="4"/>
  <c r="E798" i="4"/>
  <c r="A798" i="4"/>
  <c r="C797" i="4"/>
  <c r="E796" i="4"/>
  <c r="A796" i="4"/>
  <c r="C795" i="4"/>
  <c r="E794" i="4"/>
  <c r="A794" i="4"/>
  <c r="C793" i="4"/>
  <c r="E792" i="4"/>
  <c r="A792" i="4"/>
  <c r="C791" i="4"/>
  <c r="E790" i="4"/>
  <c r="A790" i="4"/>
  <c r="E788" i="4"/>
  <c r="C787" i="4"/>
  <c r="E786" i="4"/>
  <c r="A786" i="4"/>
  <c r="C785" i="4"/>
  <c r="E784" i="4"/>
  <c r="A784" i="4"/>
  <c r="C783" i="4"/>
  <c r="E782" i="4"/>
  <c r="A782" i="4"/>
  <c r="C781" i="4"/>
  <c r="A780" i="4"/>
  <c r="E778" i="4"/>
  <c r="A778" i="4"/>
  <c r="C777" i="4"/>
  <c r="E776" i="4"/>
  <c r="A776" i="4"/>
  <c r="C775" i="4"/>
  <c r="E774" i="4"/>
  <c r="A774" i="4"/>
  <c r="C773" i="4"/>
  <c r="E772" i="4"/>
  <c r="A772" i="4"/>
  <c r="C771" i="4"/>
  <c r="E770" i="4"/>
  <c r="A770" i="4"/>
  <c r="C769" i="4"/>
  <c r="E768" i="4"/>
  <c r="A768" i="4"/>
  <c r="C767" i="4"/>
  <c r="E766" i="4"/>
  <c r="A766" i="4"/>
  <c r="C765" i="4"/>
  <c r="A764" i="4"/>
  <c r="C763" i="4"/>
  <c r="E762" i="4"/>
  <c r="A762" i="4"/>
  <c r="C761" i="4"/>
  <c r="E760" i="4"/>
  <c r="A760" i="4"/>
  <c r="C759" i="4"/>
  <c r="E758" i="4"/>
  <c r="A758" i="4"/>
  <c r="C757" i="4"/>
  <c r="E756" i="4"/>
  <c r="A756" i="4"/>
  <c r="C755" i="4"/>
  <c r="E754" i="4"/>
  <c r="A754" i="4"/>
  <c r="C753" i="4"/>
  <c r="E752" i="4"/>
  <c r="C751" i="4"/>
  <c r="E750" i="4"/>
  <c r="A750" i="4"/>
  <c r="C749" i="4"/>
  <c r="E748" i="4"/>
  <c r="A748" i="4"/>
  <c r="C747" i="4"/>
  <c r="E746" i="4"/>
  <c r="A746" i="4"/>
  <c r="C745" i="4"/>
  <c r="E744" i="4"/>
  <c r="A744" i="4"/>
  <c r="E742" i="4"/>
  <c r="A742" i="4"/>
  <c r="C741" i="4"/>
  <c r="E740" i="4"/>
  <c r="A740" i="4"/>
  <c r="C739" i="4"/>
  <c r="E738" i="4"/>
  <c r="A738" i="4"/>
  <c r="C737" i="4"/>
  <c r="E736" i="4"/>
  <c r="A736" i="4"/>
  <c r="C735" i="4"/>
  <c r="E734" i="4"/>
  <c r="A734" i="4"/>
  <c r="C733" i="4"/>
  <c r="A732" i="4"/>
  <c r="C731" i="4"/>
  <c r="E730" i="4"/>
  <c r="A730" i="4"/>
  <c r="C729" i="4"/>
  <c r="E728" i="4"/>
  <c r="A728" i="4"/>
  <c r="C727" i="4"/>
  <c r="E726" i="4"/>
  <c r="A726" i="4"/>
  <c r="C725" i="4"/>
  <c r="E724" i="4"/>
  <c r="A724" i="4"/>
  <c r="C723" i="4"/>
  <c r="E722" i="4"/>
  <c r="A722" i="4"/>
  <c r="C721" i="4"/>
  <c r="E720" i="4"/>
  <c r="C719" i="4"/>
  <c r="E718" i="4"/>
  <c r="A718" i="4"/>
  <c r="E716" i="4"/>
  <c r="A716" i="4"/>
  <c r="C715" i="4"/>
  <c r="E714" i="4"/>
  <c r="A714" i="4"/>
  <c r="C713" i="4"/>
  <c r="E712" i="4"/>
  <c r="A712" i="4"/>
  <c r="C711" i="4"/>
  <c r="E710" i="4"/>
  <c r="A710" i="4"/>
  <c r="C709" i="4"/>
  <c r="A708" i="4"/>
  <c r="C707" i="4"/>
  <c r="E706" i="4"/>
  <c r="A706" i="4"/>
  <c r="C705" i="4"/>
  <c r="E704" i="4"/>
  <c r="A704" i="4"/>
  <c r="C703" i="4"/>
  <c r="E702" i="4"/>
  <c r="A702" i="4"/>
  <c r="C701" i="4"/>
  <c r="E700" i="4"/>
  <c r="A700" i="4"/>
  <c r="C699" i="4"/>
  <c r="E698" i="4"/>
  <c r="A698" i="4"/>
  <c r="C697" i="4"/>
  <c r="E696" i="4"/>
  <c r="A696" i="4"/>
  <c r="C695" i="4"/>
  <c r="E694" i="4"/>
  <c r="A694" i="4"/>
  <c r="C693" i="4"/>
  <c r="E692" i="4"/>
  <c r="A692" i="4"/>
  <c r="C691" i="4"/>
  <c r="E690" i="4"/>
  <c r="A690" i="4"/>
  <c r="C689" i="4"/>
  <c r="E688" i="4"/>
  <c r="A688" i="4"/>
  <c r="C687" i="4"/>
  <c r="E686" i="4"/>
  <c r="A686" i="4"/>
  <c r="C685" i="4"/>
  <c r="E684" i="4"/>
  <c r="A684" i="4"/>
  <c r="C683" i="4"/>
  <c r="E682" i="4"/>
  <c r="A682" i="4"/>
  <c r="C681" i="4"/>
  <c r="E680" i="4"/>
  <c r="A680" i="4"/>
  <c r="C679" i="4"/>
  <c r="E678" i="4"/>
  <c r="A678" i="4"/>
  <c r="C677" i="4"/>
  <c r="E676" i="4"/>
  <c r="A676" i="4"/>
  <c r="C675" i="4"/>
  <c r="E674" i="4"/>
  <c r="A674" i="4"/>
  <c r="C673" i="4"/>
  <c r="E672" i="4"/>
  <c r="A672" i="4"/>
  <c r="C671" i="4"/>
  <c r="E670" i="4"/>
  <c r="A670" i="4"/>
  <c r="C669" i="4"/>
  <c r="E668" i="4"/>
  <c r="A668" i="4"/>
  <c r="C667" i="4"/>
  <c r="E666" i="4"/>
  <c r="A666" i="4"/>
  <c r="C665" i="4"/>
  <c r="E664" i="4"/>
  <c r="C663" i="4"/>
  <c r="E662" i="4"/>
  <c r="A662" i="4"/>
  <c r="C661" i="4"/>
  <c r="E660" i="4"/>
  <c r="A660" i="4"/>
  <c r="C659" i="4"/>
  <c r="E658" i="4"/>
  <c r="A658" i="4"/>
  <c r="C657" i="4"/>
  <c r="E656" i="4"/>
  <c r="A656" i="4"/>
  <c r="E654" i="4"/>
  <c r="A654" i="4"/>
  <c r="C653" i="4"/>
  <c r="E652" i="4"/>
  <c r="A652" i="4"/>
  <c r="C651" i="4"/>
  <c r="E650" i="4"/>
  <c r="A650" i="4"/>
  <c r="C649" i="4"/>
  <c r="E648" i="4"/>
  <c r="A648" i="4"/>
  <c r="C647" i="4"/>
  <c r="E646" i="4"/>
  <c r="A646" i="4"/>
  <c r="C645" i="4"/>
  <c r="E644" i="4"/>
  <c r="A644" i="4"/>
  <c r="C643" i="4"/>
  <c r="E642" i="4"/>
  <c r="A642" i="4"/>
  <c r="C641" i="4"/>
  <c r="E640" i="4"/>
  <c r="A640" i="4"/>
  <c r="C639" i="4"/>
  <c r="E638" i="4"/>
  <c r="A638" i="4"/>
  <c r="C637" i="4"/>
  <c r="E636" i="4"/>
  <c r="A636" i="4"/>
  <c r="C635" i="4"/>
  <c r="E634" i="4"/>
  <c r="A634" i="4"/>
  <c r="C633" i="4"/>
  <c r="E632" i="4"/>
  <c r="A632" i="4"/>
  <c r="C631" i="4"/>
  <c r="E630" i="4"/>
  <c r="A630" i="4"/>
  <c r="C629" i="4"/>
  <c r="E628" i="4"/>
  <c r="A628" i="4"/>
  <c r="C627" i="4"/>
  <c r="E626" i="4"/>
  <c r="A626" i="4"/>
  <c r="C625" i="4"/>
  <c r="E624" i="4"/>
  <c r="A624" i="4"/>
  <c r="C623" i="4"/>
  <c r="E622" i="4"/>
  <c r="A622" i="4"/>
  <c r="C621" i="4"/>
  <c r="E620" i="4"/>
  <c r="A620" i="4"/>
  <c r="C619" i="4"/>
  <c r="E618" i="4"/>
  <c r="A618" i="4"/>
  <c r="C617" i="4"/>
  <c r="E616" i="4"/>
  <c r="A616" i="4"/>
  <c r="C615" i="4"/>
  <c r="E614" i="4"/>
  <c r="A614" i="4"/>
  <c r="C613" i="4"/>
  <c r="E612" i="4"/>
  <c r="A612" i="4"/>
  <c r="C611" i="4"/>
  <c r="E610" i="4"/>
  <c r="A610" i="4"/>
  <c r="C609" i="4"/>
  <c r="E608" i="4"/>
  <c r="A608" i="4"/>
  <c r="C607" i="4"/>
  <c r="E606" i="4"/>
  <c r="A606" i="4"/>
  <c r="C605" i="4"/>
  <c r="E604" i="4"/>
  <c r="A604" i="4"/>
  <c r="C603" i="4"/>
  <c r="E602" i="4"/>
  <c r="A602" i="4"/>
  <c r="C601" i="4"/>
  <c r="E600" i="4"/>
  <c r="A600" i="4"/>
  <c r="C599" i="4"/>
  <c r="E598" i="4"/>
  <c r="A598" i="4"/>
  <c r="C597" i="4"/>
  <c r="E596" i="4"/>
  <c r="A596" i="4"/>
  <c r="C595" i="4"/>
  <c r="E594" i="4"/>
  <c r="A594" i="4"/>
  <c r="C593" i="4"/>
  <c r="E592" i="4"/>
  <c r="A592" i="4"/>
  <c r="C591" i="4"/>
  <c r="E590" i="4"/>
  <c r="A590" i="4"/>
  <c r="C589" i="4"/>
  <c r="E588" i="4"/>
  <c r="A588" i="4"/>
  <c r="C587" i="4"/>
  <c r="E586" i="4"/>
  <c r="A586" i="4"/>
  <c r="C585" i="4"/>
  <c r="E584" i="4"/>
  <c r="A584" i="4"/>
  <c r="C583" i="4"/>
  <c r="A582" i="4"/>
  <c r="C581" i="4"/>
  <c r="E580" i="4"/>
  <c r="A580" i="4"/>
  <c r="C579" i="4"/>
  <c r="E578" i="4"/>
  <c r="A578" i="4"/>
  <c r="C577" i="4"/>
  <c r="E576" i="4"/>
  <c r="A576" i="4"/>
  <c r="C575" i="4"/>
  <c r="E574" i="4"/>
  <c r="A574" i="4"/>
  <c r="C573" i="4"/>
  <c r="E572" i="4"/>
  <c r="A572" i="4"/>
  <c r="C571" i="4"/>
  <c r="E570" i="4"/>
  <c r="A570" i="4"/>
  <c r="C569" i="4"/>
  <c r="E568" i="4"/>
  <c r="A568" i="4"/>
  <c r="C567" i="4"/>
  <c r="E566" i="4"/>
  <c r="A566" i="4"/>
  <c r="C565" i="4"/>
  <c r="E564" i="4"/>
  <c r="A564" i="4"/>
  <c r="C563" i="4"/>
  <c r="E562" i="4"/>
  <c r="A562" i="4"/>
  <c r="C561" i="4"/>
  <c r="E560" i="4"/>
  <c r="A560" i="4"/>
  <c r="C559" i="4"/>
  <c r="E558" i="4"/>
  <c r="A558" i="4"/>
  <c r="C557" i="4"/>
  <c r="E556" i="4"/>
  <c r="A556" i="4"/>
  <c r="C555" i="4"/>
  <c r="E554" i="4"/>
  <c r="A554" i="4"/>
  <c r="C553" i="4"/>
  <c r="E552" i="4"/>
  <c r="A552" i="4"/>
  <c r="C551" i="4"/>
  <c r="E550" i="4"/>
  <c r="A550" i="4"/>
  <c r="C549" i="4"/>
  <c r="E548" i="4"/>
  <c r="A548" i="4"/>
  <c r="C547" i="4"/>
  <c r="E546" i="4"/>
  <c r="A546" i="4"/>
  <c r="C545" i="4"/>
  <c r="E544" i="4"/>
  <c r="A544" i="4"/>
  <c r="C543" i="4"/>
  <c r="E542" i="4"/>
  <c r="A542" i="4"/>
  <c r="C541" i="4"/>
  <c r="E540" i="4"/>
  <c r="A540" i="4"/>
  <c r="C539" i="4"/>
  <c r="E538" i="4"/>
  <c r="A538" i="4"/>
  <c r="C537" i="4"/>
  <c r="E536" i="4"/>
  <c r="A536" i="4"/>
  <c r="C535" i="4"/>
  <c r="E534" i="4"/>
  <c r="A534" i="4"/>
  <c r="C533" i="4"/>
  <c r="E532" i="4"/>
  <c r="A532" i="4"/>
  <c r="C531" i="4"/>
  <c r="E530" i="4"/>
  <c r="A530" i="4"/>
  <c r="C529" i="4"/>
  <c r="E528" i="4"/>
  <c r="C527" i="4"/>
  <c r="E526" i="4"/>
  <c r="A526" i="4"/>
  <c r="C525" i="4"/>
  <c r="E524" i="4"/>
  <c r="A524" i="4"/>
  <c r="C523" i="4"/>
  <c r="E522" i="4"/>
  <c r="A522" i="4"/>
  <c r="C521" i="4"/>
  <c r="E520" i="4"/>
  <c r="A520" i="4"/>
  <c r="C519" i="4"/>
  <c r="E518" i="4"/>
  <c r="A518" i="4"/>
  <c r="C517" i="4"/>
  <c r="E516" i="4"/>
  <c r="A516" i="4"/>
  <c r="C515" i="4"/>
  <c r="E514" i="4"/>
  <c r="A514" i="4"/>
  <c r="C513" i="4"/>
  <c r="E512" i="4"/>
  <c r="A512" i="4"/>
  <c r="C511" i="4"/>
  <c r="C509" i="4"/>
  <c r="E508" i="4"/>
  <c r="A508" i="4"/>
  <c r="C505" i="4"/>
  <c r="B874" i="4"/>
  <c r="B842" i="4"/>
  <c r="B810" i="4"/>
  <c r="B802" i="4"/>
  <c r="C726" i="4"/>
  <c r="C1002" i="4"/>
  <c r="E1001" i="4"/>
  <c r="A1001" i="4"/>
  <c r="A999" i="4"/>
  <c r="C998" i="4"/>
  <c r="E997" i="4"/>
  <c r="A997" i="4"/>
  <c r="C996" i="4"/>
  <c r="E995" i="4"/>
  <c r="C994" i="4"/>
  <c r="E993" i="4"/>
  <c r="A993" i="4"/>
  <c r="A991" i="4"/>
  <c r="C990" i="4"/>
  <c r="E989" i="4"/>
  <c r="A989" i="4"/>
  <c r="C988" i="4"/>
  <c r="E987" i="4"/>
  <c r="A987" i="4"/>
  <c r="C986" i="4"/>
  <c r="E985" i="4"/>
  <c r="A985" i="4"/>
  <c r="E983" i="4"/>
  <c r="C982" i="4"/>
  <c r="E981" i="4"/>
  <c r="C980" i="4"/>
  <c r="E979" i="4"/>
  <c r="A979" i="4"/>
  <c r="C978" i="4"/>
  <c r="E977" i="4"/>
  <c r="A977" i="4"/>
  <c r="C976" i="4"/>
  <c r="A975" i="4"/>
  <c r="C974" i="4"/>
  <c r="A973" i="4"/>
  <c r="E971" i="4"/>
  <c r="A971" i="4"/>
  <c r="C970" i="4"/>
  <c r="E969" i="4"/>
  <c r="A969" i="4"/>
  <c r="C968" i="4"/>
  <c r="E967" i="4"/>
  <c r="A967" i="4"/>
  <c r="C966" i="4"/>
  <c r="E965" i="4"/>
  <c r="A965" i="4"/>
  <c r="C964" i="4"/>
  <c r="C962" i="4"/>
  <c r="C960" i="4"/>
  <c r="E959" i="4"/>
  <c r="A959" i="4"/>
  <c r="C958" i="4"/>
  <c r="E957" i="4"/>
  <c r="A957" i="4"/>
  <c r="C956" i="4"/>
  <c r="E955" i="4"/>
  <c r="A955" i="4"/>
  <c r="C954" i="4"/>
  <c r="E953" i="4"/>
  <c r="A953" i="4"/>
  <c r="E951" i="4"/>
  <c r="C950" i="4"/>
  <c r="E949" i="4"/>
  <c r="C948" i="4"/>
  <c r="E947" i="4"/>
  <c r="A947" i="4"/>
  <c r="C946" i="4"/>
  <c r="E945" i="4"/>
  <c r="A945" i="4"/>
  <c r="C944" i="4"/>
  <c r="A943" i="4"/>
  <c r="C942" i="4"/>
  <c r="A941" i="4"/>
  <c r="E939" i="4"/>
  <c r="A939" i="4"/>
  <c r="C938" i="4"/>
  <c r="E937" i="4"/>
  <c r="A937" i="4"/>
  <c r="C936" i="4"/>
  <c r="E935" i="4"/>
  <c r="C934" i="4"/>
  <c r="E933" i="4"/>
  <c r="A933" i="4"/>
  <c r="C932" i="4"/>
  <c r="A931" i="4"/>
  <c r="C930" i="4"/>
  <c r="E929" i="4"/>
  <c r="A929" i="4"/>
  <c r="C928" i="4"/>
  <c r="E927" i="4"/>
  <c r="A927" i="4"/>
  <c r="C926" i="4"/>
  <c r="E925" i="4"/>
  <c r="A925" i="4"/>
  <c r="E923" i="4"/>
  <c r="A923" i="4"/>
  <c r="C922" i="4"/>
  <c r="E921" i="4"/>
  <c r="A921" i="4"/>
  <c r="C920" i="4"/>
  <c r="E919" i="4"/>
  <c r="C918" i="4"/>
  <c r="E917" i="4"/>
  <c r="A917" i="4"/>
  <c r="C916" i="4"/>
  <c r="A915" i="4"/>
  <c r="C914" i="4"/>
  <c r="E913" i="4"/>
  <c r="A913" i="4"/>
  <c r="C912" i="4"/>
  <c r="E911" i="4"/>
  <c r="A911" i="4"/>
  <c r="C910" i="4"/>
  <c r="E909" i="4"/>
  <c r="A909" i="4"/>
  <c r="E907" i="4"/>
  <c r="A907" i="4"/>
  <c r="C906" i="4"/>
  <c r="E905" i="4"/>
  <c r="A905" i="4"/>
  <c r="C904" i="4"/>
  <c r="E903" i="4"/>
  <c r="C902" i="4"/>
  <c r="E901" i="4"/>
  <c r="A901" i="4"/>
  <c r="C900" i="4"/>
  <c r="A899" i="4"/>
  <c r="C898" i="4"/>
  <c r="E897" i="4"/>
  <c r="A897" i="4"/>
  <c r="C896" i="4"/>
  <c r="E895" i="4"/>
  <c r="A895" i="4"/>
  <c r="C894" i="4"/>
  <c r="E893" i="4"/>
  <c r="A893" i="4"/>
  <c r="E891" i="4"/>
  <c r="A891" i="4"/>
  <c r="C890" i="4"/>
  <c r="E889" i="4"/>
  <c r="A889" i="4"/>
  <c r="C888" i="4"/>
  <c r="E887" i="4"/>
  <c r="C886" i="4"/>
  <c r="E885" i="4"/>
  <c r="A885" i="4"/>
  <c r="C884" i="4"/>
  <c r="A883" i="4"/>
  <c r="C882" i="4"/>
  <c r="E881" i="4"/>
  <c r="A881" i="4"/>
  <c r="C880" i="4"/>
  <c r="E879" i="4"/>
  <c r="A879" i="4"/>
  <c r="C878" i="4"/>
  <c r="E877" i="4"/>
  <c r="A877" i="4"/>
  <c r="E875" i="4"/>
  <c r="A875" i="4"/>
  <c r="C874" i="4"/>
  <c r="E873" i="4"/>
  <c r="A873" i="4"/>
  <c r="C872" i="4"/>
  <c r="E871" i="4"/>
  <c r="C870" i="4"/>
  <c r="E869" i="4"/>
  <c r="A869" i="4"/>
  <c r="C868" i="4"/>
  <c r="A867" i="4"/>
  <c r="C866" i="4"/>
  <c r="E865" i="4"/>
  <c r="A865" i="4"/>
  <c r="C864" i="4"/>
  <c r="E863" i="4"/>
  <c r="A863" i="4"/>
  <c r="C862" i="4"/>
  <c r="E861" i="4"/>
  <c r="A861" i="4"/>
  <c r="E859" i="4"/>
  <c r="A859" i="4"/>
  <c r="C852" i="4"/>
  <c r="A847" i="4"/>
  <c r="E843" i="4"/>
  <c r="C836" i="4"/>
  <c r="A831" i="4"/>
  <c r="E827" i="4"/>
  <c r="C820" i="4"/>
  <c r="A815" i="4"/>
  <c r="E811" i="4"/>
  <c r="A803" i="4"/>
  <c r="E795" i="4"/>
  <c r="C794" i="4"/>
  <c r="E785" i="4"/>
  <c r="A783" i="4"/>
  <c r="C774" i="4"/>
  <c r="E765" i="4"/>
  <c r="A753" i="4"/>
  <c r="C742" i="4"/>
  <c r="E733" i="4"/>
  <c r="A721" i="4"/>
  <c r="A713" i="4"/>
  <c r="A699" i="4"/>
  <c r="C690" i="4"/>
  <c r="E681" i="4"/>
  <c r="A679" i="4"/>
  <c r="C670" i="4"/>
  <c r="E661" i="4"/>
  <c r="A649" i="4"/>
  <c r="E633" i="4"/>
  <c r="A611" i="4"/>
  <c r="A587" i="4"/>
  <c r="A567" i="4"/>
  <c r="B890" i="4"/>
  <c r="B858" i="4"/>
  <c r="B826" i="4"/>
  <c r="C806" i="4"/>
  <c r="C758" i="4"/>
  <c r="B1002" i="4"/>
  <c r="D1001" i="4"/>
  <c r="B1000" i="4"/>
  <c r="D999" i="4"/>
  <c r="D997" i="4"/>
  <c r="B996" i="4"/>
  <c r="B994" i="4"/>
  <c r="D993" i="4"/>
  <c r="B992" i="4"/>
  <c r="D991" i="4"/>
  <c r="D989" i="4"/>
  <c r="B988" i="4"/>
  <c r="D987" i="4"/>
  <c r="B986" i="4"/>
  <c r="D985" i="4"/>
  <c r="B984" i="4"/>
  <c r="D983" i="4"/>
  <c r="D981" i="4"/>
  <c r="D979" i="4"/>
  <c r="B978" i="4"/>
  <c r="D977" i="4"/>
  <c r="B976" i="4"/>
  <c r="D975" i="4"/>
  <c r="B974" i="4"/>
  <c r="D973" i="4"/>
  <c r="B972" i="4"/>
  <c r="D969" i="4"/>
  <c r="D967" i="4"/>
  <c r="B966" i="4"/>
  <c r="D965" i="4"/>
  <c r="B964" i="4"/>
  <c r="D963" i="4"/>
  <c r="B962" i="4"/>
  <c r="D961" i="4"/>
  <c r="B960" i="4"/>
  <c r="B958" i="4"/>
  <c r="D957" i="4"/>
  <c r="B956" i="4"/>
  <c r="D955" i="4"/>
  <c r="B954" i="4"/>
  <c r="D953" i="4"/>
  <c r="B952" i="4"/>
  <c r="D951" i="4"/>
  <c r="D949" i="4"/>
  <c r="D947" i="4"/>
  <c r="B946" i="4"/>
  <c r="D945" i="4"/>
  <c r="B944" i="4"/>
  <c r="D943" i="4"/>
  <c r="B942" i="4"/>
  <c r="D941" i="4"/>
  <c r="B940" i="4"/>
  <c r="D937" i="4"/>
  <c r="B936" i="4"/>
  <c r="D935" i="4"/>
  <c r="B934" i="4"/>
  <c r="D933" i="4"/>
  <c r="B932" i="4"/>
  <c r="D931" i="4"/>
  <c r="B930" i="4"/>
  <c r="D929" i="4"/>
  <c r="B928" i="4"/>
  <c r="B926" i="4"/>
  <c r="D925" i="4"/>
  <c r="B924" i="4"/>
  <c r="D923" i="4"/>
  <c r="D921" i="4"/>
  <c r="B920" i="4"/>
  <c r="D919" i="4"/>
  <c r="B918" i="4"/>
  <c r="D917" i="4"/>
  <c r="B916" i="4"/>
  <c r="D915" i="4"/>
  <c r="B914" i="4"/>
  <c r="D913" i="4"/>
  <c r="B912" i="4"/>
  <c r="B910" i="4"/>
  <c r="D909" i="4"/>
  <c r="B908" i="4"/>
  <c r="D907" i="4"/>
  <c r="D905" i="4"/>
  <c r="B904" i="4"/>
  <c r="D903" i="4"/>
  <c r="B898" i="4"/>
  <c r="D887" i="4"/>
  <c r="B882" i="4"/>
  <c r="D871" i="4"/>
  <c r="B866" i="4"/>
  <c r="D855" i="4"/>
  <c r="B850" i="4"/>
  <c r="D839" i="4"/>
  <c r="B834" i="4"/>
  <c r="D823" i="4"/>
  <c r="B818" i="4"/>
  <c r="B804" i="4"/>
  <c r="B790" i="4"/>
  <c r="D781" i="4"/>
  <c r="B772" i="4"/>
  <c r="D761" i="4"/>
  <c r="B740" i="4"/>
  <c r="D729" i="4"/>
  <c r="D657" i="4"/>
  <c r="B628" i="4"/>
  <c r="D595" i="4"/>
  <c r="D553" i="4"/>
  <c r="D895" i="4"/>
  <c r="D863" i="4"/>
  <c r="C844" i="4"/>
  <c r="C812" i="4"/>
  <c r="B756" i="4"/>
  <c r="B700" i="4"/>
  <c r="B902" i="4"/>
  <c r="D901" i="4"/>
  <c r="B900" i="4"/>
  <c r="D899" i="4"/>
  <c r="D897" i="4"/>
  <c r="B896" i="4"/>
  <c r="B894" i="4"/>
  <c r="D893" i="4"/>
  <c r="B892" i="4"/>
  <c r="D891" i="4"/>
  <c r="D889" i="4"/>
  <c r="B888" i="4"/>
  <c r="B886" i="4"/>
  <c r="D885" i="4"/>
  <c r="B884" i="4"/>
  <c r="D883" i="4"/>
  <c r="D881" i="4"/>
  <c r="B880" i="4"/>
  <c r="B878" i="4"/>
  <c r="D877" i="4"/>
  <c r="B876" i="4"/>
  <c r="D875" i="4"/>
  <c r="D873" i="4"/>
  <c r="B872" i="4"/>
  <c r="B870" i="4"/>
  <c r="D869" i="4"/>
  <c r="B868" i="4"/>
  <c r="D867" i="4"/>
  <c r="D865" i="4"/>
  <c r="B864" i="4"/>
  <c r="B862" i="4"/>
  <c r="D861" i="4"/>
  <c r="B860" i="4"/>
  <c r="D859" i="4"/>
  <c r="D857" i="4"/>
  <c r="B856" i="4"/>
  <c r="B854" i="4"/>
  <c r="D853" i="4"/>
  <c r="B852" i="4"/>
  <c r="D851" i="4"/>
  <c r="D849" i="4"/>
  <c r="B848" i="4"/>
  <c r="B846" i="4"/>
  <c r="D845" i="4"/>
  <c r="B844" i="4"/>
  <c r="D843" i="4"/>
  <c r="D841" i="4"/>
  <c r="B840" i="4"/>
  <c r="B838" i="4"/>
  <c r="D837" i="4"/>
  <c r="B836" i="4"/>
  <c r="D835" i="4"/>
  <c r="D833" i="4"/>
  <c r="B832" i="4"/>
  <c r="B830" i="4"/>
  <c r="D829" i="4"/>
  <c r="B828" i="4"/>
  <c r="D827" i="4"/>
  <c r="D825" i="4"/>
  <c r="B824" i="4"/>
  <c r="B822" i="4"/>
  <c r="D821" i="4"/>
  <c r="B820" i="4"/>
  <c r="D819" i="4"/>
  <c r="D817" i="4"/>
  <c r="B816" i="4"/>
  <c r="B814" i="4"/>
  <c r="D813" i="4"/>
  <c r="B812" i="4"/>
  <c r="D811" i="4"/>
  <c r="D809" i="4"/>
  <c r="B808" i="4"/>
  <c r="D807" i="4"/>
  <c r="B806" i="4"/>
  <c r="D805" i="4"/>
  <c r="D803" i="4"/>
  <c r="D801" i="4"/>
  <c r="B800" i="4"/>
  <c r="D799" i="4"/>
  <c r="B798" i="4"/>
  <c r="D797" i="4"/>
  <c r="B796" i="4"/>
  <c r="D795" i="4"/>
  <c r="B794" i="4"/>
  <c r="D791" i="4"/>
  <c r="D789" i="4"/>
  <c r="B788" i="4"/>
  <c r="D787" i="4"/>
  <c r="B786" i="4"/>
  <c r="D785" i="4"/>
  <c r="B784" i="4"/>
  <c r="D783" i="4"/>
  <c r="B782" i="4"/>
  <c r="B780" i="4"/>
  <c r="D779" i="4"/>
  <c r="B778" i="4"/>
  <c r="D777" i="4"/>
  <c r="B776" i="4"/>
  <c r="D775" i="4"/>
  <c r="B774" i="4"/>
  <c r="D773" i="4"/>
  <c r="D771" i="4"/>
  <c r="B770" i="4"/>
  <c r="D769" i="4"/>
  <c r="B768" i="4"/>
  <c r="D767" i="4"/>
  <c r="B766" i="4"/>
  <c r="D765" i="4"/>
  <c r="B764" i="4"/>
  <c r="D763" i="4"/>
  <c r="B762" i="4"/>
  <c r="B760" i="4"/>
  <c r="D759" i="4"/>
  <c r="B758" i="4"/>
  <c r="D757" i="4"/>
  <c r="D755" i="4"/>
  <c r="B754" i="4"/>
  <c r="D753" i="4"/>
  <c r="B752" i="4"/>
  <c r="D751" i="4"/>
  <c r="B750" i="4"/>
  <c r="D749" i="4"/>
  <c r="B748" i="4"/>
  <c r="D747" i="4"/>
  <c r="B746" i="4"/>
  <c r="B744" i="4"/>
  <c r="D743" i="4"/>
  <c r="B742" i="4"/>
  <c r="D741" i="4"/>
  <c r="D739" i="4"/>
  <c r="B738" i="4"/>
  <c r="D737" i="4"/>
  <c r="B736" i="4"/>
  <c r="D735" i="4"/>
  <c r="B734" i="4"/>
  <c r="D733" i="4"/>
  <c r="B732" i="4"/>
  <c r="D731" i="4"/>
  <c r="B730" i="4"/>
  <c r="B728" i="4"/>
  <c r="D727" i="4"/>
  <c r="B726" i="4"/>
  <c r="D725" i="4"/>
  <c r="D723" i="4"/>
  <c r="B722" i="4"/>
  <c r="D721" i="4"/>
  <c r="B720" i="4"/>
  <c r="D719" i="4"/>
  <c r="B718" i="4"/>
  <c r="D717" i="4"/>
  <c r="B716" i="4"/>
  <c r="D715" i="4"/>
  <c r="B714" i="4"/>
  <c r="D713" i="4"/>
  <c r="B712" i="4"/>
  <c r="D711" i="4"/>
  <c r="B710" i="4"/>
  <c r="D709" i="4"/>
  <c r="B708" i="4"/>
  <c r="D707" i="4"/>
  <c r="B706" i="4"/>
  <c r="D705" i="4"/>
  <c r="B704" i="4"/>
  <c r="D703" i="4"/>
  <c r="B702" i="4"/>
  <c r="D701" i="4"/>
  <c r="D699" i="4"/>
  <c r="B698" i="4"/>
  <c r="D697" i="4"/>
  <c r="B696" i="4"/>
  <c r="D695" i="4"/>
  <c r="B694" i="4"/>
  <c r="D693" i="4"/>
  <c r="B692" i="4"/>
  <c r="D691" i="4"/>
  <c r="B690" i="4"/>
  <c r="D689" i="4"/>
  <c r="B688" i="4"/>
  <c r="D687" i="4"/>
  <c r="D685" i="4"/>
  <c r="B684" i="4"/>
  <c r="D683" i="4"/>
  <c r="B682" i="4"/>
  <c r="D681" i="4"/>
  <c r="B680" i="4"/>
  <c r="D679" i="4"/>
  <c r="B678" i="4"/>
  <c r="B676" i="4"/>
  <c r="D675" i="4"/>
  <c r="B674" i="4"/>
  <c r="D673" i="4"/>
  <c r="B672" i="4"/>
  <c r="D671" i="4"/>
  <c r="B670" i="4"/>
  <c r="D669" i="4"/>
  <c r="D667" i="4"/>
  <c r="B666" i="4"/>
  <c r="D665" i="4"/>
  <c r="B664" i="4"/>
  <c r="D663" i="4"/>
  <c r="B662" i="4"/>
  <c r="D661" i="4"/>
  <c r="B660" i="4"/>
  <c r="D659" i="4"/>
  <c r="B658" i="4"/>
  <c r="B656" i="4"/>
  <c r="D655" i="4"/>
  <c r="B654" i="4"/>
  <c r="D653" i="4"/>
  <c r="B652" i="4"/>
  <c r="D651" i="4"/>
  <c r="B650" i="4"/>
  <c r="D649" i="4"/>
  <c r="B648" i="4"/>
  <c r="D647" i="4"/>
  <c r="B646" i="4"/>
  <c r="D645" i="4"/>
  <c r="B644" i="4"/>
  <c r="D643" i="4"/>
  <c r="D641" i="4"/>
  <c r="B640" i="4"/>
  <c r="D639" i="4"/>
  <c r="B638" i="4"/>
  <c r="D637" i="4"/>
  <c r="B636" i="4"/>
  <c r="D635" i="4"/>
  <c r="B634" i="4"/>
  <c r="D633" i="4"/>
  <c r="B632" i="4"/>
  <c r="D631" i="4"/>
  <c r="B630" i="4"/>
  <c r="D629" i="4"/>
  <c r="D627" i="4"/>
  <c r="B626" i="4"/>
  <c r="D625" i="4"/>
  <c r="B624" i="4"/>
  <c r="D623" i="4"/>
  <c r="B622" i="4"/>
  <c r="D621" i="4"/>
  <c r="B620" i="4"/>
  <c r="B618" i="4"/>
  <c r="D617" i="4"/>
  <c r="B616" i="4"/>
  <c r="D615" i="4"/>
  <c r="B614" i="4"/>
  <c r="D613" i="4"/>
  <c r="B612" i="4"/>
  <c r="D611" i="4"/>
  <c r="B610" i="4"/>
  <c r="D609" i="4"/>
  <c r="D607" i="4"/>
  <c r="B606" i="4"/>
  <c r="D605" i="4"/>
  <c r="B604" i="4"/>
  <c r="D603" i="4"/>
  <c r="B602" i="4"/>
  <c r="D601" i="4"/>
  <c r="B600" i="4"/>
  <c r="D599" i="4"/>
  <c r="B598" i="4"/>
  <c r="D597" i="4"/>
  <c r="B596" i="4"/>
  <c r="B594" i="4"/>
  <c r="D593" i="4"/>
  <c r="B592" i="4"/>
  <c r="D591" i="4"/>
  <c r="B590" i="4"/>
  <c r="D589" i="4"/>
  <c r="B588" i="4"/>
  <c r="D587" i="4"/>
  <c r="B586" i="4"/>
  <c r="D585" i="4"/>
  <c r="B584" i="4"/>
  <c r="D583" i="4"/>
  <c r="B582" i="4"/>
  <c r="D581" i="4"/>
  <c r="B580" i="4"/>
  <c r="D579" i="4"/>
  <c r="B578" i="4"/>
  <c r="D577" i="4"/>
  <c r="B576" i="4"/>
  <c r="D575" i="4"/>
  <c r="B574" i="4"/>
  <c r="D573" i="4"/>
  <c r="B572" i="4"/>
  <c r="D571" i="4"/>
  <c r="B570" i="4"/>
  <c r="D569" i="4"/>
  <c r="B568" i="4"/>
  <c r="D567" i="4"/>
  <c r="B566" i="4"/>
  <c r="D565" i="4"/>
  <c r="B564" i="4"/>
  <c r="D563" i="4"/>
  <c r="B562" i="4"/>
  <c r="D561" i="4"/>
  <c r="B560" i="4"/>
  <c r="D559" i="4"/>
  <c r="B558" i="4"/>
  <c r="D557" i="4"/>
  <c r="B556" i="4"/>
  <c r="D555" i="4"/>
  <c r="B554" i="4"/>
  <c r="B552" i="4"/>
  <c r="D551" i="4"/>
  <c r="B550" i="4"/>
  <c r="D549" i="4"/>
  <c r="B548" i="4"/>
  <c r="D547" i="4"/>
  <c r="B546" i="4"/>
  <c r="D545" i="4"/>
  <c r="B544" i="4"/>
  <c r="D543" i="4"/>
  <c r="B542" i="4"/>
  <c r="D541" i="4"/>
  <c r="B540" i="4"/>
  <c r="D539" i="4"/>
  <c r="B538" i="4"/>
  <c r="D537" i="4"/>
  <c r="B536" i="4"/>
  <c r="D535" i="4"/>
  <c r="B534" i="4"/>
  <c r="D533" i="4"/>
  <c r="B532" i="4"/>
  <c r="D531" i="4"/>
  <c r="B530" i="4"/>
  <c r="D529" i="4"/>
  <c r="B528" i="4"/>
  <c r="D527" i="4"/>
  <c r="B526" i="4"/>
  <c r="D525" i="4"/>
  <c r="B524" i="4"/>
  <c r="D523" i="4"/>
  <c r="B522" i="4"/>
  <c r="D521" i="4"/>
  <c r="B520" i="4"/>
  <c r="D519" i="4"/>
  <c r="B518" i="4"/>
  <c r="D517" i="4"/>
  <c r="B516" i="4"/>
  <c r="D515" i="4"/>
  <c r="B514" i="4"/>
  <c r="D513" i="4"/>
  <c r="B512" i="4"/>
  <c r="D511" i="4"/>
  <c r="B510" i="4"/>
  <c r="D509" i="4"/>
  <c r="B506" i="4"/>
  <c r="C858" i="4"/>
  <c r="E857" i="4"/>
  <c r="A857" i="4"/>
  <c r="C856" i="4"/>
  <c r="E855" i="4"/>
  <c r="C854" i="4"/>
  <c r="E853" i="4"/>
  <c r="A853" i="4"/>
  <c r="A851" i="4"/>
  <c r="C850" i="4"/>
  <c r="E849" i="4"/>
  <c r="A849" i="4"/>
  <c r="C848" i="4"/>
  <c r="E847" i="4"/>
  <c r="C846" i="4"/>
  <c r="E845" i="4"/>
  <c r="A845" i="4"/>
  <c r="A843" i="4"/>
  <c r="C842" i="4"/>
  <c r="E841" i="4"/>
  <c r="A841" i="4"/>
  <c r="C840" i="4"/>
  <c r="E839" i="4"/>
  <c r="C838" i="4"/>
  <c r="E837" i="4"/>
  <c r="A837" i="4"/>
  <c r="A835" i="4"/>
  <c r="C834" i="4"/>
  <c r="E833" i="4"/>
  <c r="A833" i="4"/>
  <c r="C832" i="4"/>
  <c r="E831" i="4"/>
  <c r="C830" i="4"/>
  <c r="E829" i="4"/>
  <c r="A829" i="4"/>
  <c r="A827" i="4"/>
  <c r="C826" i="4"/>
  <c r="E825" i="4"/>
  <c r="A825" i="4"/>
  <c r="C824" i="4"/>
  <c r="E823" i="4"/>
  <c r="C822" i="4"/>
  <c r="E821" i="4"/>
  <c r="A821" i="4"/>
  <c r="A819" i="4"/>
  <c r="C818" i="4"/>
  <c r="E817" i="4"/>
  <c r="A817" i="4"/>
  <c r="C816" i="4"/>
  <c r="E815" i="4"/>
  <c r="C814" i="4"/>
  <c r="E813" i="4"/>
  <c r="A813" i="4"/>
  <c r="A811" i="4"/>
  <c r="C810" i="4"/>
  <c r="E809" i="4"/>
  <c r="A809" i="4"/>
  <c r="C808" i="4"/>
  <c r="E807" i="4"/>
  <c r="A807" i="4"/>
  <c r="E805" i="4"/>
  <c r="C804" i="4"/>
  <c r="E803" i="4"/>
  <c r="C802" i="4"/>
  <c r="E801" i="4"/>
  <c r="A801" i="4"/>
  <c r="C800" i="4"/>
  <c r="E799" i="4"/>
  <c r="A799" i="4"/>
  <c r="C798" i="4"/>
  <c r="A797" i="4"/>
  <c r="C796" i="4"/>
  <c r="A795" i="4"/>
  <c r="E793" i="4"/>
  <c r="A793" i="4"/>
  <c r="C792" i="4"/>
  <c r="E791" i="4"/>
  <c r="A791" i="4"/>
  <c r="C790" i="4"/>
  <c r="E789" i="4"/>
  <c r="A789" i="4"/>
  <c r="C788" i="4"/>
  <c r="E787" i="4"/>
  <c r="A787" i="4"/>
  <c r="C786" i="4"/>
  <c r="C784" i="4"/>
  <c r="C782" i="4"/>
  <c r="E781" i="4"/>
  <c r="A781" i="4"/>
  <c r="C780" i="4"/>
  <c r="E779" i="4"/>
  <c r="A779" i="4"/>
  <c r="C778" i="4"/>
  <c r="E777" i="4"/>
  <c r="A777" i="4"/>
  <c r="C776" i="4"/>
  <c r="E775" i="4"/>
  <c r="A775" i="4"/>
  <c r="E773" i="4"/>
  <c r="A773" i="4"/>
  <c r="C772" i="4"/>
  <c r="E771" i="4"/>
  <c r="A771" i="4"/>
  <c r="C770" i="4"/>
  <c r="E769" i="4"/>
  <c r="C768" i="4"/>
  <c r="E767" i="4"/>
  <c r="A767" i="4"/>
  <c r="C766" i="4"/>
  <c r="A765" i="4"/>
  <c r="C764" i="4"/>
  <c r="E763" i="4"/>
  <c r="A763" i="4"/>
  <c r="C762" i="4"/>
  <c r="E761" i="4"/>
  <c r="A761" i="4"/>
  <c r="C760" i="4"/>
  <c r="E759" i="4"/>
  <c r="A759" i="4"/>
  <c r="E757" i="4"/>
  <c r="A757" i="4"/>
  <c r="C756" i="4"/>
  <c r="E755" i="4"/>
  <c r="A755" i="4"/>
  <c r="C754" i="4"/>
  <c r="E753" i="4"/>
  <c r="C752" i="4"/>
  <c r="E751" i="4"/>
  <c r="A751" i="4"/>
  <c r="C750" i="4"/>
  <c r="A749" i="4"/>
  <c r="C748" i="4"/>
  <c r="E747" i="4"/>
  <c r="A747" i="4"/>
  <c r="C746" i="4"/>
  <c r="E745" i="4"/>
  <c r="A745" i="4"/>
  <c r="C744" i="4"/>
  <c r="E743" i="4"/>
  <c r="A743" i="4"/>
  <c r="E741" i="4"/>
  <c r="A741" i="4"/>
  <c r="C740" i="4"/>
  <c r="E739" i="4"/>
  <c r="A739" i="4"/>
  <c r="C738" i="4"/>
  <c r="E737" i="4"/>
  <c r="C736" i="4"/>
  <c r="E735" i="4"/>
  <c r="A735" i="4"/>
  <c r="C734" i="4"/>
  <c r="A733" i="4"/>
  <c r="C732" i="4"/>
  <c r="E731" i="4"/>
  <c r="A731" i="4"/>
  <c r="C730" i="4"/>
  <c r="E729" i="4"/>
  <c r="A729" i="4"/>
  <c r="C728" i="4"/>
  <c r="E727" i="4"/>
  <c r="A727" i="4"/>
  <c r="E725" i="4"/>
  <c r="A725" i="4"/>
  <c r="C724" i="4"/>
  <c r="E723" i="4"/>
  <c r="A723" i="4"/>
  <c r="C722" i="4"/>
  <c r="E721" i="4"/>
  <c r="C720" i="4"/>
  <c r="E719" i="4"/>
  <c r="A719" i="4"/>
  <c r="C718" i="4"/>
  <c r="E717" i="4"/>
  <c r="A717" i="4"/>
  <c r="C716" i="4"/>
  <c r="E715" i="4"/>
  <c r="A715" i="4"/>
  <c r="C714" i="4"/>
  <c r="E713" i="4"/>
  <c r="C712" i="4"/>
  <c r="A711" i="4"/>
  <c r="C710" i="4"/>
  <c r="E709" i="4"/>
  <c r="A709" i="4"/>
  <c r="C708" i="4"/>
  <c r="E707" i="4"/>
  <c r="A707" i="4"/>
  <c r="C706" i="4"/>
  <c r="E705" i="4"/>
  <c r="A705" i="4"/>
  <c r="C704" i="4"/>
  <c r="E703" i="4"/>
  <c r="A703" i="4"/>
  <c r="C702" i="4"/>
  <c r="E701" i="4"/>
  <c r="A701" i="4"/>
  <c r="C700" i="4"/>
  <c r="E699" i="4"/>
  <c r="C698" i="4"/>
  <c r="E697" i="4"/>
  <c r="A697" i="4"/>
  <c r="C696" i="4"/>
  <c r="E695" i="4"/>
  <c r="A695" i="4"/>
  <c r="C694" i="4"/>
  <c r="E693" i="4"/>
  <c r="A693" i="4"/>
  <c r="C692" i="4"/>
  <c r="A691" i="4"/>
  <c r="E689" i="4"/>
  <c r="A689" i="4"/>
  <c r="C688" i="4"/>
  <c r="E687" i="4"/>
  <c r="A687" i="4"/>
  <c r="C686" i="4"/>
  <c r="E685" i="4"/>
  <c r="A685" i="4"/>
  <c r="C684" i="4"/>
  <c r="E683" i="4"/>
  <c r="A683" i="4"/>
  <c r="C682" i="4"/>
  <c r="A681" i="4"/>
  <c r="C680" i="4"/>
  <c r="E679" i="4"/>
  <c r="C678" i="4"/>
  <c r="E677" i="4"/>
  <c r="A677" i="4"/>
  <c r="C676" i="4"/>
  <c r="E675" i="4"/>
  <c r="A675" i="4"/>
  <c r="C674" i="4"/>
  <c r="E673" i="4"/>
  <c r="A673" i="4"/>
  <c r="C672" i="4"/>
  <c r="E671" i="4"/>
  <c r="A671" i="4"/>
  <c r="E669" i="4"/>
  <c r="A669" i="4"/>
  <c r="C668" i="4"/>
  <c r="E667" i="4"/>
  <c r="A667" i="4"/>
  <c r="C666" i="4"/>
  <c r="E665" i="4"/>
  <c r="A665" i="4"/>
  <c r="C664" i="4"/>
  <c r="E663" i="4"/>
  <c r="A663" i="4"/>
  <c r="C662" i="4"/>
  <c r="A661" i="4"/>
  <c r="C660" i="4"/>
  <c r="E659" i="4"/>
  <c r="A659" i="4"/>
  <c r="C658" i="4"/>
  <c r="E657" i="4"/>
  <c r="A657" i="4"/>
  <c r="C656" i="4"/>
  <c r="E655" i="4"/>
  <c r="A655" i="4"/>
  <c r="C654" i="4"/>
  <c r="E653" i="4"/>
  <c r="A653" i="4"/>
  <c r="C652" i="4"/>
  <c r="E651" i="4"/>
  <c r="A651" i="4"/>
  <c r="C650" i="4"/>
  <c r="E649" i="4"/>
  <c r="C648" i="4"/>
  <c r="E647" i="4"/>
  <c r="A647" i="4"/>
  <c r="C646" i="4"/>
  <c r="E645" i="4"/>
  <c r="A645" i="4"/>
  <c r="C644" i="4"/>
  <c r="E643" i="4"/>
  <c r="A643" i="4"/>
  <c r="C642" i="4"/>
  <c r="E641" i="4"/>
  <c r="A641" i="4"/>
  <c r="C640" i="4"/>
  <c r="E639" i="4"/>
  <c r="A639" i="4"/>
  <c r="C638" i="4"/>
  <c r="E637" i="4"/>
  <c r="A637" i="4"/>
  <c r="C636" i="4"/>
  <c r="E635" i="4"/>
  <c r="A635" i="4"/>
  <c r="C634" i="4"/>
  <c r="A633" i="4"/>
  <c r="C632" i="4"/>
  <c r="E631" i="4"/>
  <c r="A631" i="4"/>
  <c r="C630" i="4"/>
  <c r="E629" i="4"/>
  <c r="A629" i="4"/>
  <c r="C628" i="4"/>
  <c r="E627" i="4"/>
  <c r="A627" i="4"/>
  <c r="C626" i="4"/>
  <c r="E625" i="4"/>
  <c r="A625" i="4"/>
  <c r="C624" i="4"/>
  <c r="E623" i="4"/>
  <c r="A623" i="4"/>
  <c r="C622" i="4"/>
  <c r="E621" i="4"/>
  <c r="A621" i="4"/>
  <c r="C620" i="4"/>
  <c r="E619" i="4"/>
  <c r="A619" i="4"/>
  <c r="C618" i="4"/>
  <c r="E617" i="4"/>
  <c r="A617" i="4"/>
  <c r="C616" i="4"/>
  <c r="E615" i="4"/>
  <c r="A615" i="4"/>
  <c r="C614" i="4"/>
  <c r="E613" i="4"/>
  <c r="A613" i="4"/>
  <c r="C612" i="4"/>
  <c r="E611" i="4"/>
  <c r="C610" i="4"/>
  <c r="E609" i="4"/>
  <c r="A609" i="4"/>
  <c r="C608" i="4"/>
  <c r="E607" i="4"/>
  <c r="A607" i="4"/>
  <c r="C606" i="4"/>
  <c r="E605" i="4"/>
  <c r="A605" i="4"/>
  <c r="C604" i="4"/>
  <c r="E603" i="4"/>
  <c r="A603" i="4"/>
  <c r="C602" i="4"/>
  <c r="E601" i="4"/>
  <c r="A601" i="4"/>
  <c r="C600" i="4"/>
  <c r="A599" i="4"/>
  <c r="C598" i="4"/>
  <c r="E597" i="4"/>
  <c r="A597" i="4"/>
  <c r="C596" i="4"/>
  <c r="E595" i="4"/>
  <c r="A595" i="4"/>
  <c r="C594" i="4"/>
  <c r="E593" i="4"/>
  <c r="A593" i="4"/>
  <c r="C592" i="4"/>
  <c r="E591" i="4"/>
  <c r="A591" i="4"/>
  <c r="C590" i="4"/>
  <c r="E589" i="4"/>
  <c r="A589" i="4"/>
  <c r="C588" i="4"/>
  <c r="E587" i="4"/>
  <c r="C586" i="4"/>
  <c r="E585" i="4"/>
  <c r="A585" i="4"/>
  <c r="C584" i="4"/>
  <c r="E583" i="4"/>
  <c r="A583" i="4"/>
  <c r="C582" i="4"/>
  <c r="E581" i="4"/>
  <c r="A581" i="4"/>
  <c r="C580" i="4"/>
  <c r="E579" i="4"/>
  <c r="A579" i="4"/>
  <c r="C578" i="4"/>
  <c r="E577" i="4"/>
  <c r="A577" i="4"/>
  <c r="C576" i="4"/>
  <c r="E575" i="4"/>
  <c r="A575" i="4"/>
  <c r="C574" i="4"/>
  <c r="E573" i="4"/>
  <c r="A573" i="4"/>
  <c r="C572" i="4"/>
  <c r="E571" i="4"/>
  <c r="A571" i="4"/>
  <c r="C570" i="4"/>
  <c r="E569" i="4"/>
  <c r="A569" i="4"/>
  <c r="C568" i="4"/>
  <c r="E567" i="4"/>
  <c r="C566" i="4"/>
  <c r="E565" i="4"/>
  <c r="A565" i="4"/>
  <c r="C564" i="4"/>
  <c r="E563" i="4"/>
  <c r="A563" i="4"/>
  <c r="C562" i="4"/>
  <c r="E561" i="4"/>
  <c r="A561" i="4"/>
  <c r="C560" i="4"/>
  <c r="E559" i="4"/>
  <c r="A559" i="4"/>
  <c r="C558" i="4"/>
  <c r="E557" i="4"/>
  <c r="A557" i="4"/>
  <c r="C556" i="4"/>
  <c r="E555" i="4"/>
  <c r="A555" i="4"/>
  <c r="C554" i="4"/>
  <c r="E553" i="4"/>
  <c r="A553" i="4"/>
  <c r="C552" i="4"/>
  <c r="E551" i="4"/>
  <c r="A551" i="4"/>
  <c r="C550" i="4"/>
  <c r="E549" i="4"/>
  <c r="A549" i="4"/>
  <c r="C548" i="4"/>
  <c r="E547" i="4"/>
  <c r="A547" i="4"/>
  <c r="C546" i="4"/>
  <c r="E545" i="4"/>
  <c r="C544" i="4"/>
  <c r="E543" i="4"/>
  <c r="A543" i="4"/>
  <c r="C542" i="4"/>
  <c r="E541" i="4"/>
  <c r="A541" i="4"/>
  <c r="C540" i="4"/>
  <c r="E539" i="4"/>
  <c r="A539" i="4"/>
  <c r="C538" i="4"/>
  <c r="E537" i="4"/>
  <c r="A537" i="4"/>
  <c r="C536" i="4"/>
  <c r="E535" i="4"/>
  <c r="A535" i="4"/>
  <c r="C534" i="4"/>
  <c r="E533" i="4"/>
  <c r="A533" i="4"/>
  <c r="C532" i="4"/>
  <c r="E531" i="4"/>
  <c r="A531" i="4"/>
  <c r="C530" i="4"/>
  <c r="E529" i="4"/>
  <c r="A529" i="4"/>
  <c r="C528" i="4"/>
  <c r="E527" i="4"/>
  <c r="A527" i="4"/>
  <c r="C526" i="4"/>
  <c r="E525" i="4"/>
  <c r="A525" i="4"/>
  <c r="C524" i="4"/>
  <c r="E523" i="4"/>
  <c r="A523" i="4"/>
  <c r="C522" i="4"/>
  <c r="E521" i="4"/>
  <c r="A521" i="4"/>
  <c r="C520" i="4"/>
  <c r="E519" i="4"/>
  <c r="A519" i="4"/>
  <c r="C518" i="4"/>
  <c r="E517" i="4"/>
  <c r="A517" i="4"/>
  <c r="C516" i="4"/>
  <c r="E515" i="4"/>
  <c r="A515" i="4"/>
  <c r="C514" i="4"/>
  <c r="E513" i="4"/>
  <c r="A513" i="4"/>
  <c r="C512" i="4"/>
  <c r="E511" i="4"/>
  <c r="A511" i="4"/>
  <c r="C510" i="4"/>
  <c r="E509" i="4"/>
  <c r="A509" i="4"/>
  <c r="B508" i="4"/>
  <c r="E507" i="4"/>
  <c r="A507" i="4"/>
  <c r="C506" i="4"/>
  <c r="E505" i="4"/>
  <c r="B504" i="4"/>
  <c r="D505" i="4"/>
  <c r="A504" i="4"/>
  <c r="E510" i="4"/>
  <c r="A510" i="4"/>
  <c r="C508" i="4"/>
  <c r="D507" i="4"/>
  <c r="E506" i="4"/>
  <c r="A506" i="4"/>
  <c r="C504" i="4"/>
  <c r="C507" i="4"/>
  <c r="C503" i="4"/>
  <c r="B503" i="4"/>
  <c r="E503" i="4"/>
  <c r="D503" i="4"/>
  <c r="E504" i="4"/>
  <c r="A503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1002"/>
  <sheetViews>
    <sheetView tabSelected="1" topLeftCell="A502" workbookViewId="0">
      <selection activeCell="A502" sqref="A502"/>
    </sheetView>
  </sheetViews>
  <sheetFormatPr defaultRowHeight="15" x14ac:dyDescent="0.25"/>
  <sheetData>
    <row r="1" spans="1:250" s="1" customFormat="1" hidden="1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</row>
    <row r="2" spans="1:250" hidden="1" x14ac:dyDescent="0.25">
      <c r="A2">
        <f ca="1">RAND()</f>
        <v>0.70593946257430684</v>
      </c>
      <c r="B2">
        <f t="shared" ref="B2:BM5" ca="1" si="0">RAND()</f>
        <v>0.38055041820055546</v>
      </c>
      <c r="C2">
        <f t="shared" ca="1" si="0"/>
        <v>0.45529328058543805</v>
      </c>
      <c r="D2">
        <f t="shared" ca="1" si="0"/>
        <v>0.26767905130725045</v>
      </c>
      <c r="E2">
        <f t="shared" ca="1" si="0"/>
        <v>0.39098572924505237</v>
      </c>
      <c r="F2">
        <f t="shared" ca="1" si="0"/>
        <v>0.99314819091826578</v>
      </c>
      <c r="G2">
        <f t="shared" ca="1" si="0"/>
        <v>0.43290191949770995</v>
      </c>
      <c r="H2">
        <f t="shared" ca="1" si="0"/>
        <v>0.70069974863576656</v>
      </c>
      <c r="I2">
        <f t="shared" ca="1" si="0"/>
        <v>0.66643882642761987</v>
      </c>
      <c r="J2">
        <f t="shared" ca="1" si="0"/>
        <v>0.71024300267710272</v>
      </c>
      <c r="K2">
        <f t="shared" ca="1" si="0"/>
        <v>0.49503530792307349</v>
      </c>
      <c r="L2">
        <f t="shared" ca="1" si="0"/>
        <v>0.67024148618927837</v>
      </c>
      <c r="M2">
        <f t="shared" ca="1" si="0"/>
        <v>7.1045301900773516E-2</v>
      </c>
      <c r="N2">
        <f t="shared" ca="1" si="0"/>
        <v>0.74981991467623277</v>
      </c>
      <c r="O2">
        <f t="shared" ca="1" si="0"/>
        <v>0.46111741134974826</v>
      </c>
      <c r="P2">
        <f t="shared" ca="1" si="0"/>
        <v>0.9094980697727304</v>
      </c>
      <c r="Q2">
        <f t="shared" ca="1" si="0"/>
        <v>0.14833339127438805</v>
      </c>
      <c r="R2">
        <f t="shared" ca="1" si="0"/>
        <v>0.81897984707602012</v>
      </c>
      <c r="S2">
        <f t="shared" ca="1" si="0"/>
        <v>0.38259431464831262</v>
      </c>
      <c r="T2">
        <f t="shared" ca="1" si="0"/>
        <v>4.0203267525365294E-2</v>
      </c>
      <c r="U2">
        <f t="shared" ca="1" si="0"/>
        <v>0.43002065915486809</v>
      </c>
      <c r="V2">
        <f t="shared" ca="1" si="0"/>
        <v>0.99046898803793404</v>
      </c>
      <c r="W2">
        <f t="shared" ca="1" si="0"/>
        <v>1.3159045850902329E-2</v>
      </c>
      <c r="X2">
        <f t="shared" ca="1" si="0"/>
        <v>4.0814216005777504E-2</v>
      </c>
      <c r="Y2">
        <f t="shared" ca="1" si="0"/>
        <v>0.86093520936882673</v>
      </c>
      <c r="Z2">
        <f t="shared" ca="1" si="0"/>
        <v>0.93980285983660006</v>
      </c>
      <c r="AA2">
        <f t="shared" ca="1" si="0"/>
        <v>3.3062658782612941E-2</v>
      </c>
      <c r="AB2">
        <f t="shared" ca="1" si="0"/>
        <v>0.81854492753462083</v>
      </c>
      <c r="AC2">
        <f t="shared" ca="1" si="0"/>
        <v>0.18493191923374164</v>
      </c>
      <c r="AD2">
        <f t="shared" ca="1" si="0"/>
        <v>0.54685833742569012</v>
      </c>
      <c r="AE2">
        <f t="shared" ca="1" si="0"/>
        <v>0.84126373552556055</v>
      </c>
      <c r="AF2">
        <f t="shared" ca="1" si="0"/>
        <v>0.54638444038730716</v>
      </c>
      <c r="AG2">
        <f t="shared" ca="1" si="0"/>
        <v>0.79298982729257772</v>
      </c>
      <c r="AH2">
        <f t="shared" ca="1" si="0"/>
        <v>4.1042109386702275E-2</v>
      </c>
      <c r="AI2">
        <f t="shared" ca="1" si="0"/>
        <v>0.11712923544707088</v>
      </c>
      <c r="AJ2">
        <f t="shared" ca="1" si="0"/>
        <v>0.49452464259260098</v>
      </c>
      <c r="AK2">
        <f t="shared" ca="1" si="0"/>
        <v>0.71636269434034561</v>
      </c>
      <c r="AL2">
        <f t="shared" ca="1" si="0"/>
        <v>0.87640314897947613</v>
      </c>
      <c r="AM2">
        <f t="shared" ca="1" si="0"/>
        <v>0.10567098423299204</v>
      </c>
      <c r="AN2">
        <f t="shared" ca="1" si="0"/>
        <v>0.78001222118155578</v>
      </c>
      <c r="AO2">
        <f t="shared" ca="1" si="0"/>
        <v>0.28980881718058549</v>
      </c>
      <c r="AP2">
        <f t="shared" ca="1" si="0"/>
        <v>5.4004396930034448E-2</v>
      </c>
      <c r="AQ2">
        <f t="shared" ca="1" si="0"/>
        <v>0.62195507535696559</v>
      </c>
      <c r="AR2">
        <f t="shared" ca="1" si="0"/>
        <v>1.574998621498791E-2</v>
      </c>
      <c r="AS2">
        <f t="shared" ca="1" si="0"/>
        <v>0.78450084109520946</v>
      </c>
      <c r="AT2">
        <f t="shared" ca="1" si="0"/>
        <v>5.9933771454032669E-2</v>
      </c>
      <c r="AU2">
        <f t="shared" ca="1" si="0"/>
        <v>0.88669770411813797</v>
      </c>
      <c r="AV2">
        <f t="shared" ca="1" si="0"/>
        <v>0.86432338512289386</v>
      </c>
      <c r="AW2">
        <f t="shared" ca="1" si="0"/>
        <v>0.2734590464830321</v>
      </c>
      <c r="AX2">
        <f t="shared" ca="1" si="0"/>
        <v>0.78208822875735917</v>
      </c>
      <c r="AY2">
        <f t="shared" ca="1" si="0"/>
        <v>0.20054675182058357</v>
      </c>
      <c r="AZ2">
        <f t="shared" ca="1" si="0"/>
        <v>0.18109374393344813</v>
      </c>
      <c r="BA2">
        <f t="shared" ca="1" si="0"/>
        <v>0.32024453476745529</v>
      </c>
      <c r="BB2">
        <f t="shared" ca="1" si="0"/>
        <v>0.4071053465190928</v>
      </c>
      <c r="BC2">
        <f t="shared" ca="1" si="0"/>
        <v>0.27304482871952362</v>
      </c>
      <c r="BD2">
        <f t="shared" ca="1" si="0"/>
        <v>0.66170690334984017</v>
      </c>
      <c r="BE2">
        <f t="shared" ca="1" si="0"/>
        <v>0.56190239941299713</v>
      </c>
      <c r="BF2">
        <f t="shared" ca="1" si="0"/>
        <v>0.23218210439725906</v>
      </c>
      <c r="BG2">
        <f t="shared" ca="1" si="0"/>
        <v>0.82377726970547016</v>
      </c>
      <c r="BH2">
        <f t="shared" ca="1" si="0"/>
        <v>0.52985934620895025</v>
      </c>
      <c r="BI2">
        <f t="shared" ca="1" si="0"/>
        <v>0.77789153442077408</v>
      </c>
      <c r="BJ2">
        <f t="shared" ca="1" si="0"/>
        <v>0.30532335026701574</v>
      </c>
      <c r="BK2">
        <f t="shared" ca="1" si="0"/>
        <v>0.56570509023811677</v>
      </c>
      <c r="BL2">
        <f t="shared" ca="1" si="0"/>
        <v>0.67961192686772498</v>
      </c>
      <c r="BM2">
        <f t="shared" ca="1" si="0"/>
        <v>7.4656876207431333E-2</v>
      </c>
      <c r="BN2">
        <f t="shared" ref="BN2:DY5" ca="1" si="1">RAND()</f>
        <v>0.24933234925601377</v>
      </c>
      <c r="BO2">
        <f t="shared" ca="1" si="1"/>
        <v>0.97655679420656449</v>
      </c>
      <c r="BP2">
        <f t="shared" ca="1" si="1"/>
        <v>0.62023794848242397</v>
      </c>
      <c r="BQ2">
        <f t="shared" ca="1" si="1"/>
        <v>0.5892878397401341</v>
      </c>
      <c r="BR2">
        <f t="shared" ca="1" si="1"/>
        <v>0.95987719151497108</v>
      </c>
      <c r="BS2">
        <f t="shared" ca="1" si="1"/>
        <v>0.96406040706582352</v>
      </c>
      <c r="BT2">
        <f t="shared" ca="1" si="1"/>
        <v>0.11732647667419027</v>
      </c>
      <c r="BU2">
        <f t="shared" ca="1" si="1"/>
        <v>0.42410828791911248</v>
      </c>
      <c r="BV2">
        <f t="shared" ca="1" si="1"/>
        <v>0.61959842824432199</v>
      </c>
      <c r="BW2">
        <f t="shared" ca="1" si="1"/>
        <v>0.83643549412876428</v>
      </c>
      <c r="BX2">
        <f t="shared" ca="1" si="1"/>
        <v>0.31230516368515415</v>
      </c>
      <c r="BY2">
        <f t="shared" ca="1" si="1"/>
        <v>0.90351123468798622</v>
      </c>
      <c r="BZ2">
        <f t="shared" ca="1" si="1"/>
        <v>0.80399224673586722</v>
      </c>
      <c r="CA2">
        <f t="shared" ca="1" si="1"/>
        <v>0.14200286240961668</v>
      </c>
      <c r="CB2">
        <f t="shared" ca="1" si="1"/>
        <v>0.87032679273117419</v>
      </c>
      <c r="CC2">
        <f t="shared" ca="1" si="1"/>
        <v>0.77949456496540281</v>
      </c>
      <c r="CD2">
        <f t="shared" ca="1" si="1"/>
        <v>0.43135770970146836</v>
      </c>
      <c r="CE2">
        <f t="shared" ca="1" si="1"/>
        <v>0.4679743732846906</v>
      </c>
      <c r="CF2">
        <f t="shared" ca="1" si="1"/>
        <v>0.41956483844233594</v>
      </c>
      <c r="CG2">
        <f t="shared" ca="1" si="1"/>
        <v>8.6116728646637331E-2</v>
      </c>
      <c r="CH2">
        <f t="shared" ca="1" si="1"/>
        <v>0.18469725408978854</v>
      </c>
      <c r="CI2">
        <f t="shared" ca="1" si="1"/>
        <v>0.58329393579728073</v>
      </c>
      <c r="CJ2">
        <f t="shared" ca="1" si="1"/>
        <v>0.64586997085828024</v>
      </c>
      <c r="CK2">
        <f t="shared" ca="1" si="1"/>
        <v>0.34497560031633856</v>
      </c>
      <c r="CL2">
        <f t="shared" ca="1" si="1"/>
        <v>0.26101675527790691</v>
      </c>
      <c r="CM2">
        <f t="shared" ca="1" si="1"/>
        <v>0.24844640581627742</v>
      </c>
      <c r="CN2">
        <f t="shared" ca="1" si="1"/>
        <v>0.70415841009353886</v>
      </c>
      <c r="CO2">
        <f t="shared" ca="1" si="1"/>
        <v>0.50194849136598807</v>
      </c>
      <c r="CP2">
        <f t="shared" ca="1" si="1"/>
        <v>0.52161634698437409</v>
      </c>
      <c r="CQ2">
        <f t="shared" ca="1" si="1"/>
        <v>0.72189879442264804</v>
      </c>
      <c r="CR2">
        <f t="shared" ca="1" si="1"/>
        <v>0.29522730249981255</v>
      </c>
      <c r="CS2">
        <f t="shared" ca="1" si="1"/>
        <v>0.87168398359245403</v>
      </c>
      <c r="CT2">
        <f t="shared" ca="1" si="1"/>
        <v>3.1094367800870826E-2</v>
      </c>
      <c r="CU2">
        <f t="shared" ca="1" si="1"/>
        <v>0.8744900116560913</v>
      </c>
      <c r="CV2">
        <f t="shared" ca="1" si="1"/>
        <v>0.66284215605480645</v>
      </c>
      <c r="CW2">
        <f t="shared" ca="1" si="1"/>
        <v>0.61150573473521508</v>
      </c>
      <c r="CX2">
        <f t="shared" ca="1" si="1"/>
        <v>0.92566872778348874</v>
      </c>
      <c r="CY2">
        <f t="shared" ca="1" si="1"/>
        <v>0.71588079079896494</v>
      </c>
      <c r="CZ2">
        <f t="shared" ca="1" si="1"/>
        <v>0.23622250676970125</v>
      </c>
      <c r="DA2">
        <f t="shared" ca="1" si="1"/>
        <v>0.21447376971732168</v>
      </c>
      <c r="DB2">
        <f t="shared" ca="1" si="1"/>
        <v>0.77883257099380265</v>
      </c>
      <c r="DC2">
        <f t="shared" ca="1" si="1"/>
        <v>0.89855726949577874</v>
      </c>
      <c r="DD2">
        <f t="shared" ca="1" si="1"/>
        <v>0.95466728607477269</v>
      </c>
      <c r="DE2">
        <f t="shared" ca="1" si="1"/>
        <v>0.69694176327216273</v>
      </c>
      <c r="DF2">
        <f t="shared" ca="1" si="1"/>
        <v>0.13110908897663731</v>
      </c>
      <c r="DG2">
        <f t="shared" ca="1" si="1"/>
        <v>0.61510375324435862</v>
      </c>
      <c r="DH2">
        <f t="shared" ca="1" si="1"/>
        <v>0.69760319906182711</v>
      </c>
      <c r="DI2">
        <f t="shared" ca="1" si="1"/>
        <v>0.50541912752891915</v>
      </c>
      <c r="DJ2">
        <f t="shared" ca="1" si="1"/>
        <v>0.59785160335671861</v>
      </c>
      <c r="DK2">
        <f t="shared" ca="1" si="1"/>
        <v>0.16716481601515587</v>
      </c>
      <c r="DL2">
        <f t="shared" ca="1" si="1"/>
        <v>0.96821630640991863</v>
      </c>
      <c r="DM2">
        <f t="shared" ca="1" si="1"/>
        <v>0.97470728923762151</v>
      </c>
      <c r="DN2">
        <f t="shared" ca="1" si="1"/>
        <v>0.28998436512366743</v>
      </c>
      <c r="DO2">
        <f t="shared" ca="1" si="1"/>
        <v>0.37933652810744667</v>
      </c>
      <c r="DP2">
        <f t="shared" ca="1" si="1"/>
        <v>0.12163475661952172</v>
      </c>
      <c r="DQ2">
        <f t="shared" ca="1" si="1"/>
        <v>0.38857707322313473</v>
      </c>
      <c r="DR2">
        <f t="shared" ca="1" si="1"/>
        <v>1.0585019749197344E-2</v>
      </c>
      <c r="DS2">
        <f t="shared" ca="1" si="1"/>
        <v>0.11557702179435092</v>
      </c>
      <c r="DT2">
        <f t="shared" ca="1" si="1"/>
        <v>0.84292512961020527</v>
      </c>
      <c r="DU2">
        <f t="shared" ca="1" si="1"/>
        <v>0.78963758038775389</v>
      </c>
      <c r="DV2">
        <f t="shared" ca="1" si="1"/>
        <v>0.85241693023683396</v>
      </c>
      <c r="DW2">
        <f t="shared" ca="1" si="1"/>
        <v>0.59595174605128032</v>
      </c>
      <c r="DX2">
        <f t="shared" ca="1" si="1"/>
        <v>0.71441539060806714</v>
      </c>
      <c r="DY2">
        <f t="shared" ca="1" si="1"/>
        <v>0.39680245772415845</v>
      </c>
      <c r="DZ2">
        <f t="shared" ref="DZ2:GK5" ca="1" si="2">RAND()</f>
        <v>0.41885999948646213</v>
      </c>
      <c r="EA2">
        <f t="shared" ca="1" si="2"/>
        <v>2.2803141098157842E-2</v>
      </c>
      <c r="EB2">
        <f t="shared" ca="1" si="2"/>
        <v>0.79033762854847345</v>
      </c>
      <c r="EC2">
        <f t="shared" ca="1" si="2"/>
        <v>3.4996727582684573E-2</v>
      </c>
      <c r="ED2">
        <f t="shared" ca="1" si="2"/>
        <v>0.71804624350884172</v>
      </c>
      <c r="EE2">
        <f t="shared" ca="1" si="2"/>
        <v>0.75512260675296661</v>
      </c>
      <c r="EF2">
        <f t="shared" ca="1" si="2"/>
        <v>0.86223481649077216</v>
      </c>
      <c r="EG2">
        <f t="shared" ca="1" si="2"/>
        <v>0.83210141149871586</v>
      </c>
      <c r="EH2">
        <f t="shared" ca="1" si="2"/>
        <v>0.31526476633256539</v>
      </c>
      <c r="EI2">
        <f t="shared" ca="1" si="2"/>
        <v>0.18470226522876909</v>
      </c>
      <c r="EJ2">
        <f t="shared" ca="1" si="2"/>
        <v>0.31327184792327034</v>
      </c>
      <c r="EK2">
        <f t="shared" ca="1" si="2"/>
        <v>0.72954931769644704</v>
      </c>
      <c r="EL2">
        <f t="shared" ca="1" si="2"/>
        <v>0.94619340349998315</v>
      </c>
      <c r="EM2">
        <f t="shared" ca="1" si="2"/>
        <v>0.88009616601460783</v>
      </c>
      <c r="EN2">
        <f t="shared" ca="1" si="2"/>
        <v>0.45420514869789275</v>
      </c>
      <c r="EO2">
        <f t="shared" ca="1" si="2"/>
        <v>0.72634042949600719</v>
      </c>
      <c r="EP2">
        <f t="shared" ca="1" si="2"/>
        <v>0.91546889398109932</v>
      </c>
      <c r="EQ2">
        <f t="shared" ca="1" si="2"/>
        <v>0.94381225598976926</v>
      </c>
      <c r="ER2">
        <f t="shared" ca="1" si="2"/>
        <v>0.29021529767590049</v>
      </c>
      <c r="ES2">
        <f t="shared" ca="1" si="2"/>
        <v>0.29768931289595224</v>
      </c>
      <c r="ET2">
        <f t="shared" ca="1" si="2"/>
        <v>0.12300317612691958</v>
      </c>
      <c r="EU2">
        <f t="shared" ca="1" si="2"/>
        <v>0.32792719673702886</v>
      </c>
      <c r="EV2">
        <f t="shared" ca="1" si="2"/>
        <v>0.95566842247961392</v>
      </c>
      <c r="EW2">
        <f t="shared" ca="1" si="2"/>
        <v>0.23213102937433661</v>
      </c>
      <c r="EX2">
        <f t="shared" ca="1" si="2"/>
        <v>0.48092021913404748</v>
      </c>
      <c r="EY2">
        <f t="shared" ca="1" si="2"/>
        <v>0.36897342809325473</v>
      </c>
      <c r="EZ2">
        <f t="shared" ca="1" si="2"/>
        <v>0.82016122071853881</v>
      </c>
      <c r="FA2">
        <f t="shared" ca="1" si="2"/>
        <v>0.23182141108645515</v>
      </c>
      <c r="FB2">
        <f t="shared" ca="1" si="2"/>
        <v>0.19555480865567376</v>
      </c>
      <c r="FC2">
        <f t="shared" ca="1" si="2"/>
        <v>0.77125986029008298</v>
      </c>
      <c r="FD2">
        <f t="shared" ca="1" si="2"/>
        <v>0.18549760248053493</v>
      </c>
      <c r="FE2">
        <f t="shared" ca="1" si="2"/>
        <v>0.6224686695894881</v>
      </c>
      <c r="FF2">
        <f t="shared" ca="1" si="2"/>
        <v>0.83681532486312604</v>
      </c>
      <c r="FG2">
        <f t="shared" ca="1" si="2"/>
        <v>0.72853483692512</v>
      </c>
      <c r="FH2">
        <f t="shared" ca="1" si="2"/>
        <v>0.80990704745292452</v>
      </c>
      <c r="FI2">
        <f t="shared" ca="1" si="2"/>
        <v>2.3773677067940757E-2</v>
      </c>
      <c r="FJ2">
        <f t="shared" ca="1" si="2"/>
        <v>6.5968559678999061E-2</v>
      </c>
      <c r="FK2">
        <f t="shared" ca="1" si="2"/>
        <v>0.41720025888521084</v>
      </c>
      <c r="FL2">
        <f t="shared" ca="1" si="2"/>
        <v>0.66775982392418243</v>
      </c>
      <c r="FM2">
        <f t="shared" ca="1" si="2"/>
        <v>0.71051579301733558</v>
      </c>
      <c r="FN2">
        <f t="shared" ca="1" si="2"/>
        <v>0.34646087770567568</v>
      </c>
      <c r="FO2">
        <f t="shared" ca="1" si="2"/>
        <v>0.29072912054665856</v>
      </c>
      <c r="FP2">
        <f t="shared" ca="1" si="2"/>
        <v>0.80732491035473164</v>
      </c>
      <c r="FQ2">
        <f t="shared" ca="1" si="2"/>
        <v>0.72511924330201327</v>
      </c>
      <c r="FR2">
        <f t="shared" ca="1" si="2"/>
        <v>0.33464136383434384</v>
      </c>
      <c r="FS2">
        <f t="shared" ca="1" si="2"/>
        <v>0.42305469700882548</v>
      </c>
      <c r="FT2">
        <f t="shared" ca="1" si="2"/>
        <v>0.96072461909452456</v>
      </c>
      <c r="FU2">
        <f t="shared" ca="1" si="2"/>
        <v>0.5488985029040494</v>
      </c>
      <c r="FV2">
        <f t="shared" ca="1" si="2"/>
        <v>0.17389757702765662</v>
      </c>
      <c r="FW2">
        <f t="shared" ca="1" si="2"/>
        <v>4.7572731227873755E-2</v>
      </c>
      <c r="FX2">
        <f t="shared" ca="1" si="2"/>
        <v>0.92422505637618613</v>
      </c>
      <c r="FY2">
        <f t="shared" ca="1" si="2"/>
        <v>0.44592046455059231</v>
      </c>
      <c r="FZ2">
        <f t="shared" ca="1" si="2"/>
        <v>0.24041598625048721</v>
      </c>
      <c r="GA2">
        <f t="shared" ca="1" si="2"/>
        <v>0.48252583307525199</v>
      </c>
      <c r="GB2">
        <f t="shared" ca="1" si="2"/>
        <v>6.394271811389407E-2</v>
      </c>
      <c r="GC2">
        <f t="shared" ca="1" si="2"/>
        <v>0.33555755112723429</v>
      </c>
      <c r="GD2">
        <f t="shared" ca="1" si="2"/>
        <v>0.49134528045490133</v>
      </c>
      <c r="GE2">
        <f t="shared" ca="1" si="2"/>
        <v>0.20616471582391471</v>
      </c>
      <c r="GF2">
        <f t="shared" ca="1" si="2"/>
        <v>0.42698090607594541</v>
      </c>
      <c r="GG2">
        <f t="shared" ca="1" si="2"/>
        <v>0.29964178991787593</v>
      </c>
      <c r="GH2">
        <f t="shared" ca="1" si="2"/>
        <v>0.59141664428151552</v>
      </c>
      <c r="GI2">
        <f t="shared" ca="1" si="2"/>
        <v>0.38952971192213026</v>
      </c>
      <c r="GJ2">
        <f t="shared" ca="1" si="2"/>
        <v>0.27128287240270399</v>
      </c>
      <c r="GK2">
        <f t="shared" ca="1" si="2"/>
        <v>0.27900377558985789</v>
      </c>
      <c r="GL2">
        <f t="shared" ref="GL2:IP6" ca="1" si="3">RAND()</f>
        <v>0.48900232290631096</v>
      </c>
      <c r="GM2">
        <f t="shared" ca="1" si="3"/>
        <v>0.32472777365082739</v>
      </c>
      <c r="GN2">
        <f t="shared" ca="1" si="3"/>
        <v>0.90522155180232633</v>
      </c>
      <c r="GO2">
        <f t="shared" ca="1" si="3"/>
        <v>0.31081349328896346</v>
      </c>
      <c r="GP2">
        <f t="shared" ca="1" si="3"/>
        <v>5.5183384399839497E-3</v>
      </c>
      <c r="GQ2">
        <f t="shared" ca="1" si="3"/>
        <v>0.93559590984911922</v>
      </c>
      <c r="GR2">
        <f t="shared" ca="1" si="3"/>
        <v>0.25320704073348632</v>
      </c>
      <c r="GS2">
        <f t="shared" ca="1" si="3"/>
        <v>0.23094453899357259</v>
      </c>
      <c r="GT2">
        <f t="shared" ca="1" si="3"/>
        <v>0.54627929229223682</v>
      </c>
      <c r="GU2">
        <f t="shared" ca="1" si="3"/>
        <v>0.20877440953340798</v>
      </c>
      <c r="GV2">
        <f t="shared" ca="1" si="3"/>
        <v>0.31667641045222794</v>
      </c>
      <c r="GW2">
        <f t="shared" ca="1" si="3"/>
        <v>0.37443016757858882</v>
      </c>
      <c r="GX2">
        <f t="shared" ca="1" si="3"/>
        <v>8.3375864556245571E-2</v>
      </c>
      <c r="GY2">
        <f t="shared" ca="1" si="3"/>
        <v>0.87147951419064296</v>
      </c>
      <c r="GZ2">
        <f t="shared" ca="1" si="3"/>
        <v>0.38808826382742079</v>
      </c>
      <c r="HA2">
        <f t="shared" ca="1" si="3"/>
        <v>0.88873428171772628</v>
      </c>
      <c r="HB2">
        <f t="shared" ca="1" si="3"/>
        <v>0.39508264720220332</v>
      </c>
      <c r="HC2">
        <f t="shared" ca="1" si="3"/>
        <v>0.18227509123007557</v>
      </c>
      <c r="HD2">
        <f t="shared" ca="1" si="3"/>
        <v>0.48214387871968067</v>
      </c>
      <c r="HE2">
        <f t="shared" ca="1" si="3"/>
        <v>0.61195461192448275</v>
      </c>
      <c r="HF2">
        <f t="shared" ca="1" si="3"/>
        <v>0.79543974034805009</v>
      </c>
      <c r="HG2">
        <f t="shared" ca="1" si="3"/>
        <v>0.41272858150727565</v>
      </c>
      <c r="HH2">
        <f t="shared" ca="1" si="3"/>
        <v>0.4512197362134801</v>
      </c>
      <c r="HI2">
        <f t="shared" ca="1" si="3"/>
        <v>0.43536420560205857</v>
      </c>
      <c r="HJ2">
        <f t="shared" ca="1" si="3"/>
        <v>0.51728583042503329</v>
      </c>
      <c r="HK2">
        <f t="shared" ca="1" si="3"/>
        <v>0.30963456264019296</v>
      </c>
      <c r="HL2">
        <f t="shared" ca="1" si="3"/>
        <v>0.12238288724416702</v>
      </c>
      <c r="HM2">
        <f t="shared" ca="1" si="3"/>
        <v>0.1316000242201969</v>
      </c>
      <c r="HN2">
        <f t="shared" ca="1" si="3"/>
        <v>0.17153413850679078</v>
      </c>
      <c r="HO2">
        <f t="shared" ca="1" si="3"/>
        <v>0.10685845596367838</v>
      </c>
      <c r="HP2">
        <f t="shared" ca="1" si="3"/>
        <v>0.22095862559113566</v>
      </c>
      <c r="HQ2">
        <f t="shared" ca="1" si="3"/>
        <v>0.62285332704791507</v>
      </c>
      <c r="HR2">
        <f t="shared" ca="1" si="3"/>
        <v>6.6555583192551726E-2</v>
      </c>
      <c r="HS2">
        <f t="shared" ca="1" si="3"/>
        <v>9.0444777205603732E-2</v>
      </c>
      <c r="HT2">
        <f t="shared" ca="1" si="3"/>
        <v>0.48760738133945181</v>
      </c>
      <c r="HU2">
        <f t="shared" ca="1" si="3"/>
        <v>0.43500365243838479</v>
      </c>
      <c r="HV2">
        <f t="shared" ca="1" si="3"/>
        <v>0.97864024520583026</v>
      </c>
      <c r="HW2">
        <f t="shared" ca="1" si="3"/>
        <v>0.14292469390410234</v>
      </c>
      <c r="HX2">
        <f t="shared" ca="1" si="3"/>
        <v>0.81047176382062724</v>
      </c>
      <c r="HY2">
        <f t="shared" ca="1" si="3"/>
        <v>0.62023186029784039</v>
      </c>
      <c r="HZ2">
        <f t="shared" ca="1" si="3"/>
        <v>4.3704909571581574E-2</v>
      </c>
      <c r="IA2">
        <f t="shared" ca="1" si="3"/>
        <v>0.39396829657885868</v>
      </c>
      <c r="IB2">
        <f t="shared" ca="1" si="3"/>
        <v>0.3550254925230083</v>
      </c>
      <c r="IC2">
        <f t="shared" ca="1" si="3"/>
        <v>0.17257350028369955</v>
      </c>
      <c r="ID2">
        <f t="shared" ca="1" si="3"/>
        <v>3.3157214748577912E-2</v>
      </c>
      <c r="IE2">
        <f t="shared" ca="1" si="3"/>
        <v>0.9781681111835947</v>
      </c>
      <c r="IF2">
        <f t="shared" ca="1" si="3"/>
        <v>6.8247036253146764E-2</v>
      </c>
      <c r="IG2">
        <f t="shared" ca="1" si="3"/>
        <v>0.54458274092858894</v>
      </c>
      <c r="IH2">
        <f t="shared" ca="1" si="3"/>
        <v>0.60650629378507215</v>
      </c>
      <c r="II2">
        <f t="shared" ca="1" si="3"/>
        <v>0.54872973571513262</v>
      </c>
      <c r="IJ2">
        <f t="shared" ca="1" si="3"/>
        <v>0.86591576431685569</v>
      </c>
      <c r="IK2">
        <f t="shared" ca="1" si="3"/>
        <v>0.37130721987045945</v>
      </c>
      <c r="IL2">
        <f t="shared" ca="1" si="3"/>
        <v>0.1845518443873696</v>
      </c>
      <c r="IM2">
        <f t="shared" ca="1" si="3"/>
        <v>0.30154449890919177</v>
      </c>
      <c r="IN2">
        <f t="shared" ca="1" si="3"/>
        <v>0.76702951665401287</v>
      </c>
      <c r="IO2">
        <f t="shared" ca="1" si="3"/>
        <v>0.86100332442394822</v>
      </c>
      <c r="IP2">
        <f t="shared" ca="1" si="3"/>
        <v>0.41509586258809295</v>
      </c>
    </row>
    <row r="3" spans="1:250" hidden="1" x14ac:dyDescent="0.25">
      <c r="A3">
        <f t="shared" ref="A3:P25" ca="1" si="4">RAND()</f>
        <v>0.31893755948335378</v>
      </c>
      <c r="B3">
        <f t="shared" ca="1" si="0"/>
        <v>0.93546781355935504</v>
      </c>
      <c r="C3">
        <f t="shared" ca="1" si="0"/>
        <v>2.4147258313362063E-2</v>
      </c>
      <c r="D3">
        <f t="shared" ca="1" si="0"/>
        <v>0.82765024606141113</v>
      </c>
      <c r="E3">
        <f t="shared" ca="1" si="0"/>
        <v>0.23434794993843011</v>
      </c>
      <c r="F3">
        <f t="shared" ca="1" si="0"/>
        <v>0.35431029426577842</v>
      </c>
      <c r="G3">
        <f t="shared" ca="1" si="0"/>
        <v>0.97961542625157694</v>
      </c>
      <c r="H3">
        <f t="shared" ca="1" si="0"/>
        <v>0.38146511298608121</v>
      </c>
      <c r="I3">
        <f t="shared" ca="1" si="0"/>
        <v>3.9941813580989471E-2</v>
      </c>
      <c r="J3">
        <f t="shared" ca="1" si="0"/>
        <v>0.38733959285215536</v>
      </c>
      <c r="K3">
        <f t="shared" ca="1" si="0"/>
        <v>2.9056356493401658E-2</v>
      </c>
      <c r="L3">
        <f t="shared" ca="1" si="0"/>
        <v>0.8919669308629028</v>
      </c>
      <c r="M3">
        <f t="shared" ca="1" si="0"/>
        <v>0.28747901624796579</v>
      </c>
      <c r="N3">
        <f t="shared" ca="1" si="0"/>
        <v>0.88357299902857478</v>
      </c>
      <c r="O3">
        <f t="shared" ca="1" si="0"/>
        <v>0.50031923734998873</v>
      </c>
      <c r="P3">
        <f t="shared" ca="1" si="0"/>
        <v>0.99915250401683131</v>
      </c>
      <c r="Q3">
        <f t="shared" ca="1" si="0"/>
        <v>0.91306110390060091</v>
      </c>
      <c r="R3">
        <f t="shared" ca="1" si="0"/>
        <v>0.91717673431223568</v>
      </c>
      <c r="S3">
        <f t="shared" ca="1" si="0"/>
        <v>4.202192645993974E-2</v>
      </c>
      <c r="T3">
        <f t="shared" ca="1" si="0"/>
        <v>0.44145919270966638</v>
      </c>
      <c r="U3">
        <f t="shared" ca="1" si="0"/>
        <v>0.85587403584685207</v>
      </c>
      <c r="V3">
        <f t="shared" ca="1" si="0"/>
        <v>7.4076259844907399E-2</v>
      </c>
      <c r="W3">
        <f t="shared" ca="1" si="0"/>
        <v>9.1304118369633036E-2</v>
      </c>
      <c r="X3">
        <f t="shared" ca="1" si="0"/>
        <v>0.71258048681148412</v>
      </c>
      <c r="Y3">
        <f t="shared" ca="1" si="0"/>
        <v>0.97537757904742639</v>
      </c>
      <c r="Z3">
        <f t="shared" ca="1" si="0"/>
        <v>0.3460443499830782</v>
      </c>
      <c r="AA3">
        <f t="shared" ca="1" si="0"/>
        <v>0.97339712719735527</v>
      </c>
      <c r="AB3">
        <f t="shared" ca="1" si="0"/>
        <v>0.10930253259327272</v>
      </c>
      <c r="AC3">
        <f t="shared" ca="1" si="0"/>
        <v>0.1341846819577418</v>
      </c>
      <c r="AD3">
        <f t="shared" ca="1" si="0"/>
        <v>0.92220755416250999</v>
      </c>
      <c r="AE3">
        <f t="shared" ca="1" si="0"/>
        <v>0.23039437837688281</v>
      </c>
      <c r="AF3">
        <f t="shared" ca="1" si="0"/>
        <v>0.10864972026589781</v>
      </c>
      <c r="AG3">
        <f t="shared" ca="1" si="0"/>
        <v>5.0625539703047173E-2</v>
      </c>
      <c r="AH3">
        <f t="shared" ca="1" si="0"/>
        <v>0.17905879931485813</v>
      </c>
      <c r="AI3">
        <f t="shared" ca="1" si="0"/>
        <v>0.7587087690932256</v>
      </c>
      <c r="AJ3">
        <f t="shared" ca="1" si="0"/>
        <v>0.75346747859237906</v>
      </c>
      <c r="AK3">
        <f t="shared" ca="1" si="0"/>
        <v>0.69381162030376509</v>
      </c>
      <c r="AL3">
        <f t="shared" ca="1" si="0"/>
        <v>0.56843671591061784</v>
      </c>
      <c r="AM3">
        <f t="shared" ca="1" si="0"/>
        <v>0.62687194114029887</v>
      </c>
      <c r="AN3">
        <f t="shared" ca="1" si="0"/>
        <v>0.73785328229747316</v>
      </c>
      <c r="AO3">
        <f t="shared" ca="1" si="0"/>
        <v>0.86787313484880224</v>
      </c>
      <c r="AP3">
        <f t="shared" ca="1" si="0"/>
        <v>0.56372530250186403</v>
      </c>
      <c r="AQ3">
        <f t="shared" ca="1" si="0"/>
        <v>0.37476488670675423</v>
      </c>
      <c r="AR3">
        <f t="shared" ca="1" si="0"/>
        <v>0.38471501888967974</v>
      </c>
      <c r="AS3">
        <f t="shared" ca="1" si="0"/>
        <v>0.27875116457350979</v>
      </c>
      <c r="AT3">
        <f t="shared" ca="1" si="0"/>
        <v>1.3285364562974356E-2</v>
      </c>
      <c r="AU3">
        <f t="shared" ca="1" si="0"/>
        <v>0.58018197079816169</v>
      </c>
      <c r="AV3">
        <f t="shared" ca="1" si="0"/>
        <v>0.36766405573634631</v>
      </c>
      <c r="AW3">
        <f t="shared" ca="1" si="0"/>
        <v>0.1496485327691035</v>
      </c>
      <c r="AX3">
        <f t="shared" ca="1" si="0"/>
        <v>0.57893560039811631</v>
      </c>
      <c r="AY3">
        <f t="shared" ca="1" si="0"/>
        <v>0.82112880956455614</v>
      </c>
      <c r="AZ3">
        <f t="shared" ca="1" si="0"/>
        <v>0.61589105296583857</v>
      </c>
      <c r="BA3">
        <f t="shared" ca="1" si="0"/>
        <v>0.49722577587388217</v>
      </c>
      <c r="BB3">
        <f t="shared" ca="1" si="0"/>
        <v>0.31792272147649869</v>
      </c>
      <c r="BC3">
        <f t="shared" ca="1" si="0"/>
        <v>4.2256049284161046E-2</v>
      </c>
      <c r="BD3">
        <f t="shared" ca="1" si="0"/>
        <v>0.13509723884792302</v>
      </c>
      <c r="BE3">
        <f t="shared" ca="1" si="0"/>
        <v>0.46502012474164467</v>
      </c>
      <c r="BF3">
        <f t="shared" ca="1" si="0"/>
        <v>0.45040958343328286</v>
      </c>
      <c r="BG3">
        <f t="shared" ca="1" si="0"/>
        <v>8.5787948556407256E-2</v>
      </c>
      <c r="BH3">
        <f t="shared" ca="1" si="0"/>
        <v>0.675510663932676</v>
      </c>
      <c r="BI3">
        <f t="shared" ca="1" si="0"/>
        <v>1.5079601526324038E-2</v>
      </c>
      <c r="BJ3">
        <f t="shared" ca="1" si="0"/>
        <v>0.26934462931428038</v>
      </c>
      <c r="BK3">
        <f t="shared" ca="1" si="0"/>
        <v>0.68280741463711259</v>
      </c>
      <c r="BL3">
        <f t="shared" ca="1" si="0"/>
        <v>0.74804884518277159</v>
      </c>
      <c r="BM3">
        <f t="shared" ca="1" si="0"/>
        <v>0.53212794632076699</v>
      </c>
      <c r="BN3">
        <f t="shared" ca="1" si="1"/>
        <v>0.16075947256638157</v>
      </c>
      <c r="BO3">
        <f t="shared" ca="1" si="1"/>
        <v>0.44606061825347643</v>
      </c>
      <c r="BP3">
        <f t="shared" ca="1" si="1"/>
        <v>0.52220840529862189</v>
      </c>
      <c r="BQ3">
        <f t="shared" ca="1" si="1"/>
        <v>0.86742242644094669</v>
      </c>
      <c r="BR3">
        <f t="shared" ca="1" si="1"/>
        <v>0.78851630850726939</v>
      </c>
      <c r="BS3">
        <f t="shared" ca="1" si="1"/>
        <v>0.8365488441052068</v>
      </c>
      <c r="BT3">
        <f t="shared" ca="1" si="1"/>
        <v>0.93188719952651045</v>
      </c>
      <c r="BU3">
        <f t="shared" ca="1" si="1"/>
        <v>2.4456261163963822E-2</v>
      </c>
      <c r="BV3">
        <f t="shared" ca="1" si="1"/>
        <v>0.27678382008377833</v>
      </c>
      <c r="BW3">
        <f t="shared" ca="1" si="1"/>
        <v>0.61165172676159563</v>
      </c>
      <c r="BX3">
        <f t="shared" ca="1" si="1"/>
        <v>0.90567173798897349</v>
      </c>
      <c r="BY3">
        <f t="shared" ca="1" si="1"/>
        <v>0.42591988303892758</v>
      </c>
      <c r="BZ3">
        <f t="shared" ca="1" si="1"/>
        <v>0.91443726189733587</v>
      </c>
      <c r="CA3">
        <f t="shared" ca="1" si="1"/>
        <v>0.6336786615581943</v>
      </c>
      <c r="CB3">
        <f t="shared" ca="1" si="1"/>
        <v>0.54035958317110067</v>
      </c>
      <c r="CC3">
        <f t="shared" ca="1" si="1"/>
        <v>0.58735034263322716</v>
      </c>
      <c r="CD3">
        <f t="shared" ca="1" si="1"/>
        <v>0.78175361397739385</v>
      </c>
      <c r="CE3">
        <f t="shared" ca="1" si="1"/>
        <v>0.36499956978943282</v>
      </c>
      <c r="CF3">
        <f t="shared" ca="1" si="1"/>
        <v>0.9475173900863838</v>
      </c>
      <c r="CG3">
        <f t="shared" ca="1" si="1"/>
        <v>0.51223341955776891</v>
      </c>
      <c r="CH3">
        <f t="shared" ca="1" si="1"/>
        <v>0.61664446779235482</v>
      </c>
      <c r="CI3">
        <f t="shared" ca="1" si="1"/>
        <v>0.54471421633221118</v>
      </c>
      <c r="CJ3">
        <f t="shared" ca="1" si="1"/>
        <v>0.6981189851937466</v>
      </c>
      <c r="CK3">
        <f t="shared" ca="1" si="1"/>
        <v>0.41841685237259385</v>
      </c>
      <c r="CL3">
        <f t="shared" ca="1" si="1"/>
        <v>0.92158071535352049</v>
      </c>
      <c r="CM3">
        <f t="shared" ca="1" si="1"/>
        <v>0.51498460613933283</v>
      </c>
      <c r="CN3">
        <f t="shared" ca="1" si="1"/>
        <v>2.6565180092837926E-2</v>
      </c>
      <c r="CO3">
        <f t="shared" ca="1" si="1"/>
        <v>0.68467418356278087</v>
      </c>
      <c r="CP3">
        <f t="shared" ca="1" si="1"/>
        <v>0.14501511477352769</v>
      </c>
      <c r="CQ3">
        <f t="shared" ca="1" si="1"/>
        <v>0.79918226035644568</v>
      </c>
      <c r="CR3">
        <f t="shared" ca="1" si="1"/>
        <v>0.60990465975423658</v>
      </c>
      <c r="CS3">
        <f t="shared" ca="1" si="1"/>
        <v>0.68031511396547384</v>
      </c>
      <c r="CT3">
        <f t="shared" ca="1" si="1"/>
        <v>0.41739174119189781</v>
      </c>
      <c r="CU3">
        <f t="shared" ca="1" si="1"/>
        <v>0.50921497228001733</v>
      </c>
      <c r="CV3">
        <f t="shared" ca="1" si="1"/>
        <v>4.0321787684914123E-2</v>
      </c>
      <c r="CW3">
        <f t="shared" ca="1" si="1"/>
        <v>0.45701931505532944</v>
      </c>
      <c r="CX3">
        <f t="shared" ca="1" si="1"/>
        <v>0.19366670915792006</v>
      </c>
      <c r="CY3">
        <f t="shared" ca="1" si="1"/>
        <v>0.60828679644881967</v>
      </c>
      <c r="CZ3">
        <f t="shared" ca="1" si="1"/>
        <v>0.28628609333264721</v>
      </c>
      <c r="DA3">
        <f t="shared" ca="1" si="1"/>
        <v>0.99719171772014015</v>
      </c>
      <c r="DB3">
        <f t="shared" ca="1" si="1"/>
        <v>0.87335182620049101</v>
      </c>
      <c r="DC3">
        <f t="shared" ca="1" si="1"/>
        <v>0.90233448146515549</v>
      </c>
      <c r="DD3">
        <f t="shared" ca="1" si="1"/>
        <v>2.6970884603548129E-2</v>
      </c>
      <c r="DE3">
        <f t="shared" ca="1" si="1"/>
        <v>6.4528263375699391E-2</v>
      </c>
      <c r="DF3">
        <f t="shared" ca="1" si="1"/>
        <v>0.59091848993591378</v>
      </c>
      <c r="DG3">
        <f t="shared" ca="1" si="1"/>
        <v>3.6841533296196438E-2</v>
      </c>
      <c r="DH3">
        <f t="shared" ca="1" si="1"/>
        <v>0.68349240043168391</v>
      </c>
      <c r="DI3">
        <f t="shared" ca="1" si="1"/>
        <v>0.56807835301471488</v>
      </c>
      <c r="DJ3">
        <f t="shared" ca="1" si="1"/>
        <v>0.52059079721063906</v>
      </c>
      <c r="DK3">
        <f t="shared" ca="1" si="1"/>
        <v>0.24693829804881451</v>
      </c>
      <c r="DL3">
        <f t="shared" ca="1" si="1"/>
        <v>0.34649767259197195</v>
      </c>
      <c r="DM3">
        <f t="shared" ca="1" si="1"/>
        <v>0.23145018111824589</v>
      </c>
      <c r="DN3">
        <f t="shared" ca="1" si="1"/>
        <v>9.2401821972024289E-2</v>
      </c>
      <c r="DO3">
        <f t="shared" ca="1" si="1"/>
        <v>0.43424845232887288</v>
      </c>
      <c r="DP3">
        <f t="shared" ca="1" si="1"/>
        <v>0.43207914450482598</v>
      </c>
      <c r="DQ3">
        <f t="shared" ca="1" si="1"/>
        <v>0.73754735105710267</v>
      </c>
      <c r="DR3">
        <f t="shared" ca="1" si="1"/>
        <v>0.52319932924238965</v>
      </c>
      <c r="DS3">
        <f t="shared" ca="1" si="1"/>
        <v>0.2731899965240232</v>
      </c>
      <c r="DT3">
        <f t="shared" ca="1" si="1"/>
        <v>0.55053948012835474</v>
      </c>
      <c r="DU3">
        <f t="shared" ca="1" si="1"/>
        <v>0.42086027248634172</v>
      </c>
      <c r="DV3">
        <f t="shared" ca="1" si="1"/>
        <v>0.53304351340718581</v>
      </c>
      <c r="DW3">
        <f t="shared" ca="1" si="1"/>
        <v>0.52062024355484271</v>
      </c>
      <c r="DX3">
        <f t="shared" ca="1" si="1"/>
        <v>0.49651742901862816</v>
      </c>
      <c r="DY3">
        <f t="shared" ca="1" si="1"/>
        <v>0.77888934819583133</v>
      </c>
      <c r="DZ3">
        <f t="shared" ca="1" si="2"/>
        <v>0.37970112201662454</v>
      </c>
      <c r="EA3">
        <f t="shared" ca="1" si="2"/>
        <v>0.52658114929679911</v>
      </c>
      <c r="EB3">
        <f t="shared" ca="1" si="2"/>
        <v>0.2076153883294839</v>
      </c>
      <c r="EC3">
        <f t="shared" ca="1" si="2"/>
        <v>0.21050401649341643</v>
      </c>
      <c r="ED3">
        <f t="shared" ca="1" si="2"/>
        <v>0.39331359594668525</v>
      </c>
      <c r="EE3">
        <f t="shared" ca="1" si="2"/>
        <v>0.74922277770543544</v>
      </c>
      <c r="EF3">
        <f t="shared" ca="1" si="2"/>
        <v>0.98017151853331497</v>
      </c>
      <c r="EG3">
        <f t="shared" ca="1" si="2"/>
        <v>0.13410255569881102</v>
      </c>
      <c r="EH3">
        <f t="shared" ca="1" si="2"/>
        <v>0.89361931685510088</v>
      </c>
      <c r="EI3">
        <f t="shared" ca="1" si="2"/>
        <v>0.36836664535154129</v>
      </c>
      <c r="EJ3">
        <f t="shared" ca="1" si="2"/>
        <v>0.45998516154893598</v>
      </c>
      <c r="EK3">
        <f t="shared" ca="1" si="2"/>
        <v>9.7837826940675665E-2</v>
      </c>
      <c r="EL3">
        <f t="shared" ca="1" si="2"/>
        <v>2.5825933178147631E-2</v>
      </c>
      <c r="EM3">
        <f t="shared" ca="1" si="2"/>
        <v>9.6883847197391737E-2</v>
      </c>
      <c r="EN3">
        <f t="shared" ca="1" si="2"/>
        <v>0.82574223864075524</v>
      </c>
      <c r="EO3">
        <f t="shared" ca="1" si="2"/>
        <v>0.71373788133729976</v>
      </c>
      <c r="EP3">
        <f t="shared" ca="1" si="2"/>
        <v>0.1661559828269531</v>
      </c>
      <c r="EQ3">
        <f t="shared" ca="1" si="2"/>
        <v>8.4963201509973052E-2</v>
      </c>
      <c r="ER3">
        <f t="shared" ca="1" si="2"/>
        <v>0.81164361185966083</v>
      </c>
      <c r="ES3">
        <f t="shared" ca="1" si="2"/>
        <v>0.89346177772601654</v>
      </c>
      <c r="ET3">
        <f t="shared" ca="1" si="2"/>
        <v>0.36096824904103642</v>
      </c>
      <c r="EU3">
        <f t="shared" ca="1" si="2"/>
        <v>0.30272540304883433</v>
      </c>
      <c r="EV3">
        <f t="shared" ca="1" si="2"/>
        <v>0.54723944720863349</v>
      </c>
      <c r="EW3">
        <f t="shared" ca="1" si="2"/>
        <v>0.28065684180768036</v>
      </c>
      <c r="EX3">
        <f t="shared" ca="1" si="2"/>
        <v>0.88588097865541848</v>
      </c>
      <c r="EY3">
        <f t="shared" ca="1" si="2"/>
        <v>0.40526956682623028</v>
      </c>
      <c r="EZ3">
        <f t="shared" ca="1" si="2"/>
        <v>0.25093564243198363</v>
      </c>
      <c r="FA3">
        <f t="shared" ca="1" si="2"/>
        <v>0.33050203283027135</v>
      </c>
      <c r="FB3">
        <f t="shared" ca="1" si="2"/>
        <v>0.39315732448163387</v>
      </c>
      <c r="FC3">
        <f t="shared" ca="1" si="2"/>
        <v>0.41347922209189036</v>
      </c>
      <c r="FD3">
        <f t="shared" ca="1" si="2"/>
        <v>0.36944846052994451</v>
      </c>
      <c r="FE3">
        <f t="shared" ca="1" si="2"/>
        <v>0.31138545051320876</v>
      </c>
      <c r="FF3">
        <f t="shared" ca="1" si="2"/>
        <v>0.14078644336893287</v>
      </c>
      <c r="FG3">
        <f t="shared" ca="1" si="2"/>
        <v>0.78249141034670822</v>
      </c>
      <c r="FH3">
        <f t="shared" ca="1" si="2"/>
        <v>0.63435797175701869</v>
      </c>
      <c r="FI3">
        <f t="shared" ca="1" si="2"/>
        <v>0.56021385809298341</v>
      </c>
      <c r="FJ3">
        <f t="shared" ca="1" si="2"/>
        <v>0.45828706898549321</v>
      </c>
      <c r="FK3">
        <f t="shared" ca="1" si="2"/>
        <v>7.4500133630157395E-2</v>
      </c>
      <c r="FL3">
        <f t="shared" ca="1" si="2"/>
        <v>1.6300753418436065E-2</v>
      </c>
      <c r="FM3">
        <f t="shared" ca="1" si="2"/>
        <v>0.73038521464944406</v>
      </c>
      <c r="FN3">
        <f t="shared" ca="1" si="2"/>
        <v>0.22194351599544004</v>
      </c>
      <c r="FO3">
        <f t="shared" ca="1" si="2"/>
        <v>0.10968191962902274</v>
      </c>
      <c r="FP3">
        <f t="shared" ca="1" si="2"/>
        <v>6.3487213800671238E-2</v>
      </c>
      <c r="FQ3">
        <f t="shared" ca="1" si="2"/>
        <v>0.54840171306626517</v>
      </c>
      <c r="FR3">
        <f t="shared" ca="1" si="2"/>
        <v>0.38253377313474302</v>
      </c>
      <c r="FS3">
        <f t="shared" ca="1" si="2"/>
        <v>0.6816571065975694</v>
      </c>
      <c r="FT3">
        <f t="shared" ca="1" si="2"/>
        <v>0.74758914215630179</v>
      </c>
      <c r="FU3">
        <f t="shared" ca="1" si="2"/>
        <v>0.17696891166788953</v>
      </c>
      <c r="FV3">
        <f t="shared" ca="1" si="2"/>
        <v>0.70497422042704105</v>
      </c>
      <c r="FW3">
        <f t="shared" ca="1" si="2"/>
        <v>0.27870930308794006</v>
      </c>
      <c r="FX3">
        <f t="shared" ca="1" si="2"/>
        <v>0.79885430264216728</v>
      </c>
      <c r="FY3">
        <f t="shared" ca="1" si="2"/>
        <v>0.68784658018536815</v>
      </c>
      <c r="FZ3">
        <f t="shared" ca="1" si="2"/>
        <v>9.3490502270884956E-2</v>
      </c>
      <c r="GA3">
        <f t="shared" ca="1" si="2"/>
        <v>3.5684229385913868E-3</v>
      </c>
      <c r="GB3">
        <f t="shared" ca="1" si="2"/>
        <v>8.3369704518627019E-2</v>
      </c>
      <c r="GC3">
        <f t="shared" ca="1" si="2"/>
        <v>0.76840318413840891</v>
      </c>
      <c r="GD3">
        <f t="shared" ca="1" si="2"/>
        <v>0.21799612783594791</v>
      </c>
      <c r="GE3">
        <f t="shared" ca="1" si="2"/>
        <v>1.7627351229637434E-2</v>
      </c>
      <c r="GF3">
        <f t="shared" ca="1" si="2"/>
        <v>0.319650883019028</v>
      </c>
      <c r="GG3">
        <f t="shared" ca="1" si="2"/>
        <v>0.57797732159082749</v>
      </c>
      <c r="GH3">
        <f t="shared" ca="1" si="2"/>
        <v>0.51865136428583514</v>
      </c>
      <c r="GI3">
        <f t="shared" ca="1" si="2"/>
        <v>0.498515423357339</v>
      </c>
      <c r="GJ3">
        <f t="shared" ca="1" si="2"/>
        <v>0.13714150319304619</v>
      </c>
      <c r="GK3">
        <f t="shared" ca="1" si="2"/>
        <v>0.78711630424453172</v>
      </c>
      <c r="GL3">
        <f t="shared" ca="1" si="3"/>
        <v>0.3896303316168791</v>
      </c>
      <c r="GM3">
        <f t="shared" ca="1" si="3"/>
        <v>0.47666960143562231</v>
      </c>
      <c r="GN3">
        <f t="shared" ca="1" si="3"/>
        <v>0.59979668304002653</v>
      </c>
      <c r="GO3">
        <f t="shared" ca="1" si="3"/>
        <v>0.83287687859757498</v>
      </c>
      <c r="GP3">
        <f t="shared" ca="1" si="3"/>
        <v>0.80967639367572475</v>
      </c>
      <c r="GQ3">
        <f t="shared" ca="1" si="3"/>
        <v>0.12200887573777475</v>
      </c>
      <c r="GR3">
        <f t="shared" ca="1" si="3"/>
        <v>0.71395830136127225</v>
      </c>
      <c r="GS3">
        <f t="shared" ca="1" si="3"/>
        <v>0.38516107804457844</v>
      </c>
      <c r="GT3">
        <f t="shared" ca="1" si="3"/>
        <v>0.67732463952911126</v>
      </c>
      <c r="GU3">
        <f t="shared" ca="1" si="3"/>
        <v>0.53998162764578483</v>
      </c>
      <c r="GV3">
        <f t="shared" ca="1" si="3"/>
        <v>0.14516892519321212</v>
      </c>
      <c r="GW3">
        <f t="shared" ca="1" si="3"/>
        <v>6.7346129994986126E-2</v>
      </c>
      <c r="GX3">
        <f t="shared" ca="1" si="3"/>
        <v>0.39505174209906768</v>
      </c>
      <c r="GY3">
        <f t="shared" ca="1" si="3"/>
        <v>0.49545093440991805</v>
      </c>
      <c r="GZ3">
        <f t="shared" ca="1" si="3"/>
        <v>0.42930924205498178</v>
      </c>
      <c r="HA3">
        <f t="shared" ca="1" si="3"/>
        <v>0.68352500868833899</v>
      </c>
      <c r="HB3">
        <f t="shared" ca="1" si="3"/>
        <v>0.95917209472523413</v>
      </c>
      <c r="HC3">
        <f t="shared" ca="1" si="3"/>
        <v>0.52858293678840951</v>
      </c>
      <c r="HD3">
        <f t="shared" ca="1" si="3"/>
        <v>2.8867024721698553E-2</v>
      </c>
      <c r="HE3">
        <f t="shared" ca="1" si="3"/>
        <v>0.76795098778783244</v>
      </c>
      <c r="HF3">
        <f t="shared" ca="1" si="3"/>
        <v>0.32537878162838452</v>
      </c>
      <c r="HG3">
        <f t="shared" ca="1" si="3"/>
        <v>0.23589376075700041</v>
      </c>
      <c r="HH3">
        <f t="shared" ca="1" si="3"/>
        <v>0.47419872842693855</v>
      </c>
      <c r="HI3">
        <f t="shared" ca="1" si="3"/>
        <v>0.49661477062926329</v>
      </c>
      <c r="HJ3">
        <f t="shared" ca="1" si="3"/>
        <v>0.33983679720880167</v>
      </c>
      <c r="HK3">
        <f t="shared" ca="1" si="3"/>
        <v>0.86898344421971063</v>
      </c>
      <c r="HL3">
        <f t="shared" ca="1" si="3"/>
        <v>0.33730822359678103</v>
      </c>
      <c r="HM3">
        <f t="shared" ca="1" si="3"/>
        <v>0.78786833193805816</v>
      </c>
      <c r="HN3">
        <f t="shared" ca="1" si="3"/>
        <v>0.67409870385500748</v>
      </c>
      <c r="HO3">
        <f t="shared" ca="1" si="3"/>
        <v>0.10864275682357849</v>
      </c>
      <c r="HP3">
        <f t="shared" ca="1" si="3"/>
        <v>0.94945315631957183</v>
      </c>
      <c r="HQ3">
        <f t="shared" ca="1" si="3"/>
        <v>0.26967111085798112</v>
      </c>
      <c r="HR3">
        <f t="shared" ca="1" si="3"/>
        <v>0.82007060359421546</v>
      </c>
      <c r="HS3">
        <f t="shared" ca="1" si="3"/>
        <v>0.32549394462354209</v>
      </c>
      <c r="HT3">
        <f t="shared" ca="1" si="3"/>
        <v>0.26106095519089767</v>
      </c>
      <c r="HU3">
        <f t="shared" ca="1" si="3"/>
        <v>0.6427945693867515</v>
      </c>
      <c r="HV3">
        <f t="shared" ca="1" si="3"/>
        <v>0.99769579982229539</v>
      </c>
      <c r="HW3">
        <f t="shared" ca="1" si="3"/>
        <v>0.28950144022481084</v>
      </c>
      <c r="HX3">
        <f t="shared" ca="1" si="3"/>
        <v>0.71344581368105042</v>
      </c>
      <c r="HY3">
        <f t="shared" ca="1" si="3"/>
        <v>0.465432736427425</v>
      </c>
      <c r="HZ3">
        <f t="shared" ca="1" si="3"/>
        <v>0.87649110636083005</v>
      </c>
      <c r="IA3">
        <f t="shared" ca="1" si="3"/>
        <v>0.40640382170762523</v>
      </c>
      <c r="IB3">
        <f t="shared" ca="1" si="3"/>
        <v>0.43020551838963028</v>
      </c>
      <c r="IC3">
        <f t="shared" ca="1" si="3"/>
        <v>0.79278624729028813</v>
      </c>
      <c r="ID3">
        <f t="shared" ca="1" si="3"/>
        <v>0.93946919889948954</v>
      </c>
      <c r="IE3">
        <f t="shared" ca="1" si="3"/>
        <v>0.64808543207377578</v>
      </c>
      <c r="IF3">
        <f t="shared" ca="1" si="3"/>
        <v>0.49644215323239238</v>
      </c>
      <c r="IG3">
        <f t="shared" ca="1" si="3"/>
        <v>3.4116077277750789E-2</v>
      </c>
      <c r="IH3">
        <f t="shared" ca="1" si="3"/>
        <v>0.30155521751918712</v>
      </c>
      <c r="II3">
        <f t="shared" ca="1" si="3"/>
        <v>0.13088550082052774</v>
      </c>
      <c r="IJ3">
        <f t="shared" ca="1" si="3"/>
        <v>3.9317275196548707E-2</v>
      </c>
      <c r="IK3">
        <f t="shared" ca="1" si="3"/>
        <v>0.20595488247146532</v>
      </c>
      <c r="IL3">
        <f t="shared" ca="1" si="3"/>
        <v>0.84845179870416421</v>
      </c>
      <c r="IM3">
        <f t="shared" ca="1" si="3"/>
        <v>8.0697298595981071E-2</v>
      </c>
      <c r="IN3">
        <f t="shared" ca="1" si="3"/>
        <v>0.70545594580888793</v>
      </c>
      <c r="IO3">
        <f t="shared" ca="1" si="3"/>
        <v>0.46832953418881895</v>
      </c>
      <c r="IP3">
        <f t="shared" ca="1" si="3"/>
        <v>0.58596706292389422</v>
      </c>
    </row>
    <row r="4" spans="1:250" hidden="1" x14ac:dyDescent="0.25">
      <c r="A4">
        <f t="shared" ca="1" si="4"/>
        <v>0.83302028688660579</v>
      </c>
      <c r="B4">
        <f t="shared" ca="1" si="0"/>
        <v>0.78568141983377915</v>
      </c>
      <c r="C4">
        <f t="shared" ca="1" si="0"/>
        <v>0.11608529087999653</v>
      </c>
      <c r="D4">
        <f t="shared" ca="1" si="0"/>
        <v>0.74084463303596138</v>
      </c>
      <c r="E4">
        <f t="shared" ca="1" si="0"/>
        <v>0.56044839230033305</v>
      </c>
      <c r="F4">
        <f t="shared" ca="1" si="0"/>
        <v>0.64031828542857139</v>
      </c>
      <c r="G4">
        <f t="shared" ca="1" si="0"/>
        <v>0.29338817754284297</v>
      </c>
      <c r="H4">
        <f t="shared" ca="1" si="0"/>
        <v>0.72823034489757565</v>
      </c>
      <c r="I4">
        <f t="shared" ca="1" si="0"/>
        <v>0.95697003507150757</v>
      </c>
      <c r="J4">
        <f t="shared" ca="1" si="0"/>
        <v>0.45934898266864854</v>
      </c>
      <c r="K4">
        <f t="shared" ca="1" si="0"/>
        <v>0.16809199191242208</v>
      </c>
      <c r="L4">
        <f t="shared" ca="1" si="0"/>
        <v>0.30809853816525035</v>
      </c>
      <c r="M4">
        <f t="shared" ca="1" si="0"/>
        <v>0.75100785557417782</v>
      </c>
      <c r="N4">
        <f t="shared" ca="1" si="0"/>
        <v>0.62852534247433489</v>
      </c>
      <c r="O4">
        <f t="shared" ca="1" si="0"/>
        <v>0.44694491500246891</v>
      </c>
      <c r="P4">
        <f t="shared" ca="1" si="0"/>
        <v>0.70917618465814303</v>
      </c>
      <c r="Q4">
        <f t="shared" ca="1" si="0"/>
        <v>0.92786587074725668</v>
      </c>
      <c r="R4">
        <f t="shared" ca="1" si="0"/>
        <v>0.24398775977379339</v>
      </c>
      <c r="S4">
        <f t="shared" ca="1" si="0"/>
        <v>0.77340187748595468</v>
      </c>
      <c r="T4">
        <f t="shared" ca="1" si="0"/>
        <v>0.93219869691542279</v>
      </c>
      <c r="U4">
        <f t="shared" ca="1" si="0"/>
        <v>6.6529967067960993E-2</v>
      </c>
      <c r="V4">
        <f t="shared" ca="1" si="0"/>
        <v>2.919460108800076E-2</v>
      </c>
      <c r="W4">
        <f t="shared" ca="1" si="0"/>
        <v>0.79146784176045715</v>
      </c>
      <c r="X4">
        <f t="shared" ca="1" si="0"/>
        <v>0.97647034428162371</v>
      </c>
      <c r="Y4">
        <f t="shared" ca="1" si="0"/>
        <v>4.7852976656853841E-2</v>
      </c>
      <c r="Z4">
        <f t="shared" ca="1" si="0"/>
        <v>0.12575855471128805</v>
      </c>
      <c r="AA4">
        <f t="shared" ca="1" si="0"/>
        <v>0.9297831597097157</v>
      </c>
      <c r="AB4">
        <f t="shared" ca="1" si="0"/>
        <v>0.11166328335055387</v>
      </c>
      <c r="AC4">
        <f t="shared" ca="1" si="0"/>
        <v>0.35587509697765407</v>
      </c>
      <c r="AD4">
        <f t="shared" ca="1" si="0"/>
        <v>0.82915259129796626</v>
      </c>
      <c r="AE4">
        <f t="shared" ca="1" si="0"/>
        <v>0.46687864214683061</v>
      </c>
      <c r="AF4">
        <f t="shared" ca="1" si="0"/>
        <v>0.10322051334078053</v>
      </c>
      <c r="AG4">
        <f t="shared" ca="1" si="0"/>
        <v>4.9654783928589019E-2</v>
      </c>
      <c r="AH4">
        <f t="shared" ca="1" si="0"/>
        <v>0.14699669864967058</v>
      </c>
      <c r="AI4">
        <f t="shared" ca="1" si="0"/>
        <v>0.8788629550795144</v>
      </c>
      <c r="AJ4">
        <f t="shared" ca="1" si="0"/>
        <v>0.47198683687665288</v>
      </c>
      <c r="AK4">
        <f t="shared" ca="1" si="0"/>
        <v>0.79747174832454315</v>
      </c>
      <c r="AL4">
        <f t="shared" ca="1" si="0"/>
        <v>0.69245096151834162</v>
      </c>
      <c r="AM4">
        <f t="shared" ca="1" si="0"/>
        <v>0.70231867620434607</v>
      </c>
      <c r="AN4">
        <f t="shared" ca="1" si="0"/>
        <v>0.61156196118486872</v>
      </c>
      <c r="AO4">
        <f t="shared" ca="1" si="0"/>
        <v>0.97674173516296614</v>
      </c>
      <c r="AP4">
        <f t="shared" ca="1" si="0"/>
        <v>0.89021772396516752</v>
      </c>
      <c r="AQ4">
        <f t="shared" ca="1" si="0"/>
        <v>0.1862525808567731</v>
      </c>
      <c r="AR4">
        <f t="shared" ca="1" si="0"/>
        <v>0.44344064758133228</v>
      </c>
      <c r="AS4">
        <f t="shared" ca="1" si="0"/>
        <v>0.56123632787158173</v>
      </c>
      <c r="AT4">
        <f t="shared" ca="1" si="0"/>
        <v>0.57372369581447802</v>
      </c>
      <c r="AU4">
        <f t="shared" ca="1" si="0"/>
        <v>0.31687158893372225</v>
      </c>
      <c r="AV4">
        <f t="shared" ca="1" si="0"/>
        <v>0.1935321058293793</v>
      </c>
      <c r="AW4">
        <f t="shared" ca="1" si="0"/>
        <v>0.89053295392986598</v>
      </c>
      <c r="AX4">
        <f t="shared" ca="1" si="0"/>
        <v>0.72894035543609792</v>
      </c>
      <c r="AY4">
        <f t="shared" ca="1" si="0"/>
        <v>0.61414240003558307</v>
      </c>
      <c r="AZ4">
        <f t="shared" ca="1" si="0"/>
        <v>0.23353136823997001</v>
      </c>
      <c r="BA4">
        <f t="shared" ca="1" si="0"/>
        <v>0.61161456332702369</v>
      </c>
      <c r="BB4">
        <f t="shared" ca="1" si="0"/>
        <v>0.9619516884442727</v>
      </c>
      <c r="BC4">
        <f t="shared" ca="1" si="0"/>
        <v>0.66386432897936365</v>
      </c>
      <c r="BD4">
        <f t="shared" ca="1" si="0"/>
        <v>0.79754211614658255</v>
      </c>
      <c r="BE4">
        <f t="shared" ca="1" si="0"/>
        <v>0.46250996785324217</v>
      </c>
      <c r="BF4">
        <f t="shared" ca="1" si="0"/>
        <v>0.48768686014642892</v>
      </c>
      <c r="BG4">
        <f t="shared" ca="1" si="0"/>
        <v>0.17627826018563986</v>
      </c>
      <c r="BH4">
        <f t="shared" ca="1" si="0"/>
        <v>0.51487478331951331</v>
      </c>
      <c r="BI4">
        <f t="shared" ca="1" si="0"/>
        <v>0.37863843409201903</v>
      </c>
      <c r="BJ4">
        <f t="shared" ca="1" si="0"/>
        <v>0.75764259077301122</v>
      </c>
      <c r="BK4">
        <f t="shared" ca="1" si="0"/>
        <v>0.42477618671724438</v>
      </c>
      <c r="BL4">
        <f t="shared" ca="1" si="0"/>
        <v>0.26134979595349328</v>
      </c>
      <c r="BM4">
        <f t="shared" ca="1" si="0"/>
        <v>0.57487472032573439</v>
      </c>
      <c r="BN4">
        <f t="shared" ca="1" si="1"/>
        <v>0.60072000509476564</v>
      </c>
      <c r="BO4">
        <f t="shared" ca="1" si="1"/>
        <v>0.95000113261524444</v>
      </c>
      <c r="BP4">
        <f t="shared" ca="1" si="1"/>
        <v>0.87898793163430222</v>
      </c>
      <c r="BQ4">
        <f t="shared" ca="1" si="1"/>
        <v>0.8975006366529994</v>
      </c>
      <c r="BR4">
        <f t="shared" ca="1" si="1"/>
        <v>0.82618105705904543</v>
      </c>
      <c r="BS4">
        <f t="shared" ca="1" si="1"/>
        <v>0.90028907175585837</v>
      </c>
      <c r="BT4">
        <f t="shared" ca="1" si="1"/>
        <v>0.89111305661713491</v>
      </c>
      <c r="BU4">
        <f t="shared" ca="1" si="1"/>
        <v>0.34944320726117495</v>
      </c>
      <c r="BV4">
        <f t="shared" ca="1" si="1"/>
        <v>0.2588448344246308</v>
      </c>
      <c r="BW4">
        <f t="shared" ca="1" si="1"/>
        <v>0.83344048867535214</v>
      </c>
      <c r="BX4">
        <f t="shared" ca="1" si="1"/>
        <v>0.73604313650231035</v>
      </c>
      <c r="BY4">
        <f t="shared" ca="1" si="1"/>
        <v>0.20164063245174824</v>
      </c>
      <c r="BZ4">
        <f t="shared" ca="1" si="1"/>
        <v>0.99500907589189358</v>
      </c>
      <c r="CA4">
        <f t="shared" ca="1" si="1"/>
        <v>0.14321889770727647</v>
      </c>
      <c r="CB4">
        <f t="shared" ca="1" si="1"/>
        <v>0.46276862392673401</v>
      </c>
      <c r="CC4">
        <f t="shared" ca="1" si="1"/>
        <v>0.18460960806769022</v>
      </c>
      <c r="CD4">
        <f t="shared" ca="1" si="1"/>
        <v>0.96506764393120092</v>
      </c>
      <c r="CE4">
        <f t="shared" ca="1" si="1"/>
        <v>0.62351641513090561</v>
      </c>
      <c r="CF4">
        <f t="shared" ca="1" si="1"/>
        <v>0.16609962135743961</v>
      </c>
      <c r="CG4">
        <f t="shared" ca="1" si="1"/>
        <v>0.81906636028917712</v>
      </c>
      <c r="CH4">
        <f t="shared" ca="1" si="1"/>
        <v>0.30396474135939455</v>
      </c>
      <c r="CI4">
        <f t="shared" ca="1" si="1"/>
        <v>8.375884181383475E-2</v>
      </c>
      <c r="CJ4">
        <f t="shared" ca="1" si="1"/>
        <v>0.78407199722311116</v>
      </c>
      <c r="CK4">
        <f t="shared" ca="1" si="1"/>
        <v>6.1503033399478046E-2</v>
      </c>
      <c r="CL4">
        <f t="shared" ca="1" si="1"/>
        <v>0.62161920667462367</v>
      </c>
      <c r="CM4">
        <f t="shared" ca="1" si="1"/>
        <v>0.15174859616937353</v>
      </c>
      <c r="CN4">
        <f t="shared" ca="1" si="1"/>
        <v>0.73335584941104548</v>
      </c>
      <c r="CO4">
        <f t="shared" ca="1" si="1"/>
        <v>0.64229065571291388</v>
      </c>
      <c r="CP4">
        <f t="shared" ca="1" si="1"/>
        <v>0.58101534295661084</v>
      </c>
      <c r="CQ4">
        <f t="shared" ca="1" si="1"/>
        <v>0.61441902671804316</v>
      </c>
      <c r="CR4">
        <f t="shared" ca="1" si="1"/>
        <v>0.60639271286613172</v>
      </c>
      <c r="CS4">
        <f t="shared" ca="1" si="1"/>
        <v>0.69465767096940267</v>
      </c>
      <c r="CT4">
        <f t="shared" ca="1" si="1"/>
        <v>0.48707491200494879</v>
      </c>
      <c r="CU4">
        <f t="shared" ca="1" si="1"/>
        <v>0.56768699311170001</v>
      </c>
      <c r="CV4">
        <f t="shared" ca="1" si="1"/>
        <v>0.5592196843490238</v>
      </c>
      <c r="CW4">
        <f t="shared" ca="1" si="1"/>
        <v>0.17794652823699164</v>
      </c>
      <c r="CX4">
        <f t="shared" ca="1" si="1"/>
        <v>0.83763225579213774</v>
      </c>
      <c r="CY4">
        <f t="shared" ca="1" si="1"/>
        <v>7.7379840326118887E-2</v>
      </c>
      <c r="CZ4">
        <f t="shared" ca="1" si="1"/>
        <v>0.49043372512820482</v>
      </c>
      <c r="DA4">
        <f t="shared" ca="1" si="1"/>
        <v>0.80843474539832449</v>
      </c>
      <c r="DB4">
        <f t="shared" ca="1" si="1"/>
        <v>0.88397049444218745</v>
      </c>
      <c r="DC4">
        <f t="shared" ca="1" si="1"/>
        <v>0.95993685806716822</v>
      </c>
      <c r="DD4">
        <f t="shared" ca="1" si="1"/>
        <v>0.28717105485112993</v>
      </c>
      <c r="DE4">
        <f t="shared" ca="1" si="1"/>
        <v>0.61610121884695157</v>
      </c>
      <c r="DF4">
        <f t="shared" ca="1" si="1"/>
        <v>0.79468523634568411</v>
      </c>
      <c r="DG4">
        <f t="shared" ca="1" si="1"/>
        <v>8.4906808503110387E-2</v>
      </c>
      <c r="DH4">
        <f t="shared" ca="1" si="1"/>
        <v>0.94667790602202151</v>
      </c>
      <c r="DI4">
        <f t="shared" ca="1" si="1"/>
        <v>0.32759015554473536</v>
      </c>
      <c r="DJ4">
        <f t="shared" ca="1" si="1"/>
        <v>0.31611516594660716</v>
      </c>
      <c r="DK4">
        <f t="shared" ca="1" si="1"/>
        <v>0.75771693632552517</v>
      </c>
      <c r="DL4">
        <f t="shared" ca="1" si="1"/>
        <v>0.75110645837520873</v>
      </c>
      <c r="DM4">
        <f t="shared" ca="1" si="1"/>
        <v>0.67363050915618428</v>
      </c>
      <c r="DN4">
        <f t="shared" ca="1" si="1"/>
        <v>0.9400725844183514</v>
      </c>
      <c r="DO4">
        <f t="shared" ca="1" si="1"/>
        <v>0.38597607287251579</v>
      </c>
      <c r="DP4">
        <f t="shared" ca="1" si="1"/>
        <v>0.24962666801873545</v>
      </c>
      <c r="DQ4">
        <f t="shared" ca="1" si="1"/>
        <v>0.69328200882733582</v>
      </c>
      <c r="DR4">
        <f t="shared" ca="1" si="1"/>
        <v>0.70053477350098747</v>
      </c>
      <c r="DS4">
        <f t="shared" ca="1" si="1"/>
        <v>9.0861021467853242E-2</v>
      </c>
      <c r="DT4">
        <f t="shared" ca="1" si="1"/>
        <v>0.7905360001411682</v>
      </c>
      <c r="DU4">
        <f t="shared" ca="1" si="1"/>
        <v>0.32436971585666685</v>
      </c>
      <c r="DV4">
        <f t="shared" ca="1" si="1"/>
        <v>9.2041316597500922E-3</v>
      </c>
      <c r="DW4">
        <f t="shared" ca="1" si="1"/>
        <v>1.6157648203997232E-2</v>
      </c>
      <c r="DX4">
        <f t="shared" ca="1" si="1"/>
        <v>0.91894376070685435</v>
      </c>
      <c r="DY4">
        <f t="shared" ca="1" si="1"/>
        <v>0.15128826883749702</v>
      </c>
      <c r="DZ4">
        <f t="shared" ca="1" si="2"/>
        <v>0.12812226585708886</v>
      </c>
      <c r="EA4">
        <f t="shared" ca="1" si="2"/>
        <v>0.44938219678118352</v>
      </c>
      <c r="EB4">
        <f t="shared" ca="1" si="2"/>
        <v>9.0357479286844011E-2</v>
      </c>
      <c r="EC4">
        <f t="shared" ca="1" si="2"/>
        <v>2.7763473034207786E-2</v>
      </c>
      <c r="ED4">
        <f t="shared" ca="1" si="2"/>
        <v>0.88836703102709424</v>
      </c>
      <c r="EE4">
        <f t="shared" ca="1" si="2"/>
        <v>7.9501597394571966E-2</v>
      </c>
      <c r="EF4">
        <f t="shared" ca="1" si="2"/>
        <v>0.16059358485150355</v>
      </c>
      <c r="EG4">
        <f t="shared" ca="1" si="2"/>
        <v>0.93809875427418943</v>
      </c>
      <c r="EH4">
        <f t="shared" ca="1" si="2"/>
        <v>0.61220560237422661</v>
      </c>
      <c r="EI4">
        <f t="shared" ca="1" si="2"/>
        <v>0.34874494446486815</v>
      </c>
      <c r="EJ4">
        <f t="shared" ca="1" si="2"/>
        <v>0.24690917567205928</v>
      </c>
      <c r="EK4">
        <f t="shared" ca="1" si="2"/>
        <v>0.55289724052166811</v>
      </c>
      <c r="EL4">
        <f t="shared" ca="1" si="2"/>
        <v>0.60410096236423538</v>
      </c>
      <c r="EM4">
        <f t="shared" ca="1" si="2"/>
        <v>0.69389565565612421</v>
      </c>
      <c r="EN4">
        <f t="shared" ca="1" si="2"/>
        <v>0.52711627572397746</v>
      </c>
      <c r="EO4">
        <f t="shared" ca="1" si="2"/>
        <v>0.14460052563366144</v>
      </c>
      <c r="EP4">
        <f t="shared" ca="1" si="2"/>
        <v>0.27417627290298807</v>
      </c>
      <c r="EQ4">
        <f t="shared" ca="1" si="2"/>
        <v>0.23631367033669815</v>
      </c>
      <c r="ER4">
        <f t="shared" ca="1" si="2"/>
        <v>0.80785929423787017</v>
      </c>
      <c r="ES4">
        <f t="shared" ca="1" si="2"/>
        <v>0.40863534773472887</v>
      </c>
      <c r="ET4">
        <f t="shared" ca="1" si="2"/>
        <v>0.67414553879340766</v>
      </c>
      <c r="EU4">
        <f t="shared" ca="1" si="2"/>
        <v>0.67684612105164976</v>
      </c>
      <c r="EV4">
        <f t="shared" ca="1" si="2"/>
        <v>0.7494895841889857</v>
      </c>
      <c r="EW4">
        <f t="shared" ca="1" si="2"/>
        <v>0.25495096753466961</v>
      </c>
      <c r="EX4">
        <f t="shared" ca="1" si="2"/>
        <v>0.51318899816517172</v>
      </c>
      <c r="EY4">
        <f t="shared" ca="1" si="2"/>
        <v>0.28231195578459023</v>
      </c>
      <c r="EZ4">
        <f t="shared" ca="1" si="2"/>
        <v>0.38979452379215307</v>
      </c>
      <c r="FA4">
        <f t="shared" ca="1" si="2"/>
        <v>0.10412418142505642</v>
      </c>
      <c r="FB4">
        <f t="shared" ca="1" si="2"/>
        <v>0.359691973774104</v>
      </c>
      <c r="FC4">
        <f t="shared" ca="1" si="2"/>
        <v>0.95411532222791362</v>
      </c>
      <c r="FD4">
        <f t="shared" ca="1" si="2"/>
        <v>0.46034873619479122</v>
      </c>
      <c r="FE4">
        <f t="shared" ca="1" si="2"/>
        <v>0.44090567026884164</v>
      </c>
      <c r="FF4">
        <f t="shared" ca="1" si="2"/>
        <v>0.45194311243295315</v>
      </c>
      <c r="FG4">
        <f t="shared" ca="1" si="2"/>
        <v>0.64873960034981182</v>
      </c>
      <c r="FH4">
        <f t="shared" ca="1" si="2"/>
        <v>0.69960519376254182</v>
      </c>
      <c r="FI4">
        <f t="shared" ca="1" si="2"/>
        <v>0.60923031408083428</v>
      </c>
      <c r="FJ4">
        <f t="shared" ca="1" si="2"/>
        <v>0.99654527451020158</v>
      </c>
      <c r="FK4">
        <f t="shared" ca="1" si="2"/>
        <v>0.35834120099224864</v>
      </c>
      <c r="FL4">
        <f t="shared" ca="1" si="2"/>
        <v>0.74990902104124424</v>
      </c>
      <c r="FM4">
        <f t="shared" ca="1" si="2"/>
        <v>0.39506100746310902</v>
      </c>
      <c r="FN4">
        <f t="shared" ca="1" si="2"/>
        <v>0.84788369687684506</v>
      </c>
      <c r="FO4">
        <f t="shared" ca="1" si="2"/>
        <v>0.89207574859010419</v>
      </c>
      <c r="FP4">
        <f t="shared" ca="1" si="2"/>
        <v>0.54031040862343593</v>
      </c>
      <c r="FQ4">
        <f t="shared" ca="1" si="2"/>
        <v>0.49915024685513398</v>
      </c>
      <c r="FR4">
        <f t="shared" ca="1" si="2"/>
        <v>4.0919447699095834E-2</v>
      </c>
      <c r="FS4">
        <f t="shared" ca="1" si="2"/>
        <v>0.96621752849063314</v>
      </c>
      <c r="FT4">
        <f t="shared" ca="1" si="2"/>
        <v>0.43964880857419353</v>
      </c>
      <c r="FU4">
        <f t="shared" ca="1" si="2"/>
        <v>0.36895306823799745</v>
      </c>
      <c r="FV4">
        <f t="shared" ca="1" si="2"/>
        <v>0.15430267107438445</v>
      </c>
      <c r="FW4">
        <f t="shared" ca="1" si="2"/>
        <v>0.46571014691652579</v>
      </c>
      <c r="FX4">
        <f t="shared" ca="1" si="2"/>
        <v>0.86400475316124703</v>
      </c>
      <c r="FY4">
        <f t="shared" ca="1" si="2"/>
        <v>0.73544931105912503</v>
      </c>
      <c r="FZ4">
        <f t="shared" ca="1" si="2"/>
        <v>5.5209351844327403E-2</v>
      </c>
      <c r="GA4">
        <f t="shared" ca="1" si="2"/>
        <v>0.31512213672593858</v>
      </c>
      <c r="GB4">
        <f t="shared" ca="1" si="2"/>
        <v>0.23227945672732675</v>
      </c>
      <c r="GC4">
        <f t="shared" ca="1" si="2"/>
        <v>0.25905766290768639</v>
      </c>
      <c r="GD4">
        <f t="shared" ca="1" si="2"/>
        <v>0.61758818253965553</v>
      </c>
      <c r="GE4">
        <f t="shared" ca="1" si="2"/>
        <v>0.4320162845905885</v>
      </c>
      <c r="GF4">
        <f t="shared" ca="1" si="2"/>
        <v>0.97145218505131292</v>
      </c>
      <c r="GG4">
        <f t="shared" ca="1" si="2"/>
        <v>0.67991485224151804</v>
      </c>
      <c r="GH4">
        <f t="shared" ca="1" si="2"/>
        <v>0.78806681628041775</v>
      </c>
      <c r="GI4">
        <f t="shared" ca="1" si="2"/>
        <v>0.72660300679660317</v>
      </c>
      <c r="GJ4">
        <f t="shared" ca="1" si="2"/>
        <v>0.93749315292375746</v>
      </c>
      <c r="GK4">
        <f t="shared" ca="1" si="2"/>
        <v>0.27039229877025617</v>
      </c>
      <c r="GL4">
        <f t="shared" ca="1" si="3"/>
        <v>0.37747292104881991</v>
      </c>
      <c r="GM4">
        <f t="shared" ca="1" si="3"/>
        <v>0.43595647389459136</v>
      </c>
      <c r="GN4">
        <f t="shared" ca="1" si="3"/>
        <v>0.27770822694374364</v>
      </c>
      <c r="GO4">
        <f t="shared" ca="1" si="3"/>
        <v>0.65009474013541535</v>
      </c>
      <c r="GP4">
        <f t="shared" ca="1" si="3"/>
        <v>0.40030235934194236</v>
      </c>
      <c r="GQ4">
        <f t="shared" ca="1" si="3"/>
        <v>2.9094638153270291E-2</v>
      </c>
      <c r="GR4">
        <f t="shared" ca="1" si="3"/>
        <v>0.15012507473685677</v>
      </c>
      <c r="GS4">
        <f t="shared" ca="1" si="3"/>
        <v>0.12813017735441157</v>
      </c>
      <c r="GT4">
        <f t="shared" ca="1" si="3"/>
        <v>0.99568261640737543</v>
      </c>
      <c r="GU4">
        <f t="shared" ca="1" si="3"/>
        <v>0.94334130468808097</v>
      </c>
      <c r="GV4">
        <f t="shared" ca="1" si="3"/>
        <v>0.93247474966233779</v>
      </c>
      <c r="GW4">
        <f t="shared" ca="1" si="3"/>
        <v>0.63070768470773519</v>
      </c>
      <c r="GX4">
        <f t="shared" ca="1" si="3"/>
        <v>0.5672429773971106</v>
      </c>
      <c r="GY4">
        <f t="shared" ca="1" si="3"/>
        <v>0.64495419003526766</v>
      </c>
      <c r="GZ4">
        <f t="shared" ca="1" si="3"/>
        <v>0.46233091677692195</v>
      </c>
      <c r="HA4">
        <f t="shared" ca="1" si="3"/>
        <v>0.42987646879888097</v>
      </c>
      <c r="HB4">
        <f t="shared" ca="1" si="3"/>
        <v>0.91395495962344564</v>
      </c>
      <c r="HC4">
        <f t="shared" ca="1" si="3"/>
        <v>0.39794829515493602</v>
      </c>
      <c r="HD4">
        <f t="shared" ca="1" si="3"/>
        <v>0.9534356985038297</v>
      </c>
      <c r="HE4">
        <f t="shared" ca="1" si="3"/>
        <v>0.63390374371969949</v>
      </c>
      <c r="HF4">
        <f t="shared" ca="1" si="3"/>
        <v>0.20457983825888171</v>
      </c>
      <c r="HG4">
        <f t="shared" ca="1" si="3"/>
        <v>0.93170181117088169</v>
      </c>
      <c r="HH4">
        <f t="shared" ca="1" si="3"/>
        <v>0.24514927448549095</v>
      </c>
      <c r="HI4">
        <f t="shared" ca="1" si="3"/>
        <v>0.47284375678871926</v>
      </c>
      <c r="HJ4">
        <f t="shared" ca="1" si="3"/>
        <v>0.48119784970062007</v>
      </c>
      <c r="HK4">
        <f t="shared" ca="1" si="3"/>
        <v>0.44874761132006136</v>
      </c>
      <c r="HL4">
        <f t="shared" ca="1" si="3"/>
        <v>0.44327509901869322</v>
      </c>
      <c r="HM4">
        <f t="shared" ca="1" si="3"/>
        <v>0.48335633674412715</v>
      </c>
      <c r="HN4">
        <f t="shared" ca="1" si="3"/>
        <v>8.65897545205222E-2</v>
      </c>
      <c r="HO4">
        <f t="shared" ca="1" si="3"/>
        <v>0.1916169288309727</v>
      </c>
      <c r="HP4">
        <f t="shared" ca="1" si="3"/>
        <v>0.97973484851542736</v>
      </c>
      <c r="HQ4">
        <f t="shared" ca="1" si="3"/>
        <v>0.62263861896674055</v>
      </c>
      <c r="HR4">
        <f t="shared" ca="1" si="3"/>
        <v>0.31899670543671199</v>
      </c>
      <c r="HS4">
        <f t="shared" ca="1" si="3"/>
        <v>0.11657602790550581</v>
      </c>
      <c r="HT4">
        <f t="shared" ca="1" si="3"/>
        <v>0.77149842844158956</v>
      </c>
      <c r="HU4">
        <f t="shared" ca="1" si="3"/>
        <v>0.10610693610616118</v>
      </c>
      <c r="HV4">
        <f t="shared" ca="1" si="3"/>
        <v>0.23095262903091451</v>
      </c>
      <c r="HW4">
        <f t="shared" ca="1" si="3"/>
        <v>0.51176238517060546</v>
      </c>
      <c r="HX4">
        <f t="shared" ca="1" si="3"/>
        <v>0.22694300427564706</v>
      </c>
      <c r="HY4">
        <f t="shared" ca="1" si="3"/>
        <v>0.11131083610296033</v>
      </c>
      <c r="HZ4">
        <f t="shared" ca="1" si="3"/>
        <v>5.5954842592993437E-2</v>
      </c>
      <c r="IA4">
        <f t="shared" ca="1" si="3"/>
        <v>0.38295557313814677</v>
      </c>
      <c r="IB4">
        <f t="shared" ca="1" si="3"/>
        <v>0.44439262454539152</v>
      </c>
      <c r="IC4">
        <f t="shared" ca="1" si="3"/>
        <v>0.23022556259303839</v>
      </c>
      <c r="ID4">
        <f t="shared" ca="1" si="3"/>
        <v>4.7994602370674433E-2</v>
      </c>
      <c r="IE4">
        <f t="shared" ca="1" si="3"/>
        <v>0.73859771362137572</v>
      </c>
      <c r="IF4">
        <f t="shared" ca="1" si="3"/>
        <v>0.73111982989399704</v>
      </c>
      <c r="IG4">
        <f t="shared" ca="1" si="3"/>
        <v>0.12918417402696347</v>
      </c>
      <c r="IH4">
        <f t="shared" ca="1" si="3"/>
        <v>0.98154300271646855</v>
      </c>
      <c r="II4">
        <f t="shared" ca="1" si="3"/>
        <v>0.37417776830890759</v>
      </c>
      <c r="IJ4">
        <f t="shared" ca="1" si="3"/>
        <v>0.35373439556692532</v>
      </c>
      <c r="IK4">
        <f t="shared" ca="1" si="3"/>
        <v>3.3859044631584512E-2</v>
      </c>
      <c r="IL4">
        <f t="shared" ca="1" si="3"/>
        <v>0.3327115367062784</v>
      </c>
      <c r="IM4">
        <f t="shared" ca="1" si="3"/>
        <v>6.5219615069621706E-2</v>
      </c>
      <c r="IN4">
        <f t="shared" ca="1" si="3"/>
        <v>0.15878325062371834</v>
      </c>
      <c r="IO4">
        <f t="shared" ca="1" si="3"/>
        <v>0.17481609727709524</v>
      </c>
      <c r="IP4">
        <f t="shared" ca="1" si="3"/>
        <v>0.5173119226424211</v>
      </c>
    </row>
    <row r="5" spans="1:250" hidden="1" x14ac:dyDescent="0.25">
      <c r="A5">
        <f t="shared" ca="1" si="4"/>
        <v>0.51026401135545241</v>
      </c>
      <c r="B5">
        <f t="shared" ca="1" si="0"/>
        <v>0.53695836865437163</v>
      </c>
      <c r="C5">
        <f t="shared" ca="1" si="0"/>
        <v>8.8903543424445397E-2</v>
      </c>
      <c r="D5">
        <f t="shared" ca="1" si="0"/>
        <v>0.56967844429594283</v>
      </c>
      <c r="E5">
        <f t="shared" ca="1" si="0"/>
        <v>0.20933016531871407</v>
      </c>
      <c r="F5">
        <f t="shared" ca="1" si="0"/>
        <v>0.80113572057567484</v>
      </c>
      <c r="G5">
        <f t="shared" ca="1" si="0"/>
        <v>0.54906764285285037</v>
      </c>
      <c r="H5">
        <f t="shared" ca="1" si="0"/>
        <v>0.87315972988664903</v>
      </c>
      <c r="I5">
        <f t="shared" ca="1" si="0"/>
        <v>0.2550752790595564</v>
      </c>
      <c r="J5">
        <f t="shared" ca="1" si="0"/>
        <v>0.19314308079277487</v>
      </c>
      <c r="K5">
        <f t="shared" ca="1" si="0"/>
        <v>0.64127623317202165</v>
      </c>
      <c r="L5">
        <f t="shared" ca="1" si="0"/>
        <v>0.47661478583217298</v>
      </c>
      <c r="M5">
        <f t="shared" ca="1" si="0"/>
        <v>6.8478441904205378E-2</v>
      </c>
      <c r="N5">
        <f t="shared" ca="1" si="0"/>
        <v>0.488281328342138</v>
      </c>
      <c r="O5">
        <f t="shared" ca="1" si="0"/>
        <v>0.72068909036040096</v>
      </c>
      <c r="P5">
        <f t="shared" ca="1" si="0"/>
        <v>0.38883640092238414</v>
      </c>
      <c r="Q5">
        <f t="shared" ca="1" si="0"/>
        <v>0.18076131093303394</v>
      </c>
      <c r="R5">
        <f t="shared" ca="1" si="0"/>
        <v>0.22867597112898741</v>
      </c>
      <c r="S5">
        <f t="shared" ca="1" si="0"/>
        <v>0.9227719258752064</v>
      </c>
      <c r="T5">
        <f t="shared" ca="1" si="0"/>
        <v>0.67375026529943216</v>
      </c>
      <c r="U5">
        <f t="shared" ca="1" si="0"/>
        <v>5.0160013409349502E-2</v>
      </c>
      <c r="V5">
        <f t="shared" ca="1" si="0"/>
        <v>0.80163438462616554</v>
      </c>
      <c r="W5">
        <f t="shared" ca="1" si="0"/>
        <v>0.92372955077109586</v>
      </c>
      <c r="X5">
        <f t="shared" ca="1" si="0"/>
        <v>0.55910012310009971</v>
      </c>
      <c r="Y5">
        <f t="shared" ca="1" si="0"/>
        <v>0.17034280327239981</v>
      </c>
      <c r="Z5">
        <f t="shared" ca="1" si="0"/>
        <v>4.2429344298064109E-2</v>
      </c>
      <c r="AA5">
        <f t="shared" ca="1" si="0"/>
        <v>5.7305746159941773E-2</v>
      </c>
      <c r="AB5">
        <f t="shared" ca="1" si="0"/>
        <v>0.12978401870003919</v>
      </c>
      <c r="AC5">
        <f t="shared" ca="1" si="0"/>
        <v>0.80348120167968562</v>
      </c>
      <c r="AD5">
        <f t="shared" ca="1" si="0"/>
        <v>0.90811338862890378</v>
      </c>
      <c r="AE5">
        <f t="shared" ca="1" si="0"/>
        <v>0.94005253186818882</v>
      </c>
      <c r="AF5">
        <f t="shared" ca="1" si="0"/>
        <v>0.87205185437009336</v>
      </c>
      <c r="AG5">
        <f t="shared" ca="1" si="0"/>
        <v>0.18010552887067477</v>
      </c>
      <c r="AH5">
        <f t="shared" ca="1" si="0"/>
        <v>0.81494578415656893</v>
      </c>
      <c r="AI5">
        <f t="shared" ca="1" si="0"/>
        <v>0.43949789193993083</v>
      </c>
      <c r="AJ5">
        <f t="shared" ca="1" si="0"/>
        <v>0.24043094895410944</v>
      </c>
      <c r="AK5">
        <f t="shared" ca="1" si="0"/>
        <v>0.54400689064351626</v>
      </c>
      <c r="AL5">
        <f t="shared" ca="1" si="0"/>
        <v>0.92854002251186774</v>
      </c>
      <c r="AM5">
        <f t="shared" ca="1" si="0"/>
        <v>0.43127751010024495</v>
      </c>
      <c r="AN5">
        <f t="shared" ca="1" si="0"/>
        <v>0.74963927896159532</v>
      </c>
      <c r="AO5">
        <f t="shared" ca="1" si="0"/>
        <v>0.64241574393913448</v>
      </c>
      <c r="AP5">
        <f t="shared" ca="1" si="0"/>
        <v>0.51801060181230263</v>
      </c>
      <c r="AQ5">
        <f t="shared" ca="1" si="0"/>
        <v>0.81445992358182373</v>
      </c>
      <c r="AR5">
        <f t="shared" ca="1" si="0"/>
        <v>0.25325458822410629</v>
      </c>
      <c r="AS5">
        <f t="shared" ca="1" si="0"/>
        <v>0.3474594309312049</v>
      </c>
      <c r="AT5">
        <f t="shared" ca="1" si="0"/>
        <v>3.82416873366489E-2</v>
      </c>
      <c r="AU5">
        <f t="shared" ca="1" si="0"/>
        <v>6.1618187945761793E-2</v>
      </c>
      <c r="AV5">
        <f t="shared" ca="1" si="0"/>
        <v>0.36884042346609369</v>
      </c>
      <c r="AW5">
        <f t="shared" ca="1" si="0"/>
        <v>0.69620610951912343</v>
      </c>
      <c r="AX5">
        <f t="shared" ca="1" si="0"/>
        <v>0.91335379665639449</v>
      </c>
      <c r="AY5">
        <f t="shared" ca="1" si="0"/>
        <v>0.98217297180306606</v>
      </c>
      <c r="AZ5">
        <f t="shared" ca="1" si="0"/>
        <v>0.45032257416805943</v>
      </c>
      <c r="BA5">
        <f t="shared" ca="1" si="0"/>
        <v>0.63929247626863372</v>
      </c>
      <c r="BB5">
        <f t="shared" ca="1" si="0"/>
        <v>0.25855376440338773</v>
      </c>
      <c r="BC5">
        <f t="shared" ca="1" si="0"/>
        <v>0.89346808476677675</v>
      </c>
      <c r="BD5">
        <f t="shared" ca="1" si="0"/>
        <v>5.5108538261865014E-2</v>
      </c>
      <c r="BE5">
        <f t="shared" ca="1" si="0"/>
        <v>0.89832917268229617</v>
      </c>
      <c r="BF5">
        <f t="shared" ca="1" si="0"/>
        <v>0.97763787286542891</v>
      </c>
      <c r="BG5">
        <f t="shared" ca="1" si="0"/>
        <v>0.34270074060686229</v>
      </c>
      <c r="BH5">
        <f t="shared" ca="1" si="0"/>
        <v>0.5936685683384656</v>
      </c>
      <c r="BI5">
        <f t="shared" ca="1" si="0"/>
        <v>0.83444933464087989</v>
      </c>
      <c r="BJ5">
        <f t="shared" ca="1" si="0"/>
        <v>0.20803241189225252</v>
      </c>
      <c r="BK5">
        <f t="shared" ca="1" si="0"/>
        <v>0.80538644398004167</v>
      </c>
      <c r="BL5">
        <f t="shared" ca="1" si="0"/>
        <v>0.49924847155521013</v>
      </c>
      <c r="BM5">
        <f t="shared" ref="B5:BM9" ca="1" si="5">RAND()</f>
        <v>8.4271167702528182E-2</v>
      </c>
      <c r="BN5">
        <f t="shared" ca="1" si="1"/>
        <v>0.33749946138520337</v>
      </c>
      <c r="BO5">
        <f t="shared" ca="1" si="1"/>
        <v>2.577362921863724E-2</v>
      </c>
      <c r="BP5">
        <f t="shared" ca="1" si="1"/>
        <v>0.41132914009300003</v>
      </c>
      <c r="BQ5">
        <f t="shared" ca="1" si="1"/>
        <v>5.2665924996132429E-2</v>
      </c>
      <c r="BR5">
        <f t="shared" ca="1" si="1"/>
        <v>2.2657912778190847E-2</v>
      </c>
      <c r="BS5">
        <f t="shared" ca="1" si="1"/>
        <v>0.57753494694996854</v>
      </c>
      <c r="BT5">
        <f t="shared" ca="1" si="1"/>
        <v>0.24640403120622389</v>
      </c>
      <c r="BU5">
        <f t="shared" ca="1" si="1"/>
        <v>0.32692883371457282</v>
      </c>
      <c r="BV5">
        <f t="shared" ca="1" si="1"/>
        <v>0.7964946374367825</v>
      </c>
      <c r="BW5">
        <f t="shared" ca="1" si="1"/>
        <v>0.85522719980508188</v>
      </c>
      <c r="BX5">
        <f t="shared" ca="1" si="1"/>
        <v>0.1061628482183703</v>
      </c>
      <c r="BY5">
        <f t="shared" ca="1" si="1"/>
        <v>0.94526723508979027</v>
      </c>
      <c r="BZ5">
        <f t="shared" ca="1" si="1"/>
        <v>8.2463030934314174E-2</v>
      </c>
      <c r="CA5">
        <f t="shared" ca="1" si="1"/>
        <v>0.84835590582188447</v>
      </c>
      <c r="CB5">
        <f t="shared" ca="1" si="1"/>
        <v>2.9798015961624791E-2</v>
      </c>
      <c r="CC5">
        <f t="shared" ca="1" si="1"/>
        <v>0.2606187308898904</v>
      </c>
      <c r="CD5">
        <f t="shared" ca="1" si="1"/>
        <v>5.2155567501366296E-4</v>
      </c>
      <c r="CE5">
        <f t="shared" ca="1" si="1"/>
        <v>5.0264514417266648E-2</v>
      </c>
      <c r="CF5">
        <f t="shared" ca="1" si="1"/>
        <v>3.6452694293912513E-3</v>
      </c>
      <c r="CG5">
        <f t="shared" ca="1" si="1"/>
        <v>9.6711571478862113E-2</v>
      </c>
      <c r="CH5">
        <f t="shared" ca="1" si="1"/>
        <v>0.19773774291979873</v>
      </c>
      <c r="CI5">
        <f t="shared" ca="1" si="1"/>
        <v>0.60293964084788032</v>
      </c>
      <c r="CJ5">
        <f t="shared" ca="1" si="1"/>
        <v>0.3389345402185473</v>
      </c>
      <c r="CK5">
        <f t="shared" ca="1" si="1"/>
        <v>0.7012146023986805</v>
      </c>
      <c r="CL5">
        <f t="shared" ca="1" si="1"/>
        <v>0.48936002042971161</v>
      </c>
      <c r="CM5">
        <f t="shared" ca="1" si="1"/>
        <v>0.91551809361735237</v>
      </c>
      <c r="CN5">
        <f t="shared" ca="1" si="1"/>
        <v>0.66487713330855791</v>
      </c>
      <c r="CO5">
        <f t="shared" ca="1" si="1"/>
        <v>0.45654904998218926</v>
      </c>
      <c r="CP5">
        <f t="shared" ca="1" si="1"/>
        <v>0.81855711726433744</v>
      </c>
      <c r="CQ5">
        <f t="shared" ca="1" si="1"/>
        <v>0.3110144581178742</v>
      </c>
      <c r="CR5">
        <f t="shared" ca="1" si="1"/>
        <v>0.72851584227066035</v>
      </c>
      <c r="CS5">
        <f t="shared" ca="1" si="1"/>
        <v>0.47958779140004104</v>
      </c>
      <c r="CT5">
        <f t="shared" ca="1" si="1"/>
        <v>0.87394912466112562</v>
      </c>
      <c r="CU5">
        <f t="shared" ca="1" si="1"/>
        <v>0.35833973941532926</v>
      </c>
      <c r="CV5">
        <f t="shared" ca="1" si="1"/>
        <v>0.22200045252129041</v>
      </c>
      <c r="CW5">
        <f t="shared" ca="1" si="1"/>
        <v>0.16142297307487652</v>
      </c>
      <c r="CX5">
        <f t="shared" ca="1" si="1"/>
        <v>0.35766066226854831</v>
      </c>
      <c r="CY5">
        <f t="shared" ca="1" si="1"/>
        <v>0.86820468827324193</v>
      </c>
      <c r="CZ5">
        <f t="shared" ca="1" si="1"/>
        <v>0.88648035507556611</v>
      </c>
      <c r="DA5">
        <f t="shared" ca="1" si="1"/>
        <v>0.96052986718759537</v>
      </c>
      <c r="DB5">
        <f t="shared" ca="1" si="1"/>
        <v>0.25555381332621185</v>
      </c>
      <c r="DC5">
        <f t="shared" ca="1" si="1"/>
        <v>0.56858999877528749</v>
      </c>
      <c r="DD5">
        <f t="shared" ca="1" si="1"/>
        <v>0.27291028244092452</v>
      </c>
      <c r="DE5">
        <f t="shared" ca="1" si="1"/>
        <v>0.47071286330481921</v>
      </c>
      <c r="DF5">
        <f t="shared" ca="1" si="1"/>
        <v>0.27260997640161855</v>
      </c>
      <c r="DG5">
        <f t="shared" ca="1" si="1"/>
        <v>0.31033043248049197</v>
      </c>
      <c r="DH5">
        <f t="shared" ca="1" si="1"/>
        <v>0.37941814901628368</v>
      </c>
      <c r="DI5">
        <f t="shared" ca="1" si="1"/>
        <v>0.1633288008052316</v>
      </c>
      <c r="DJ5">
        <f t="shared" ca="1" si="1"/>
        <v>0.77205052131925711</v>
      </c>
      <c r="DK5">
        <f t="shared" ca="1" si="1"/>
        <v>0.63936160788443608</v>
      </c>
      <c r="DL5">
        <f t="shared" ca="1" si="1"/>
        <v>0.45635212770430889</v>
      </c>
      <c r="DM5">
        <f t="shared" ca="1" si="1"/>
        <v>0.18011543868303337</v>
      </c>
      <c r="DN5">
        <f t="shared" ca="1" si="1"/>
        <v>0.70650925731890857</v>
      </c>
      <c r="DO5">
        <f t="shared" ca="1" si="1"/>
        <v>0.12268084122784673</v>
      </c>
      <c r="DP5">
        <f t="shared" ca="1" si="1"/>
        <v>0.5177382242197488</v>
      </c>
      <c r="DQ5">
        <f t="shared" ca="1" si="1"/>
        <v>0.4929014406588792</v>
      </c>
      <c r="DR5">
        <f t="shared" ca="1" si="1"/>
        <v>0.70312163665246497</v>
      </c>
      <c r="DS5">
        <f t="shared" ca="1" si="1"/>
        <v>0.83887581743094664</v>
      </c>
      <c r="DT5">
        <f t="shared" ca="1" si="1"/>
        <v>0.25862156519834056</v>
      </c>
      <c r="DU5">
        <f t="shared" ca="1" si="1"/>
        <v>0.81296376983957319</v>
      </c>
      <c r="DV5">
        <f t="shared" ca="1" si="1"/>
        <v>0.99802885145284315</v>
      </c>
      <c r="DW5">
        <f t="shared" ca="1" si="1"/>
        <v>0.73110745339420125</v>
      </c>
      <c r="DX5">
        <f t="shared" ca="1" si="1"/>
        <v>0.5606859498684974</v>
      </c>
      <c r="DY5">
        <f t="shared" ref="BN5:DY9" ca="1" si="6">RAND()</f>
        <v>2.2654928164736798E-2</v>
      </c>
      <c r="DZ5">
        <f t="shared" ca="1" si="2"/>
        <v>0.85674999549916031</v>
      </c>
      <c r="EA5">
        <f t="shared" ca="1" si="2"/>
        <v>4.0460432003631475E-2</v>
      </c>
      <c r="EB5">
        <f t="shared" ca="1" si="2"/>
        <v>0.37036527791870977</v>
      </c>
      <c r="EC5">
        <f t="shared" ca="1" si="2"/>
        <v>0.8520313936937377</v>
      </c>
      <c r="ED5">
        <f t="shared" ca="1" si="2"/>
        <v>0.35770140055421684</v>
      </c>
      <c r="EE5">
        <f t="shared" ca="1" si="2"/>
        <v>0.47551864618896056</v>
      </c>
      <c r="EF5">
        <f t="shared" ca="1" si="2"/>
        <v>0.66510521999600647</v>
      </c>
      <c r="EG5">
        <f t="shared" ca="1" si="2"/>
        <v>3.0455334530741451E-2</v>
      </c>
      <c r="EH5">
        <f t="shared" ca="1" si="2"/>
        <v>9.4178933720398872E-2</v>
      </c>
      <c r="EI5">
        <f t="shared" ca="1" si="2"/>
        <v>0.31224771768078219</v>
      </c>
      <c r="EJ5">
        <f t="shared" ca="1" si="2"/>
        <v>0.22406738024061235</v>
      </c>
      <c r="EK5">
        <f t="shared" ca="1" si="2"/>
        <v>0.9855084396248992</v>
      </c>
      <c r="EL5">
        <f t="shared" ca="1" si="2"/>
        <v>0.72572938406040788</v>
      </c>
      <c r="EM5">
        <f t="shared" ca="1" si="2"/>
        <v>0.51158414825412646</v>
      </c>
      <c r="EN5">
        <f t="shared" ca="1" si="2"/>
        <v>8.3411104742692865E-2</v>
      </c>
      <c r="EO5">
        <f t="shared" ca="1" si="2"/>
        <v>0.85646851206132246</v>
      </c>
      <c r="EP5">
        <f t="shared" ca="1" si="2"/>
        <v>0.36097700663953403</v>
      </c>
      <c r="EQ5">
        <f t="shared" ca="1" si="2"/>
        <v>4.0152749854502123E-2</v>
      </c>
      <c r="ER5">
        <f t="shared" ca="1" si="2"/>
        <v>2.2916970936803782E-4</v>
      </c>
      <c r="ES5">
        <f t="shared" ca="1" si="2"/>
        <v>0.11534030259493822</v>
      </c>
      <c r="ET5">
        <f t="shared" ca="1" si="2"/>
        <v>0.92672444790949982</v>
      </c>
      <c r="EU5">
        <f t="shared" ca="1" si="2"/>
        <v>0.35412245676030552</v>
      </c>
      <c r="EV5">
        <f t="shared" ca="1" si="2"/>
        <v>5.0385482042399898E-2</v>
      </c>
      <c r="EW5">
        <f t="shared" ca="1" si="2"/>
        <v>0.49405720378152496</v>
      </c>
      <c r="EX5">
        <f t="shared" ca="1" si="2"/>
        <v>0.26848001908841812</v>
      </c>
      <c r="EY5">
        <f t="shared" ca="1" si="2"/>
        <v>0.667260326602786</v>
      </c>
      <c r="EZ5">
        <f t="shared" ca="1" si="2"/>
        <v>6.1587817409505252E-3</v>
      </c>
      <c r="FA5">
        <f t="shared" ca="1" si="2"/>
        <v>7.546534123275217E-3</v>
      </c>
      <c r="FB5">
        <f t="shared" ca="1" si="2"/>
        <v>0.82000772169758296</v>
      </c>
      <c r="FC5">
        <f t="shared" ca="1" si="2"/>
        <v>0.17863570960212971</v>
      </c>
      <c r="FD5">
        <f t="shared" ca="1" si="2"/>
        <v>0.34574038055683565</v>
      </c>
      <c r="FE5">
        <f t="shared" ca="1" si="2"/>
        <v>0.88243917058903132</v>
      </c>
      <c r="FF5">
        <f t="shared" ca="1" si="2"/>
        <v>0.55063264872614925</v>
      </c>
      <c r="FG5">
        <f t="shared" ca="1" si="2"/>
        <v>0.37769776845345637</v>
      </c>
      <c r="FH5">
        <f t="shared" ca="1" si="2"/>
        <v>0.91758831200362645</v>
      </c>
      <c r="FI5">
        <f t="shared" ca="1" si="2"/>
        <v>0.4917432053470101</v>
      </c>
      <c r="FJ5">
        <f t="shared" ca="1" si="2"/>
        <v>0.24783120993607055</v>
      </c>
      <c r="FK5">
        <f t="shared" ca="1" si="2"/>
        <v>0.19786333950686497</v>
      </c>
      <c r="FL5">
        <f t="shared" ca="1" si="2"/>
        <v>0.83017089945150702</v>
      </c>
      <c r="FM5">
        <f t="shared" ca="1" si="2"/>
        <v>0.20845417713750813</v>
      </c>
      <c r="FN5">
        <f t="shared" ca="1" si="2"/>
        <v>0.95689501887869832</v>
      </c>
      <c r="FO5">
        <f t="shared" ca="1" si="2"/>
        <v>0.60716781988069501</v>
      </c>
      <c r="FP5">
        <f t="shared" ca="1" si="2"/>
        <v>0.1506882223628403</v>
      </c>
      <c r="FQ5">
        <f t="shared" ca="1" si="2"/>
        <v>0.40111287935176432</v>
      </c>
      <c r="FR5">
        <f t="shared" ca="1" si="2"/>
        <v>0.92775582784423927</v>
      </c>
      <c r="FS5">
        <f t="shared" ca="1" si="2"/>
        <v>0.59651699018978155</v>
      </c>
      <c r="FT5">
        <f t="shared" ca="1" si="2"/>
        <v>0.59939237681254431</v>
      </c>
      <c r="FU5">
        <f t="shared" ca="1" si="2"/>
        <v>0.34672888663104529</v>
      </c>
      <c r="FV5">
        <f t="shared" ca="1" si="2"/>
        <v>0.39891356742913231</v>
      </c>
      <c r="FW5">
        <f t="shared" ca="1" si="2"/>
        <v>0.87242538428342908</v>
      </c>
      <c r="FX5">
        <f t="shared" ca="1" si="2"/>
        <v>0.18054593066720448</v>
      </c>
      <c r="FY5">
        <f t="shared" ca="1" si="2"/>
        <v>0.75033818420285825</v>
      </c>
      <c r="FZ5">
        <f t="shared" ca="1" si="2"/>
        <v>0.49723852464903251</v>
      </c>
      <c r="GA5">
        <f t="shared" ca="1" si="2"/>
        <v>0.7537078546258027</v>
      </c>
      <c r="GB5">
        <f t="shared" ca="1" si="2"/>
        <v>0.3823025127338302</v>
      </c>
      <c r="GC5">
        <f t="shared" ca="1" si="2"/>
        <v>0.72024634451531666</v>
      </c>
      <c r="GD5">
        <f t="shared" ca="1" si="2"/>
        <v>0.44473532125022852</v>
      </c>
      <c r="GE5">
        <f t="shared" ca="1" si="2"/>
        <v>0.95105772816680856</v>
      </c>
      <c r="GF5">
        <f t="shared" ca="1" si="2"/>
        <v>0.55443393698493038</v>
      </c>
      <c r="GG5">
        <f t="shared" ca="1" si="2"/>
        <v>0.11410813765734962</v>
      </c>
      <c r="GH5">
        <f t="shared" ca="1" si="2"/>
        <v>0.55259029626903655</v>
      </c>
      <c r="GI5">
        <f t="shared" ca="1" si="2"/>
        <v>0.66575446513350112</v>
      </c>
      <c r="GJ5">
        <f t="shared" ca="1" si="2"/>
        <v>0.74274013228822666</v>
      </c>
      <c r="GK5">
        <f t="shared" ref="DZ5:GK9" ca="1" si="7">RAND()</f>
        <v>0.71180245736573167</v>
      </c>
      <c r="GL5">
        <f t="shared" ca="1" si="3"/>
        <v>0.82533655718536003</v>
      </c>
      <c r="GM5">
        <f t="shared" ca="1" si="3"/>
        <v>0.68075044879355084</v>
      </c>
      <c r="GN5">
        <f t="shared" ca="1" si="3"/>
        <v>0.69227135082574764</v>
      </c>
      <c r="GO5">
        <f t="shared" ca="1" si="3"/>
        <v>2.9805201547079774E-2</v>
      </c>
      <c r="GP5">
        <f t="shared" ca="1" si="3"/>
        <v>0.36001351030530215</v>
      </c>
      <c r="GQ5">
        <f t="shared" ca="1" si="3"/>
        <v>0.32264472705906755</v>
      </c>
      <c r="GR5">
        <f t="shared" ca="1" si="3"/>
        <v>0.89270893134332718</v>
      </c>
      <c r="GS5">
        <f t="shared" ca="1" si="3"/>
        <v>0.41127514545227628</v>
      </c>
      <c r="GT5">
        <f t="shared" ca="1" si="3"/>
        <v>0.27881679751876987</v>
      </c>
      <c r="GU5">
        <f t="shared" ca="1" si="3"/>
        <v>3.2981416280062903E-2</v>
      </c>
      <c r="GV5">
        <f t="shared" ca="1" si="3"/>
        <v>0.1927469668192664</v>
      </c>
      <c r="GW5">
        <f t="shared" ca="1" si="3"/>
        <v>0.87859850549944429</v>
      </c>
      <c r="GX5">
        <f t="shared" ca="1" si="3"/>
        <v>0.15246382647179013</v>
      </c>
      <c r="GY5">
        <f t="shared" ca="1" si="3"/>
        <v>0.50126677091620864</v>
      </c>
      <c r="GZ5">
        <f t="shared" ca="1" si="3"/>
        <v>5.4799274268546028E-2</v>
      </c>
      <c r="HA5">
        <f t="shared" ca="1" si="3"/>
        <v>0.56816678260596609</v>
      </c>
      <c r="HB5">
        <f t="shared" ca="1" si="3"/>
        <v>0.32366955032594158</v>
      </c>
      <c r="HC5">
        <f t="shared" ca="1" si="3"/>
        <v>0.97442751190567434</v>
      </c>
      <c r="HD5">
        <f t="shared" ca="1" si="3"/>
        <v>0.62525860253850485</v>
      </c>
      <c r="HE5">
        <f t="shared" ca="1" si="3"/>
        <v>0.78633014730972428</v>
      </c>
      <c r="HF5">
        <f t="shared" ca="1" si="3"/>
        <v>3.8727810598535695E-2</v>
      </c>
      <c r="HG5">
        <f t="shared" ca="1" si="3"/>
        <v>3.483052551803778E-2</v>
      </c>
      <c r="HH5">
        <f t="shared" ca="1" si="3"/>
        <v>0.77194866062315026</v>
      </c>
      <c r="HI5">
        <f t="shared" ca="1" si="3"/>
        <v>7.2854557845226764E-2</v>
      </c>
      <c r="HJ5">
        <f t="shared" ca="1" si="3"/>
        <v>0.82198968292574737</v>
      </c>
      <c r="HK5">
        <f t="shared" ca="1" si="3"/>
        <v>0.31144593117147601</v>
      </c>
      <c r="HL5">
        <f t="shared" ca="1" si="3"/>
        <v>0.51851275634138549</v>
      </c>
      <c r="HM5">
        <f t="shared" ca="1" si="3"/>
        <v>0.54536169701828885</v>
      </c>
      <c r="HN5">
        <f t="shared" ca="1" si="3"/>
        <v>2.8165040163581456E-2</v>
      </c>
      <c r="HO5">
        <f t="shared" ca="1" si="3"/>
        <v>0.54798680849893555</v>
      </c>
      <c r="HP5">
        <f t="shared" ca="1" si="3"/>
        <v>0.36793856967344607</v>
      </c>
      <c r="HQ5">
        <f t="shared" ca="1" si="3"/>
        <v>0.87340671001022041</v>
      </c>
      <c r="HR5">
        <f t="shared" ca="1" si="3"/>
        <v>0.43034079746058818</v>
      </c>
      <c r="HS5">
        <f t="shared" ca="1" si="3"/>
        <v>0.89344077608296879</v>
      </c>
      <c r="HT5">
        <f t="shared" ca="1" si="3"/>
        <v>0.9635465922587757</v>
      </c>
      <c r="HU5">
        <f t="shared" ca="1" si="3"/>
        <v>0.49211303725830657</v>
      </c>
      <c r="HV5">
        <f t="shared" ca="1" si="3"/>
        <v>0.23068716743941553</v>
      </c>
      <c r="HW5">
        <f t="shared" ca="1" si="3"/>
        <v>0.26426469289440124</v>
      </c>
      <c r="HX5">
        <f t="shared" ca="1" si="3"/>
        <v>0.57120205767203935</v>
      </c>
      <c r="HY5">
        <f t="shared" ca="1" si="3"/>
        <v>0.98652057675756999</v>
      </c>
      <c r="HZ5">
        <f t="shared" ca="1" si="3"/>
        <v>0.43271764869014262</v>
      </c>
      <c r="IA5">
        <f t="shared" ca="1" si="3"/>
        <v>0.25328888145259876</v>
      </c>
      <c r="IB5">
        <f t="shared" ca="1" si="3"/>
        <v>0.67898975793434024</v>
      </c>
      <c r="IC5">
        <f t="shared" ca="1" si="3"/>
        <v>0.80175234249031646</v>
      </c>
      <c r="ID5">
        <f t="shared" ca="1" si="3"/>
        <v>0.70961573456058569</v>
      </c>
      <c r="IE5">
        <f t="shared" ca="1" si="3"/>
        <v>0.24803419223320677</v>
      </c>
      <c r="IF5">
        <f t="shared" ca="1" si="3"/>
        <v>0.51185579925830749</v>
      </c>
      <c r="IG5">
        <f t="shared" ca="1" si="3"/>
        <v>0.24569859826651086</v>
      </c>
      <c r="IH5">
        <f t="shared" ca="1" si="3"/>
        <v>0.47985384984194546</v>
      </c>
      <c r="II5">
        <f t="shared" ca="1" si="3"/>
        <v>9.762965348180741E-2</v>
      </c>
      <c r="IJ5">
        <f t="shared" ca="1" si="3"/>
        <v>0.3708204684900217</v>
      </c>
      <c r="IK5">
        <f t="shared" ca="1" si="3"/>
        <v>0.95736744211241753</v>
      </c>
      <c r="IL5">
        <f t="shared" ca="1" si="3"/>
        <v>0.89894550691497255</v>
      </c>
      <c r="IM5">
        <f t="shared" ca="1" si="3"/>
        <v>0.80161501320220574</v>
      </c>
      <c r="IN5">
        <f t="shared" ca="1" si="3"/>
        <v>0.49501700147986871</v>
      </c>
      <c r="IO5">
        <f t="shared" ca="1" si="3"/>
        <v>0.63178633499907111</v>
      </c>
      <c r="IP5">
        <f t="shared" ca="1" si="3"/>
        <v>0.37560971143412081</v>
      </c>
    </row>
    <row r="6" spans="1:250" hidden="1" x14ac:dyDescent="0.25">
      <c r="A6">
        <f t="shared" ca="1" si="4"/>
        <v>0.77144380932512535</v>
      </c>
      <c r="B6">
        <f t="shared" ca="1" si="5"/>
        <v>3.4439225462307266E-2</v>
      </c>
      <c r="C6">
        <f t="shared" ca="1" si="5"/>
        <v>0.4770521521216351</v>
      </c>
      <c r="D6">
        <f t="shared" ca="1" si="5"/>
        <v>0.36858201906847543</v>
      </c>
      <c r="E6">
        <f t="shared" ca="1" si="5"/>
        <v>0.85007118883536847</v>
      </c>
      <c r="F6">
        <f t="shared" ca="1" si="5"/>
        <v>0.74286758814743126</v>
      </c>
      <c r="G6">
        <f t="shared" ca="1" si="5"/>
        <v>0.82133959622652875</v>
      </c>
      <c r="H6">
        <f t="shared" ca="1" si="5"/>
        <v>0.64195379481307968</v>
      </c>
      <c r="I6">
        <f t="shared" ca="1" si="5"/>
        <v>0.24262497914589587</v>
      </c>
      <c r="J6">
        <f t="shared" ca="1" si="5"/>
        <v>0.99433545121236244</v>
      </c>
      <c r="K6">
        <f t="shared" ca="1" si="5"/>
        <v>0.31839514055831564</v>
      </c>
      <c r="L6">
        <f t="shared" ca="1" si="5"/>
        <v>0.96781554860972918</v>
      </c>
      <c r="M6">
        <f t="shared" ca="1" si="5"/>
        <v>0.8974927017064771</v>
      </c>
      <c r="N6">
        <f t="shared" ca="1" si="5"/>
        <v>0.25971627407779108</v>
      </c>
      <c r="O6">
        <f t="shared" ca="1" si="5"/>
        <v>0.7612835958739238</v>
      </c>
      <c r="P6">
        <f t="shared" ca="1" si="5"/>
        <v>0.32527920347731343</v>
      </c>
      <c r="Q6">
        <f t="shared" ca="1" si="5"/>
        <v>0.72454189925798884</v>
      </c>
      <c r="R6">
        <f t="shared" ca="1" si="5"/>
        <v>0.72035979255612892</v>
      </c>
      <c r="S6">
        <f t="shared" ca="1" si="5"/>
        <v>0.73565391642510047</v>
      </c>
      <c r="T6">
        <f t="shared" ca="1" si="5"/>
        <v>2.2109434761324986E-2</v>
      </c>
      <c r="U6">
        <f t="shared" ca="1" si="5"/>
        <v>0.8469655747005842</v>
      </c>
      <c r="V6">
        <f t="shared" ca="1" si="5"/>
        <v>0.6569475802448127</v>
      </c>
      <c r="W6">
        <f t="shared" ca="1" si="5"/>
        <v>5.4671790535485765E-2</v>
      </c>
      <c r="X6">
        <f t="shared" ca="1" si="5"/>
        <v>0.63158259791067239</v>
      </c>
      <c r="Y6">
        <f t="shared" ca="1" si="5"/>
        <v>0.22939143196205669</v>
      </c>
      <c r="Z6">
        <f t="shared" ca="1" si="5"/>
        <v>0.98311138528896791</v>
      </c>
      <c r="AA6">
        <f t="shared" ca="1" si="5"/>
        <v>0.91626521428468444</v>
      </c>
      <c r="AB6">
        <f t="shared" ca="1" si="5"/>
        <v>0.78118046881988812</v>
      </c>
      <c r="AC6">
        <f t="shared" ca="1" si="5"/>
        <v>0.48013862822271502</v>
      </c>
      <c r="AD6">
        <f t="shared" ca="1" si="5"/>
        <v>0.56420152387579159</v>
      </c>
      <c r="AE6">
        <f t="shared" ca="1" si="5"/>
        <v>0.92653790642643852</v>
      </c>
      <c r="AF6">
        <f t="shared" ca="1" si="5"/>
        <v>0.35243850454571468</v>
      </c>
      <c r="AG6">
        <f t="shared" ca="1" si="5"/>
        <v>0.70229273667078695</v>
      </c>
      <c r="AH6">
        <f t="shared" ca="1" si="5"/>
        <v>0.53609135267231589</v>
      </c>
      <c r="AI6">
        <f t="shared" ca="1" si="5"/>
        <v>2.4155397221393704E-3</v>
      </c>
      <c r="AJ6">
        <f t="shared" ca="1" si="5"/>
        <v>0.37473919950196799</v>
      </c>
      <c r="AK6">
        <f t="shared" ca="1" si="5"/>
        <v>0.76946137040543128</v>
      </c>
      <c r="AL6">
        <f t="shared" ca="1" si="5"/>
        <v>0.26756624942550222</v>
      </c>
      <c r="AM6">
        <f t="shared" ca="1" si="5"/>
        <v>0.20978549983571271</v>
      </c>
      <c r="AN6">
        <f t="shared" ca="1" si="5"/>
        <v>8.0583486792086045E-2</v>
      </c>
      <c r="AO6">
        <f t="shared" ca="1" si="5"/>
        <v>0.94750929860707622</v>
      </c>
      <c r="AP6">
        <f t="shared" ca="1" si="5"/>
        <v>0.58423093145763683</v>
      </c>
      <c r="AQ6">
        <f t="shared" ca="1" si="5"/>
        <v>0.245017782295609</v>
      </c>
      <c r="AR6">
        <f t="shared" ca="1" si="5"/>
        <v>0.59377440892741074</v>
      </c>
      <c r="AS6">
        <f t="shared" ca="1" si="5"/>
        <v>0.97906076129127761</v>
      </c>
      <c r="AT6">
        <f t="shared" ca="1" si="5"/>
        <v>0.55878702947712455</v>
      </c>
      <c r="AU6">
        <f t="shared" ca="1" si="5"/>
        <v>0.66243015152761264</v>
      </c>
      <c r="AV6">
        <f t="shared" ca="1" si="5"/>
        <v>0.80058640821116622</v>
      </c>
      <c r="AW6">
        <f t="shared" ca="1" si="5"/>
        <v>4.4570225000205355E-2</v>
      </c>
      <c r="AX6">
        <f t="shared" ca="1" si="5"/>
        <v>0.25503214011260966</v>
      </c>
      <c r="AY6">
        <f t="shared" ca="1" si="5"/>
        <v>0.63626091678125574</v>
      </c>
      <c r="AZ6">
        <f t="shared" ca="1" si="5"/>
        <v>0.47336886056461103</v>
      </c>
      <c r="BA6">
        <f t="shared" ca="1" si="5"/>
        <v>0.28226130489622248</v>
      </c>
      <c r="BB6">
        <f t="shared" ca="1" si="5"/>
        <v>6.397859502776948E-2</v>
      </c>
      <c r="BC6">
        <f t="shared" ca="1" si="5"/>
        <v>0.26580724791860755</v>
      </c>
      <c r="BD6">
        <f t="shared" ca="1" si="5"/>
        <v>0.74676969778877567</v>
      </c>
      <c r="BE6">
        <f t="shared" ca="1" si="5"/>
        <v>0.4198925407079882</v>
      </c>
      <c r="BF6">
        <f t="shared" ca="1" si="5"/>
        <v>0.13085516617155468</v>
      </c>
      <c r="BG6">
        <f t="shared" ca="1" si="5"/>
        <v>0.14307623456542318</v>
      </c>
      <c r="BH6">
        <f t="shared" ca="1" si="5"/>
        <v>0.34247026724374274</v>
      </c>
      <c r="BI6">
        <f t="shared" ca="1" si="5"/>
        <v>0.46030331119718815</v>
      </c>
      <c r="BJ6">
        <f t="shared" ca="1" si="5"/>
        <v>0.74917427091115918</v>
      </c>
      <c r="BK6">
        <f t="shared" ca="1" si="5"/>
        <v>0.46832564619026062</v>
      </c>
      <c r="BL6">
        <f t="shared" ca="1" si="5"/>
        <v>0.81535906113049061</v>
      </c>
      <c r="BM6">
        <f t="shared" ca="1" si="5"/>
        <v>2.567575595090843E-2</v>
      </c>
      <c r="BN6">
        <f t="shared" ca="1" si="6"/>
        <v>0.49592929759050841</v>
      </c>
      <c r="BO6">
        <f t="shared" ca="1" si="6"/>
        <v>0.29215666074112823</v>
      </c>
      <c r="BP6">
        <f t="shared" ca="1" si="6"/>
        <v>0.3711330192603749</v>
      </c>
      <c r="BQ6">
        <f t="shared" ca="1" si="6"/>
        <v>0.98434759537358052</v>
      </c>
      <c r="BR6">
        <f t="shared" ca="1" si="6"/>
        <v>0.55408286617977842</v>
      </c>
      <c r="BS6">
        <f t="shared" ca="1" si="6"/>
        <v>0.15913847413359972</v>
      </c>
      <c r="BT6">
        <f t="shared" ca="1" si="6"/>
        <v>0.95213204562470377</v>
      </c>
      <c r="BU6">
        <f t="shared" ca="1" si="6"/>
        <v>0.22423072987127324</v>
      </c>
      <c r="BV6">
        <f t="shared" ca="1" si="6"/>
        <v>0.83427669513703229</v>
      </c>
      <c r="BW6">
        <f t="shared" ca="1" si="6"/>
        <v>0.58285506622608463</v>
      </c>
      <c r="BX6">
        <f t="shared" ca="1" si="6"/>
        <v>6.5187994782448078E-2</v>
      </c>
      <c r="BY6">
        <f t="shared" ca="1" si="6"/>
        <v>0.62920472871310518</v>
      </c>
      <c r="BZ6">
        <f t="shared" ca="1" si="6"/>
        <v>0.54763092441314354</v>
      </c>
      <c r="CA6">
        <f t="shared" ca="1" si="6"/>
        <v>0.2293806073423903</v>
      </c>
      <c r="CB6">
        <f t="shared" ca="1" si="6"/>
        <v>0.91301793710683321</v>
      </c>
      <c r="CC6">
        <f t="shared" ca="1" si="6"/>
        <v>0.58212854719644558</v>
      </c>
      <c r="CD6">
        <f t="shared" ca="1" si="6"/>
        <v>0.59761306166296291</v>
      </c>
      <c r="CE6">
        <f t="shared" ca="1" si="6"/>
        <v>0.82267455036156822</v>
      </c>
      <c r="CF6">
        <f t="shared" ca="1" si="6"/>
        <v>0.46738844485128872</v>
      </c>
      <c r="CG6">
        <f t="shared" ca="1" si="6"/>
        <v>1.060102263070406E-2</v>
      </c>
      <c r="CH6">
        <f t="shared" ca="1" si="6"/>
        <v>0.35332603188477874</v>
      </c>
      <c r="CI6">
        <f t="shared" ca="1" si="6"/>
        <v>0.59865519511755272</v>
      </c>
      <c r="CJ6">
        <f t="shared" ca="1" si="6"/>
        <v>0.100391693379001</v>
      </c>
      <c r="CK6">
        <f t="shared" ca="1" si="6"/>
        <v>0.89520189589452848</v>
      </c>
      <c r="CL6">
        <f t="shared" ca="1" si="6"/>
        <v>0.80084521743862769</v>
      </c>
      <c r="CM6">
        <f t="shared" ca="1" si="6"/>
        <v>0.61313650481782256</v>
      </c>
      <c r="CN6">
        <f t="shared" ca="1" si="6"/>
        <v>0.39607608375947656</v>
      </c>
      <c r="CO6">
        <f t="shared" ca="1" si="6"/>
        <v>0.20871730991629722</v>
      </c>
      <c r="CP6">
        <f t="shared" ca="1" si="6"/>
        <v>0.33504595847457186</v>
      </c>
      <c r="CQ6">
        <f t="shared" ca="1" si="6"/>
        <v>0.18743229549839369</v>
      </c>
      <c r="CR6">
        <f t="shared" ca="1" si="6"/>
        <v>0.70246662507478863</v>
      </c>
      <c r="CS6">
        <f t="shared" ca="1" si="6"/>
        <v>6.3626424929843606E-2</v>
      </c>
      <c r="CT6">
        <f t="shared" ca="1" si="6"/>
        <v>0.38546913855288434</v>
      </c>
      <c r="CU6">
        <f t="shared" ca="1" si="6"/>
        <v>0.27063900383560313</v>
      </c>
      <c r="CV6">
        <f t="shared" ca="1" si="6"/>
        <v>0.59576921467041655</v>
      </c>
      <c r="CW6">
        <f t="shared" ca="1" si="6"/>
        <v>0.35333754931839279</v>
      </c>
      <c r="CX6">
        <f t="shared" ca="1" si="6"/>
        <v>0.91709679000375655</v>
      </c>
      <c r="CY6">
        <f t="shared" ca="1" si="6"/>
        <v>0.24032355970620189</v>
      </c>
      <c r="CZ6">
        <f t="shared" ca="1" si="6"/>
        <v>3.6783737763304569E-2</v>
      </c>
      <c r="DA6">
        <f t="shared" ca="1" si="6"/>
        <v>9.7304953370233149E-2</v>
      </c>
      <c r="DB6">
        <f t="shared" ca="1" si="6"/>
        <v>0.24994823424074419</v>
      </c>
      <c r="DC6">
        <f t="shared" ca="1" si="6"/>
        <v>0.55754611361381901</v>
      </c>
      <c r="DD6">
        <f t="shared" ca="1" si="6"/>
        <v>0.64615554991602675</v>
      </c>
      <c r="DE6">
        <f t="shared" ca="1" si="6"/>
        <v>0.14189202298178882</v>
      </c>
      <c r="DF6">
        <f t="shared" ca="1" si="6"/>
        <v>0.9765076113054878</v>
      </c>
      <c r="DG6">
        <f t="shared" ca="1" si="6"/>
        <v>0.44405981654473947</v>
      </c>
      <c r="DH6">
        <f t="shared" ca="1" si="6"/>
        <v>0.70581970676598471</v>
      </c>
      <c r="DI6">
        <f t="shared" ca="1" si="6"/>
        <v>0.8505082223554904</v>
      </c>
      <c r="DJ6">
        <f t="shared" ca="1" si="6"/>
        <v>0.70394481439168111</v>
      </c>
      <c r="DK6">
        <f t="shared" ca="1" si="6"/>
        <v>2.5770584765548721E-3</v>
      </c>
      <c r="DL6">
        <f t="shared" ca="1" si="6"/>
        <v>0.35160353246229681</v>
      </c>
      <c r="DM6">
        <f t="shared" ca="1" si="6"/>
        <v>0.21732538041978933</v>
      </c>
      <c r="DN6">
        <f t="shared" ca="1" si="6"/>
        <v>9.6096052324418535E-2</v>
      </c>
      <c r="DO6">
        <f t="shared" ca="1" si="6"/>
        <v>0.50361578209096025</v>
      </c>
      <c r="DP6">
        <f t="shared" ca="1" si="6"/>
        <v>0.18336197959606071</v>
      </c>
      <c r="DQ6">
        <f t="shared" ca="1" si="6"/>
        <v>0.99908243520614293</v>
      </c>
      <c r="DR6">
        <f t="shared" ca="1" si="6"/>
        <v>0.89615283623400133</v>
      </c>
      <c r="DS6">
        <f t="shared" ca="1" si="6"/>
        <v>0.38473246737407263</v>
      </c>
      <c r="DT6">
        <f t="shared" ca="1" si="6"/>
        <v>0.38778318139220369</v>
      </c>
      <c r="DU6">
        <f t="shared" ca="1" si="6"/>
        <v>0.42490020026874942</v>
      </c>
      <c r="DV6">
        <f t="shared" ca="1" si="6"/>
        <v>0.99389598287885572</v>
      </c>
      <c r="DW6">
        <f t="shared" ca="1" si="6"/>
        <v>1.4021849845964884E-2</v>
      </c>
      <c r="DX6">
        <f t="shared" ca="1" si="6"/>
        <v>0.5061374356235534</v>
      </c>
      <c r="DY6">
        <f t="shared" ca="1" si="6"/>
        <v>0.4308552595253734</v>
      </c>
      <c r="DZ6">
        <f t="shared" ca="1" si="7"/>
        <v>0.51740699882481889</v>
      </c>
      <c r="EA6">
        <f t="shared" ca="1" si="7"/>
        <v>0.31054407106593152</v>
      </c>
      <c r="EB6">
        <f t="shared" ca="1" si="7"/>
        <v>0.94972578603704516</v>
      </c>
      <c r="EC6">
        <f t="shared" ca="1" si="7"/>
        <v>0.2581441126814582</v>
      </c>
      <c r="ED6">
        <f t="shared" ca="1" si="7"/>
        <v>0.91731821947187864</v>
      </c>
      <c r="EE6">
        <f t="shared" ca="1" si="7"/>
        <v>0.49779893433526656</v>
      </c>
      <c r="EF6">
        <f t="shared" ca="1" si="7"/>
        <v>0.31828849150706062</v>
      </c>
      <c r="EG6">
        <f t="shared" ca="1" si="7"/>
        <v>8.8429216749426609E-2</v>
      </c>
      <c r="EH6">
        <f t="shared" ca="1" si="7"/>
        <v>0.55620374424393837</v>
      </c>
      <c r="EI6">
        <f t="shared" ca="1" si="7"/>
        <v>0.899412732918627</v>
      </c>
      <c r="EJ6">
        <f t="shared" ca="1" si="7"/>
        <v>0.6040479628745129</v>
      </c>
      <c r="EK6">
        <f t="shared" ca="1" si="7"/>
        <v>0.65066149555639208</v>
      </c>
      <c r="EL6">
        <f t="shared" ca="1" si="7"/>
        <v>0.62170231591438974</v>
      </c>
      <c r="EM6">
        <f t="shared" ca="1" si="7"/>
        <v>0.89193762611162486</v>
      </c>
      <c r="EN6">
        <f t="shared" ca="1" si="7"/>
        <v>9.9204524694476603E-2</v>
      </c>
      <c r="EO6">
        <f t="shared" ca="1" si="7"/>
        <v>0.16954920733630152</v>
      </c>
      <c r="EP6">
        <f t="shared" ca="1" si="7"/>
        <v>0.24809872982571624</v>
      </c>
      <c r="EQ6">
        <f t="shared" ca="1" si="7"/>
        <v>0.75465488905420863</v>
      </c>
      <c r="ER6">
        <f t="shared" ca="1" si="7"/>
        <v>0.22209397278804677</v>
      </c>
      <c r="ES6">
        <f t="shared" ca="1" si="7"/>
        <v>0.62521852623186347</v>
      </c>
      <c r="ET6">
        <f t="shared" ca="1" si="7"/>
        <v>7.8464987866366798E-3</v>
      </c>
      <c r="EU6">
        <f t="shared" ca="1" si="7"/>
        <v>0.13882344027478932</v>
      </c>
      <c r="EV6">
        <f t="shared" ca="1" si="7"/>
        <v>0.91991531017576</v>
      </c>
      <c r="EW6">
        <f t="shared" ca="1" si="7"/>
        <v>0.35192739687711394</v>
      </c>
      <c r="EX6">
        <f t="shared" ca="1" si="7"/>
        <v>0.32957743399068318</v>
      </c>
      <c r="EY6">
        <f t="shared" ca="1" si="7"/>
        <v>0.24365276024742522</v>
      </c>
      <c r="EZ6">
        <f t="shared" ca="1" si="7"/>
        <v>0.3631953337193049</v>
      </c>
      <c r="FA6">
        <f t="shared" ca="1" si="7"/>
        <v>1.3654667005889798E-2</v>
      </c>
      <c r="FB6">
        <f t="shared" ca="1" si="7"/>
        <v>0.20207890477196111</v>
      </c>
      <c r="FC6">
        <f t="shared" ca="1" si="7"/>
        <v>0.74540076944077094</v>
      </c>
      <c r="FD6">
        <f t="shared" ca="1" si="7"/>
        <v>0.83019289511655248</v>
      </c>
      <c r="FE6">
        <f t="shared" ca="1" si="7"/>
        <v>0.24218312595045399</v>
      </c>
      <c r="FF6">
        <f t="shared" ca="1" si="7"/>
        <v>0.29343632385287599</v>
      </c>
      <c r="FG6">
        <f t="shared" ca="1" si="7"/>
        <v>0.974078965082813</v>
      </c>
      <c r="FH6">
        <f t="shared" ca="1" si="7"/>
        <v>0.18958077598932666</v>
      </c>
      <c r="FI6">
        <f t="shared" ca="1" si="7"/>
        <v>0.74529304980112554</v>
      </c>
      <c r="FJ6">
        <f t="shared" ca="1" si="7"/>
        <v>0.81803399114193598</v>
      </c>
      <c r="FK6">
        <f t="shared" ca="1" si="7"/>
        <v>0.38887093673597428</v>
      </c>
      <c r="FL6">
        <f t="shared" ca="1" si="7"/>
        <v>0.97969551931946475</v>
      </c>
      <c r="FM6">
        <f t="shared" ca="1" si="7"/>
        <v>4.8803799157403738E-2</v>
      </c>
      <c r="FN6">
        <f t="shared" ca="1" si="7"/>
        <v>0.25025646152652392</v>
      </c>
      <c r="FO6">
        <f t="shared" ca="1" si="7"/>
        <v>0.41669789091492471</v>
      </c>
      <c r="FP6">
        <f t="shared" ca="1" si="7"/>
        <v>0.56423240588792578</v>
      </c>
      <c r="FQ6">
        <f t="shared" ca="1" si="7"/>
        <v>0.74180843685965436</v>
      </c>
      <c r="FR6">
        <f t="shared" ca="1" si="7"/>
        <v>0.50957575049137827</v>
      </c>
      <c r="FS6">
        <f t="shared" ca="1" si="7"/>
        <v>0.12041900893143098</v>
      </c>
      <c r="FT6">
        <f t="shared" ca="1" si="7"/>
        <v>2.5985382473867613E-2</v>
      </c>
      <c r="FU6">
        <f t="shared" ca="1" si="7"/>
        <v>0.66829650865365697</v>
      </c>
      <c r="FV6">
        <f t="shared" ca="1" si="7"/>
        <v>3.9886888334873527E-2</v>
      </c>
      <c r="FW6">
        <f t="shared" ca="1" si="7"/>
        <v>0.68144014026102895</v>
      </c>
      <c r="FX6">
        <f t="shared" ca="1" si="7"/>
        <v>0.78852639970779381</v>
      </c>
      <c r="FY6">
        <f t="shared" ca="1" si="7"/>
        <v>0.14713292253245891</v>
      </c>
      <c r="FZ6">
        <f t="shared" ca="1" si="7"/>
        <v>0.90895879110170075</v>
      </c>
      <c r="GA6">
        <f t="shared" ca="1" si="7"/>
        <v>6.091407898475576E-2</v>
      </c>
      <c r="GB6">
        <f t="shared" ca="1" si="7"/>
        <v>0.16065316908209915</v>
      </c>
      <c r="GC6">
        <f t="shared" ca="1" si="7"/>
        <v>0.94296708269956742</v>
      </c>
      <c r="GD6">
        <f t="shared" ca="1" si="7"/>
        <v>6.7767532009283094E-2</v>
      </c>
      <c r="GE6">
        <f t="shared" ca="1" si="7"/>
        <v>0.32994304264154972</v>
      </c>
      <c r="GF6">
        <f t="shared" ca="1" si="7"/>
        <v>0.90562943419274988</v>
      </c>
      <c r="GG6">
        <f t="shared" ca="1" si="7"/>
        <v>0.49116357728614646</v>
      </c>
      <c r="GH6">
        <f t="shared" ca="1" si="7"/>
        <v>0.42277786814129181</v>
      </c>
      <c r="GI6">
        <f t="shared" ca="1" si="7"/>
        <v>0.12269701127612787</v>
      </c>
      <c r="GJ6">
        <f t="shared" ca="1" si="7"/>
        <v>0.11322918316483799</v>
      </c>
      <c r="GK6">
        <f t="shared" ca="1" si="7"/>
        <v>0.32366150117496839</v>
      </c>
      <c r="GL6">
        <f t="shared" ca="1" si="3"/>
        <v>0.57506448772598151</v>
      </c>
      <c r="GM6">
        <f t="shared" ca="1" si="3"/>
        <v>0.90770523627843747</v>
      </c>
      <c r="GN6">
        <f t="shared" ca="1" si="3"/>
        <v>0.38529991474643377</v>
      </c>
      <c r="GO6">
        <f t="shared" ca="1" si="3"/>
        <v>0.568348901028491</v>
      </c>
      <c r="GP6">
        <f t="shared" ca="1" si="3"/>
        <v>0.70645201949085112</v>
      </c>
      <c r="GQ6">
        <f t="shared" ca="1" si="3"/>
        <v>0.5781020432892181</v>
      </c>
      <c r="GR6">
        <f t="shared" ca="1" si="3"/>
        <v>0.63808807355102626</v>
      </c>
      <c r="GS6">
        <f t="shared" ca="1" si="3"/>
        <v>0.92574751919134057</v>
      </c>
      <c r="GT6">
        <f t="shared" ca="1" si="3"/>
        <v>0.26420016199599849</v>
      </c>
      <c r="GU6">
        <f t="shared" ca="1" si="3"/>
        <v>0.20390347333908765</v>
      </c>
      <c r="GV6">
        <f t="shared" ca="1" si="3"/>
        <v>0.6841504943688157</v>
      </c>
      <c r="GW6">
        <f t="shared" ca="1" si="3"/>
        <v>0.63059382180748702</v>
      </c>
      <c r="GX6">
        <f t="shared" ca="1" si="3"/>
        <v>7.7707280201529949E-3</v>
      </c>
      <c r="GY6">
        <f t="shared" ca="1" si="3"/>
        <v>0.9813353004494112</v>
      </c>
      <c r="GZ6">
        <f t="shared" ca="1" si="3"/>
        <v>0.6764610325228344</v>
      </c>
      <c r="HA6">
        <f t="shared" ca="1" si="3"/>
        <v>0.98173960101512081</v>
      </c>
      <c r="HB6">
        <f t="shared" ca="1" si="3"/>
        <v>0.49066641969027558</v>
      </c>
      <c r="HC6">
        <f t="shared" ca="1" si="3"/>
        <v>0.32572590412199109</v>
      </c>
      <c r="HD6">
        <f t="shared" ca="1" si="3"/>
        <v>0.89342037279399578</v>
      </c>
      <c r="HE6">
        <f t="shared" ca="1" si="3"/>
        <v>0.9807663045090349</v>
      </c>
      <c r="HF6">
        <f t="shared" ca="1" si="3"/>
        <v>0.11302452800851404</v>
      </c>
      <c r="HG6">
        <f t="shared" ca="1" si="3"/>
        <v>0.25007627946051525</v>
      </c>
      <c r="HH6">
        <f t="shared" ca="1" si="3"/>
        <v>0.58687918705717901</v>
      </c>
      <c r="HI6">
        <f t="shared" ca="1" si="3"/>
        <v>0.69610768787622546</v>
      </c>
      <c r="HJ6">
        <f t="shared" ca="1" si="3"/>
        <v>0.76454442712529291</v>
      </c>
      <c r="HK6">
        <f t="shared" ca="1" si="3"/>
        <v>0.8050830775179042</v>
      </c>
      <c r="HL6">
        <f t="shared" ca="1" si="3"/>
        <v>6.6254666255965322E-2</v>
      </c>
      <c r="HM6">
        <f t="shared" ref="HM6:IB28" ca="1" si="8">RAND()</f>
        <v>0.37945507730160744</v>
      </c>
      <c r="HN6">
        <f t="shared" ca="1" si="8"/>
        <v>0.18567399107373406</v>
      </c>
      <c r="HO6">
        <f t="shared" ca="1" si="8"/>
        <v>0.57225373394759627</v>
      </c>
      <c r="HP6">
        <f t="shared" ca="1" si="8"/>
        <v>0.31435913029214824</v>
      </c>
      <c r="HQ6">
        <f t="shared" ca="1" si="8"/>
        <v>0.1615899609812439</v>
      </c>
      <c r="HR6">
        <f t="shared" ca="1" si="8"/>
        <v>0.36070624247569505</v>
      </c>
      <c r="HS6">
        <f t="shared" ca="1" si="8"/>
        <v>0.8859671660988695</v>
      </c>
      <c r="HT6">
        <f t="shared" ca="1" si="8"/>
        <v>0.84600551057833462</v>
      </c>
      <c r="HU6">
        <f t="shared" ca="1" si="8"/>
        <v>0.1576466314768814</v>
      </c>
      <c r="HV6">
        <f t="shared" ca="1" si="8"/>
        <v>0.45580281848641491</v>
      </c>
      <c r="HW6">
        <f t="shared" ca="1" si="8"/>
        <v>0.66624765814378284</v>
      </c>
      <c r="HX6">
        <f t="shared" ca="1" si="8"/>
        <v>0.66345714252257437</v>
      </c>
      <c r="HY6">
        <f t="shared" ca="1" si="8"/>
        <v>0.24766290464404006</v>
      </c>
      <c r="HZ6">
        <f t="shared" ca="1" si="8"/>
        <v>0.65517198230969187</v>
      </c>
      <c r="IA6">
        <f t="shared" ca="1" si="8"/>
        <v>0.11344965514462857</v>
      </c>
      <c r="IB6">
        <f t="shared" ca="1" si="8"/>
        <v>0.76668321257204775</v>
      </c>
      <c r="IC6">
        <f t="shared" ref="IC6:IP24" ca="1" si="9">RAND()</f>
        <v>0.83556180830730309</v>
      </c>
      <c r="ID6">
        <f t="shared" ca="1" si="9"/>
        <v>0.90135907903377632</v>
      </c>
      <c r="IE6">
        <f t="shared" ca="1" si="9"/>
        <v>0.62345659128214415</v>
      </c>
      <c r="IF6">
        <f t="shared" ca="1" si="9"/>
        <v>0.81902027841342917</v>
      </c>
      <c r="IG6">
        <f t="shared" ca="1" si="9"/>
        <v>0.95943789708703442</v>
      </c>
      <c r="IH6">
        <f t="shared" ca="1" si="9"/>
        <v>0.1150562529378113</v>
      </c>
      <c r="II6">
        <f t="shared" ca="1" si="9"/>
        <v>0.45119585686078478</v>
      </c>
      <c r="IJ6">
        <f t="shared" ca="1" si="9"/>
        <v>0.96871415155097884</v>
      </c>
      <c r="IK6">
        <f t="shared" ca="1" si="9"/>
        <v>0.86329495651849542</v>
      </c>
      <c r="IL6">
        <f t="shared" ca="1" si="9"/>
        <v>0.14607477951439329</v>
      </c>
      <c r="IM6">
        <f t="shared" ca="1" si="9"/>
        <v>0.91359289354607354</v>
      </c>
      <c r="IN6">
        <f t="shared" ca="1" si="9"/>
        <v>0.93604403758157961</v>
      </c>
      <c r="IO6">
        <f t="shared" ca="1" si="9"/>
        <v>4.4826205343307945E-2</v>
      </c>
      <c r="IP6">
        <f t="shared" ca="1" si="9"/>
        <v>0.1053026133779712</v>
      </c>
    </row>
    <row r="7" spans="1:250" hidden="1" x14ac:dyDescent="0.25">
      <c r="A7">
        <f t="shared" ca="1" si="4"/>
        <v>0.75358189705561873</v>
      </c>
      <c r="B7">
        <f t="shared" ca="1" si="5"/>
        <v>0.65128318782436412</v>
      </c>
      <c r="C7">
        <f t="shared" ca="1" si="5"/>
        <v>6.7036893837021272E-2</v>
      </c>
      <c r="D7">
        <f t="shared" ca="1" si="5"/>
        <v>0.56318886620615261</v>
      </c>
      <c r="E7">
        <f t="shared" ca="1" si="5"/>
        <v>0.18564509275560481</v>
      </c>
      <c r="F7">
        <f t="shared" ca="1" si="5"/>
        <v>0.52447825310501717</v>
      </c>
      <c r="G7">
        <f t="shared" ca="1" si="5"/>
        <v>0.58431502489433529</v>
      </c>
      <c r="H7">
        <f t="shared" ca="1" si="5"/>
        <v>0.79188732109133364</v>
      </c>
      <c r="I7">
        <f t="shared" ca="1" si="5"/>
        <v>7.4006629647738742E-2</v>
      </c>
      <c r="J7">
        <f t="shared" ca="1" si="5"/>
        <v>0.34582981082430797</v>
      </c>
      <c r="K7">
        <f t="shared" ca="1" si="5"/>
        <v>0.42404285593600022</v>
      </c>
      <c r="L7">
        <f t="shared" ca="1" si="5"/>
        <v>0.15852235203676979</v>
      </c>
      <c r="M7">
        <f t="shared" ca="1" si="5"/>
        <v>0.28657251924167082</v>
      </c>
      <c r="N7">
        <f t="shared" ca="1" si="5"/>
        <v>0.27705214090728636</v>
      </c>
      <c r="O7">
        <f t="shared" ca="1" si="5"/>
        <v>0.6838922002492831</v>
      </c>
      <c r="P7">
        <f t="shared" ca="1" si="5"/>
        <v>0.99705332384005418</v>
      </c>
      <c r="Q7">
        <f t="shared" ca="1" si="5"/>
        <v>0.89841492072932172</v>
      </c>
      <c r="R7">
        <f t="shared" ca="1" si="5"/>
        <v>0.38814556050446336</v>
      </c>
      <c r="S7">
        <f t="shared" ca="1" si="5"/>
        <v>0.12650379034845338</v>
      </c>
      <c r="T7">
        <f t="shared" ca="1" si="5"/>
        <v>0.74119457275529244</v>
      </c>
      <c r="U7">
        <f t="shared" ca="1" si="5"/>
        <v>0.80485475070447554</v>
      </c>
      <c r="V7">
        <f t="shared" ca="1" si="5"/>
        <v>0.67304250640568763</v>
      </c>
      <c r="W7">
        <f t="shared" ca="1" si="5"/>
        <v>0.55220437900795738</v>
      </c>
      <c r="X7">
        <f t="shared" ca="1" si="5"/>
        <v>0.67765642471949461</v>
      </c>
      <c r="Y7">
        <f t="shared" ca="1" si="5"/>
        <v>0.24504667771388189</v>
      </c>
      <c r="Z7">
        <f t="shared" ca="1" si="5"/>
        <v>0.61659584785471788</v>
      </c>
      <c r="AA7">
        <f t="shared" ca="1" si="5"/>
        <v>0.46438752509886039</v>
      </c>
      <c r="AB7">
        <f t="shared" ca="1" si="5"/>
        <v>0.45120858134567343</v>
      </c>
      <c r="AC7">
        <f t="shared" ca="1" si="5"/>
        <v>0.85329586155818482</v>
      </c>
      <c r="AD7">
        <f t="shared" ca="1" si="5"/>
        <v>0.30461317921950548</v>
      </c>
      <c r="AE7">
        <f t="shared" ca="1" si="5"/>
        <v>0.52664036793703195</v>
      </c>
      <c r="AF7">
        <f t="shared" ca="1" si="5"/>
        <v>5.0840774178522175E-2</v>
      </c>
      <c r="AG7">
        <f t="shared" ca="1" si="5"/>
        <v>0.62742020016118949</v>
      </c>
      <c r="AH7">
        <f t="shared" ca="1" si="5"/>
        <v>0.75433513564898247</v>
      </c>
      <c r="AI7">
        <f t="shared" ca="1" si="5"/>
        <v>0.49211164698802834</v>
      </c>
      <c r="AJ7">
        <f t="shared" ca="1" si="5"/>
        <v>0.64808642417741769</v>
      </c>
      <c r="AK7">
        <f t="shared" ca="1" si="5"/>
        <v>0.16726596696207907</v>
      </c>
      <c r="AL7">
        <f t="shared" ca="1" si="5"/>
        <v>0.1832561720687006</v>
      </c>
      <c r="AM7">
        <f t="shared" ca="1" si="5"/>
        <v>0.18719962866559081</v>
      </c>
      <c r="AN7">
        <f t="shared" ca="1" si="5"/>
        <v>0.19394528725456173</v>
      </c>
      <c r="AO7">
        <f t="shared" ca="1" si="5"/>
        <v>0.72470093676210545</v>
      </c>
      <c r="AP7">
        <f t="shared" ca="1" si="5"/>
        <v>0.77916563205587375</v>
      </c>
      <c r="AQ7">
        <f t="shared" ca="1" si="5"/>
        <v>0.68649038263090922</v>
      </c>
      <c r="AR7">
        <f t="shared" ca="1" si="5"/>
        <v>0.40865566805380538</v>
      </c>
      <c r="AS7">
        <f t="shared" ca="1" si="5"/>
        <v>0.69746642270358861</v>
      </c>
      <c r="AT7">
        <f t="shared" ca="1" si="5"/>
        <v>8.4962826717745465E-2</v>
      </c>
      <c r="AU7">
        <f t="shared" ca="1" si="5"/>
        <v>0.49766610299976266</v>
      </c>
      <c r="AV7">
        <f t="shared" ca="1" si="5"/>
        <v>0.4526788152629837</v>
      </c>
      <c r="AW7">
        <f t="shared" ca="1" si="5"/>
        <v>0.65114530264617487</v>
      </c>
      <c r="AX7">
        <f t="shared" ca="1" si="5"/>
        <v>0.22581080175187163</v>
      </c>
      <c r="AY7">
        <f t="shared" ca="1" si="5"/>
        <v>0.28961391137968051</v>
      </c>
      <c r="AZ7">
        <f t="shared" ca="1" si="5"/>
        <v>0.65315867504234315</v>
      </c>
      <c r="BA7">
        <f t="shared" ca="1" si="5"/>
        <v>0.35212692167846915</v>
      </c>
      <c r="BB7">
        <f t="shared" ca="1" si="5"/>
        <v>0.95043160280858852</v>
      </c>
      <c r="BC7">
        <f t="shared" ca="1" si="5"/>
        <v>0.54842187874897419</v>
      </c>
      <c r="BD7">
        <f t="shared" ca="1" si="5"/>
        <v>0.57088497009494221</v>
      </c>
      <c r="BE7">
        <f t="shared" ca="1" si="5"/>
        <v>0.54418480630189203</v>
      </c>
      <c r="BF7">
        <f t="shared" ca="1" si="5"/>
        <v>0.8181610669995899</v>
      </c>
      <c r="BG7">
        <f t="shared" ca="1" si="5"/>
        <v>0.56482396932157763</v>
      </c>
      <c r="BH7">
        <f t="shared" ca="1" si="5"/>
        <v>0.90675746003717594</v>
      </c>
      <c r="BI7">
        <f t="shared" ca="1" si="5"/>
        <v>0.36061462895040775</v>
      </c>
      <c r="BJ7">
        <f t="shared" ca="1" si="5"/>
        <v>0.29429963468133502</v>
      </c>
      <c r="BK7">
        <f t="shared" ca="1" si="5"/>
        <v>0.56284050084735604</v>
      </c>
      <c r="BL7">
        <f t="shared" ca="1" si="5"/>
        <v>0.48648022329954532</v>
      </c>
      <c r="BM7">
        <f t="shared" ca="1" si="5"/>
        <v>0.92463515728431289</v>
      </c>
      <c r="BN7">
        <f t="shared" ca="1" si="6"/>
        <v>0.83175729568693713</v>
      </c>
      <c r="BO7">
        <f t="shared" ca="1" si="6"/>
        <v>0.58825643075440437</v>
      </c>
      <c r="BP7">
        <f t="shared" ca="1" si="6"/>
        <v>0.13548199036637443</v>
      </c>
      <c r="BQ7">
        <f t="shared" ca="1" si="6"/>
        <v>5.400464568954666E-2</v>
      </c>
      <c r="BR7">
        <f t="shared" ca="1" si="6"/>
        <v>0.1824786343959065</v>
      </c>
      <c r="BS7">
        <f t="shared" ca="1" si="6"/>
        <v>0.22164828897021627</v>
      </c>
      <c r="BT7">
        <f t="shared" ca="1" si="6"/>
        <v>0.68351717008694257</v>
      </c>
      <c r="BU7">
        <f t="shared" ca="1" si="6"/>
        <v>0.70768678098838578</v>
      </c>
      <c r="BV7">
        <f t="shared" ca="1" si="6"/>
        <v>0.82217510563835106</v>
      </c>
      <c r="BW7">
        <f t="shared" ca="1" si="6"/>
        <v>0.34610211905599131</v>
      </c>
      <c r="BX7">
        <f t="shared" ca="1" si="6"/>
        <v>0.42758947812051773</v>
      </c>
      <c r="BY7">
        <f t="shared" ca="1" si="6"/>
        <v>0.62101047132950793</v>
      </c>
      <c r="BZ7">
        <f t="shared" ca="1" si="6"/>
        <v>0.77048667759060119</v>
      </c>
      <c r="CA7">
        <f t="shared" ca="1" si="6"/>
        <v>0.39257166811116195</v>
      </c>
      <c r="CB7">
        <f t="shared" ca="1" si="6"/>
        <v>0.36072015470825125</v>
      </c>
      <c r="CC7">
        <f t="shared" ca="1" si="6"/>
        <v>0.96859042771565251</v>
      </c>
      <c r="CD7">
        <f t="shared" ca="1" si="6"/>
        <v>0.4664402072505901</v>
      </c>
      <c r="CE7">
        <f t="shared" ca="1" si="6"/>
        <v>0.88750141756065426</v>
      </c>
      <c r="CF7">
        <f t="shared" ca="1" si="6"/>
        <v>0.66227393956492886</v>
      </c>
      <c r="CG7">
        <f t="shared" ca="1" si="6"/>
        <v>0.88350673137226154</v>
      </c>
      <c r="CH7">
        <f t="shared" ca="1" si="6"/>
        <v>0.49627618387489059</v>
      </c>
      <c r="CI7">
        <f t="shared" ca="1" si="6"/>
        <v>0.65912570384274349</v>
      </c>
      <c r="CJ7">
        <f t="shared" ca="1" si="6"/>
        <v>0.99997832376420182</v>
      </c>
      <c r="CK7">
        <f t="shared" ca="1" si="6"/>
        <v>2.9209183759995594E-2</v>
      </c>
      <c r="CL7">
        <f t="shared" ca="1" si="6"/>
        <v>0.47099646161395348</v>
      </c>
      <c r="CM7">
        <f t="shared" ca="1" si="6"/>
        <v>0.59944672942415389</v>
      </c>
      <c r="CN7">
        <f t="shared" ca="1" si="6"/>
        <v>0.51805059245814777</v>
      </c>
      <c r="CO7">
        <f t="shared" ca="1" si="6"/>
        <v>7.0178199115664364E-2</v>
      </c>
      <c r="CP7">
        <f t="shared" ca="1" si="6"/>
        <v>0.12066668143838954</v>
      </c>
      <c r="CQ7">
        <f t="shared" ca="1" si="6"/>
        <v>0.37994437098773115</v>
      </c>
      <c r="CR7">
        <f t="shared" ca="1" si="6"/>
        <v>8.9619985463365248E-2</v>
      </c>
      <c r="CS7">
        <f t="shared" ca="1" si="6"/>
        <v>0.25375274180718987</v>
      </c>
      <c r="CT7">
        <f t="shared" ca="1" si="6"/>
        <v>7.9345597444381299E-2</v>
      </c>
      <c r="CU7">
        <f t="shared" ca="1" si="6"/>
        <v>0.39634569862286728</v>
      </c>
      <c r="CV7">
        <f t="shared" ca="1" si="6"/>
        <v>0.69017509033315627</v>
      </c>
      <c r="CW7">
        <f t="shared" ca="1" si="6"/>
        <v>0.79918790026715214</v>
      </c>
      <c r="CX7">
        <f t="shared" ca="1" si="6"/>
        <v>0.40307341724802881</v>
      </c>
      <c r="CY7">
        <f t="shared" ca="1" si="6"/>
        <v>0.51712332716204035</v>
      </c>
      <c r="CZ7">
        <f t="shared" ca="1" si="6"/>
        <v>0.97060599974541206</v>
      </c>
      <c r="DA7">
        <f t="shared" ca="1" si="6"/>
        <v>0.68897557250293029</v>
      </c>
      <c r="DB7">
        <f t="shared" ca="1" si="6"/>
        <v>0.446578443480948</v>
      </c>
      <c r="DC7">
        <f t="shared" ca="1" si="6"/>
        <v>0.91117865214891036</v>
      </c>
      <c r="DD7">
        <f t="shared" ca="1" si="6"/>
        <v>0.24003471353322725</v>
      </c>
      <c r="DE7">
        <f t="shared" ca="1" si="6"/>
        <v>0.18741260909983715</v>
      </c>
      <c r="DF7">
        <f t="shared" ca="1" si="6"/>
        <v>0.88406295475519159</v>
      </c>
      <c r="DG7">
        <f t="shared" ca="1" si="6"/>
        <v>0.16419221976798681</v>
      </c>
      <c r="DH7">
        <f t="shared" ca="1" si="6"/>
        <v>0.48728774278854858</v>
      </c>
      <c r="DI7">
        <f t="shared" ca="1" si="6"/>
        <v>0.14188757332047164</v>
      </c>
      <c r="DJ7">
        <f t="shared" ca="1" si="6"/>
        <v>0.18474376662203951</v>
      </c>
      <c r="DK7">
        <f t="shared" ca="1" si="6"/>
        <v>0.82377179116414967</v>
      </c>
      <c r="DL7">
        <f t="shared" ca="1" si="6"/>
        <v>0.43169050323027736</v>
      </c>
      <c r="DM7">
        <f t="shared" ca="1" si="6"/>
        <v>6.8293500638044624E-2</v>
      </c>
      <c r="DN7">
        <f t="shared" ca="1" si="6"/>
        <v>0.79626496583688011</v>
      </c>
      <c r="DO7">
        <f t="shared" ca="1" si="6"/>
        <v>0.22248841469623193</v>
      </c>
      <c r="DP7">
        <f t="shared" ca="1" si="6"/>
        <v>0.30948696063578995</v>
      </c>
      <c r="DQ7">
        <f t="shared" ca="1" si="6"/>
        <v>0.55705794763252015</v>
      </c>
      <c r="DR7">
        <f t="shared" ca="1" si="6"/>
        <v>0.25639571891649515</v>
      </c>
      <c r="DS7">
        <f t="shared" ca="1" si="6"/>
        <v>0.29773125094644048</v>
      </c>
      <c r="DT7">
        <f t="shared" ca="1" si="6"/>
        <v>2.5995461264861741E-2</v>
      </c>
      <c r="DU7">
        <f t="shared" ca="1" si="6"/>
        <v>0.29020622185635647</v>
      </c>
      <c r="DV7">
        <f t="shared" ca="1" si="6"/>
        <v>0.72678239648075904</v>
      </c>
      <c r="DW7">
        <f t="shared" ca="1" si="6"/>
        <v>0.56735062492815336</v>
      </c>
      <c r="DX7">
        <f t="shared" ca="1" si="6"/>
        <v>0.32958090640729465</v>
      </c>
      <c r="DY7">
        <f t="shared" ca="1" si="6"/>
        <v>0.63925483885204615</v>
      </c>
      <c r="DZ7">
        <f t="shared" ca="1" si="7"/>
        <v>0.74538725988187005</v>
      </c>
      <c r="EA7">
        <f t="shared" ca="1" si="7"/>
        <v>0.95905009567195831</v>
      </c>
      <c r="EB7">
        <f t="shared" ca="1" si="7"/>
        <v>5.3088631638806838E-3</v>
      </c>
      <c r="EC7">
        <f t="shared" ca="1" si="7"/>
        <v>0.31416451355717401</v>
      </c>
      <c r="ED7">
        <f t="shared" ca="1" si="7"/>
        <v>0.86759089452183957</v>
      </c>
      <c r="EE7">
        <f t="shared" ca="1" si="7"/>
        <v>0.88982851338804236</v>
      </c>
      <c r="EF7">
        <f t="shared" ca="1" si="7"/>
        <v>0.19509217056055439</v>
      </c>
      <c r="EG7">
        <f t="shared" ca="1" si="7"/>
        <v>0.96539893726187287</v>
      </c>
      <c r="EH7">
        <f t="shared" ca="1" si="7"/>
        <v>0.79229313415511848</v>
      </c>
      <c r="EI7">
        <f t="shared" ca="1" si="7"/>
        <v>0.2032746753268132</v>
      </c>
      <c r="EJ7">
        <f t="shared" ca="1" si="7"/>
        <v>9.0825195869819186E-3</v>
      </c>
      <c r="EK7">
        <f t="shared" ca="1" si="7"/>
        <v>0.16113465066971311</v>
      </c>
      <c r="EL7">
        <f t="shared" ca="1" si="7"/>
        <v>0.46617884961118139</v>
      </c>
      <c r="EM7">
        <f t="shared" ca="1" si="7"/>
        <v>5.7405126702952725E-2</v>
      </c>
      <c r="EN7">
        <f t="shared" ca="1" si="7"/>
        <v>0.3848029561301971</v>
      </c>
      <c r="EO7">
        <f t="shared" ca="1" si="7"/>
        <v>0.43490791241854232</v>
      </c>
      <c r="EP7">
        <f t="shared" ca="1" si="7"/>
        <v>0.34942847340154248</v>
      </c>
      <c r="EQ7">
        <f t="shared" ca="1" si="7"/>
        <v>0.47718781821574963</v>
      </c>
      <c r="ER7">
        <f t="shared" ca="1" si="7"/>
        <v>0.46821770593048195</v>
      </c>
      <c r="ES7">
        <f t="shared" ca="1" si="7"/>
        <v>0.85357517991542275</v>
      </c>
      <c r="ET7">
        <f t="shared" ca="1" si="7"/>
        <v>0.3440109815161565</v>
      </c>
      <c r="EU7">
        <f t="shared" ca="1" si="7"/>
        <v>0.1640522159828004</v>
      </c>
      <c r="EV7">
        <f t="shared" ca="1" si="7"/>
        <v>0.76085840390387449</v>
      </c>
      <c r="EW7">
        <f t="shared" ca="1" si="7"/>
        <v>0.47890203996435443</v>
      </c>
      <c r="EX7">
        <f t="shared" ca="1" si="7"/>
        <v>0.24792197864966969</v>
      </c>
      <c r="EY7">
        <f t="shared" ca="1" si="7"/>
        <v>0.1631989702828921</v>
      </c>
      <c r="EZ7">
        <f t="shared" ca="1" si="7"/>
        <v>0.54156298600377628</v>
      </c>
      <c r="FA7">
        <f t="shared" ca="1" si="7"/>
        <v>0.20594144125581382</v>
      </c>
      <c r="FB7">
        <f t="shared" ca="1" si="7"/>
        <v>0.45867448232484387</v>
      </c>
      <c r="FC7">
        <f t="shared" ca="1" si="7"/>
        <v>0.52609649599659924</v>
      </c>
      <c r="FD7">
        <f t="shared" ca="1" si="7"/>
        <v>0.71398990654033889</v>
      </c>
      <c r="FE7">
        <f t="shared" ca="1" si="7"/>
        <v>0.86372085178089386</v>
      </c>
      <c r="FF7">
        <f t="shared" ca="1" si="7"/>
        <v>0.75055390495280971</v>
      </c>
      <c r="FG7">
        <f t="shared" ca="1" si="7"/>
        <v>0.60496464248091386</v>
      </c>
      <c r="FH7">
        <f t="shared" ca="1" si="7"/>
        <v>4.7252560912118491E-2</v>
      </c>
      <c r="FI7">
        <f t="shared" ca="1" si="7"/>
        <v>0.58150445689274199</v>
      </c>
      <c r="FJ7">
        <f t="shared" ca="1" si="7"/>
        <v>0.39125441629365565</v>
      </c>
      <c r="FK7">
        <f t="shared" ca="1" si="7"/>
        <v>0.65092089465393288</v>
      </c>
      <c r="FL7">
        <f t="shared" ca="1" si="7"/>
        <v>9.3178396169714794E-2</v>
      </c>
      <c r="FM7">
        <f t="shared" ca="1" si="7"/>
        <v>0.61004708465379198</v>
      </c>
      <c r="FN7">
        <f t="shared" ca="1" si="7"/>
        <v>0.82204980329928057</v>
      </c>
      <c r="FO7">
        <f t="shared" ca="1" si="7"/>
        <v>0.64794409865119784</v>
      </c>
      <c r="FP7">
        <f t="shared" ca="1" si="7"/>
        <v>0.64585869829541898</v>
      </c>
      <c r="FQ7">
        <f t="shared" ca="1" si="7"/>
        <v>5.2643015727893649E-2</v>
      </c>
      <c r="FR7">
        <f t="shared" ca="1" si="7"/>
        <v>0.60030612214916057</v>
      </c>
      <c r="FS7">
        <f t="shared" ca="1" si="7"/>
        <v>0.84240051854814768</v>
      </c>
      <c r="FT7">
        <f t="shared" ca="1" si="7"/>
        <v>0.60420665013644681</v>
      </c>
      <c r="FU7">
        <f t="shared" ca="1" si="7"/>
        <v>0.80945338015823165</v>
      </c>
      <c r="FV7">
        <f t="shared" ca="1" si="7"/>
        <v>0.82640207425329792</v>
      </c>
      <c r="FW7">
        <f t="shared" ca="1" si="7"/>
        <v>3.2683638162936735E-2</v>
      </c>
      <c r="FX7">
        <f t="shared" ca="1" si="7"/>
        <v>0.51301811830809674</v>
      </c>
      <c r="FY7">
        <f t="shared" ca="1" si="7"/>
        <v>1.0693864744027781E-2</v>
      </c>
      <c r="FZ7">
        <f t="shared" ca="1" si="7"/>
        <v>0.2272133534287043</v>
      </c>
      <c r="GA7">
        <f t="shared" ca="1" si="7"/>
        <v>0.41831599565965993</v>
      </c>
      <c r="GB7">
        <f t="shared" ca="1" si="7"/>
        <v>0.59148894922518802</v>
      </c>
      <c r="GC7">
        <f t="shared" ca="1" si="7"/>
        <v>0.22120532840485729</v>
      </c>
      <c r="GD7">
        <f t="shared" ca="1" si="7"/>
        <v>0.29562206409891778</v>
      </c>
      <c r="GE7">
        <f t="shared" ca="1" si="7"/>
        <v>0.63480096822457821</v>
      </c>
      <c r="GF7">
        <f t="shared" ca="1" si="7"/>
        <v>9.0546067998413582E-2</v>
      </c>
      <c r="GG7">
        <f t="shared" ca="1" si="7"/>
        <v>0.53224954869402774</v>
      </c>
      <c r="GH7">
        <f t="shared" ca="1" si="7"/>
        <v>0.33890362014651343</v>
      </c>
      <c r="GI7">
        <f t="shared" ca="1" si="7"/>
        <v>0.45606528287428494</v>
      </c>
      <c r="GJ7">
        <f t="shared" ca="1" si="7"/>
        <v>9.6402422558029666E-2</v>
      </c>
      <c r="GK7">
        <f t="shared" ca="1" si="7"/>
        <v>0.30034495999420707</v>
      </c>
      <c r="GL7">
        <f t="shared" ref="GL7:HA22" ca="1" si="10">RAND()</f>
        <v>0.62710381128092374</v>
      </c>
      <c r="GM7">
        <f t="shared" ca="1" si="10"/>
        <v>0.11151718427224888</v>
      </c>
      <c r="GN7">
        <f t="shared" ca="1" si="10"/>
        <v>0.69424806529812932</v>
      </c>
      <c r="GO7">
        <f t="shared" ca="1" si="10"/>
        <v>0.65926198757996946</v>
      </c>
      <c r="GP7">
        <f t="shared" ca="1" si="10"/>
        <v>0.95410525566233029</v>
      </c>
      <c r="GQ7">
        <f t="shared" ca="1" si="10"/>
        <v>0.47978620809041894</v>
      </c>
      <c r="GR7">
        <f t="shared" ca="1" si="10"/>
        <v>0.97939489231214638</v>
      </c>
      <c r="GS7">
        <f t="shared" ca="1" si="10"/>
        <v>4.7417212782324691E-3</v>
      </c>
      <c r="GT7">
        <f t="shared" ca="1" si="10"/>
        <v>0.27019561431285166</v>
      </c>
      <c r="GU7">
        <f t="shared" ca="1" si="10"/>
        <v>0.66810405633739378</v>
      </c>
      <c r="GV7">
        <f t="shared" ca="1" si="10"/>
        <v>0.85422213217564957</v>
      </c>
      <c r="GW7">
        <f t="shared" ca="1" si="10"/>
        <v>0.30006534974078525</v>
      </c>
      <c r="GX7">
        <f t="shared" ca="1" si="10"/>
        <v>0.54590838334868197</v>
      </c>
      <c r="GY7">
        <f t="shared" ca="1" si="10"/>
        <v>0.53089560847395156</v>
      </c>
      <c r="GZ7">
        <f t="shared" ca="1" si="10"/>
        <v>0.70166502037433465</v>
      </c>
      <c r="HA7">
        <f t="shared" ca="1" si="10"/>
        <v>0.35356425451309315</v>
      </c>
      <c r="HB7">
        <f t="shared" ref="HB7:HQ36" ca="1" si="11">RAND()</f>
        <v>0.49901936227035981</v>
      </c>
      <c r="HC7">
        <f t="shared" ca="1" si="11"/>
        <v>0.43015114191267079</v>
      </c>
      <c r="HD7">
        <f t="shared" ca="1" si="11"/>
        <v>0.13484159362687698</v>
      </c>
      <c r="HE7">
        <f t="shared" ca="1" si="11"/>
        <v>0.53290603421580396</v>
      </c>
      <c r="HF7">
        <f t="shared" ca="1" si="11"/>
        <v>0.21384360699034977</v>
      </c>
      <c r="HG7">
        <f t="shared" ca="1" si="11"/>
        <v>0.32682943630130845</v>
      </c>
      <c r="HH7">
        <f t="shared" ca="1" si="11"/>
        <v>0.13995539587867856</v>
      </c>
      <c r="HI7">
        <f t="shared" ca="1" si="11"/>
        <v>2.9489071873667561E-2</v>
      </c>
      <c r="HJ7">
        <f t="shared" ca="1" si="11"/>
        <v>0.49424710934349814</v>
      </c>
      <c r="HK7">
        <f t="shared" ca="1" si="11"/>
        <v>0.3883530139774527</v>
      </c>
      <c r="HL7">
        <f t="shared" ca="1" si="11"/>
        <v>0.56054008748475537</v>
      </c>
      <c r="HM7">
        <f t="shared" ca="1" si="11"/>
        <v>0.57318084217974363</v>
      </c>
      <c r="HN7">
        <f t="shared" ca="1" si="11"/>
        <v>0.23710703301009417</v>
      </c>
      <c r="HO7">
        <f t="shared" ca="1" si="11"/>
        <v>0.29269151385750591</v>
      </c>
      <c r="HP7">
        <f t="shared" ca="1" si="11"/>
        <v>0.98265637216545665</v>
      </c>
      <c r="HQ7">
        <f t="shared" ca="1" si="11"/>
        <v>0.42651845677461342</v>
      </c>
      <c r="HR7">
        <f t="shared" ca="1" si="8"/>
        <v>0.40300216486894191</v>
      </c>
      <c r="HS7">
        <f t="shared" ca="1" si="8"/>
        <v>0.33670874936510398</v>
      </c>
      <c r="HT7">
        <f t="shared" ca="1" si="8"/>
        <v>0.23518279469703662</v>
      </c>
      <c r="HU7">
        <f t="shared" ca="1" si="8"/>
        <v>0.31799729282615963</v>
      </c>
      <c r="HV7">
        <f t="shared" ca="1" si="8"/>
        <v>0.89238034615841932</v>
      </c>
      <c r="HW7">
        <f t="shared" ca="1" si="8"/>
        <v>0.27459581715486325</v>
      </c>
      <c r="HX7">
        <f t="shared" ca="1" si="8"/>
        <v>0.19929759215254839</v>
      </c>
      <c r="HY7">
        <f t="shared" ca="1" si="8"/>
        <v>0.68347689165924408</v>
      </c>
      <c r="HZ7">
        <f t="shared" ca="1" si="8"/>
        <v>0.14615809860627627</v>
      </c>
      <c r="IA7">
        <f t="shared" ca="1" si="8"/>
        <v>0.1589117238820803</v>
      </c>
      <c r="IB7">
        <f t="shared" ca="1" si="8"/>
        <v>0.33347235945252951</v>
      </c>
      <c r="IC7">
        <f t="shared" ca="1" si="9"/>
        <v>0.55549078432647192</v>
      </c>
      <c r="ID7">
        <f t="shared" ca="1" si="9"/>
        <v>0.43255636895184579</v>
      </c>
      <c r="IE7">
        <f t="shared" ca="1" si="9"/>
        <v>0.12679512673850635</v>
      </c>
      <c r="IF7">
        <f t="shared" ca="1" si="9"/>
        <v>0.75981327197132964</v>
      </c>
      <c r="IG7">
        <f t="shared" ca="1" si="9"/>
        <v>0.82406506471569763</v>
      </c>
      <c r="IH7">
        <f t="shared" ca="1" si="9"/>
        <v>0.32241965399534356</v>
      </c>
      <c r="II7">
        <f t="shared" ca="1" si="9"/>
        <v>0.23118033077582922</v>
      </c>
      <c r="IJ7">
        <f t="shared" ca="1" si="9"/>
        <v>0.23656768527927274</v>
      </c>
      <c r="IK7">
        <f t="shared" ca="1" si="9"/>
        <v>0.60177829582328135</v>
      </c>
      <c r="IL7">
        <f t="shared" ca="1" si="9"/>
        <v>7.9887705255099029E-2</v>
      </c>
      <c r="IM7">
        <f t="shared" ca="1" si="9"/>
        <v>0.19844055746322375</v>
      </c>
      <c r="IN7">
        <f t="shared" ca="1" si="9"/>
        <v>0.54958285666488538</v>
      </c>
      <c r="IO7">
        <f t="shared" ca="1" si="9"/>
        <v>0.84490364298413378</v>
      </c>
      <c r="IP7">
        <f t="shared" ca="1" si="9"/>
        <v>0.55103026135952371</v>
      </c>
    </row>
    <row r="8" spans="1:250" hidden="1" x14ac:dyDescent="0.25">
      <c r="A8">
        <f t="shared" ca="1" si="4"/>
        <v>0.21852180293178014</v>
      </c>
      <c r="B8">
        <f t="shared" ca="1" si="5"/>
        <v>0.31598213201868375</v>
      </c>
      <c r="C8">
        <f t="shared" ca="1" si="5"/>
        <v>0.49680336472921627</v>
      </c>
      <c r="D8">
        <f t="shared" ca="1" si="5"/>
        <v>0.25067807633275774</v>
      </c>
      <c r="E8">
        <f t="shared" ca="1" si="5"/>
        <v>0.75741993536564578</v>
      </c>
      <c r="F8">
        <f t="shared" ca="1" si="5"/>
        <v>0.27135834445516838</v>
      </c>
      <c r="G8">
        <f t="shared" ca="1" si="5"/>
        <v>0.46063416135122093</v>
      </c>
      <c r="H8">
        <f t="shared" ca="1" si="5"/>
        <v>0.13078959098264253</v>
      </c>
      <c r="I8">
        <f t="shared" ca="1" si="5"/>
        <v>0.35516990018324868</v>
      </c>
      <c r="J8">
        <f t="shared" ca="1" si="5"/>
        <v>0.83945297836970356</v>
      </c>
      <c r="K8">
        <f t="shared" ca="1" si="5"/>
        <v>0.95046076160192006</v>
      </c>
      <c r="L8">
        <f t="shared" ca="1" si="5"/>
        <v>0.68089969315424759</v>
      </c>
      <c r="M8">
        <f t="shared" ca="1" si="5"/>
        <v>3.5660764395428091E-2</v>
      </c>
      <c r="N8">
        <f t="shared" ca="1" si="5"/>
        <v>0.33448665570346803</v>
      </c>
      <c r="O8">
        <f t="shared" ca="1" si="5"/>
        <v>0.20543472366058979</v>
      </c>
      <c r="P8">
        <f t="shared" ca="1" si="5"/>
        <v>2.3635140338791549E-2</v>
      </c>
      <c r="Q8">
        <f t="shared" ca="1" si="5"/>
        <v>0.23621777246725728</v>
      </c>
      <c r="R8">
        <f t="shared" ca="1" si="5"/>
        <v>0.33196812051924662</v>
      </c>
      <c r="S8">
        <f t="shared" ca="1" si="5"/>
        <v>0.52601436045587813</v>
      </c>
      <c r="T8">
        <f t="shared" ca="1" si="5"/>
        <v>0.50985442922327617</v>
      </c>
      <c r="U8">
        <f t="shared" ca="1" si="5"/>
        <v>0.62640175388325958</v>
      </c>
      <c r="V8">
        <f t="shared" ca="1" si="5"/>
        <v>0.30894532979455525</v>
      </c>
      <c r="W8">
        <f t="shared" ca="1" si="5"/>
        <v>0.61514694393825642</v>
      </c>
      <c r="X8">
        <f t="shared" ca="1" si="5"/>
        <v>9.0139854178250545E-3</v>
      </c>
      <c r="Y8">
        <f t="shared" ca="1" si="5"/>
        <v>0.36160545147499668</v>
      </c>
      <c r="Z8">
        <f t="shared" ca="1" si="5"/>
        <v>3.6779724339713105E-2</v>
      </c>
      <c r="AA8">
        <f t="shared" ca="1" si="5"/>
        <v>0.30241186870593117</v>
      </c>
      <c r="AB8">
        <f t="shared" ca="1" si="5"/>
        <v>0.77854333237222539</v>
      </c>
      <c r="AC8">
        <f t="shared" ca="1" si="5"/>
        <v>0.87321608141113927</v>
      </c>
      <c r="AD8">
        <f t="shared" ca="1" si="5"/>
        <v>0.3656536582098332</v>
      </c>
      <c r="AE8">
        <f t="shared" ca="1" si="5"/>
        <v>0.11527950167904222</v>
      </c>
      <c r="AF8">
        <f t="shared" ca="1" si="5"/>
        <v>0.6849779088610588</v>
      </c>
      <c r="AG8">
        <f t="shared" ca="1" si="5"/>
        <v>0.44156000876618051</v>
      </c>
      <c r="AH8">
        <f t="shared" ca="1" si="5"/>
        <v>0.63629324090741546</v>
      </c>
      <c r="AI8">
        <f t="shared" ca="1" si="5"/>
        <v>0.96780531448594431</v>
      </c>
      <c r="AJ8">
        <f t="shared" ca="1" si="5"/>
        <v>0.53231856832913804</v>
      </c>
      <c r="AK8">
        <f t="shared" ca="1" si="5"/>
        <v>0.13334789896105281</v>
      </c>
      <c r="AL8">
        <f t="shared" ca="1" si="5"/>
        <v>0.7442560545478496</v>
      </c>
      <c r="AM8">
        <f t="shared" ca="1" si="5"/>
        <v>0.58006512589091275</v>
      </c>
      <c r="AN8">
        <f t="shared" ca="1" si="5"/>
        <v>0.86023719086813266</v>
      </c>
      <c r="AO8">
        <f t="shared" ca="1" si="5"/>
        <v>0.41500966907222858</v>
      </c>
      <c r="AP8">
        <f t="shared" ca="1" si="5"/>
        <v>0.27050266228191944</v>
      </c>
      <c r="AQ8">
        <f t="shared" ca="1" si="5"/>
        <v>0.80734972747381373</v>
      </c>
      <c r="AR8">
        <f t="shared" ca="1" si="5"/>
        <v>0.90611018438601021</v>
      </c>
      <c r="AS8">
        <f t="shared" ca="1" si="5"/>
        <v>0.79964376630209544</v>
      </c>
      <c r="AT8">
        <f t="shared" ca="1" si="5"/>
        <v>0.37325540402478818</v>
      </c>
      <c r="AU8">
        <f t="shared" ca="1" si="5"/>
        <v>0.75141374337580169</v>
      </c>
      <c r="AV8">
        <f t="shared" ca="1" si="5"/>
        <v>0.21756809822244472</v>
      </c>
      <c r="AW8">
        <f t="shared" ca="1" si="5"/>
        <v>0.85193338303622868</v>
      </c>
      <c r="AX8">
        <f t="shared" ca="1" si="5"/>
        <v>0.56714845051075302</v>
      </c>
      <c r="AY8">
        <f t="shared" ca="1" si="5"/>
        <v>0.66892895263352758</v>
      </c>
      <c r="AZ8">
        <f t="shared" ca="1" si="5"/>
        <v>0.61601815774129254</v>
      </c>
      <c r="BA8">
        <f t="shared" ca="1" si="5"/>
        <v>0.96984994988271955</v>
      </c>
      <c r="BB8">
        <f t="shared" ca="1" si="5"/>
        <v>0.565552249779814</v>
      </c>
      <c r="BC8">
        <f t="shared" ca="1" si="5"/>
        <v>3.7118455136740947E-2</v>
      </c>
      <c r="BD8">
        <f t="shared" ca="1" si="5"/>
        <v>0.34467871421813556</v>
      </c>
      <c r="BE8">
        <f t="shared" ca="1" si="5"/>
        <v>0.55441734588618807</v>
      </c>
      <c r="BF8">
        <f t="shared" ca="1" si="5"/>
        <v>0.2254911959505328</v>
      </c>
      <c r="BG8">
        <f t="shared" ca="1" si="5"/>
        <v>0.8658475535659016</v>
      </c>
      <c r="BH8">
        <f t="shared" ca="1" si="5"/>
        <v>0.17497074705330085</v>
      </c>
      <c r="BI8">
        <f t="shared" ca="1" si="5"/>
        <v>8.2943374317759888E-3</v>
      </c>
      <c r="BJ8">
        <f t="shared" ca="1" si="5"/>
        <v>0.96714240064840939</v>
      </c>
      <c r="BK8">
        <f t="shared" ca="1" si="5"/>
        <v>0.4965510215588006</v>
      </c>
      <c r="BL8">
        <f t="shared" ca="1" si="5"/>
        <v>0.68842320788641842</v>
      </c>
      <c r="BM8">
        <f t="shared" ca="1" si="5"/>
        <v>0.43504721610115549</v>
      </c>
      <c r="BN8">
        <f t="shared" ca="1" si="6"/>
        <v>0.2014711716075368</v>
      </c>
      <c r="BO8">
        <f t="shared" ca="1" si="6"/>
        <v>0.50967904972007305</v>
      </c>
      <c r="BP8">
        <f t="shared" ca="1" si="6"/>
        <v>0.79165680200160038</v>
      </c>
      <c r="BQ8">
        <f t="shared" ca="1" si="6"/>
        <v>0.68369055460004402</v>
      </c>
      <c r="BR8">
        <f t="shared" ca="1" si="6"/>
        <v>0.61962887714192993</v>
      </c>
      <c r="BS8">
        <f t="shared" ca="1" si="6"/>
        <v>0.29724531184163716</v>
      </c>
      <c r="BT8">
        <f t="shared" ca="1" si="6"/>
        <v>0.93765245659743279</v>
      </c>
      <c r="BU8">
        <f t="shared" ca="1" si="6"/>
        <v>0.12592484580425622</v>
      </c>
      <c r="BV8">
        <f t="shared" ca="1" si="6"/>
        <v>0.41021766534233983</v>
      </c>
      <c r="BW8">
        <f t="shared" ca="1" si="6"/>
        <v>0.89980768702305058</v>
      </c>
      <c r="BX8">
        <f t="shared" ca="1" si="6"/>
        <v>8.2002633032612904E-2</v>
      </c>
      <c r="BY8">
        <f t="shared" ca="1" si="6"/>
        <v>0.44972845119462257</v>
      </c>
      <c r="BZ8">
        <f t="shared" ca="1" si="6"/>
        <v>0.40180988273459284</v>
      </c>
      <c r="CA8">
        <f t="shared" ca="1" si="6"/>
        <v>0.315193112923982</v>
      </c>
      <c r="CB8">
        <f t="shared" ca="1" si="6"/>
        <v>0.53778589674076771</v>
      </c>
      <c r="CC8">
        <f t="shared" ca="1" si="6"/>
        <v>0.67823142692497174</v>
      </c>
      <c r="CD8">
        <f t="shared" ca="1" si="6"/>
        <v>0.73146286109682046</v>
      </c>
      <c r="CE8">
        <f t="shared" ca="1" si="6"/>
        <v>1.982327431214459E-2</v>
      </c>
      <c r="CF8">
        <f t="shared" ca="1" si="6"/>
        <v>0.25722177577007699</v>
      </c>
      <c r="CG8">
        <f t="shared" ca="1" si="6"/>
        <v>0.9800962124176027</v>
      </c>
      <c r="CH8">
        <f t="shared" ca="1" si="6"/>
        <v>0.15803844527097655</v>
      </c>
      <c r="CI8">
        <f t="shared" ca="1" si="6"/>
        <v>0.56547284254973207</v>
      </c>
      <c r="CJ8">
        <f t="shared" ca="1" si="6"/>
        <v>0.77066644740297496</v>
      </c>
      <c r="CK8">
        <f t="shared" ca="1" si="6"/>
        <v>0.51333184418480293</v>
      </c>
      <c r="CL8">
        <f t="shared" ca="1" si="6"/>
        <v>0.78286673583070543</v>
      </c>
      <c r="CM8">
        <f t="shared" ca="1" si="6"/>
        <v>0.97859613371561172</v>
      </c>
      <c r="CN8">
        <f t="shared" ca="1" si="6"/>
        <v>0.40902079051634765</v>
      </c>
      <c r="CO8">
        <f t="shared" ca="1" si="6"/>
        <v>0.28709476392014799</v>
      </c>
      <c r="CP8">
        <f t="shared" ca="1" si="6"/>
        <v>0.40431318192162735</v>
      </c>
      <c r="CQ8">
        <f t="shared" ca="1" si="6"/>
        <v>0.98012169700565832</v>
      </c>
      <c r="CR8">
        <f t="shared" ca="1" si="6"/>
        <v>0.94305874141952128</v>
      </c>
      <c r="CS8">
        <f t="shared" ca="1" si="6"/>
        <v>0.72966425418611647</v>
      </c>
      <c r="CT8">
        <f t="shared" ca="1" si="6"/>
        <v>0.66209218010936444</v>
      </c>
      <c r="CU8">
        <f t="shared" ca="1" si="6"/>
        <v>0.9749195061655942</v>
      </c>
      <c r="CV8">
        <f t="shared" ca="1" si="6"/>
        <v>0.98184089901476046</v>
      </c>
      <c r="CW8">
        <f t="shared" ca="1" si="6"/>
        <v>0.54244424410648684</v>
      </c>
      <c r="CX8">
        <f t="shared" ca="1" si="6"/>
        <v>0.2391567088686396</v>
      </c>
      <c r="CY8">
        <f t="shared" ca="1" si="6"/>
        <v>0.1740161217861016</v>
      </c>
      <c r="CZ8">
        <f t="shared" ca="1" si="6"/>
        <v>4.7628152028052262E-2</v>
      </c>
      <c r="DA8">
        <f t="shared" ca="1" si="6"/>
        <v>0.69589096166425524</v>
      </c>
      <c r="DB8">
        <f t="shared" ca="1" si="6"/>
        <v>0.19029745728848102</v>
      </c>
      <c r="DC8">
        <f t="shared" ca="1" si="6"/>
        <v>0.89784999676270794</v>
      </c>
      <c r="DD8">
        <f t="shared" ca="1" si="6"/>
        <v>1.4644037306009272E-2</v>
      </c>
      <c r="DE8">
        <f t="shared" ca="1" si="6"/>
        <v>0.22057506044074537</v>
      </c>
      <c r="DF8">
        <f t="shared" ca="1" si="6"/>
        <v>0.96518019302827052</v>
      </c>
      <c r="DG8">
        <f t="shared" ca="1" si="6"/>
        <v>0.30626946987398629</v>
      </c>
      <c r="DH8">
        <f t="shared" ca="1" si="6"/>
        <v>0.6646632574127882</v>
      </c>
      <c r="DI8">
        <f t="shared" ca="1" si="6"/>
        <v>8.182270697175642E-2</v>
      </c>
      <c r="DJ8">
        <f t="shared" ca="1" si="6"/>
        <v>9.255350797145645E-2</v>
      </c>
      <c r="DK8">
        <f t="shared" ca="1" si="6"/>
        <v>0.66680762571900343</v>
      </c>
      <c r="DL8">
        <f t="shared" ca="1" si="6"/>
        <v>0.3343322274547742</v>
      </c>
      <c r="DM8">
        <f t="shared" ca="1" si="6"/>
        <v>0.95172642918189654</v>
      </c>
      <c r="DN8">
        <f t="shared" ca="1" si="6"/>
        <v>0.38575249781124665</v>
      </c>
      <c r="DO8">
        <f t="shared" ca="1" si="6"/>
        <v>0.34051168793492659</v>
      </c>
      <c r="DP8">
        <f t="shared" ca="1" si="6"/>
        <v>0.94524264240997002</v>
      </c>
      <c r="DQ8">
        <f t="shared" ca="1" si="6"/>
        <v>0.45839397603426491</v>
      </c>
      <c r="DR8">
        <f t="shared" ca="1" si="6"/>
        <v>0.43355137301741509</v>
      </c>
      <c r="DS8">
        <f t="shared" ca="1" si="6"/>
        <v>0.19664698123505164</v>
      </c>
      <c r="DT8">
        <f t="shared" ca="1" si="6"/>
        <v>0.21451941993333412</v>
      </c>
      <c r="DU8">
        <f t="shared" ca="1" si="6"/>
        <v>0.15671193555052276</v>
      </c>
      <c r="DV8">
        <f t="shared" ca="1" si="6"/>
        <v>0.96645792657159701</v>
      </c>
      <c r="DW8">
        <f t="shared" ca="1" si="6"/>
        <v>0.23593113258328813</v>
      </c>
      <c r="DX8">
        <f t="shared" ca="1" si="6"/>
        <v>0.9688625301647058</v>
      </c>
      <c r="DY8">
        <f t="shared" ca="1" si="6"/>
        <v>0.34324867413063942</v>
      </c>
      <c r="DZ8">
        <f t="shared" ca="1" si="7"/>
        <v>0.98757408146383119</v>
      </c>
      <c r="EA8">
        <f t="shared" ca="1" si="7"/>
        <v>0.74408343072379046</v>
      </c>
      <c r="EB8">
        <f t="shared" ca="1" si="7"/>
        <v>0.77669150926828789</v>
      </c>
      <c r="EC8">
        <f t="shared" ca="1" si="7"/>
        <v>3.234385352544733E-2</v>
      </c>
      <c r="ED8">
        <f t="shared" ca="1" si="7"/>
        <v>0.15593953032623009</v>
      </c>
      <c r="EE8">
        <f t="shared" ca="1" si="7"/>
        <v>7.3377951792998219E-2</v>
      </c>
      <c r="EF8">
        <f t="shared" ca="1" si="7"/>
        <v>0.53595846483374943</v>
      </c>
      <c r="EG8">
        <f t="shared" ca="1" si="7"/>
        <v>0.91153266553533552</v>
      </c>
      <c r="EH8">
        <f t="shared" ca="1" si="7"/>
        <v>0.93922261604563584</v>
      </c>
      <c r="EI8">
        <f t="shared" ca="1" si="7"/>
        <v>0.53115934835602685</v>
      </c>
      <c r="EJ8">
        <f t="shared" ca="1" si="7"/>
        <v>0.28706962428293759</v>
      </c>
      <c r="EK8">
        <f t="shared" ca="1" si="7"/>
        <v>0.13343433401816873</v>
      </c>
      <c r="EL8">
        <f t="shared" ca="1" si="7"/>
        <v>0.98785175831917049</v>
      </c>
      <c r="EM8">
        <f t="shared" ca="1" si="7"/>
        <v>0.87230260771586943</v>
      </c>
      <c r="EN8">
        <f t="shared" ca="1" si="7"/>
        <v>0.4360508447474073</v>
      </c>
      <c r="EO8">
        <f t="shared" ca="1" si="7"/>
        <v>0.94616821785044802</v>
      </c>
      <c r="EP8">
        <f t="shared" ca="1" si="7"/>
        <v>0.75629896571574651</v>
      </c>
      <c r="EQ8">
        <f t="shared" ca="1" si="7"/>
        <v>0.39477914992224761</v>
      </c>
      <c r="ER8">
        <f t="shared" ca="1" si="7"/>
        <v>0.86782212816388038</v>
      </c>
      <c r="ES8">
        <f t="shared" ca="1" si="7"/>
        <v>0.30393782517034462</v>
      </c>
      <c r="ET8">
        <f t="shared" ca="1" si="7"/>
        <v>0.33051474205398312</v>
      </c>
      <c r="EU8">
        <f t="shared" ca="1" si="7"/>
        <v>0.43639577565673515</v>
      </c>
      <c r="EV8">
        <f t="shared" ca="1" si="7"/>
        <v>3.5763203802019028E-2</v>
      </c>
      <c r="EW8">
        <f t="shared" ca="1" si="7"/>
        <v>0.9219098343065677</v>
      </c>
      <c r="EX8">
        <f t="shared" ca="1" si="7"/>
        <v>0.70090147299379835</v>
      </c>
      <c r="EY8">
        <f t="shared" ca="1" si="7"/>
        <v>0.76702172552680681</v>
      </c>
      <c r="EZ8">
        <f t="shared" ca="1" si="7"/>
        <v>0.53557088136405939</v>
      </c>
      <c r="FA8">
        <f t="shared" ca="1" si="7"/>
        <v>0.54304326651150303</v>
      </c>
      <c r="FB8">
        <f t="shared" ca="1" si="7"/>
        <v>0.32127260501028565</v>
      </c>
      <c r="FC8">
        <f t="shared" ca="1" si="7"/>
        <v>0.97988766480297129</v>
      </c>
      <c r="FD8">
        <f t="shared" ca="1" si="7"/>
        <v>0.40648993145554169</v>
      </c>
      <c r="FE8">
        <f t="shared" ca="1" si="7"/>
        <v>0.19010106654752501</v>
      </c>
      <c r="FF8">
        <f t="shared" ca="1" si="7"/>
        <v>0.99657238298208728</v>
      </c>
      <c r="FG8">
        <f t="shared" ca="1" si="7"/>
        <v>0.85024843516168824</v>
      </c>
      <c r="FH8">
        <f t="shared" ca="1" si="7"/>
        <v>0.49713500565215119</v>
      </c>
      <c r="FI8">
        <f t="shared" ca="1" si="7"/>
        <v>3.9577030619170062E-3</v>
      </c>
      <c r="FJ8">
        <f t="shared" ca="1" si="7"/>
        <v>0.96792228805628566</v>
      </c>
      <c r="FK8">
        <f t="shared" ca="1" si="7"/>
        <v>0.70443541875671134</v>
      </c>
      <c r="FL8">
        <f t="shared" ca="1" si="7"/>
        <v>0.90104625293595764</v>
      </c>
      <c r="FM8">
        <f t="shared" ca="1" si="7"/>
        <v>0.80692792497010757</v>
      </c>
      <c r="FN8">
        <f t="shared" ca="1" si="7"/>
        <v>0.30907592299371855</v>
      </c>
      <c r="FO8">
        <f t="shared" ca="1" si="7"/>
        <v>0.18621965073939928</v>
      </c>
      <c r="FP8">
        <f t="shared" ca="1" si="7"/>
        <v>0.54264760213982455</v>
      </c>
      <c r="FQ8">
        <f t="shared" ca="1" si="7"/>
        <v>7.9907045672396815E-2</v>
      </c>
      <c r="FR8">
        <f t="shared" ca="1" si="7"/>
        <v>0.64178593300593645</v>
      </c>
      <c r="FS8">
        <f t="shared" ca="1" si="7"/>
        <v>0.98261409847314451</v>
      </c>
      <c r="FT8">
        <f t="shared" ca="1" si="7"/>
        <v>0.6398563073957334</v>
      </c>
      <c r="FU8">
        <f t="shared" ca="1" si="7"/>
        <v>0.28868522744429181</v>
      </c>
      <c r="FV8">
        <f t="shared" ca="1" si="7"/>
        <v>0.53295445728544855</v>
      </c>
      <c r="FW8">
        <f t="shared" ca="1" si="7"/>
        <v>0.83027127641794907</v>
      </c>
      <c r="FX8">
        <f t="shared" ca="1" si="7"/>
        <v>0.62181298366396998</v>
      </c>
      <c r="FY8">
        <f t="shared" ca="1" si="7"/>
        <v>0.88935533002187395</v>
      </c>
      <c r="FZ8">
        <f t="shared" ca="1" si="7"/>
        <v>0.86572643363325685</v>
      </c>
      <c r="GA8">
        <f t="shared" ca="1" si="7"/>
        <v>0.41643938422741289</v>
      </c>
      <c r="GB8">
        <f t="shared" ca="1" si="7"/>
        <v>0.19048453960842349</v>
      </c>
      <c r="GC8">
        <f t="shared" ca="1" si="7"/>
        <v>0.23200145574755016</v>
      </c>
      <c r="GD8">
        <f t="shared" ca="1" si="7"/>
        <v>0.14690163579573712</v>
      </c>
      <c r="GE8">
        <f t="shared" ca="1" si="7"/>
        <v>4.1944623987834162E-2</v>
      </c>
      <c r="GF8">
        <f t="shared" ca="1" si="7"/>
        <v>0.23184814010204391</v>
      </c>
      <c r="GG8">
        <f t="shared" ca="1" si="7"/>
        <v>0.23320847958541724</v>
      </c>
      <c r="GH8">
        <f t="shared" ca="1" si="7"/>
        <v>0.49905918779549396</v>
      </c>
      <c r="GI8">
        <f t="shared" ca="1" si="7"/>
        <v>0.50927618882868686</v>
      </c>
      <c r="GJ8">
        <f t="shared" ca="1" si="7"/>
        <v>0.56181434305379108</v>
      </c>
      <c r="GK8">
        <f t="shared" ca="1" si="7"/>
        <v>0.48736459789911801</v>
      </c>
      <c r="GL8">
        <f t="shared" ca="1" si="10"/>
        <v>0.60957139749931133</v>
      </c>
      <c r="GM8">
        <f t="shared" ca="1" si="10"/>
        <v>0.4506901839528189</v>
      </c>
      <c r="GN8">
        <f t="shared" ca="1" si="10"/>
        <v>2.0600849127227816E-2</v>
      </c>
      <c r="GO8">
        <f t="shared" ca="1" si="10"/>
        <v>0.62829139074757356</v>
      </c>
      <c r="GP8">
        <f t="shared" ca="1" si="10"/>
        <v>0.64912270963424079</v>
      </c>
      <c r="GQ8">
        <f t="shared" ca="1" si="10"/>
        <v>0.63118932625337287</v>
      </c>
      <c r="GR8">
        <f t="shared" ca="1" si="10"/>
        <v>0.50333275396835919</v>
      </c>
      <c r="GS8">
        <f t="shared" ca="1" si="10"/>
        <v>0.14543883229348387</v>
      </c>
      <c r="GT8">
        <f t="shared" ca="1" si="10"/>
        <v>0.90577790812416026</v>
      </c>
      <c r="GU8">
        <f t="shared" ca="1" si="10"/>
        <v>0.45793802636376435</v>
      </c>
      <c r="GV8">
        <f t="shared" ca="1" si="10"/>
        <v>0.43116184398100099</v>
      </c>
      <c r="GW8">
        <f t="shared" ca="1" si="10"/>
        <v>0.41772778228131224</v>
      </c>
      <c r="GX8">
        <f t="shared" ca="1" si="10"/>
        <v>0.97068818319109895</v>
      </c>
      <c r="GY8">
        <f t="shared" ca="1" si="10"/>
        <v>0.27104900736182636</v>
      </c>
      <c r="GZ8">
        <f t="shared" ca="1" si="10"/>
        <v>7.2544114058137987E-2</v>
      </c>
      <c r="HA8">
        <f t="shared" ca="1" si="10"/>
        <v>8.7393457751993808E-2</v>
      </c>
      <c r="HB8">
        <f t="shared" ca="1" si="11"/>
        <v>0.21180028373667281</v>
      </c>
      <c r="HC8">
        <f t="shared" ca="1" si="11"/>
        <v>0.1128833626156186</v>
      </c>
      <c r="HD8">
        <f t="shared" ca="1" si="11"/>
        <v>0.16650345023644597</v>
      </c>
      <c r="HE8">
        <f t="shared" ca="1" si="11"/>
        <v>0.30895033085435541</v>
      </c>
      <c r="HF8">
        <f t="shared" ca="1" si="11"/>
        <v>0.44692761297366113</v>
      </c>
      <c r="HG8">
        <f t="shared" ca="1" si="11"/>
        <v>0.92912142615533255</v>
      </c>
      <c r="HH8">
        <f t="shared" ca="1" si="11"/>
        <v>0.35637862542167364</v>
      </c>
      <c r="HI8">
        <f t="shared" ca="1" si="11"/>
        <v>6.9776703354380909E-2</v>
      </c>
      <c r="HJ8">
        <f t="shared" ca="1" si="11"/>
        <v>9.5015731148819782E-2</v>
      </c>
      <c r="HK8">
        <f t="shared" ca="1" si="11"/>
        <v>0.98971506179116397</v>
      </c>
      <c r="HL8">
        <f t="shared" ca="1" si="11"/>
        <v>0.15799188399886033</v>
      </c>
      <c r="HM8">
        <f t="shared" ca="1" si="11"/>
        <v>0.95911639276534477</v>
      </c>
      <c r="HN8">
        <f t="shared" ca="1" si="11"/>
        <v>0.31820173442562638</v>
      </c>
      <c r="HO8">
        <f t="shared" ca="1" si="11"/>
        <v>0.37877133894877191</v>
      </c>
      <c r="HP8">
        <f t="shared" ca="1" si="11"/>
        <v>0.11610112276267159</v>
      </c>
      <c r="HQ8">
        <f t="shared" ca="1" si="11"/>
        <v>0.29890190147415296</v>
      </c>
      <c r="HR8">
        <f t="shared" ca="1" si="8"/>
        <v>0.28805902033588671</v>
      </c>
      <c r="HS8">
        <f t="shared" ca="1" si="8"/>
        <v>0.92664724858930336</v>
      </c>
      <c r="HT8">
        <f t="shared" ca="1" si="8"/>
        <v>0.33810653554864178</v>
      </c>
      <c r="HU8">
        <f t="shared" ca="1" si="8"/>
        <v>0.5347045425963286</v>
      </c>
      <c r="HV8">
        <f t="shared" ca="1" si="8"/>
        <v>0.28562954310351607</v>
      </c>
      <c r="HW8">
        <f t="shared" ca="1" si="8"/>
        <v>0.11900622306894437</v>
      </c>
      <c r="HX8">
        <f t="shared" ca="1" si="8"/>
        <v>4.0622540838729515E-3</v>
      </c>
      <c r="HY8">
        <f t="shared" ca="1" si="8"/>
        <v>0.29323897867437831</v>
      </c>
      <c r="HZ8">
        <f t="shared" ca="1" si="8"/>
        <v>0.85851205052131574</v>
      </c>
      <c r="IA8">
        <f t="shared" ca="1" si="8"/>
        <v>0.43746410024524507</v>
      </c>
      <c r="IB8">
        <f t="shared" ca="1" si="8"/>
        <v>0.51550034661897903</v>
      </c>
      <c r="IC8">
        <f t="shared" ca="1" si="9"/>
        <v>0.21241944720516348</v>
      </c>
      <c r="ID8">
        <f t="shared" ca="1" si="9"/>
        <v>0.53779232406686028</v>
      </c>
      <c r="IE8">
        <f t="shared" ca="1" si="9"/>
        <v>0.96927662480933752</v>
      </c>
      <c r="IF8">
        <f t="shared" ca="1" si="9"/>
        <v>0.62298512880902812</v>
      </c>
      <c r="IG8">
        <f t="shared" ca="1" si="9"/>
        <v>0.97992631069153346</v>
      </c>
      <c r="IH8">
        <f t="shared" ca="1" si="9"/>
        <v>0.44694566939937663</v>
      </c>
      <c r="II8">
        <f t="shared" ca="1" si="9"/>
        <v>8.5246201506562813E-2</v>
      </c>
      <c r="IJ8">
        <f t="shared" ca="1" si="9"/>
        <v>0.81714280978792575</v>
      </c>
      <c r="IK8">
        <f t="shared" ca="1" si="9"/>
        <v>5.4532802337344033E-2</v>
      </c>
      <c r="IL8">
        <f t="shared" ca="1" si="9"/>
        <v>0.95132890751731114</v>
      </c>
      <c r="IM8">
        <f t="shared" ca="1" si="9"/>
        <v>0.83207564291235581</v>
      </c>
      <c r="IN8">
        <f t="shared" ca="1" si="9"/>
        <v>0.88113431213072879</v>
      </c>
      <c r="IO8">
        <f t="shared" ca="1" si="9"/>
        <v>0.52687850143443848</v>
      </c>
      <c r="IP8">
        <f t="shared" ca="1" si="9"/>
        <v>0.17185007310911249</v>
      </c>
    </row>
    <row r="9" spans="1:250" hidden="1" x14ac:dyDescent="0.25">
      <c r="A9">
        <f t="shared" ca="1" si="4"/>
        <v>0.13268891531338267</v>
      </c>
      <c r="B9">
        <f t="shared" ca="1" si="5"/>
        <v>0.80499006434401554</v>
      </c>
      <c r="C9">
        <f t="shared" ca="1" si="5"/>
        <v>0.88754727937124944</v>
      </c>
      <c r="D9">
        <f t="shared" ca="1" si="5"/>
        <v>0.61355725895524338</v>
      </c>
      <c r="E9">
        <f t="shared" ca="1" si="5"/>
        <v>0.99033882380881144</v>
      </c>
      <c r="F9">
        <f t="shared" ca="1" si="5"/>
        <v>0.7081859927891766</v>
      </c>
      <c r="G9">
        <f t="shared" ca="1" si="5"/>
        <v>0.8638042506323117</v>
      </c>
      <c r="H9">
        <f t="shared" ca="1" si="5"/>
        <v>5.9585035255986352E-2</v>
      </c>
      <c r="I9">
        <f t="shared" ca="1" si="5"/>
        <v>0.37779747716613721</v>
      </c>
      <c r="J9">
        <f t="shared" ca="1" si="5"/>
        <v>0.24081035909206061</v>
      </c>
      <c r="K9">
        <f t="shared" ca="1" si="5"/>
        <v>0.423944596962751</v>
      </c>
      <c r="L9">
        <f t="shared" ca="1" si="5"/>
        <v>0.24239018993524519</v>
      </c>
      <c r="M9">
        <f t="shared" ca="1" si="5"/>
        <v>0.73722320778254369</v>
      </c>
      <c r="N9">
        <f t="shared" ca="1" si="5"/>
        <v>8.5041118961380557E-2</v>
      </c>
      <c r="O9">
        <f t="shared" ca="1" si="5"/>
        <v>0.92033228611456197</v>
      </c>
      <c r="P9">
        <f t="shared" ca="1" si="5"/>
        <v>0.92112479558572724</v>
      </c>
      <c r="Q9">
        <f t="shared" ca="1" si="5"/>
        <v>6.4232543942361553E-2</v>
      </c>
      <c r="R9">
        <f t="shared" ca="1" si="5"/>
        <v>0.22431489307905805</v>
      </c>
      <c r="S9">
        <f t="shared" ca="1" si="5"/>
        <v>0.28956229698492197</v>
      </c>
      <c r="T9">
        <f t="shared" ca="1" si="5"/>
        <v>0.92791710675235051</v>
      </c>
      <c r="U9">
        <f t="shared" ca="1" si="5"/>
        <v>0.82445587111978069</v>
      </c>
      <c r="V9">
        <f t="shared" ca="1" si="5"/>
        <v>0.31074864451506079</v>
      </c>
      <c r="W9">
        <f t="shared" ca="1" si="5"/>
        <v>0.42013763030865992</v>
      </c>
      <c r="X9">
        <f t="shared" ca="1" si="5"/>
        <v>0.75197773647545352</v>
      </c>
      <c r="Y9">
        <f t="shared" ca="1" si="5"/>
        <v>0.64322547187080226</v>
      </c>
      <c r="Z9">
        <f t="shared" ca="1" si="5"/>
        <v>0.30414494358013977</v>
      </c>
      <c r="AA9">
        <f t="shared" ca="1" si="5"/>
        <v>0.29781530302906167</v>
      </c>
      <c r="AB9">
        <f t="shared" ca="1" si="5"/>
        <v>0.83295081435112805</v>
      </c>
      <c r="AC9">
        <f t="shared" ca="1" si="5"/>
        <v>0.48198763906813469</v>
      </c>
      <c r="AD9">
        <f t="shared" ca="1" si="5"/>
        <v>9.9056243347395934E-2</v>
      </c>
      <c r="AE9">
        <f t="shared" ca="1" si="5"/>
        <v>0.71041143370885718</v>
      </c>
      <c r="AF9">
        <f t="shared" ca="1" si="5"/>
        <v>0.66844647401043378</v>
      </c>
      <c r="AG9">
        <f t="shared" ca="1" si="5"/>
        <v>0.6993207157391691</v>
      </c>
      <c r="AH9">
        <f t="shared" ca="1" si="5"/>
        <v>0.35677365936850103</v>
      </c>
      <c r="AI9">
        <f t="shared" ca="1" si="5"/>
        <v>0.17959222234468597</v>
      </c>
      <c r="AJ9">
        <f t="shared" ca="1" si="5"/>
        <v>4.8712666832392948E-2</v>
      </c>
      <c r="AK9">
        <f t="shared" ca="1" si="5"/>
        <v>0.71552794041277767</v>
      </c>
      <c r="AL9">
        <f t="shared" ca="1" si="5"/>
        <v>0.1654405390439232</v>
      </c>
      <c r="AM9">
        <f t="shared" ca="1" si="5"/>
        <v>0.53979280809271213</v>
      </c>
      <c r="AN9">
        <f t="shared" ca="1" si="5"/>
        <v>0.28729560490832107</v>
      </c>
      <c r="AO9">
        <f t="shared" ca="1" si="5"/>
        <v>0.59112769269456999</v>
      </c>
      <c r="AP9">
        <f t="shared" ca="1" si="5"/>
        <v>0.33580284214622036</v>
      </c>
      <c r="AQ9">
        <f t="shared" ca="1" si="5"/>
        <v>0.48181350530724321</v>
      </c>
      <c r="AR9">
        <f t="shared" ca="1" si="5"/>
        <v>0.97830064629252689</v>
      </c>
      <c r="AS9">
        <f t="shared" ca="1" si="5"/>
        <v>0.32263196308287756</v>
      </c>
      <c r="AT9">
        <f t="shared" ca="1" si="5"/>
        <v>0.80770132545072981</v>
      </c>
      <c r="AU9">
        <f t="shared" ca="1" si="5"/>
        <v>0.88693237388657198</v>
      </c>
      <c r="AV9">
        <f t="shared" ca="1" si="5"/>
        <v>0.23663348814546625</v>
      </c>
      <c r="AW9">
        <f t="shared" ca="1" si="5"/>
        <v>0.63198850203785439</v>
      </c>
      <c r="AX9">
        <f t="shared" ca="1" si="5"/>
        <v>0.66721153546314094</v>
      </c>
      <c r="AY9">
        <f t="shared" ca="1" si="5"/>
        <v>0.99057284210520991</v>
      </c>
      <c r="AZ9">
        <f t="shared" ca="1" si="5"/>
        <v>0.61924759216292824</v>
      </c>
      <c r="BA9">
        <f t="shared" ca="1" si="5"/>
        <v>3.5690582707727514E-2</v>
      </c>
      <c r="BB9">
        <f t="shared" ca="1" si="5"/>
        <v>0.93550146832387515</v>
      </c>
      <c r="BC9">
        <f t="shared" ca="1" si="5"/>
        <v>0.99946893684986404</v>
      </c>
      <c r="BD9">
        <f t="shared" ca="1" si="5"/>
        <v>0.14694380317580691</v>
      </c>
      <c r="BE9">
        <f t="shared" ca="1" si="5"/>
        <v>0.35170861349221783</v>
      </c>
      <c r="BF9">
        <f t="shared" ca="1" si="5"/>
        <v>0.51865930585916831</v>
      </c>
      <c r="BG9">
        <f t="shared" ca="1" si="5"/>
        <v>0.13715855266370358</v>
      </c>
      <c r="BH9">
        <f t="shared" ca="1" si="5"/>
        <v>0.3322802327510963</v>
      </c>
      <c r="BI9">
        <f t="shared" ca="1" si="5"/>
        <v>0.79683915349819112</v>
      </c>
      <c r="BJ9">
        <f t="shared" ca="1" si="5"/>
        <v>0.76202256404308355</v>
      </c>
      <c r="BK9">
        <f t="shared" ca="1" si="5"/>
        <v>0.30617503482557451</v>
      </c>
      <c r="BL9">
        <f t="shared" ref="BL9:CA26" ca="1" si="12">RAND()</f>
        <v>0.25109179102377455</v>
      </c>
      <c r="BM9">
        <f t="shared" ca="1" si="12"/>
        <v>0.69363099470819167</v>
      </c>
      <c r="BN9">
        <f t="shared" ca="1" si="6"/>
        <v>0.92763641344888104</v>
      </c>
      <c r="BO9">
        <f t="shared" ca="1" si="6"/>
        <v>3.8954837977072776E-2</v>
      </c>
      <c r="BP9">
        <f t="shared" ca="1" si="6"/>
        <v>0.13879872343989608</v>
      </c>
      <c r="BQ9">
        <f t="shared" ca="1" si="6"/>
        <v>0.48388162515868416</v>
      </c>
      <c r="BR9">
        <f t="shared" ca="1" si="6"/>
        <v>5.6046972269323203E-2</v>
      </c>
      <c r="BS9">
        <f t="shared" ca="1" si="6"/>
        <v>0.914702618277211</v>
      </c>
      <c r="BT9">
        <f t="shared" ca="1" si="6"/>
        <v>0.66153516610608731</v>
      </c>
      <c r="BU9">
        <f t="shared" ca="1" si="6"/>
        <v>0.96186535763578918</v>
      </c>
      <c r="BV9">
        <f t="shared" ca="1" si="6"/>
        <v>0.46988072080224164</v>
      </c>
      <c r="BW9">
        <f t="shared" ca="1" si="6"/>
        <v>0.51454320785080498</v>
      </c>
      <c r="BX9">
        <f t="shared" ca="1" si="6"/>
        <v>0.99648364658767319</v>
      </c>
      <c r="BY9">
        <f t="shared" ca="1" si="6"/>
        <v>0.46853264413304174</v>
      </c>
      <c r="BZ9">
        <f t="shared" ca="1" si="6"/>
        <v>0.59896792044504443</v>
      </c>
      <c r="CA9">
        <f t="shared" ca="1" si="6"/>
        <v>0.65615550637485132</v>
      </c>
      <c r="CB9">
        <f t="shared" ca="1" si="6"/>
        <v>0.1835112253248975</v>
      </c>
      <c r="CC9">
        <f t="shared" ca="1" si="6"/>
        <v>0.36984602975722281</v>
      </c>
      <c r="CD9">
        <f t="shared" ca="1" si="6"/>
        <v>0.99024925430597799</v>
      </c>
      <c r="CE9">
        <f t="shared" ca="1" si="6"/>
        <v>0.58503414950834087</v>
      </c>
      <c r="CF9">
        <f t="shared" ca="1" si="6"/>
        <v>0.64295498041347587</v>
      </c>
      <c r="CG9">
        <f t="shared" ca="1" si="6"/>
        <v>0.77089124567466649</v>
      </c>
      <c r="CH9">
        <f t="shared" ca="1" si="6"/>
        <v>0.75443856463912617</v>
      </c>
      <c r="CI9">
        <f t="shared" ca="1" si="6"/>
        <v>0.53284268576361293</v>
      </c>
      <c r="CJ9">
        <f t="shared" ca="1" si="6"/>
        <v>0.68820779990802572</v>
      </c>
      <c r="CK9">
        <f t="shared" ca="1" si="6"/>
        <v>0.65858434370089303</v>
      </c>
      <c r="CL9">
        <f t="shared" ca="1" si="6"/>
        <v>9.8039152933024232E-2</v>
      </c>
      <c r="CM9">
        <f t="shared" ca="1" si="6"/>
        <v>0.43910727431527785</v>
      </c>
      <c r="CN9">
        <f t="shared" ca="1" si="6"/>
        <v>9.0168440575182585E-2</v>
      </c>
      <c r="CO9">
        <f t="shared" ca="1" si="6"/>
        <v>0.35672634563634953</v>
      </c>
      <c r="CP9">
        <f t="shared" ca="1" si="6"/>
        <v>0.82465022174024916</v>
      </c>
      <c r="CQ9">
        <f t="shared" ca="1" si="6"/>
        <v>4.0643135066721681E-2</v>
      </c>
      <c r="CR9">
        <f t="shared" ca="1" si="6"/>
        <v>0.14934325367785573</v>
      </c>
      <c r="CS9">
        <f t="shared" ca="1" si="6"/>
        <v>0.39486624988673114</v>
      </c>
      <c r="CT9">
        <f t="shared" ca="1" si="6"/>
        <v>0.2151751713057023</v>
      </c>
      <c r="CU9">
        <f t="shared" ca="1" si="6"/>
        <v>0.88028020506161608</v>
      </c>
      <c r="CV9">
        <f t="shared" ca="1" si="6"/>
        <v>0.28395129934815766</v>
      </c>
      <c r="CW9">
        <f t="shared" ca="1" si="6"/>
        <v>0.72707087251390556</v>
      </c>
      <c r="CX9">
        <f t="shared" ca="1" si="6"/>
        <v>0.11591206309936841</v>
      </c>
      <c r="CY9">
        <f t="shared" ca="1" si="6"/>
        <v>8.3665769070713769E-2</v>
      </c>
      <c r="CZ9">
        <f t="shared" ca="1" si="6"/>
        <v>0.83807336413825462</v>
      </c>
      <c r="DA9">
        <f t="shared" ca="1" si="6"/>
        <v>0.18578841570743299</v>
      </c>
      <c r="DB9">
        <f t="shared" ca="1" si="6"/>
        <v>0.97211740148632531</v>
      </c>
      <c r="DC9">
        <f t="shared" ca="1" si="6"/>
        <v>0.35438327015202786</v>
      </c>
      <c r="DD9">
        <f t="shared" ca="1" si="6"/>
        <v>0.48629211005491613</v>
      </c>
      <c r="DE9">
        <f t="shared" ca="1" si="6"/>
        <v>0.89922829712627328</v>
      </c>
      <c r="DF9">
        <f t="shared" ca="1" si="6"/>
        <v>0.17821696318658298</v>
      </c>
      <c r="DG9">
        <f t="shared" ca="1" si="6"/>
        <v>0.86308142176887603</v>
      </c>
      <c r="DH9">
        <f t="shared" ca="1" si="6"/>
        <v>0.4409538380196929</v>
      </c>
      <c r="DI9">
        <f t="shared" ca="1" si="6"/>
        <v>0.91846238656350598</v>
      </c>
      <c r="DJ9">
        <f t="shared" ca="1" si="6"/>
        <v>0.82080337200367537</v>
      </c>
      <c r="DK9">
        <f t="shared" ca="1" si="6"/>
        <v>0.27231857941211357</v>
      </c>
      <c r="DL9">
        <f t="shared" ca="1" si="6"/>
        <v>0.43226038058707539</v>
      </c>
      <c r="DM9">
        <f t="shared" ca="1" si="6"/>
        <v>0.12982218019698677</v>
      </c>
      <c r="DN9">
        <f t="shared" ca="1" si="6"/>
        <v>0.62864861446825238</v>
      </c>
      <c r="DO9">
        <f t="shared" ca="1" si="6"/>
        <v>0.23530974761841927</v>
      </c>
      <c r="DP9">
        <f t="shared" ca="1" si="6"/>
        <v>0.92427589508484942</v>
      </c>
      <c r="DQ9">
        <f t="shared" ca="1" si="6"/>
        <v>0.56275408615248423</v>
      </c>
      <c r="DR9">
        <f t="shared" ca="1" si="6"/>
        <v>0.98727094417663686</v>
      </c>
      <c r="DS9">
        <f t="shared" ca="1" si="6"/>
        <v>0.88104828753147613</v>
      </c>
      <c r="DT9">
        <f t="shared" ca="1" si="6"/>
        <v>0.43999046400745301</v>
      </c>
      <c r="DU9">
        <f t="shared" ca="1" si="6"/>
        <v>0.65363824465656051</v>
      </c>
      <c r="DV9">
        <f t="shared" ca="1" si="6"/>
        <v>0.21328307087611187</v>
      </c>
      <c r="DW9">
        <f t="shared" ca="1" si="6"/>
        <v>0.82397227594170308</v>
      </c>
      <c r="DX9">
        <f t="shared" ref="DX9:EM25" ca="1" si="13">RAND()</f>
        <v>5.9099114054299795E-2</v>
      </c>
      <c r="DY9">
        <f t="shared" ca="1" si="13"/>
        <v>0.15831768282632264</v>
      </c>
      <c r="DZ9">
        <f t="shared" ca="1" si="7"/>
        <v>0.44696549630774451</v>
      </c>
      <c r="EA9">
        <f t="shared" ca="1" si="7"/>
        <v>0.88122755567954825</v>
      </c>
      <c r="EB9">
        <f t="shared" ca="1" si="7"/>
        <v>0.2096719711032039</v>
      </c>
      <c r="EC9">
        <f t="shared" ca="1" si="7"/>
        <v>3.1661326808466561E-2</v>
      </c>
      <c r="ED9">
        <f t="shared" ca="1" si="7"/>
        <v>0.612727301149111</v>
      </c>
      <c r="EE9">
        <f t="shared" ca="1" si="7"/>
        <v>0.15030840056552974</v>
      </c>
      <c r="EF9">
        <f t="shared" ca="1" si="7"/>
        <v>0.11694281362917636</v>
      </c>
      <c r="EG9">
        <f t="shared" ca="1" si="7"/>
        <v>0.92997773543369999</v>
      </c>
      <c r="EH9">
        <f t="shared" ca="1" si="7"/>
        <v>0.69828807005392945</v>
      </c>
      <c r="EI9">
        <f t="shared" ca="1" si="7"/>
        <v>0.78503652881518304</v>
      </c>
      <c r="EJ9">
        <f t="shared" ca="1" si="7"/>
        <v>0.76437112581480526</v>
      </c>
      <c r="EK9">
        <f t="shared" ca="1" si="7"/>
        <v>0.57800956746751553</v>
      </c>
      <c r="EL9">
        <f t="shared" ca="1" si="7"/>
        <v>0.18544758544652806</v>
      </c>
      <c r="EM9">
        <f t="shared" ca="1" si="7"/>
        <v>0.10143918743275715</v>
      </c>
      <c r="EN9">
        <f t="shared" ca="1" si="7"/>
        <v>0.1535442161657391</v>
      </c>
      <c r="EO9">
        <f t="shared" ca="1" si="7"/>
        <v>0.81809173275996483</v>
      </c>
      <c r="EP9">
        <f t="shared" ca="1" si="7"/>
        <v>0.39839570858035878</v>
      </c>
      <c r="EQ9">
        <f t="shared" ca="1" si="7"/>
        <v>0.80724733841198615</v>
      </c>
      <c r="ER9">
        <f t="shared" ca="1" si="7"/>
        <v>0.86469896958951498</v>
      </c>
      <c r="ES9">
        <f t="shared" ca="1" si="7"/>
        <v>0.14523252025791222</v>
      </c>
      <c r="ET9">
        <f t="shared" ca="1" si="7"/>
        <v>0.54280084802714057</v>
      </c>
      <c r="EU9">
        <f t="shared" ca="1" si="7"/>
        <v>0.60375944137111803</v>
      </c>
      <c r="EV9">
        <f t="shared" ca="1" si="7"/>
        <v>0.33496532679412883</v>
      </c>
      <c r="EW9">
        <f t="shared" ca="1" si="7"/>
        <v>0.76133121497758283</v>
      </c>
      <c r="EX9">
        <f t="shared" ca="1" si="7"/>
        <v>0.57075805664468116</v>
      </c>
      <c r="EY9">
        <f t="shared" ca="1" si="7"/>
        <v>0.91211542178370264</v>
      </c>
      <c r="EZ9">
        <f t="shared" ca="1" si="7"/>
        <v>0.37358409785151103</v>
      </c>
      <c r="FA9">
        <f t="shared" ca="1" si="7"/>
        <v>0.92345111622798071</v>
      </c>
      <c r="FB9">
        <f t="shared" ca="1" si="7"/>
        <v>0.89078937491759047</v>
      </c>
      <c r="FC9">
        <f t="shared" ca="1" si="7"/>
        <v>2.4269284224545995E-2</v>
      </c>
      <c r="FD9">
        <f t="shared" ca="1" si="7"/>
        <v>0.69687545022005126</v>
      </c>
      <c r="FE9">
        <f t="shared" ca="1" si="7"/>
        <v>0.2810545776243939</v>
      </c>
      <c r="FF9">
        <f t="shared" ca="1" si="7"/>
        <v>0.33017609034625128</v>
      </c>
      <c r="FG9">
        <f t="shared" ca="1" si="7"/>
        <v>0.21404697361908664</v>
      </c>
      <c r="FH9">
        <f t="shared" ca="1" si="7"/>
        <v>0.33794541087686025</v>
      </c>
      <c r="FI9">
        <f t="shared" ca="1" si="7"/>
        <v>0.52456450242267849</v>
      </c>
      <c r="FJ9">
        <f t="shared" ca="1" si="7"/>
        <v>3.1649697928240239E-2</v>
      </c>
      <c r="FK9">
        <f t="shared" ca="1" si="7"/>
        <v>0.6872576304639012</v>
      </c>
      <c r="FL9">
        <f t="shared" ca="1" si="7"/>
        <v>0.75038004994029961</v>
      </c>
      <c r="FM9">
        <f t="shared" ca="1" si="7"/>
        <v>0.4196550937056267</v>
      </c>
      <c r="FN9">
        <f t="shared" ca="1" si="7"/>
        <v>0.64818312438261405</v>
      </c>
      <c r="FO9">
        <f t="shared" ca="1" si="7"/>
        <v>0.25719567444950842</v>
      </c>
      <c r="FP9">
        <f t="shared" ca="1" si="7"/>
        <v>0.38299681227617022</v>
      </c>
      <c r="FQ9">
        <f t="shared" ca="1" si="7"/>
        <v>0.69056631223553366</v>
      </c>
      <c r="FR9">
        <f t="shared" ca="1" si="7"/>
        <v>2.3000198045561193E-2</v>
      </c>
      <c r="FS9">
        <f t="shared" ca="1" si="7"/>
        <v>0.1452914960927626</v>
      </c>
      <c r="FT9">
        <f t="shared" ca="1" si="7"/>
        <v>0.64707880334758616</v>
      </c>
      <c r="FU9">
        <f t="shared" ca="1" si="7"/>
        <v>0.85041388150838526</v>
      </c>
      <c r="FV9">
        <f t="shared" ca="1" si="7"/>
        <v>0.83371150676857364</v>
      </c>
      <c r="FW9">
        <f t="shared" ca="1" si="7"/>
        <v>7.0968700695202003E-2</v>
      </c>
      <c r="FX9">
        <f t="shared" ca="1" si="7"/>
        <v>0.42006190191234749</v>
      </c>
      <c r="FY9">
        <f t="shared" ca="1" si="7"/>
        <v>7.2020708722298377E-2</v>
      </c>
      <c r="FZ9">
        <f t="shared" ca="1" si="7"/>
        <v>7.8341847518246577E-2</v>
      </c>
      <c r="GA9">
        <f t="shared" ca="1" si="7"/>
        <v>0.89058584338069546</v>
      </c>
      <c r="GB9">
        <f t="shared" ca="1" si="7"/>
        <v>0.79425865359296655</v>
      </c>
      <c r="GC9">
        <f t="shared" ca="1" si="7"/>
        <v>0.42588412401847886</v>
      </c>
      <c r="GD9">
        <f t="shared" ca="1" si="7"/>
        <v>0.14172030017806037</v>
      </c>
      <c r="GE9">
        <f t="shared" ca="1" si="7"/>
        <v>7.7938277142258205E-2</v>
      </c>
      <c r="GF9">
        <f t="shared" ca="1" si="7"/>
        <v>0.89115406920116447</v>
      </c>
      <c r="GG9">
        <f t="shared" ca="1" si="7"/>
        <v>0.6844711280270751</v>
      </c>
      <c r="GH9">
        <f t="shared" ca="1" si="7"/>
        <v>0.49587319541826858</v>
      </c>
      <c r="GI9">
        <f t="shared" ca="1" si="7"/>
        <v>0.29435645806225263</v>
      </c>
      <c r="GJ9">
        <f t="shared" ref="GJ9:GY37" ca="1" si="14">RAND()</f>
        <v>0.9016019272385033</v>
      </c>
      <c r="GK9">
        <f t="shared" ca="1" si="14"/>
        <v>0.13251319841202958</v>
      </c>
      <c r="GL9">
        <f t="shared" ca="1" si="10"/>
        <v>0.17011863151145146</v>
      </c>
      <c r="GM9">
        <f t="shared" ca="1" si="10"/>
        <v>0.62973903643985973</v>
      </c>
      <c r="GN9">
        <f t="shared" ca="1" si="10"/>
        <v>0.86291467451778514</v>
      </c>
      <c r="GO9">
        <f t="shared" ca="1" si="10"/>
        <v>0.88116825138221011</v>
      </c>
      <c r="GP9">
        <f t="shared" ca="1" si="10"/>
        <v>0.44100770208423068</v>
      </c>
      <c r="GQ9">
        <f t="shared" ca="1" si="10"/>
        <v>7.5931649303530802E-2</v>
      </c>
      <c r="GR9">
        <f t="shared" ca="1" si="10"/>
        <v>9.2523051217502594E-2</v>
      </c>
      <c r="GS9">
        <f t="shared" ca="1" si="10"/>
        <v>0.3597848577985282</v>
      </c>
      <c r="GT9">
        <f t="shared" ca="1" si="10"/>
        <v>0.16210598525955533</v>
      </c>
      <c r="GU9">
        <f t="shared" ca="1" si="10"/>
        <v>1.467050743422893E-2</v>
      </c>
      <c r="GV9">
        <f t="shared" ca="1" si="10"/>
        <v>0.14807525528896759</v>
      </c>
      <c r="GW9">
        <f t="shared" ca="1" si="10"/>
        <v>7.6750334535918396E-2</v>
      </c>
      <c r="GX9">
        <f t="shared" ca="1" si="10"/>
        <v>0.82356916643703437</v>
      </c>
      <c r="GY9">
        <f t="shared" ca="1" si="10"/>
        <v>5.2846320665137725E-2</v>
      </c>
      <c r="GZ9">
        <f t="shared" ca="1" si="10"/>
        <v>0.58695571260709523</v>
      </c>
      <c r="HA9">
        <f t="shared" ca="1" si="10"/>
        <v>6.3496508950380948E-2</v>
      </c>
      <c r="HB9">
        <f t="shared" ca="1" si="11"/>
        <v>0.73550990723324727</v>
      </c>
      <c r="HC9">
        <f t="shared" ca="1" si="11"/>
        <v>0.47304970215781061</v>
      </c>
      <c r="HD9">
        <f t="shared" ca="1" si="11"/>
        <v>0.39045616837088115</v>
      </c>
      <c r="HE9">
        <f t="shared" ca="1" si="11"/>
        <v>0.93998859401170087</v>
      </c>
      <c r="HF9">
        <f t="shared" ca="1" si="11"/>
        <v>0.79437623008521263</v>
      </c>
      <c r="HG9">
        <f t="shared" ca="1" si="11"/>
        <v>0.15447062344903184</v>
      </c>
      <c r="HH9">
        <f t="shared" ca="1" si="11"/>
        <v>0.37943518094627482</v>
      </c>
      <c r="HI9">
        <f t="shared" ca="1" si="11"/>
        <v>0.51282808272663083</v>
      </c>
      <c r="HJ9">
        <f t="shared" ca="1" si="11"/>
        <v>0.53734251960182966</v>
      </c>
      <c r="HK9">
        <f t="shared" ca="1" si="11"/>
        <v>0.26705647494110218</v>
      </c>
      <c r="HL9">
        <f t="shared" ca="1" si="11"/>
        <v>0.64337910729408643</v>
      </c>
      <c r="HM9">
        <f t="shared" ca="1" si="11"/>
        <v>0.24674341578742309</v>
      </c>
      <c r="HN9">
        <f t="shared" ca="1" si="11"/>
        <v>0.63327241781145294</v>
      </c>
      <c r="HO9">
        <f t="shared" ca="1" si="11"/>
        <v>0.86742103495728129</v>
      </c>
      <c r="HP9">
        <f t="shared" ca="1" si="11"/>
        <v>0.14366060541430514</v>
      </c>
      <c r="HQ9">
        <f t="shared" ca="1" si="11"/>
        <v>0.7986579532615764</v>
      </c>
      <c r="HR9">
        <f t="shared" ca="1" si="8"/>
        <v>0.64333969386688228</v>
      </c>
      <c r="HS9">
        <f t="shared" ca="1" si="8"/>
        <v>0.82706297595291123</v>
      </c>
      <c r="HT9">
        <f t="shared" ca="1" si="8"/>
        <v>0.24083015099354965</v>
      </c>
      <c r="HU9">
        <f t="shared" ca="1" si="8"/>
        <v>0.4827234794396269</v>
      </c>
      <c r="HV9">
        <f t="shared" ca="1" si="8"/>
        <v>8.0085627627926481E-2</v>
      </c>
      <c r="HW9">
        <f t="shared" ca="1" si="8"/>
        <v>0.31737065794351582</v>
      </c>
      <c r="HX9">
        <f t="shared" ca="1" si="8"/>
        <v>0.10985397553048082</v>
      </c>
      <c r="HY9">
        <f t="shared" ca="1" si="8"/>
        <v>0.47344393348143232</v>
      </c>
      <c r="HZ9">
        <f t="shared" ca="1" si="8"/>
        <v>0.74040010886889518</v>
      </c>
      <c r="IA9">
        <f t="shared" ca="1" si="8"/>
        <v>2.8215423647397486E-3</v>
      </c>
      <c r="IB9">
        <f t="shared" ca="1" si="8"/>
        <v>0.6369582923274113</v>
      </c>
      <c r="IC9">
        <f t="shared" ca="1" si="9"/>
        <v>0.533328828690394</v>
      </c>
      <c r="ID9">
        <f t="shared" ca="1" si="9"/>
        <v>0.69174390645747019</v>
      </c>
      <c r="IE9">
        <f t="shared" ca="1" si="9"/>
        <v>2.5654434666665615E-2</v>
      </c>
      <c r="IF9">
        <f t="shared" ca="1" si="9"/>
        <v>0.40580116191718318</v>
      </c>
      <c r="IG9">
        <f t="shared" ca="1" si="9"/>
        <v>0.34310241651167017</v>
      </c>
      <c r="IH9">
        <f t="shared" ca="1" si="9"/>
        <v>0.44521124742094087</v>
      </c>
      <c r="II9">
        <f t="shared" ca="1" si="9"/>
        <v>0.32781671940969548</v>
      </c>
      <c r="IJ9">
        <f t="shared" ca="1" si="9"/>
        <v>0.42547879968233537</v>
      </c>
      <c r="IK9">
        <f t="shared" ca="1" si="9"/>
        <v>0.29571245059705087</v>
      </c>
      <c r="IL9">
        <f t="shared" ca="1" si="9"/>
        <v>0.38273801259163365</v>
      </c>
      <c r="IM9">
        <f t="shared" ca="1" si="9"/>
        <v>0.31734273763782594</v>
      </c>
      <c r="IN9">
        <f t="shared" ca="1" si="9"/>
        <v>0.94264702006839896</v>
      </c>
      <c r="IO9">
        <f t="shared" ca="1" si="9"/>
        <v>0.5478827188223695</v>
      </c>
      <c r="IP9">
        <f t="shared" ca="1" si="9"/>
        <v>0.83186163817902214</v>
      </c>
    </row>
    <row r="10" spans="1:250" hidden="1" x14ac:dyDescent="0.25">
      <c r="A10">
        <f t="shared" ca="1" si="4"/>
        <v>0.61583853156373658</v>
      </c>
      <c r="B10">
        <f t="shared" ca="1" si="4"/>
        <v>0.77584401641871836</v>
      </c>
      <c r="C10">
        <f t="shared" ca="1" si="4"/>
        <v>0.82766860352200544</v>
      </c>
      <c r="D10">
        <f t="shared" ca="1" si="4"/>
        <v>0.60939203904264982</v>
      </c>
      <c r="E10">
        <f t="shared" ca="1" si="4"/>
        <v>0.50209180209068982</v>
      </c>
      <c r="F10">
        <f t="shared" ca="1" si="4"/>
        <v>0.72333389373483081</v>
      </c>
      <c r="G10">
        <f t="shared" ca="1" si="4"/>
        <v>1.3742046143539688E-2</v>
      </c>
      <c r="H10">
        <f t="shared" ca="1" si="4"/>
        <v>0.41649620184655012</v>
      </c>
      <c r="I10">
        <f t="shared" ca="1" si="4"/>
        <v>0.61173552684217603</v>
      </c>
      <c r="J10">
        <f t="shared" ca="1" si="4"/>
        <v>0.57733868825175017</v>
      </c>
      <c r="K10">
        <f t="shared" ca="1" si="4"/>
        <v>0.90808952447262303</v>
      </c>
      <c r="L10">
        <f t="shared" ca="1" si="4"/>
        <v>0.19327456493358908</v>
      </c>
      <c r="M10">
        <f t="shared" ca="1" si="4"/>
        <v>0.5100333871289745</v>
      </c>
      <c r="N10">
        <f t="shared" ca="1" si="4"/>
        <v>0.34286975089966121</v>
      </c>
      <c r="O10">
        <f t="shared" ca="1" si="4"/>
        <v>0.83679538520429197</v>
      </c>
      <c r="P10">
        <f t="shared" ca="1" si="4"/>
        <v>0.66012375242794163</v>
      </c>
      <c r="Q10">
        <f t="shared" ref="Q10:AF26" ca="1" si="15">RAND()</f>
        <v>0.91554589604657721</v>
      </c>
      <c r="R10">
        <f t="shared" ca="1" si="15"/>
        <v>0.40615879683805489</v>
      </c>
      <c r="S10">
        <f t="shared" ca="1" si="15"/>
        <v>0.39617050012243782</v>
      </c>
      <c r="T10">
        <f t="shared" ca="1" si="15"/>
        <v>0.44936622656608405</v>
      </c>
      <c r="U10">
        <f t="shared" ca="1" si="15"/>
        <v>2.8999723002837707E-2</v>
      </c>
      <c r="V10">
        <f t="shared" ca="1" si="15"/>
        <v>0.13699611757115426</v>
      </c>
      <c r="W10">
        <f t="shared" ca="1" si="15"/>
        <v>0.19673861540629456</v>
      </c>
      <c r="X10">
        <f t="shared" ca="1" si="15"/>
        <v>0.60883406417709707</v>
      </c>
      <c r="Y10">
        <f t="shared" ca="1" si="15"/>
        <v>0.97873800946802603</v>
      </c>
      <c r="Z10">
        <f t="shared" ca="1" si="15"/>
        <v>0.39708564874246732</v>
      </c>
      <c r="AA10">
        <f t="shared" ca="1" si="15"/>
        <v>0.82679053667193281</v>
      </c>
      <c r="AB10">
        <f t="shared" ca="1" si="15"/>
        <v>0.67517094057662386</v>
      </c>
      <c r="AC10">
        <f t="shared" ca="1" si="15"/>
        <v>0.19427970976087305</v>
      </c>
      <c r="AD10">
        <f t="shared" ca="1" si="15"/>
        <v>0.57794166700888638</v>
      </c>
      <c r="AE10">
        <f t="shared" ca="1" si="15"/>
        <v>0.59209060747137765</v>
      </c>
      <c r="AF10">
        <f t="shared" ca="1" si="15"/>
        <v>0.52676093836824311</v>
      </c>
      <c r="AG10">
        <f t="shared" ref="AG10:AV25" ca="1" si="16">RAND()</f>
        <v>0.66271295023159238</v>
      </c>
      <c r="AH10">
        <f t="shared" ca="1" si="16"/>
        <v>0.55358040090457472</v>
      </c>
      <c r="AI10">
        <f t="shared" ca="1" si="16"/>
        <v>0.69448521347437975</v>
      </c>
      <c r="AJ10">
        <f t="shared" ca="1" si="16"/>
        <v>0.79488558268730181</v>
      </c>
      <c r="AK10">
        <f t="shared" ca="1" si="16"/>
        <v>0.29041386087393606</v>
      </c>
      <c r="AL10">
        <f t="shared" ca="1" si="16"/>
        <v>0.3855492695033772</v>
      </c>
      <c r="AM10">
        <f t="shared" ca="1" si="16"/>
        <v>0.63726107979627922</v>
      </c>
      <c r="AN10">
        <f t="shared" ca="1" si="16"/>
        <v>0.71609285224025399</v>
      </c>
      <c r="AO10">
        <f t="shared" ca="1" si="16"/>
        <v>0.1039570874875253</v>
      </c>
      <c r="AP10">
        <f t="shared" ca="1" si="16"/>
        <v>0.53224098047493784</v>
      </c>
      <c r="AQ10">
        <f t="shared" ca="1" si="16"/>
        <v>0.53553464613074586</v>
      </c>
      <c r="AR10">
        <f t="shared" ca="1" si="16"/>
        <v>0.66019293261884304</v>
      </c>
      <c r="AS10">
        <f t="shared" ca="1" si="16"/>
        <v>0.18281878928035511</v>
      </c>
      <c r="AT10">
        <f t="shared" ca="1" si="16"/>
        <v>0.49592597087975798</v>
      </c>
      <c r="AU10">
        <f t="shared" ca="1" si="16"/>
        <v>0.13599552760231481</v>
      </c>
      <c r="AV10">
        <f t="shared" ca="1" si="16"/>
        <v>0.22425452597025886</v>
      </c>
      <c r="AW10">
        <f t="shared" ref="AW10:BL39" ca="1" si="17">RAND()</f>
        <v>0.34088203828199615</v>
      </c>
      <c r="AX10">
        <f t="shared" ca="1" si="17"/>
        <v>0.95736803830054107</v>
      </c>
      <c r="AY10">
        <f t="shared" ca="1" si="17"/>
        <v>7.2727917715949331E-2</v>
      </c>
      <c r="AZ10">
        <f t="shared" ca="1" si="17"/>
        <v>0.60818813549482842</v>
      </c>
      <c r="BA10">
        <f t="shared" ca="1" si="17"/>
        <v>0.76387171378529017</v>
      </c>
      <c r="BB10">
        <f t="shared" ca="1" si="17"/>
        <v>0.49438623608676957</v>
      </c>
      <c r="BC10">
        <f t="shared" ca="1" si="17"/>
        <v>0.42119909330300842</v>
      </c>
      <c r="BD10">
        <f t="shared" ca="1" si="17"/>
        <v>0.29815828152217905</v>
      </c>
      <c r="BE10">
        <f t="shared" ca="1" si="17"/>
        <v>0.38141191199834179</v>
      </c>
      <c r="BF10">
        <f t="shared" ca="1" si="17"/>
        <v>0.16455680930301542</v>
      </c>
      <c r="BG10">
        <f t="shared" ca="1" si="17"/>
        <v>0.1700193644541147</v>
      </c>
      <c r="BH10">
        <f t="shared" ca="1" si="17"/>
        <v>0.33585505173652364</v>
      </c>
      <c r="BI10">
        <f t="shared" ca="1" si="17"/>
        <v>0.77453270721792866</v>
      </c>
      <c r="BJ10">
        <f t="shared" ca="1" si="17"/>
        <v>0.70323516741174696</v>
      </c>
      <c r="BK10">
        <f t="shared" ca="1" si="17"/>
        <v>0.48745798571425947</v>
      </c>
      <c r="BL10">
        <f t="shared" ca="1" si="17"/>
        <v>0.2999412272964177</v>
      </c>
      <c r="BM10">
        <f t="shared" ca="1" si="12"/>
        <v>0.40909613717542759</v>
      </c>
      <c r="BN10">
        <f t="shared" ca="1" si="12"/>
        <v>0.68358056638520071</v>
      </c>
      <c r="BO10">
        <f t="shared" ca="1" si="12"/>
        <v>0.43318135556826276</v>
      </c>
      <c r="BP10">
        <f t="shared" ca="1" si="12"/>
        <v>0.64577111196138492</v>
      </c>
      <c r="BQ10">
        <f t="shared" ca="1" si="12"/>
        <v>0.16547216242967311</v>
      </c>
      <c r="BR10">
        <f t="shared" ca="1" si="12"/>
        <v>0.25441619628867973</v>
      </c>
      <c r="BS10">
        <f t="shared" ca="1" si="12"/>
        <v>0.25732003162777128</v>
      </c>
      <c r="BT10">
        <f t="shared" ca="1" si="12"/>
        <v>1.3934803345378666E-2</v>
      </c>
      <c r="BU10">
        <f t="shared" ca="1" si="12"/>
        <v>0.551899105818214</v>
      </c>
      <c r="BV10">
        <f t="shared" ca="1" si="12"/>
        <v>0.97928864006676952</v>
      </c>
      <c r="BW10">
        <f t="shared" ca="1" si="12"/>
        <v>0.5700400197865847</v>
      </c>
      <c r="BX10">
        <f t="shared" ca="1" si="12"/>
        <v>0.84816098212587676</v>
      </c>
      <c r="BY10">
        <f t="shared" ca="1" si="12"/>
        <v>0.60152693382316458</v>
      </c>
      <c r="BZ10">
        <f t="shared" ca="1" si="12"/>
        <v>0.75344869601627407</v>
      </c>
      <c r="CA10">
        <f t="shared" ca="1" si="12"/>
        <v>0.4318886860665786</v>
      </c>
      <c r="CB10">
        <f t="shared" ref="CB10:CQ25" ca="1" si="18">RAND()</f>
        <v>0.73655027977414267</v>
      </c>
      <c r="CC10">
        <f t="shared" ca="1" si="18"/>
        <v>0.28914648599521109</v>
      </c>
      <c r="CD10">
        <f t="shared" ca="1" si="18"/>
        <v>5.2076897736252015E-2</v>
      </c>
      <c r="CE10">
        <f t="shared" ca="1" si="18"/>
        <v>0.9893385263719856</v>
      </c>
      <c r="CF10">
        <f t="shared" ca="1" si="18"/>
        <v>0.89142798585383698</v>
      </c>
      <c r="CG10">
        <f t="shared" ca="1" si="18"/>
        <v>2.6708106923689634E-3</v>
      </c>
      <c r="CH10">
        <f t="shared" ca="1" si="18"/>
        <v>0.35926913473660238</v>
      </c>
      <c r="CI10">
        <f t="shared" ca="1" si="18"/>
        <v>0.61607805026534534</v>
      </c>
      <c r="CJ10">
        <f t="shared" ca="1" si="18"/>
        <v>0.96290110853449373</v>
      </c>
      <c r="CK10">
        <f t="shared" ca="1" si="18"/>
        <v>0.89773037885395346</v>
      </c>
      <c r="CL10">
        <f t="shared" ca="1" si="18"/>
        <v>0.53592594165405161</v>
      </c>
      <c r="CM10">
        <f t="shared" ca="1" si="18"/>
        <v>0.88983389794665224</v>
      </c>
      <c r="CN10">
        <f t="shared" ca="1" si="18"/>
        <v>9.9415396846128212E-2</v>
      </c>
      <c r="CO10">
        <f t="shared" ca="1" si="18"/>
        <v>0.38397310120518902</v>
      </c>
      <c r="CP10">
        <f t="shared" ca="1" si="18"/>
        <v>0.5017390243224259</v>
      </c>
      <c r="CQ10">
        <f t="shared" ca="1" si="18"/>
        <v>9.1367139183179735E-2</v>
      </c>
      <c r="CR10">
        <f t="shared" ref="CR10:DG39" ca="1" si="19">RAND()</f>
        <v>0.59731077348439532</v>
      </c>
      <c r="CS10">
        <f t="shared" ca="1" si="19"/>
        <v>0.78103126289130875</v>
      </c>
      <c r="CT10">
        <f t="shared" ca="1" si="19"/>
        <v>0.76471112397927932</v>
      </c>
      <c r="CU10">
        <f t="shared" ca="1" si="19"/>
        <v>0.21007208470313732</v>
      </c>
      <c r="CV10">
        <f t="shared" ca="1" si="19"/>
        <v>0.63587894314927595</v>
      </c>
      <c r="CW10">
        <f t="shared" ca="1" si="19"/>
        <v>0.85547266254135546</v>
      </c>
      <c r="CX10">
        <f t="shared" ca="1" si="19"/>
        <v>0.85633791340768994</v>
      </c>
      <c r="CY10">
        <f t="shared" ca="1" si="19"/>
        <v>0.91952213453886644</v>
      </c>
      <c r="CZ10">
        <f t="shared" ca="1" si="19"/>
        <v>0.55102792010631896</v>
      </c>
      <c r="DA10">
        <f t="shared" ca="1" si="19"/>
        <v>0.56738917701182912</v>
      </c>
      <c r="DB10">
        <f t="shared" ca="1" si="19"/>
        <v>0.22721649335918392</v>
      </c>
      <c r="DC10">
        <f t="shared" ca="1" si="19"/>
        <v>0.82191112604899619</v>
      </c>
      <c r="DD10">
        <f t="shared" ca="1" si="19"/>
        <v>7.2750973377934125E-2</v>
      </c>
      <c r="DE10">
        <f t="shared" ca="1" si="19"/>
        <v>9.5482434125609861E-2</v>
      </c>
      <c r="DF10">
        <f t="shared" ca="1" si="19"/>
        <v>0.96952129004053211</v>
      </c>
      <c r="DG10">
        <f t="shared" ca="1" si="19"/>
        <v>0.64635426127170514</v>
      </c>
      <c r="DH10">
        <f t="shared" ref="DH10:DW25" ca="1" si="20">RAND()</f>
        <v>0.23612516926532756</v>
      </c>
      <c r="DI10">
        <f t="shared" ca="1" si="20"/>
        <v>0.54993982385633755</v>
      </c>
      <c r="DJ10">
        <f t="shared" ca="1" si="20"/>
        <v>0.97577783853158606</v>
      </c>
      <c r="DK10">
        <f t="shared" ca="1" si="20"/>
        <v>0.91945782529333397</v>
      </c>
      <c r="DL10">
        <f t="shared" ca="1" si="20"/>
        <v>0.4863336110244787</v>
      </c>
      <c r="DM10">
        <f t="shared" ca="1" si="20"/>
        <v>0.1947588171907314</v>
      </c>
      <c r="DN10">
        <f t="shared" ca="1" si="20"/>
        <v>0.88422400623520159</v>
      </c>
      <c r="DO10">
        <f t="shared" ca="1" si="20"/>
        <v>1.583256995069271E-2</v>
      </c>
      <c r="DP10">
        <f t="shared" ca="1" si="20"/>
        <v>0.43123934920304607</v>
      </c>
      <c r="DQ10">
        <f t="shared" ca="1" si="20"/>
        <v>0.69441594346206681</v>
      </c>
      <c r="DR10">
        <f t="shared" ca="1" si="20"/>
        <v>0.68802873987353419</v>
      </c>
      <c r="DS10">
        <f t="shared" ca="1" si="20"/>
        <v>0.46408915278138796</v>
      </c>
      <c r="DT10">
        <f t="shared" ca="1" si="20"/>
        <v>0.48242793303583953</v>
      </c>
      <c r="DU10">
        <f t="shared" ca="1" si="20"/>
        <v>0.99729306212069302</v>
      </c>
      <c r="DV10">
        <f t="shared" ca="1" si="20"/>
        <v>0.97053066185072778</v>
      </c>
      <c r="DW10">
        <f t="shared" ca="1" si="20"/>
        <v>0.13190177433204842</v>
      </c>
      <c r="DX10">
        <f t="shared" ca="1" si="13"/>
        <v>0.30980040613757021</v>
      </c>
      <c r="DY10">
        <f t="shared" ca="1" si="13"/>
        <v>0.7280556804017484</v>
      </c>
      <c r="DZ10">
        <f t="shared" ca="1" si="13"/>
        <v>0.85650269894012609</v>
      </c>
      <c r="EA10">
        <f t="shared" ca="1" si="13"/>
        <v>0.73944621842475911</v>
      </c>
      <c r="EB10">
        <f t="shared" ca="1" si="13"/>
        <v>0.36201434390068099</v>
      </c>
      <c r="EC10">
        <f t="shared" ca="1" si="13"/>
        <v>0.24369925940829418</v>
      </c>
      <c r="ED10">
        <f t="shared" ca="1" si="13"/>
        <v>5.0034296481551777E-2</v>
      </c>
      <c r="EE10">
        <f t="shared" ca="1" si="13"/>
        <v>0.37006912523063928</v>
      </c>
      <c r="EF10">
        <f t="shared" ca="1" si="13"/>
        <v>0.51670293026570679</v>
      </c>
      <c r="EG10">
        <f t="shared" ca="1" si="13"/>
        <v>0.21476035480610789</v>
      </c>
      <c r="EH10">
        <f t="shared" ca="1" si="13"/>
        <v>0.47607921943850406</v>
      </c>
      <c r="EI10">
        <f t="shared" ca="1" si="13"/>
        <v>0.25168672979759943</v>
      </c>
      <c r="EJ10">
        <f t="shared" ca="1" si="13"/>
        <v>0.22856850996605638</v>
      </c>
      <c r="EK10">
        <f t="shared" ca="1" si="13"/>
        <v>8.2140333624366124E-2</v>
      </c>
      <c r="EL10">
        <f t="shared" ca="1" si="13"/>
        <v>0.69147166618126532</v>
      </c>
      <c r="EM10">
        <f t="shared" ca="1" si="13"/>
        <v>0.29469872797361374</v>
      </c>
      <c r="EN10">
        <f t="shared" ref="EN10:FC39" ca="1" si="21">RAND()</f>
        <v>0.43020978134766008</v>
      </c>
      <c r="EO10">
        <f t="shared" ca="1" si="21"/>
        <v>0.83592153303453953</v>
      </c>
      <c r="EP10">
        <f t="shared" ca="1" si="21"/>
        <v>0.5418644018041131</v>
      </c>
      <c r="EQ10">
        <f t="shared" ca="1" si="21"/>
        <v>0.49664835849141031</v>
      </c>
      <c r="ER10">
        <f t="shared" ca="1" si="21"/>
        <v>0.27396695429577977</v>
      </c>
      <c r="ES10">
        <f t="shared" ca="1" si="21"/>
        <v>0.47233835235121069</v>
      </c>
      <c r="ET10">
        <f t="shared" ca="1" si="21"/>
        <v>0.39560991482211216</v>
      </c>
      <c r="EU10">
        <f t="shared" ca="1" si="21"/>
        <v>3.3726953536446835E-2</v>
      </c>
      <c r="EV10">
        <f t="shared" ca="1" si="21"/>
        <v>0.21970920523254223</v>
      </c>
      <c r="EW10">
        <f t="shared" ca="1" si="21"/>
        <v>0.97820538088501341</v>
      </c>
      <c r="EX10">
        <f t="shared" ca="1" si="21"/>
        <v>0.85463003254968084</v>
      </c>
      <c r="EY10">
        <f t="shared" ca="1" si="21"/>
        <v>0.543935590480911</v>
      </c>
      <c r="EZ10">
        <f t="shared" ca="1" si="21"/>
        <v>0.77603773664927511</v>
      </c>
      <c r="FA10">
        <f t="shared" ca="1" si="21"/>
        <v>0.63079840194995096</v>
      </c>
      <c r="FB10">
        <f t="shared" ca="1" si="21"/>
        <v>0.22667352248910166</v>
      </c>
      <c r="FC10">
        <f t="shared" ca="1" si="21"/>
        <v>0.81093831667133331</v>
      </c>
      <c r="FD10">
        <f t="shared" ref="FD10:FS25" ca="1" si="22">RAND()</f>
        <v>0.76735067051908434</v>
      </c>
      <c r="FE10">
        <f t="shared" ca="1" si="22"/>
        <v>0.2225743753596654</v>
      </c>
      <c r="FF10">
        <f t="shared" ca="1" si="22"/>
        <v>0.48951972019318291</v>
      </c>
      <c r="FG10">
        <f t="shared" ca="1" si="22"/>
        <v>0.23151516430996455</v>
      </c>
      <c r="FH10">
        <f t="shared" ca="1" si="22"/>
        <v>0.87777279965283239</v>
      </c>
      <c r="FI10">
        <f t="shared" ca="1" si="22"/>
        <v>0.51048336017419405</v>
      </c>
      <c r="FJ10">
        <f t="shared" ca="1" si="22"/>
        <v>4.1593659888417678E-2</v>
      </c>
      <c r="FK10">
        <f t="shared" ca="1" si="22"/>
        <v>0.60127388851417551</v>
      </c>
      <c r="FL10">
        <f t="shared" ca="1" si="22"/>
        <v>0.34176372283468126</v>
      </c>
      <c r="FM10">
        <f t="shared" ca="1" si="22"/>
        <v>3.8986174022118569E-2</v>
      </c>
      <c r="FN10">
        <f t="shared" ca="1" si="22"/>
        <v>0.43365814865910401</v>
      </c>
      <c r="FO10">
        <f t="shared" ca="1" si="22"/>
        <v>0.23038738501710687</v>
      </c>
      <c r="FP10">
        <f t="shared" ca="1" si="22"/>
        <v>1.5036812804662958E-3</v>
      </c>
      <c r="FQ10">
        <f t="shared" ca="1" si="22"/>
        <v>0.26203784960296428</v>
      </c>
      <c r="FR10">
        <f t="shared" ca="1" si="22"/>
        <v>0.67875016044006908</v>
      </c>
      <c r="FS10">
        <f t="shared" ca="1" si="22"/>
        <v>0.32723439418418188</v>
      </c>
      <c r="FT10">
        <f t="shared" ref="FT10:GI39" ca="1" si="23">RAND()</f>
        <v>4.8154007150044364E-2</v>
      </c>
      <c r="FU10">
        <f t="shared" ca="1" si="23"/>
        <v>0.34025705728133659</v>
      </c>
      <c r="FV10">
        <f t="shared" ca="1" si="23"/>
        <v>3.2366901141368976E-2</v>
      </c>
      <c r="FW10">
        <f t="shared" ca="1" si="23"/>
        <v>6.5559913375370371E-3</v>
      </c>
      <c r="FX10">
        <f t="shared" ca="1" si="23"/>
        <v>0.20949493698017996</v>
      </c>
      <c r="FY10">
        <f t="shared" ca="1" si="23"/>
        <v>0.44501653451616219</v>
      </c>
      <c r="FZ10">
        <f t="shared" ca="1" si="23"/>
        <v>0.4483476660372212</v>
      </c>
      <c r="GA10">
        <f t="shared" ca="1" si="23"/>
        <v>0.62896998683956928</v>
      </c>
      <c r="GB10">
        <f t="shared" ca="1" si="23"/>
        <v>0.82302593596076701</v>
      </c>
      <c r="GC10">
        <f t="shared" ca="1" si="23"/>
        <v>0.27720363278563143</v>
      </c>
      <c r="GD10">
        <f t="shared" ca="1" si="23"/>
        <v>0.60463630707283367</v>
      </c>
      <c r="GE10">
        <f t="shared" ca="1" si="23"/>
        <v>0.19405633777570919</v>
      </c>
      <c r="GF10">
        <f t="shared" ca="1" si="23"/>
        <v>0.12886337371047674</v>
      </c>
      <c r="GG10">
        <f t="shared" ca="1" si="23"/>
        <v>0.42462658538942477</v>
      </c>
      <c r="GH10">
        <f t="shared" ca="1" si="23"/>
        <v>0.24741483494464578</v>
      </c>
      <c r="GI10">
        <f t="shared" ca="1" si="23"/>
        <v>0.72746083037877285</v>
      </c>
      <c r="GJ10">
        <f t="shared" ca="1" si="14"/>
        <v>0.17508419493668614</v>
      </c>
      <c r="GK10">
        <f t="shared" ca="1" si="14"/>
        <v>0.51940148825993693</v>
      </c>
      <c r="GL10">
        <f t="shared" ca="1" si="10"/>
        <v>0.52227270085499733</v>
      </c>
      <c r="GM10">
        <f t="shared" ca="1" si="10"/>
        <v>0.1162558993615862</v>
      </c>
      <c r="GN10">
        <f t="shared" ca="1" si="10"/>
        <v>0.70507292928139786</v>
      </c>
      <c r="GO10">
        <f t="shared" ca="1" si="10"/>
        <v>9.7973354149414993E-2</v>
      </c>
      <c r="GP10">
        <f t="shared" ca="1" si="10"/>
        <v>0.13661630230002353</v>
      </c>
      <c r="GQ10">
        <f t="shared" ca="1" si="10"/>
        <v>0.38199448270849645</v>
      </c>
      <c r="GR10">
        <f t="shared" ca="1" si="10"/>
        <v>5.9031678481477612E-2</v>
      </c>
      <c r="GS10">
        <f t="shared" ca="1" si="10"/>
        <v>0.98897586834101736</v>
      </c>
      <c r="GT10">
        <f t="shared" ca="1" si="10"/>
        <v>0.69206994334756367</v>
      </c>
      <c r="GU10">
        <f t="shared" ca="1" si="10"/>
        <v>0.14531342494909505</v>
      </c>
      <c r="GV10">
        <f t="shared" ca="1" si="10"/>
        <v>5.3629502903337789E-2</v>
      </c>
      <c r="GW10">
        <f t="shared" ca="1" si="10"/>
        <v>0.83735955532828199</v>
      </c>
      <c r="GX10">
        <f t="shared" ca="1" si="10"/>
        <v>0.55396071919321888</v>
      </c>
      <c r="GY10">
        <f t="shared" ca="1" si="10"/>
        <v>0.28418808795164541</v>
      </c>
      <c r="GZ10">
        <f t="shared" ca="1" si="10"/>
        <v>0.88054543168116339</v>
      </c>
      <c r="HA10">
        <f t="shared" ca="1" si="10"/>
        <v>0.42242336101909583</v>
      </c>
      <c r="HB10">
        <f t="shared" ca="1" si="11"/>
        <v>0.53666330015096808</v>
      </c>
      <c r="HC10">
        <f t="shared" ca="1" si="11"/>
        <v>0.65209993849969905</v>
      </c>
      <c r="HD10">
        <f t="shared" ca="1" si="11"/>
        <v>0.60181805152626633</v>
      </c>
      <c r="HE10">
        <f t="shared" ca="1" si="11"/>
        <v>0.43020186119442272</v>
      </c>
      <c r="HF10">
        <f t="shared" ca="1" si="11"/>
        <v>0.94459786703475024</v>
      </c>
      <c r="HG10">
        <f t="shared" ca="1" si="11"/>
        <v>0.58001877041102279</v>
      </c>
      <c r="HH10">
        <f t="shared" ca="1" si="11"/>
        <v>0.1947542696974971</v>
      </c>
      <c r="HI10">
        <f t="shared" ca="1" si="11"/>
        <v>0.89058910829697557</v>
      </c>
      <c r="HJ10">
        <f t="shared" ca="1" si="11"/>
        <v>0.88892017335226492</v>
      </c>
      <c r="HK10">
        <f t="shared" ca="1" si="11"/>
        <v>0.7427583282296143</v>
      </c>
      <c r="HL10">
        <f t="shared" ca="1" si="11"/>
        <v>0.61571953139471058</v>
      </c>
      <c r="HM10">
        <f t="shared" ca="1" si="11"/>
        <v>0.63229728016493914</v>
      </c>
      <c r="HN10">
        <f t="shared" ca="1" si="11"/>
        <v>0.1248868023791706</v>
      </c>
      <c r="HO10">
        <f t="shared" ca="1" si="11"/>
        <v>0.27792652213702695</v>
      </c>
      <c r="HP10">
        <f t="shared" ca="1" si="11"/>
        <v>0.27363221701083018</v>
      </c>
      <c r="HQ10">
        <f t="shared" ca="1" si="11"/>
        <v>0.81509058203758489</v>
      </c>
      <c r="HR10">
        <f t="shared" ca="1" si="8"/>
        <v>3.1913516586431823E-2</v>
      </c>
      <c r="HS10">
        <f t="shared" ca="1" si="8"/>
        <v>0.34196107053047076</v>
      </c>
      <c r="HT10">
        <f t="shared" ca="1" si="8"/>
        <v>0.39568548181050278</v>
      </c>
      <c r="HU10">
        <f t="shared" ca="1" si="8"/>
        <v>0.75078540450542586</v>
      </c>
      <c r="HV10">
        <f t="shared" ca="1" si="8"/>
        <v>0.3273896745615047</v>
      </c>
      <c r="HW10">
        <f t="shared" ca="1" si="8"/>
        <v>0.3369247780677378</v>
      </c>
      <c r="HX10">
        <f t="shared" ca="1" si="8"/>
        <v>0.18645587967188282</v>
      </c>
      <c r="HY10">
        <f t="shared" ca="1" si="8"/>
        <v>0.59576006753265875</v>
      </c>
      <c r="HZ10">
        <f t="shared" ca="1" si="8"/>
        <v>0.77044514728468083</v>
      </c>
      <c r="IA10">
        <f t="shared" ca="1" si="8"/>
        <v>0.89854900822655615</v>
      </c>
      <c r="IB10">
        <f t="shared" ca="1" si="8"/>
        <v>0.84622658010519225</v>
      </c>
      <c r="IC10">
        <f t="shared" ca="1" si="9"/>
        <v>0.48815925874738775</v>
      </c>
      <c r="ID10">
        <f t="shared" ca="1" si="9"/>
        <v>0.96885475360169837</v>
      </c>
      <c r="IE10">
        <f t="shared" ca="1" si="9"/>
        <v>0.32624513017069801</v>
      </c>
      <c r="IF10">
        <f t="shared" ca="1" si="9"/>
        <v>0.71247321167849742</v>
      </c>
      <c r="IG10">
        <f t="shared" ca="1" si="9"/>
        <v>0.26399202577604397</v>
      </c>
      <c r="IH10">
        <f t="shared" ca="1" si="9"/>
        <v>2.9202036847865265E-2</v>
      </c>
      <c r="II10">
        <f t="shared" ca="1" si="9"/>
        <v>0.26589118540201684</v>
      </c>
      <c r="IJ10">
        <f t="shared" ca="1" si="9"/>
        <v>0.87807988209516097</v>
      </c>
      <c r="IK10">
        <f t="shared" ca="1" si="9"/>
        <v>0.32015687455555142</v>
      </c>
      <c r="IL10">
        <f t="shared" ca="1" si="9"/>
        <v>0.69656339552205004</v>
      </c>
      <c r="IM10">
        <f t="shared" ca="1" si="9"/>
        <v>0.88204949464717886</v>
      </c>
      <c r="IN10">
        <f t="shared" ca="1" si="9"/>
        <v>0.33730697336104709</v>
      </c>
      <c r="IO10">
        <f t="shared" ca="1" si="9"/>
        <v>0.57543738107767606</v>
      </c>
      <c r="IP10">
        <f t="shared" ca="1" si="9"/>
        <v>0.22355763328801992</v>
      </c>
    </row>
    <row r="11" spans="1:250" hidden="1" x14ac:dyDescent="0.25">
      <c r="A11">
        <f t="shared" ca="1" si="4"/>
        <v>0.49746285445954319</v>
      </c>
      <c r="B11">
        <f t="shared" ca="1" si="4"/>
        <v>0.28936476914836995</v>
      </c>
      <c r="C11">
        <f t="shared" ca="1" si="4"/>
        <v>0.46591175434021415</v>
      </c>
      <c r="D11">
        <f t="shared" ca="1" si="4"/>
        <v>0.63635900665810452</v>
      </c>
      <c r="E11">
        <f t="shared" ca="1" si="4"/>
        <v>0.30796663006324754</v>
      </c>
      <c r="F11">
        <f t="shared" ca="1" si="4"/>
        <v>1.8102653867838603E-3</v>
      </c>
      <c r="G11">
        <f t="shared" ca="1" si="4"/>
        <v>0.7808507633263595</v>
      </c>
      <c r="H11">
        <f t="shared" ca="1" si="4"/>
        <v>0.91668256434176332</v>
      </c>
      <c r="I11">
        <f t="shared" ca="1" si="4"/>
        <v>0.9458204380754951</v>
      </c>
      <c r="J11">
        <f t="shared" ca="1" si="4"/>
        <v>0.35941332744654142</v>
      </c>
      <c r="K11">
        <f t="shared" ca="1" si="4"/>
        <v>0.19199824274381128</v>
      </c>
      <c r="L11">
        <f t="shared" ca="1" si="4"/>
        <v>0.51320768502227654</v>
      </c>
      <c r="M11">
        <f t="shared" ca="1" si="4"/>
        <v>0.50392559260314651</v>
      </c>
      <c r="N11">
        <f t="shared" ca="1" si="4"/>
        <v>0.54594951695401417</v>
      </c>
      <c r="O11">
        <f t="shared" ca="1" si="4"/>
        <v>0.58673470978918973</v>
      </c>
      <c r="P11">
        <f t="shared" ca="1" si="4"/>
        <v>0.4730306277397156</v>
      </c>
      <c r="Q11">
        <f t="shared" ca="1" si="15"/>
        <v>0.76633812882711472</v>
      </c>
      <c r="R11">
        <f t="shared" ca="1" si="15"/>
        <v>0.17175480993450964</v>
      </c>
      <c r="S11">
        <f t="shared" ca="1" si="15"/>
        <v>0.46614645885488704</v>
      </c>
      <c r="T11">
        <f t="shared" ca="1" si="15"/>
        <v>0.89018882801925647</v>
      </c>
      <c r="U11">
        <f t="shared" ca="1" si="15"/>
        <v>0.12218246140452449</v>
      </c>
      <c r="V11">
        <f t="shared" ca="1" si="15"/>
        <v>0.78999810815971994</v>
      </c>
      <c r="W11">
        <f t="shared" ca="1" si="15"/>
        <v>0.47490583287555022</v>
      </c>
      <c r="X11">
        <f t="shared" ca="1" si="15"/>
        <v>0.14630795629693916</v>
      </c>
      <c r="Y11">
        <f t="shared" ca="1" si="15"/>
        <v>0.45744615604446126</v>
      </c>
      <c r="Z11">
        <f t="shared" ca="1" si="15"/>
        <v>0.26345442509303618</v>
      </c>
      <c r="AA11">
        <f t="shared" ca="1" si="15"/>
        <v>0.1723412609322692</v>
      </c>
      <c r="AB11">
        <f t="shared" ca="1" si="15"/>
        <v>0.96332141507647007</v>
      </c>
      <c r="AC11">
        <f t="shared" ca="1" si="15"/>
        <v>0.84323041949111177</v>
      </c>
      <c r="AD11">
        <f t="shared" ca="1" si="15"/>
        <v>0.16118953049775142</v>
      </c>
      <c r="AE11">
        <f t="shared" ca="1" si="15"/>
        <v>0.5832342370482565</v>
      </c>
      <c r="AF11">
        <f t="shared" ca="1" si="15"/>
        <v>0.77743656271394224</v>
      </c>
      <c r="AG11">
        <f t="shared" ca="1" si="16"/>
        <v>0.4644462970261275</v>
      </c>
      <c r="AH11">
        <f t="shared" ca="1" si="16"/>
        <v>0.85003154580969986</v>
      </c>
      <c r="AI11">
        <f t="shared" ca="1" si="16"/>
        <v>0.33626586375530299</v>
      </c>
      <c r="AJ11">
        <f t="shared" ca="1" si="16"/>
        <v>0.10506298507799938</v>
      </c>
      <c r="AK11">
        <f t="shared" ca="1" si="16"/>
        <v>0.5721614777245223</v>
      </c>
      <c r="AL11">
        <f t="shared" ca="1" si="16"/>
        <v>0.98986889210436357</v>
      </c>
      <c r="AM11">
        <f t="shared" ca="1" si="16"/>
        <v>4.0738889843879744E-2</v>
      </c>
      <c r="AN11">
        <f t="shared" ca="1" si="16"/>
        <v>0.53471586770416413</v>
      </c>
      <c r="AO11">
        <f t="shared" ca="1" si="16"/>
        <v>0.90214257362818628</v>
      </c>
      <c r="AP11">
        <f t="shared" ca="1" si="16"/>
        <v>0.6545417039639998</v>
      </c>
      <c r="AQ11">
        <f t="shared" ca="1" si="16"/>
        <v>0.90591784771363126</v>
      </c>
      <c r="AR11">
        <f t="shared" ca="1" si="16"/>
        <v>8.3031000954621792E-2</v>
      </c>
      <c r="AS11">
        <f t="shared" ca="1" si="16"/>
        <v>4.4033560674443084E-2</v>
      </c>
      <c r="AT11">
        <f t="shared" ca="1" si="16"/>
        <v>0.25174071139323773</v>
      </c>
      <c r="AU11">
        <f t="shared" ca="1" si="16"/>
        <v>6.0365412746179237E-2</v>
      </c>
      <c r="AV11">
        <f t="shared" ca="1" si="16"/>
        <v>0.29682734996427562</v>
      </c>
      <c r="AW11">
        <f t="shared" ca="1" si="17"/>
        <v>0.42745214677793564</v>
      </c>
      <c r="AX11">
        <f t="shared" ca="1" si="17"/>
        <v>0.19226525018996643</v>
      </c>
      <c r="AY11">
        <f t="shared" ca="1" si="17"/>
        <v>0.8076065480294301</v>
      </c>
      <c r="AZ11">
        <f t="shared" ca="1" si="17"/>
        <v>0.20471665825068774</v>
      </c>
      <c r="BA11">
        <f t="shared" ca="1" si="17"/>
        <v>0.58192422990439929</v>
      </c>
      <c r="BB11">
        <f t="shared" ca="1" si="17"/>
        <v>0.88469789193437454</v>
      </c>
      <c r="BC11">
        <f t="shared" ca="1" si="17"/>
        <v>0.74198656221286896</v>
      </c>
      <c r="BD11">
        <f t="shared" ca="1" si="17"/>
        <v>0.2035613275293584</v>
      </c>
      <c r="BE11">
        <f t="shared" ca="1" si="17"/>
        <v>0.75764089138776702</v>
      </c>
      <c r="BF11">
        <f t="shared" ca="1" si="17"/>
        <v>0.82688772142642908</v>
      </c>
      <c r="BG11">
        <f t="shared" ca="1" si="17"/>
        <v>0.29371089573122733</v>
      </c>
      <c r="BH11">
        <f t="shared" ca="1" si="17"/>
        <v>0.867233543190989</v>
      </c>
      <c r="BI11">
        <f t="shared" ca="1" si="17"/>
        <v>0.37100423559296491</v>
      </c>
      <c r="BJ11">
        <f t="shared" ca="1" si="17"/>
        <v>0.51936357632265429</v>
      </c>
      <c r="BK11">
        <f t="shared" ca="1" si="17"/>
        <v>0.29377242850105656</v>
      </c>
      <c r="BL11">
        <f t="shared" ca="1" si="17"/>
        <v>0.31274280078836514</v>
      </c>
      <c r="BM11">
        <f t="shared" ca="1" si="12"/>
        <v>0.72147273334975071</v>
      </c>
      <c r="BN11">
        <f t="shared" ca="1" si="12"/>
        <v>0.14940977362735663</v>
      </c>
      <c r="BO11">
        <f t="shared" ca="1" si="12"/>
        <v>0.91576695708497446</v>
      </c>
      <c r="BP11">
        <f t="shared" ca="1" si="12"/>
        <v>0.91812139353253786</v>
      </c>
      <c r="BQ11">
        <f t="shared" ca="1" si="12"/>
        <v>0.14856787133815708</v>
      </c>
      <c r="BR11">
        <f t="shared" ca="1" si="12"/>
        <v>3.6768950195936734E-2</v>
      </c>
      <c r="BS11">
        <f t="shared" ca="1" si="12"/>
        <v>0.43157711110075847</v>
      </c>
      <c r="BT11">
        <f t="shared" ca="1" si="12"/>
        <v>0.39302175068594325</v>
      </c>
      <c r="BU11">
        <f t="shared" ca="1" si="12"/>
        <v>0.5176792621409958</v>
      </c>
      <c r="BV11">
        <f t="shared" ca="1" si="12"/>
        <v>0.34927866343386527</v>
      </c>
      <c r="BW11">
        <f t="shared" ca="1" si="12"/>
        <v>0.29280854604875561</v>
      </c>
      <c r="BX11">
        <f t="shared" ca="1" si="12"/>
        <v>0.58173461229111223</v>
      </c>
      <c r="BY11">
        <f t="shared" ca="1" si="12"/>
        <v>7.1745805243698113E-3</v>
      </c>
      <c r="BZ11">
        <f t="shared" ca="1" si="12"/>
        <v>0.16490873279846907</v>
      </c>
      <c r="CA11">
        <f t="shared" ca="1" si="12"/>
        <v>0.18090620429734405</v>
      </c>
      <c r="CB11">
        <f t="shared" ca="1" si="18"/>
        <v>0.31870670844368254</v>
      </c>
      <c r="CC11">
        <f t="shared" ca="1" si="18"/>
        <v>6.4244370697477682E-2</v>
      </c>
      <c r="CD11">
        <f t="shared" ca="1" si="18"/>
        <v>0.78123696159810763</v>
      </c>
      <c r="CE11">
        <f t="shared" ca="1" si="18"/>
        <v>0.26098337953654049</v>
      </c>
      <c r="CF11">
        <f t="shared" ca="1" si="18"/>
        <v>0.79519649605125275</v>
      </c>
      <c r="CG11">
        <f t="shared" ca="1" si="18"/>
        <v>0.882388331120601</v>
      </c>
      <c r="CH11">
        <f t="shared" ca="1" si="18"/>
        <v>0.31159622764964812</v>
      </c>
      <c r="CI11">
        <f t="shared" ca="1" si="18"/>
        <v>0.66065205272720384</v>
      </c>
      <c r="CJ11">
        <f t="shared" ca="1" si="18"/>
        <v>0.20952517127885184</v>
      </c>
      <c r="CK11">
        <f t="shared" ca="1" si="18"/>
        <v>0.65820585361255213</v>
      </c>
      <c r="CL11">
        <f t="shared" ca="1" si="18"/>
        <v>0.61834906615950436</v>
      </c>
      <c r="CM11">
        <f t="shared" ca="1" si="18"/>
        <v>0.56280285702684696</v>
      </c>
      <c r="CN11">
        <f t="shared" ca="1" si="18"/>
        <v>0.32818868765662679</v>
      </c>
      <c r="CO11">
        <f t="shared" ca="1" si="18"/>
        <v>0.19558804167001043</v>
      </c>
      <c r="CP11">
        <f t="shared" ca="1" si="18"/>
        <v>0.83184909219380532</v>
      </c>
      <c r="CQ11">
        <f t="shared" ca="1" si="18"/>
        <v>0.7488795447741734</v>
      </c>
      <c r="CR11">
        <f t="shared" ca="1" si="19"/>
        <v>0.76828834209815544</v>
      </c>
      <c r="CS11">
        <f t="shared" ca="1" si="19"/>
        <v>0.26327737435258003</v>
      </c>
      <c r="CT11">
        <f t="shared" ca="1" si="19"/>
        <v>0.90538225348651757</v>
      </c>
      <c r="CU11">
        <f t="shared" ca="1" si="19"/>
        <v>0.20736941521344177</v>
      </c>
      <c r="CV11">
        <f t="shared" ca="1" si="19"/>
        <v>0.23834774733899544</v>
      </c>
      <c r="CW11">
        <f t="shared" ca="1" si="19"/>
        <v>0.87176087512003964</v>
      </c>
      <c r="CX11">
        <f t="shared" ca="1" si="19"/>
        <v>0.15630529831664342</v>
      </c>
      <c r="CY11">
        <f t="shared" ca="1" si="19"/>
        <v>0.32050448377217933</v>
      </c>
      <c r="CZ11">
        <f t="shared" ca="1" si="19"/>
        <v>9.4329533106175423E-2</v>
      </c>
      <c r="DA11">
        <f t="shared" ca="1" si="19"/>
        <v>0.44210941100843382</v>
      </c>
      <c r="DB11">
        <f t="shared" ca="1" si="19"/>
        <v>0.9492832776849025</v>
      </c>
      <c r="DC11">
        <f t="shared" ca="1" si="19"/>
        <v>0.77391093200359551</v>
      </c>
      <c r="DD11">
        <f t="shared" ca="1" si="19"/>
        <v>0.96876512995192421</v>
      </c>
      <c r="DE11">
        <f t="shared" ca="1" si="19"/>
        <v>0.36647856636855214</v>
      </c>
      <c r="DF11">
        <f t="shared" ca="1" si="19"/>
        <v>0.53540214938352126</v>
      </c>
      <c r="DG11">
        <f t="shared" ca="1" si="19"/>
        <v>0.95055654809904699</v>
      </c>
      <c r="DH11">
        <f t="shared" ca="1" si="20"/>
        <v>0.38794713009581994</v>
      </c>
      <c r="DI11">
        <f t="shared" ca="1" si="20"/>
        <v>0.95606209079180127</v>
      </c>
      <c r="DJ11">
        <f t="shared" ca="1" si="20"/>
        <v>0.44891978204958505</v>
      </c>
      <c r="DK11">
        <f t="shared" ca="1" si="20"/>
        <v>0.72436834606006273</v>
      </c>
      <c r="DL11">
        <f t="shared" ca="1" si="20"/>
        <v>3.6318673963795955E-2</v>
      </c>
      <c r="DM11">
        <f t="shared" ca="1" si="20"/>
        <v>0.91064189625426095</v>
      </c>
      <c r="DN11">
        <f t="shared" ca="1" si="20"/>
        <v>5.9383884595480274E-2</v>
      </c>
      <c r="DO11">
        <f t="shared" ca="1" si="20"/>
        <v>0.54719963560748131</v>
      </c>
      <c r="DP11">
        <f t="shared" ca="1" si="20"/>
        <v>0.30743595465166096</v>
      </c>
      <c r="DQ11">
        <f t="shared" ca="1" si="20"/>
        <v>0.41946204084540373</v>
      </c>
      <c r="DR11">
        <f t="shared" ca="1" si="20"/>
        <v>0.81017667517316083</v>
      </c>
      <c r="DS11">
        <f t="shared" ca="1" si="20"/>
        <v>0.75566860300588989</v>
      </c>
      <c r="DT11">
        <f t="shared" ca="1" si="20"/>
        <v>0.9154096067422417</v>
      </c>
      <c r="DU11">
        <f t="shared" ca="1" si="20"/>
        <v>0.97311233420740562</v>
      </c>
      <c r="DV11">
        <f t="shared" ca="1" si="20"/>
        <v>0.12882629401112167</v>
      </c>
      <c r="DW11">
        <f t="shared" ca="1" si="20"/>
        <v>0.97625424212985845</v>
      </c>
      <c r="DX11">
        <f t="shared" ca="1" si="13"/>
        <v>0.56942364293856873</v>
      </c>
      <c r="DY11">
        <f t="shared" ca="1" si="13"/>
        <v>0.58240745385026738</v>
      </c>
      <c r="DZ11">
        <f t="shared" ca="1" si="13"/>
        <v>3.1484878503359348E-2</v>
      </c>
      <c r="EA11">
        <f t="shared" ca="1" si="13"/>
        <v>0.74003641563656686</v>
      </c>
      <c r="EB11">
        <f t="shared" ca="1" si="13"/>
        <v>0.67813121978625046</v>
      </c>
      <c r="EC11">
        <f t="shared" ca="1" si="13"/>
        <v>0.14580378397189964</v>
      </c>
      <c r="ED11">
        <f t="shared" ca="1" si="13"/>
        <v>0.74729995484609402</v>
      </c>
      <c r="EE11">
        <f t="shared" ca="1" si="13"/>
        <v>0.63734397593767134</v>
      </c>
      <c r="EF11">
        <f t="shared" ca="1" si="13"/>
        <v>0.95184639649377811</v>
      </c>
      <c r="EG11">
        <f t="shared" ca="1" si="13"/>
        <v>0.2589526087847065</v>
      </c>
      <c r="EH11">
        <f t="shared" ca="1" si="13"/>
        <v>0.41755772382588485</v>
      </c>
      <c r="EI11">
        <f t="shared" ca="1" si="13"/>
        <v>0.76924713195247862</v>
      </c>
      <c r="EJ11">
        <f t="shared" ca="1" si="13"/>
        <v>5.8946629785231797E-2</v>
      </c>
      <c r="EK11">
        <f t="shared" ca="1" si="13"/>
        <v>0.5534583114986561</v>
      </c>
      <c r="EL11">
        <f t="shared" ca="1" si="13"/>
        <v>0.67780231291340676</v>
      </c>
      <c r="EM11">
        <f t="shared" ca="1" si="13"/>
        <v>0.2766286781745213</v>
      </c>
      <c r="EN11">
        <f t="shared" ca="1" si="21"/>
        <v>0.99845461421413506</v>
      </c>
      <c r="EO11">
        <f t="shared" ca="1" si="21"/>
        <v>0.9627601936555249</v>
      </c>
      <c r="EP11">
        <f t="shared" ca="1" si="21"/>
        <v>0.22521548625554344</v>
      </c>
      <c r="EQ11">
        <f t="shared" ca="1" si="21"/>
        <v>0.11907047618520417</v>
      </c>
      <c r="ER11">
        <f t="shared" ca="1" si="21"/>
        <v>0.22343001705352172</v>
      </c>
      <c r="ES11">
        <f t="shared" ca="1" si="21"/>
        <v>0.77318665387384899</v>
      </c>
      <c r="ET11">
        <f t="shared" ca="1" si="21"/>
        <v>0.6265432926103438</v>
      </c>
      <c r="EU11">
        <f t="shared" ca="1" si="21"/>
        <v>0.75030377033790607</v>
      </c>
      <c r="EV11">
        <f t="shared" ca="1" si="21"/>
        <v>0.43130954693036094</v>
      </c>
      <c r="EW11">
        <f t="shared" ca="1" si="21"/>
        <v>0.88401480256379728</v>
      </c>
      <c r="EX11">
        <f t="shared" ca="1" si="21"/>
        <v>0.42906149973132113</v>
      </c>
      <c r="EY11">
        <f t="shared" ca="1" si="21"/>
        <v>4.5970423013744433E-2</v>
      </c>
      <c r="EZ11">
        <f t="shared" ca="1" si="21"/>
        <v>0.9357351103150604</v>
      </c>
      <c r="FA11">
        <f t="shared" ca="1" si="21"/>
        <v>0.51840081784081393</v>
      </c>
      <c r="FB11">
        <f t="shared" ca="1" si="21"/>
        <v>0.52435319817843051</v>
      </c>
      <c r="FC11">
        <f t="shared" ca="1" si="21"/>
        <v>0.54214934646133717</v>
      </c>
      <c r="FD11">
        <f t="shared" ca="1" si="22"/>
        <v>0.34826982504717163</v>
      </c>
      <c r="FE11">
        <f t="shared" ca="1" si="22"/>
        <v>0.12680756721320341</v>
      </c>
      <c r="FF11">
        <f t="shared" ca="1" si="22"/>
        <v>0.68320410415306887</v>
      </c>
      <c r="FG11">
        <f t="shared" ca="1" si="22"/>
        <v>0.45069676162888239</v>
      </c>
      <c r="FH11">
        <f t="shared" ca="1" si="22"/>
        <v>0.42216584202063767</v>
      </c>
      <c r="FI11">
        <f t="shared" ca="1" si="22"/>
        <v>0.87189873280381192</v>
      </c>
      <c r="FJ11">
        <f t="shared" ca="1" si="22"/>
        <v>0.72223803055196656</v>
      </c>
      <c r="FK11">
        <f t="shared" ca="1" si="22"/>
        <v>0.55953551227356169</v>
      </c>
      <c r="FL11">
        <f t="shared" ca="1" si="22"/>
        <v>0.92653491363456708</v>
      </c>
      <c r="FM11">
        <f t="shared" ca="1" si="22"/>
        <v>0.25335963358759328</v>
      </c>
      <c r="FN11">
        <f t="shared" ca="1" si="22"/>
        <v>0.61989251179935267</v>
      </c>
      <c r="FO11">
        <f t="shared" ca="1" si="22"/>
        <v>0.31647143594914917</v>
      </c>
      <c r="FP11">
        <f t="shared" ca="1" si="22"/>
        <v>0.16837210023748339</v>
      </c>
      <c r="FQ11">
        <f t="shared" ca="1" si="22"/>
        <v>0.14677461367451694</v>
      </c>
      <c r="FR11">
        <f t="shared" ca="1" si="22"/>
        <v>0.47709096868112133</v>
      </c>
      <c r="FS11">
        <f t="shared" ca="1" si="22"/>
        <v>0.79721076942231273</v>
      </c>
      <c r="FT11">
        <f t="shared" ca="1" si="23"/>
        <v>0.39185785757209834</v>
      </c>
      <c r="FU11">
        <f t="shared" ca="1" si="23"/>
        <v>0.70412073281367238</v>
      </c>
      <c r="FV11">
        <f t="shared" ca="1" si="23"/>
        <v>0.6319073794852712</v>
      </c>
      <c r="FW11">
        <f t="shared" ca="1" si="23"/>
        <v>8.7296297392463029E-2</v>
      </c>
      <c r="FX11">
        <f t="shared" ca="1" si="23"/>
        <v>0.52839760480332787</v>
      </c>
      <c r="FY11">
        <f t="shared" ca="1" si="23"/>
        <v>0.4887224352607874</v>
      </c>
      <c r="FZ11">
        <f t="shared" ca="1" si="23"/>
        <v>0.64122091082527188</v>
      </c>
      <c r="GA11">
        <f t="shared" ca="1" si="23"/>
        <v>0.41597972589439769</v>
      </c>
      <c r="GB11">
        <f t="shared" ca="1" si="23"/>
        <v>0.59838484701533279</v>
      </c>
      <c r="GC11">
        <f t="shared" ca="1" si="23"/>
        <v>0.39513679730195705</v>
      </c>
      <c r="GD11">
        <f t="shared" ca="1" si="23"/>
        <v>0.91503610172506056</v>
      </c>
      <c r="GE11">
        <f t="shared" ca="1" si="23"/>
        <v>0.37178907996390631</v>
      </c>
      <c r="GF11">
        <f t="shared" ca="1" si="23"/>
        <v>4.4744986953808796E-2</v>
      </c>
      <c r="GG11">
        <f t="shared" ca="1" si="23"/>
        <v>0.60246931217673172</v>
      </c>
      <c r="GH11">
        <f t="shared" ca="1" si="23"/>
        <v>0.30945860955643389</v>
      </c>
      <c r="GI11">
        <f t="shared" ca="1" si="23"/>
        <v>0.83665277880487643</v>
      </c>
      <c r="GJ11">
        <f t="shared" ca="1" si="14"/>
        <v>0.20645880691300733</v>
      </c>
      <c r="GK11">
        <f t="shared" ca="1" si="14"/>
        <v>0.73132450790929415</v>
      </c>
      <c r="GL11">
        <f t="shared" ca="1" si="10"/>
        <v>0.35571981403507347</v>
      </c>
      <c r="GM11">
        <f t="shared" ca="1" si="10"/>
        <v>0.27095697528428664</v>
      </c>
      <c r="GN11">
        <f t="shared" ca="1" si="10"/>
        <v>0.32630021963419487</v>
      </c>
      <c r="GO11">
        <f t="shared" ca="1" si="10"/>
        <v>0.7321118051345662</v>
      </c>
      <c r="GP11">
        <f t="shared" ca="1" si="10"/>
        <v>0.46193778164006127</v>
      </c>
      <c r="GQ11">
        <f t="shared" ca="1" si="10"/>
        <v>0.22359588213748061</v>
      </c>
      <c r="GR11">
        <f t="shared" ca="1" si="10"/>
        <v>0.83378396514301945</v>
      </c>
      <c r="GS11">
        <f t="shared" ca="1" si="10"/>
        <v>0.33506719056768874</v>
      </c>
      <c r="GT11">
        <f t="shared" ca="1" si="10"/>
        <v>0.73987680791983357</v>
      </c>
      <c r="GU11">
        <f t="shared" ca="1" si="10"/>
        <v>0.86522411726371651</v>
      </c>
      <c r="GV11">
        <f t="shared" ca="1" si="10"/>
        <v>0.22448049383985313</v>
      </c>
      <c r="GW11">
        <f t="shared" ca="1" si="10"/>
        <v>0.94970787827993286</v>
      </c>
      <c r="GX11">
        <f t="shared" ca="1" si="10"/>
        <v>0.60721118690750053</v>
      </c>
      <c r="GY11">
        <f t="shared" ca="1" si="10"/>
        <v>0.57915957259538309</v>
      </c>
      <c r="GZ11">
        <f t="shared" ca="1" si="10"/>
        <v>0.11202981918357646</v>
      </c>
      <c r="HA11">
        <f t="shared" ca="1" si="10"/>
        <v>0.41515030633899308</v>
      </c>
      <c r="HB11">
        <f t="shared" ca="1" si="11"/>
        <v>0.55686576587572734</v>
      </c>
      <c r="HC11">
        <f t="shared" ca="1" si="11"/>
        <v>0.69772748911825144</v>
      </c>
      <c r="HD11">
        <f t="shared" ca="1" si="11"/>
        <v>4.8343279126811245E-2</v>
      </c>
      <c r="HE11">
        <f t="shared" ca="1" si="11"/>
        <v>0.26913815391073748</v>
      </c>
      <c r="HF11">
        <f t="shared" ca="1" si="11"/>
        <v>0.97460534917243624</v>
      </c>
      <c r="HG11">
        <f t="shared" ca="1" si="11"/>
        <v>0.40175769293626606</v>
      </c>
      <c r="HH11">
        <f t="shared" ca="1" si="11"/>
        <v>0.76248799126930711</v>
      </c>
      <c r="HI11">
        <f t="shared" ca="1" si="11"/>
        <v>0.93443322687854891</v>
      </c>
      <c r="HJ11">
        <f t="shared" ca="1" si="11"/>
        <v>0.57619243558523769</v>
      </c>
      <c r="HK11">
        <f t="shared" ca="1" si="11"/>
        <v>0.20121245923595155</v>
      </c>
      <c r="HL11">
        <f t="shared" ca="1" si="11"/>
        <v>0.56351498911833708</v>
      </c>
      <c r="HM11">
        <f t="shared" ca="1" si="11"/>
        <v>2.8067097007536845E-2</v>
      </c>
      <c r="HN11">
        <f t="shared" ca="1" si="11"/>
        <v>0.5997953628681546</v>
      </c>
      <c r="HO11">
        <f t="shared" ca="1" si="11"/>
        <v>0.97686228995261526</v>
      </c>
      <c r="HP11">
        <f t="shared" ca="1" si="11"/>
        <v>0.70174423642453565</v>
      </c>
      <c r="HQ11">
        <f t="shared" ca="1" si="11"/>
        <v>0.23235423387488807</v>
      </c>
      <c r="HR11">
        <f t="shared" ca="1" si="8"/>
        <v>0.55895449415602705</v>
      </c>
      <c r="HS11">
        <f t="shared" ca="1" si="8"/>
        <v>0.82367310184050546</v>
      </c>
      <c r="HT11">
        <f t="shared" ca="1" si="8"/>
        <v>0.24508338856214129</v>
      </c>
      <c r="HU11">
        <f t="shared" ca="1" si="8"/>
        <v>8.9432324258531648E-2</v>
      </c>
      <c r="HV11">
        <f t="shared" ca="1" si="8"/>
        <v>0.88949410229403725</v>
      </c>
      <c r="HW11">
        <f t="shared" ca="1" si="8"/>
        <v>0.52938700772131897</v>
      </c>
      <c r="HX11">
        <f t="shared" ca="1" si="8"/>
        <v>0.45737382181438646</v>
      </c>
      <c r="HY11">
        <f t="shared" ca="1" si="8"/>
        <v>0.62229963001746014</v>
      </c>
      <c r="HZ11">
        <f t="shared" ca="1" si="8"/>
        <v>0.94491674758929201</v>
      </c>
      <c r="IA11">
        <f t="shared" ca="1" si="8"/>
        <v>0.17342161705088155</v>
      </c>
      <c r="IB11">
        <f t="shared" ca="1" si="8"/>
        <v>4.6786703018384168E-2</v>
      </c>
      <c r="IC11">
        <f t="shared" ca="1" si="9"/>
        <v>0.94437375200196727</v>
      </c>
      <c r="ID11">
        <f t="shared" ca="1" si="9"/>
        <v>0.27433263835382249</v>
      </c>
      <c r="IE11">
        <f t="shared" ca="1" si="9"/>
        <v>0.22590496433412155</v>
      </c>
      <c r="IF11">
        <f t="shared" ca="1" si="9"/>
        <v>0.83475078470497144</v>
      </c>
      <c r="IG11">
        <f t="shared" ca="1" si="9"/>
        <v>0.31470876637710332</v>
      </c>
      <c r="IH11">
        <f t="shared" ca="1" si="9"/>
        <v>0.40092945906427202</v>
      </c>
      <c r="II11">
        <f t="shared" ca="1" si="9"/>
        <v>8.9775513063476642E-2</v>
      </c>
      <c r="IJ11">
        <f t="shared" ca="1" si="9"/>
        <v>0.37395628183058727</v>
      </c>
      <c r="IK11">
        <f t="shared" ca="1" si="9"/>
        <v>5.0390558137509256E-2</v>
      </c>
      <c r="IL11">
        <f t="shared" ca="1" si="9"/>
        <v>0.95076442817570506</v>
      </c>
      <c r="IM11">
        <f t="shared" ca="1" si="9"/>
        <v>0.84579480882635438</v>
      </c>
      <c r="IN11">
        <f t="shared" ca="1" si="9"/>
        <v>0.93924430285119664</v>
      </c>
      <c r="IO11">
        <f t="shared" ca="1" si="9"/>
        <v>0.89430049984905458</v>
      </c>
      <c r="IP11">
        <f t="shared" ca="1" si="9"/>
        <v>4.0552288416047078E-2</v>
      </c>
    </row>
    <row r="12" spans="1:250" hidden="1" x14ac:dyDescent="0.25">
      <c r="A12">
        <f t="shared" ca="1" si="4"/>
        <v>0.69591967085655915</v>
      </c>
      <c r="B12">
        <f t="shared" ca="1" si="4"/>
        <v>0.77817164547122375</v>
      </c>
      <c r="C12">
        <f t="shared" ca="1" si="4"/>
        <v>0.62635423682319558</v>
      </c>
      <c r="D12">
        <f t="shared" ca="1" si="4"/>
        <v>0.95731487015462691</v>
      </c>
      <c r="E12">
        <f t="shared" ca="1" si="4"/>
        <v>0.48100278071014779</v>
      </c>
      <c r="F12">
        <f t="shared" ca="1" si="4"/>
        <v>0.31718878103505244</v>
      </c>
      <c r="G12">
        <f t="shared" ca="1" si="4"/>
        <v>0.74581596457181354</v>
      </c>
      <c r="H12">
        <f t="shared" ca="1" si="4"/>
        <v>0.96017469584007997</v>
      </c>
      <c r="I12">
        <f t="shared" ca="1" si="4"/>
        <v>0.44929719325446626</v>
      </c>
      <c r="J12">
        <f t="shared" ca="1" si="4"/>
        <v>0.1977119473462785</v>
      </c>
      <c r="K12">
        <f t="shared" ca="1" si="4"/>
        <v>0.89669070394088257</v>
      </c>
      <c r="L12">
        <f t="shared" ca="1" si="4"/>
        <v>0.36423131435769529</v>
      </c>
      <c r="M12">
        <f t="shared" ca="1" si="4"/>
        <v>0.53558549564617741</v>
      </c>
      <c r="N12">
        <f t="shared" ca="1" si="4"/>
        <v>0.52078524803138593</v>
      </c>
      <c r="O12">
        <f t="shared" ca="1" si="4"/>
        <v>0.65377278990084109</v>
      </c>
      <c r="P12">
        <f t="shared" ca="1" si="4"/>
        <v>0.69808368404347054</v>
      </c>
      <c r="Q12">
        <f t="shared" ca="1" si="15"/>
        <v>0.35909443541567587</v>
      </c>
      <c r="R12">
        <f t="shared" ca="1" si="15"/>
        <v>0.46667938584341595</v>
      </c>
      <c r="S12">
        <f t="shared" ca="1" si="15"/>
        <v>5.6589604437183194E-2</v>
      </c>
      <c r="T12">
        <f t="shared" ca="1" si="15"/>
        <v>0.10842108519587812</v>
      </c>
      <c r="U12">
        <f t="shared" ca="1" si="15"/>
        <v>0.41920278872444805</v>
      </c>
      <c r="V12">
        <f t="shared" ca="1" si="15"/>
        <v>7.9920254120037337E-2</v>
      </c>
      <c r="W12">
        <f t="shared" ca="1" si="15"/>
        <v>0.56490257740836469</v>
      </c>
      <c r="X12">
        <f t="shared" ca="1" si="15"/>
        <v>0.7556474319043337</v>
      </c>
      <c r="Y12">
        <f t="shared" ca="1" si="15"/>
        <v>0.38516488633330348</v>
      </c>
      <c r="Z12">
        <f t="shared" ca="1" si="15"/>
        <v>0.54201267989322344</v>
      </c>
      <c r="AA12">
        <f t="shared" ca="1" si="15"/>
        <v>0.42285069264084651</v>
      </c>
      <c r="AB12">
        <f t="shared" ca="1" si="15"/>
        <v>0.12234022424321145</v>
      </c>
      <c r="AC12">
        <f t="shared" ca="1" si="15"/>
        <v>0.38206515692752663</v>
      </c>
      <c r="AD12">
        <f t="shared" ca="1" si="15"/>
        <v>0.29769209774251082</v>
      </c>
      <c r="AE12">
        <f t="shared" ca="1" si="15"/>
        <v>0.52850891173035763</v>
      </c>
      <c r="AF12">
        <f t="shared" ca="1" si="15"/>
        <v>0.5244792092450411</v>
      </c>
      <c r="AG12">
        <f t="shared" ca="1" si="16"/>
        <v>0.6244802801889715</v>
      </c>
      <c r="AH12">
        <f t="shared" ca="1" si="16"/>
        <v>4.9175645215842279E-2</v>
      </c>
      <c r="AI12">
        <f t="shared" ca="1" si="16"/>
        <v>0.1959108472686929</v>
      </c>
      <c r="AJ12">
        <f t="shared" ca="1" si="16"/>
        <v>0.27204931386450071</v>
      </c>
      <c r="AK12">
        <f t="shared" ca="1" si="16"/>
        <v>0.45662787936184446</v>
      </c>
      <c r="AL12">
        <f t="shared" ca="1" si="16"/>
        <v>0.81021990841963498</v>
      </c>
      <c r="AM12">
        <f t="shared" ca="1" si="16"/>
        <v>0.15989262195064669</v>
      </c>
      <c r="AN12">
        <f t="shared" ca="1" si="16"/>
        <v>0.9187531848041165</v>
      </c>
      <c r="AO12">
        <f t="shared" ca="1" si="16"/>
        <v>0.52272257578541614</v>
      </c>
      <c r="AP12">
        <f t="shared" ca="1" si="16"/>
        <v>0.81631586762945108</v>
      </c>
      <c r="AQ12">
        <f t="shared" ca="1" si="16"/>
        <v>0.84824069130503665</v>
      </c>
      <c r="AR12">
        <f t="shared" ca="1" si="16"/>
        <v>0.98516708996460922</v>
      </c>
      <c r="AS12">
        <f t="shared" ca="1" si="16"/>
        <v>0.66398824286402447</v>
      </c>
      <c r="AT12">
        <f t="shared" ca="1" si="16"/>
        <v>0.6150344332506249</v>
      </c>
      <c r="AU12">
        <f t="shared" ca="1" si="16"/>
        <v>0.1309083243972865</v>
      </c>
      <c r="AV12">
        <f t="shared" ca="1" si="16"/>
        <v>0.13374590975677769</v>
      </c>
      <c r="AW12">
        <f t="shared" ca="1" si="17"/>
        <v>0.89378933701893581</v>
      </c>
      <c r="AX12">
        <f t="shared" ca="1" si="17"/>
        <v>0.92249821333150273</v>
      </c>
      <c r="AY12">
        <f t="shared" ca="1" si="17"/>
        <v>0.27981630974594518</v>
      </c>
      <c r="AZ12">
        <f t="shared" ca="1" si="17"/>
        <v>4.7358764408421128E-2</v>
      </c>
      <c r="BA12">
        <f t="shared" ca="1" si="17"/>
        <v>0.44104890808998298</v>
      </c>
      <c r="BB12">
        <f t="shared" ca="1" si="17"/>
        <v>0.25640448970956864</v>
      </c>
      <c r="BC12">
        <f t="shared" ca="1" si="17"/>
        <v>0.87624242851141865</v>
      </c>
      <c r="BD12">
        <f t="shared" ca="1" si="17"/>
        <v>0.93194659304586813</v>
      </c>
      <c r="BE12">
        <f t="shared" ca="1" si="17"/>
        <v>0.93547531618591961</v>
      </c>
      <c r="BF12">
        <f t="shared" ca="1" si="17"/>
        <v>0.30606753279766341</v>
      </c>
      <c r="BG12">
        <f t="shared" ca="1" si="17"/>
        <v>0.73481665160522613</v>
      </c>
      <c r="BH12">
        <f t="shared" ca="1" si="17"/>
        <v>0.98484005954829246</v>
      </c>
      <c r="BI12">
        <f t="shared" ca="1" si="17"/>
        <v>0.9993469744109712</v>
      </c>
      <c r="BJ12">
        <f t="shared" ca="1" si="17"/>
        <v>0.84641771177666347</v>
      </c>
      <c r="BK12">
        <f t="shared" ca="1" si="17"/>
        <v>0.22685744848707867</v>
      </c>
      <c r="BL12">
        <f t="shared" ca="1" si="17"/>
        <v>0.68560108536461084</v>
      </c>
      <c r="BM12">
        <f t="shared" ca="1" si="12"/>
        <v>0.90149161119442944</v>
      </c>
      <c r="BN12">
        <f t="shared" ca="1" si="12"/>
        <v>0.84865024373417186</v>
      </c>
      <c r="BO12">
        <f t="shared" ca="1" si="12"/>
        <v>0.33151525031535556</v>
      </c>
      <c r="BP12">
        <f t="shared" ca="1" si="12"/>
        <v>0.69949129000919485</v>
      </c>
      <c r="BQ12">
        <f t="shared" ca="1" si="12"/>
        <v>0.84147270579086197</v>
      </c>
      <c r="BR12">
        <f t="shared" ca="1" si="12"/>
        <v>0.17716484908009866</v>
      </c>
      <c r="BS12">
        <f t="shared" ca="1" si="12"/>
        <v>0.95663221935738496</v>
      </c>
      <c r="BT12">
        <f t="shared" ca="1" si="12"/>
        <v>0.35789842230019342</v>
      </c>
      <c r="BU12">
        <f t="shared" ca="1" si="12"/>
        <v>0.74800530001206889</v>
      </c>
      <c r="BV12">
        <f t="shared" ca="1" si="12"/>
        <v>0.63956341867413125</v>
      </c>
      <c r="BW12">
        <f t="shared" ca="1" si="12"/>
        <v>0.59840534523967115</v>
      </c>
      <c r="BX12">
        <f t="shared" ca="1" si="12"/>
        <v>0.21109131106154255</v>
      </c>
      <c r="BY12">
        <f t="shared" ca="1" si="12"/>
        <v>0.96168236635238447</v>
      </c>
      <c r="BZ12">
        <f t="shared" ca="1" si="12"/>
        <v>0.2993235018955549</v>
      </c>
      <c r="CA12">
        <f t="shared" ca="1" si="12"/>
        <v>0.91774426103391982</v>
      </c>
      <c r="CB12">
        <f t="shared" ca="1" si="18"/>
        <v>0.44437949061677839</v>
      </c>
      <c r="CC12">
        <f t="shared" ca="1" si="18"/>
        <v>0.14228447652702736</v>
      </c>
      <c r="CD12">
        <f t="shared" ca="1" si="18"/>
        <v>0.80012285618692736</v>
      </c>
      <c r="CE12">
        <f t="shared" ca="1" si="18"/>
        <v>0.68281710840458387</v>
      </c>
      <c r="CF12">
        <f t="shared" ca="1" si="18"/>
        <v>0.62648433295972239</v>
      </c>
      <c r="CG12">
        <f t="shared" ca="1" si="18"/>
        <v>0.81535012437885701</v>
      </c>
      <c r="CH12">
        <f t="shared" ca="1" si="18"/>
        <v>0.1891309310911401</v>
      </c>
      <c r="CI12">
        <f t="shared" ca="1" si="18"/>
        <v>0.52861918486034687</v>
      </c>
      <c r="CJ12">
        <f t="shared" ca="1" si="18"/>
        <v>0.24931172235436727</v>
      </c>
      <c r="CK12">
        <f t="shared" ca="1" si="18"/>
        <v>0.39509152537648029</v>
      </c>
      <c r="CL12">
        <f t="shared" ca="1" si="18"/>
        <v>0.1747382260434418</v>
      </c>
      <c r="CM12">
        <f t="shared" ca="1" si="18"/>
        <v>5.9741869085537691E-2</v>
      </c>
      <c r="CN12">
        <f t="shared" ca="1" si="18"/>
        <v>0.80999027881936891</v>
      </c>
      <c r="CO12">
        <f t="shared" ca="1" si="18"/>
        <v>0.6003645302071855</v>
      </c>
      <c r="CP12">
        <f t="shared" ca="1" si="18"/>
        <v>0.61583191795953562</v>
      </c>
      <c r="CQ12">
        <f t="shared" ca="1" si="18"/>
        <v>0.89752368079666689</v>
      </c>
      <c r="CR12">
        <f t="shared" ca="1" si="19"/>
        <v>9.4329289024184582E-2</v>
      </c>
      <c r="CS12">
        <f t="shared" ca="1" si="19"/>
        <v>0.57292166877484829</v>
      </c>
      <c r="CT12">
        <f t="shared" ca="1" si="19"/>
        <v>0.12443686873882565</v>
      </c>
      <c r="CU12">
        <f t="shared" ca="1" si="19"/>
        <v>0.96825044401743054</v>
      </c>
      <c r="CV12">
        <f t="shared" ca="1" si="19"/>
        <v>0.10586349245671633</v>
      </c>
      <c r="CW12">
        <f t="shared" ca="1" si="19"/>
        <v>0.28028935567079316</v>
      </c>
      <c r="CX12">
        <f t="shared" ca="1" si="19"/>
        <v>0.14495660222076689</v>
      </c>
      <c r="CY12">
        <f t="shared" ca="1" si="19"/>
        <v>2.0942236627670918E-2</v>
      </c>
      <c r="CZ12">
        <f t="shared" ca="1" si="19"/>
        <v>0.14329509628102544</v>
      </c>
      <c r="DA12">
        <f t="shared" ca="1" si="19"/>
        <v>0.53712874266024513</v>
      </c>
      <c r="DB12">
        <f t="shared" ca="1" si="19"/>
        <v>0.68879863393599339</v>
      </c>
      <c r="DC12">
        <f t="shared" ca="1" si="19"/>
        <v>1.555739405741785E-2</v>
      </c>
      <c r="DD12">
        <f t="shared" ca="1" si="19"/>
        <v>0.10400726526112891</v>
      </c>
      <c r="DE12">
        <f t="shared" ca="1" si="19"/>
        <v>0.62296313799857794</v>
      </c>
      <c r="DF12">
        <f t="shared" ca="1" si="19"/>
        <v>0.77507508953499682</v>
      </c>
      <c r="DG12">
        <f t="shared" ca="1" si="19"/>
        <v>0.47815929249631417</v>
      </c>
      <c r="DH12">
        <f t="shared" ca="1" si="20"/>
        <v>2.8642806557414691E-2</v>
      </c>
      <c r="DI12">
        <f t="shared" ca="1" si="20"/>
        <v>0.28047916845353538</v>
      </c>
      <c r="DJ12">
        <f t="shared" ca="1" si="20"/>
        <v>0.99524072768326244</v>
      </c>
      <c r="DK12">
        <f t="shared" ca="1" si="20"/>
        <v>0.56336678066549384</v>
      </c>
      <c r="DL12">
        <f t="shared" ca="1" si="20"/>
        <v>0.51959693881989688</v>
      </c>
      <c r="DM12">
        <f t="shared" ca="1" si="20"/>
        <v>0.16375934220973321</v>
      </c>
      <c r="DN12">
        <f t="shared" ca="1" si="20"/>
        <v>0.47896760393439719</v>
      </c>
      <c r="DO12">
        <f t="shared" ca="1" si="20"/>
        <v>0.26785997447459509</v>
      </c>
      <c r="DP12">
        <f t="shared" ca="1" si="20"/>
        <v>0.46763992513895991</v>
      </c>
      <c r="DQ12">
        <f t="shared" ca="1" si="20"/>
        <v>0.75995526008325409</v>
      </c>
      <c r="DR12">
        <f t="shared" ca="1" si="20"/>
        <v>0.85166891993812288</v>
      </c>
      <c r="DS12">
        <f t="shared" ca="1" si="20"/>
        <v>0.49347257128888078</v>
      </c>
      <c r="DT12">
        <f t="shared" ca="1" si="20"/>
        <v>0.27277644372360654</v>
      </c>
      <c r="DU12">
        <f t="shared" ca="1" si="20"/>
        <v>0.8890206359671331</v>
      </c>
      <c r="DV12">
        <f t="shared" ca="1" si="20"/>
        <v>0.82531059608766366</v>
      </c>
      <c r="DW12">
        <f t="shared" ca="1" si="20"/>
        <v>0.2701351817578167</v>
      </c>
      <c r="DX12">
        <f t="shared" ca="1" si="13"/>
        <v>0.88224847256895522</v>
      </c>
      <c r="DY12">
        <f t="shared" ca="1" si="13"/>
        <v>0.43223080697098148</v>
      </c>
      <c r="DZ12">
        <f t="shared" ca="1" si="13"/>
        <v>0.44016046323340519</v>
      </c>
      <c r="EA12">
        <f t="shared" ca="1" si="13"/>
        <v>0.53023595721925532</v>
      </c>
      <c r="EB12">
        <f t="shared" ca="1" si="13"/>
        <v>0.49128055208834542</v>
      </c>
      <c r="EC12">
        <f t="shared" ca="1" si="13"/>
        <v>0.42803758390003666</v>
      </c>
      <c r="ED12">
        <f t="shared" ca="1" si="13"/>
        <v>0.83571953879716387</v>
      </c>
      <c r="EE12">
        <f t="shared" ca="1" si="13"/>
        <v>0.65319252646436354</v>
      </c>
      <c r="EF12">
        <f t="shared" ca="1" si="13"/>
        <v>0.34496324116710997</v>
      </c>
      <c r="EG12">
        <f t="shared" ca="1" si="13"/>
        <v>0.69858857058571344</v>
      </c>
      <c r="EH12">
        <f t="shared" ca="1" si="13"/>
        <v>0.99157969792544254</v>
      </c>
      <c r="EI12">
        <f t="shared" ca="1" si="13"/>
        <v>0.85119053920067822</v>
      </c>
      <c r="EJ12">
        <f t="shared" ca="1" si="13"/>
        <v>5.822702596541296E-2</v>
      </c>
      <c r="EK12">
        <f t="shared" ca="1" si="13"/>
        <v>0.5582018086723689</v>
      </c>
      <c r="EL12">
        <f t="shared" ca="1" si="13"/>
        <v>0.87763521326173199</v>
      </c>
      <c r="EM12">
        <f t="shared" ca="1" si="13"/>
        <v>0.10314752764574109</v>
      </c>
      <c r="EN12">
        <f t="shared" ca="1" si="21"/>
        <v>0.64623094665511494</v>
      </c>
      <c r="EO12">
        <f t="shared" ca="1" si="21"/>
        <v>0.3700719054285635</v>
      </c>
      <c r="EP12">
        <f t="shared" ca="1" si="21"/>
        <v>0.76956224560709652</v>
      </c>
      <c r="EQ12">
        <f t="shared" ca="1" si="21"/>
        <v>0.67518693360621496</v>
      </c>
      <c r="ER12">
        <f t="shared" ca="1" si="21"/>
        <v>0.57078903968771355</v>
      </c>
      <c r="ES12">
        <f t="shared" ca="1" si="21"/>
        <v>0.24765857839923699</v>
      </c>
      <c r="ET12">
        <f t="shared" ca="1" si="21"/>
        <v>0.70950534342874993</v>
      </c>
      <c r="EU12">
        <f t="shared" ca="1" si="21"/>
        <v>0.37099602025650313</v>
      </c>
      <c r="EV12">
        <f t="shared" ca="1" si="21"/>
        <v>0.78321009215583681</v>
      </c>
      <c r="EW12">
        <f t="shared" ca="1" si="21"/>
        <v>0.65435923642514515</v>
      </c>
      <c r="EX12">
        <f t="shared" ca="1" si="21"/>
        <v>0.38807612122343715</v>
      </c>
      <c r="EY12">
        <f t="shared" ca="1" si="21"/>
        <v>0.48756328258158155</v>
      </c>
      <c r="EZ12">
        <f t="shared" ca="1" si="21"/>
        <v>0.9987964270368298</v>
      </c>
      <c r="FA12">
        <f t="shared" ca="1" si="21"/>
        <v>0.93826475325258496</v>
      </c>
      <c r="FB12">
        <f t="shared" ca="1" si="21"/>
        <v>0.6682097582633697</v>
      </c>
      <c r="FC12">
        <f t="shared" ca="1" si="21"/>
        <v>7.1711492519923037E-2</v>
      </c>
      <c r="FD12">
        <f t="shared" ca="1" si="22"/>
        <v>0.95602206343404184</v>
      </c>
      <c r="FE12">
        <f t="shared" ca="1" si="22"/>
        <v>1.2178429060589857E-2</v>
      </c>
      <c r="FF12">
        <f t="shared" ca="1" si="22"/>
        <v>6.7250696370645291E-2</v>
      </c>
      <c r="FG12">
        <f t="shared" ca="1" si="22"/>
        <v>0.41525387771402134</v>
      </c>
      <c r="FH12">
        <f t="shared" ca="1" si="22"/>
        <v>0.48107978294626996</v>
      </c>
      <c r="FI12">
        <f t="shared" ca="1" si="22"/>
        <v>6.9499942234670486E-2</v>
      </c>
      <c r="FJ12">
        <f t="shared" ca="1" si="22"/>
        <v>0.97209800015107495</v>
      </c>
      <c r="FK12">
        <f t="shared" ca="1" si="22"/>
        <v>0.33060095830110481</v>
      </c>
      <c r="FL12">
        <f t="shared" ca="1" si="22"/>
        <v>0.25190076156658248</v>
      </c>
      <c r="FM12">
        <f t="shared" ca="1" si="22"/>
        <v>6.0865399705716361E-2</v>
      </c>
      <c r="FN12">
        <f t="shared" ca="1" si="22"/>
        <v>0.66579320834652911</v>
      </c>
      <c r="FO12">
        <f t="shared" ca="1" si="22"/>
        <v>0.2673439364421033</v>
      </c>
      <c r="FP12">
        <f t="shared" ca="1" si="22"/>
        <v>0.97278401984359619</v>
      </c>
      <c r="FQ12">
        <f t="shared" ca="1" si="22"/>
        <v>0.63508743768305365</v>
      </c>
      <c r="FR12">
        <f t="shared" ca="1" si="22"/>
        <v>0.24394021726181836</v>
      </c>
      <c r="FS12">
        <f t="shared" ca="1" si="22"/>
        <v>0.76734650070881227</v>
      </c>
      <c r="FT12">
        <f t="shared" ca="1" si="23"/>
        <v>0.65985420036357734</v>
      </c>
      <c r="FU12">
        <f t="shared" ca="1" si="23"/>
        <v>0.11235522863284775</v>
      </c>
      <c r="FV12">
        <f t="shared" ca="1" si="23"/>
        <v>0.84645505268463828</v>
      </c>
      <c r="FW12">
        <f t="shared" ca="1" si="23"/>
        <v>0.30584662625307124</v>
      </c>
      <c r="FX12">
        <f t="shared" ca="1" si="23"/>
        <v>0.90980412419676393</v>
      </c>
      <c r="FY12">
        <f t="shared" ca="1" si="23"/>
        <v>0.30986321078239354</v>
      </c>
      <c r="FZ12">
        <f t="shared" ca="1" si="23"/>
        <v>0.67522923548225555</v>
      </c>
      <c r="GA12">
        <f t="shared" ca="1" si="23"/>
        <v>0.45797210483679796</v>
      </c>
      <c r="GB12">
        <f t="shared" ca="1" si="23"/>
        <v>0.25950627911418755</v>
      </c>
      <c r="GC12">
        <f t="shared" ca="1" si="23"/>
        <v>0.44250010165854081</v>
      </c>
      <c r="GD12">
        <f t="shared" ca="1" si="23"/>
        <v>0.25878249927311714</v>
      </c>
      <c r="GE12">
        <f t="shared" ca="1" si="23"/>
        <v>1.3981429165793702E-2</v>
      </c>
      <c r="GF12">
        <f t="shared" ca="1" si="23"/>
        <v>8.8343691177368289E-3</v>
      </c>
      <c r="GG12">
        <f t="shared" ca="1" si="23"/>
        <v>1.6396032620994538E-2</v>
      </c>
      <c r="GH12">
        <f t="shared" ca="1" si="23"/>
        <v>1.9753895496209206E-2</v>
      </c>
      <c r="GI12">
        <f t="shared" ca="1" si="23"/>
        <v>0.60213832873642659</v>
      </c>
      <c r="GJ12">
        <f t="shared" ca="1" si="14"/>
        <v>0.15352243694979217</v>
      </c>
      <c r="GK12">
        <f t="shared" ca="1" si="14"/>
        <v>0.52834000344765086</v>
      </c>
      <c r="GL12">
        <f t="shared" ca="1" si="10"/>
        <v>0.35830016871894432</v>
      </c>
      <c r="GM12">
        <f t="shared" ca="1" si="10"/>
        <v>7.1865385785760849E-2</v>
      </c>
      <c r="GN12">
        <f t="shared" ca="1" si="10"/>
        <v>0.96681127856194338</v>
      </c>
      <c r="GO12">
        <f t="shared" ca="1" si="10"/>
        <v>0.82420463209646677</v>
      </c>
      <c r="GP12">
        <f t="shared" ca="1" si="10"/>
        <v>0.23287322689562218</v>
      </c>
      <c r="GQ12">
        <f t="shared" ca="1" si="10"/>
        <v>0.13097247576632043</v>
      </c>
      <c r="GR12">
        <f t="shared" ca="1" si="10"/>
        <v>0.15338102729565117</v>
      </c>
      <c r="GS12">
        <f t="shared" ca="1" si="10"/>
        <v>0.15405779911064266</v>
      </c>
      <c r="GT12">
        <f t="shared" ca="1" si="10"/>
        <v>0.41964182657754567</v>
      </c>
      <c r="GU12">
        <f t="shared" ca="1" si="10"/>
        <v>0.47420318554830931</v>
      </c>
      <c r="GV12">
        <f t="shared" ca="1" si="10"/>
        <v>0.3762291573229809</v>
      </c>
      <c r="GW12">
        <f t="shared" ca="1" si="10"/>
        <v>0.5548284590962097</v>
      </c>
      <c r="GX12">
        <f t="shared" ca="1" si="10"/>
        <v>0.30910718928745951</v>
      </c>
      <c r="GY12">
        <f t="shared" ca="1" si="10"/>
        <v>1.7050544637427278E-2</v>
      </c>
      <c r="GZ12">
        <f t="shared" ca="1" si="10"/>
        <v>0.35532093062802661</v>
      </c>
      <c r="HA12">
        <f t="shared" ca="1" si="10"/>
        <v>0.41231017533132797</v>
      </c>
      <c r="HB12">
        <f t="shared" ca="1" si="11"/>
        <v>0.98272287528849345</v>
      </c>
      <c r="HC12">
        <f t="shared" ca="1" si="11"/>
        <v>0.95028312199997234</v>
      </c>
      <c r="HD12">
        <f t="shared" ca="1" si="11"/>
        <v>0.18966519531724735</v>
      </c>
      <c r="HE12">
        <f t="shared" ca="1" si="11"/>
        <v>0.18059490282298296</v>
      </c>
      <c r="HF12">
        <f t="shared" ca="1" si="11"/>
        <v>0.72487797382730657</v>
      </c>
      <c r="HG12">
        <f t="shared" ca="1" si="11"/>
        <v>0.2356482842844394</v>
      </c>
      <c r="HH12">
        <f t="shared" ca="1" si="11"/>
        <v>0.68974753228523478</v>
      </c>
      <c r="HI12">
        <f t="shared" ca="1" si="11"/>
        <v>0.69180345591982495</v>
      </c>
      <c r="HJ12">
        <f t="shared" ca="1" si="11"/>
        <v>7.252205658714439E-2</v>
      </c>
      <c r="HK12">
        <f t="shared" ca="1" si="11"/>
        <v>0.77009466263705428</v>
      </c>
      <c r="HL12">
        <f t="shared" ca="1" si="11"/>
        <v>0.78363297702599333</v>
      </c>
      <c r="HM12">
        <f t="shared" ca="1" si="11"/>
        <v>0.49035349540999296</v>
      </c>
      <c r="HN12">
        <f t="shared" ca="1" si="11"/>
        <v>0.37522455155088774</v>
      </c>
      <c r="HO12">
        <f t="shared" ca="1" si="11"/>
        <v>0.61494624665628772</v>
      </c>
      <c r="HP12">
        <f t="shared" ca="1" si="11"/>
        <v>0.4449795864756052</v>
      </c>
      <c r="HQ12">
        <f t="shared" ca="1" si="11"/>
        <v>0.44948266267730763</v>
      </c>
      <c r="HR12">
        <f t="shared" ca="1" si="8"/>
        <v>0.13136716828731754</v>
      </c>
      <c r="HS12">
        <f t="shared" ca="1" si="8"/>
        <v>0.41736571600442207</v>
      </c>
      <c r="HT12">
        <f t="shared" ca="1" si="8"/>
        <v>0.33303833674114514</v>
      </c>
      <c r="HU12">
        <f t="shared" ca="1" si="8"/>
        <v>0.97647091075265735</v>
      </c>
      <c r="HV12">
        <f t="shared" ca="1" si="8"/>
        <v>0.63272898713759962</v>
      </c>
      <c r="HW12">
        <f t="shared" ca="1" si="8"/>
        <v>0.32107156471921416</v>
      </c>
      <c r="HX12">
        <f t="shared" ca="1" si="8"/>
        <v>1.046759102954653E-2</v>
      </c>
      <c r="HY12">
        <f t="shared" ca="1" si="8"/>
        <v>0.38792209116234266</v>
      </c>
      <c r="HZ12">
        <f t="shared" ca="1" si="8"/>
        <v>0.69229106060920909</v>
      </c>
      <c r="IA12">
        <f t="shared" ca="1" si="8"/>
        <v>0.23409247664570887</v>
      </c>
      <c r="IB12">
        <f t="shared" ca="1" si="8"/>
        <v>0.24355581825881634</v>
      </c>
      <c r="IC12">
        <f t="shared" ca="1" si="9"/>
        <v>0.99016939314431385</v>
      </c>
      <c r="ID12">
        <f t="shared" ca="1" si="9"/>
        <v>0.63587467145349652</v>
      </c>
      <c r="IE12">
        <f t="shared" ca="1" si="9"/>
        <v>0.48982470130716949</v>
      </c>
      <c r="IF12">
        <f t="shared" ca="1" si="9"/>
        <v>0.25873494785565265</v>
      </c>
      <c r="IG12">
        <f t="shared" ca="1" si="9"/>
        <v>0.85593068297191532</v>
      </c>
      <c r="IH12">
        <f t="shared" ca="1" si="9"/>
        <v>0.22917438388189104</v>
      </c>
      <c r="II12">
        <f t="shared" ca="1" si="9"/>
        <v>0.56107348749563524</v>
      </c>
      <c r="IJ12">
        <f t="shared" ca="1" si="9"/>
        <v>0.59997028267111785</v>
      </c>
      <c r="IK12">
        <f t="shared" ca="1" si="9"/>
        <v>0.3365368920818459</v>
      </c>
      <c r="IL12">
        <f t="shared" ca="1" si="9"/>
        <v>0.12477207887947317</v>
      </c>
      <c r="IM12">
        <f t="shared" ca="1" si="9"/>
        <v>0.48360253906982942</v>
      </c>
      <c r="IN12">
        <f t="shared" ca="1" si="9"/>
        <v>7.3170435971748993E-2</v>
      </c>
      <c r="IO12">
        <f t="shared" ca="1" si="9"/>
        <v>0.17515530320716211</v>
      </c>
      <c r="IP12">
        <f t="shared" ca="1" si="9"/>
        <v>0.40557465980673002</v>
      </c>
    </row>
    <row r="13" spans="1:250" hidden="1" x14ac:dyDescent="0.25">
      <c r="A13">
        <f t="shared" ca="1" si="4"/>
        <v>0.60172740529426327</v>
      </c>
      <c r="B13">
        <f t="shared" ca="1" si="4"/>
        <v>0.52948299928330766</v>
      </c>
      <c r="C13">
        <f t="shared" ca="1" si="4"/>
        <v>0.91327888960017789</v>
      </c>
      <c r="D13">
        <f t="shared" ca="1" si="4"/>
        <v>0.61816349678982485</v>
      </c>
      <c r="E13">
        <f t="shared" ca="1" si="4"/>
        <v>0.27425965779309103</v>
      </c>
      <c r="F13">
        <f t="shared" ca="1" si="4"/>
        <v>0.76941617797203632</v>
      </c>
      <c r="G13">
        <f t="shared" ca="1" si="4"/>
        <v>0.89184553515895548</v>
      </c>
      <c r="H13">
        <f t="shared" ca="1" si="4"/>
        <v>0.32768931170662141</v>
      </c>
      <c r="I13">
        <f t="shared" ca="1" si="4"/>
        <v>0.31231587617672152</v>
      </c>
      <c r="J13">
        <f t="shared" ca="1" si="4"/>
        <v>0.16456028508209264</v>
      </c>
      <c r="K13">
        <f t="shared" ca="1" si="4"/>
        <v>0.23234265588068859</v>
      </c>
      <c r="L13">
        <f t="shared" ca="1" si="4"/>
        <v>0.79521166188829384</v>
      </c>
      <c r="M13">
        <f t="shared" ca="1" si="4"/>
        <v>0.85463402453059212</v>
      </c>
      <c r="N13">
        <f t="shared" ca="1" si="4"/>
        <v>0.81731841587440357</v>
      </c>
      <c r="O13">
        <f t="shared" ca="1" si="4"/>
        <v>0.90866354495592006</v>
      </c>
      <c r="P13">
        <f t="shared" ca="1" si="4"/>
        <v>0.54493845793014117</v>
      </c>
      <c r="Q13">
        <f t="shared" ca="1" si="15"/>
        <v>0.50238901254273649</v>
      </c>
      <c r="R13">
        <f t="shared" ca="1" si="15"/>
        <v>0.11742516029620809</v>
      </c>
      <c r="S13">
        <f t="shared" ca="1" si="15"/>
        <v>0.27466525291835231</v>
      </c>
      <c r="T13">
        <f t="shared" ca="1" si="15"/>
        <v>0.42675264102956478</v>
      </c>
      <c r="U13">
        <f t="shared" ca="1" si="15"/>
        <v>2.6700678179260473E-2</v>
      </c>
      <c r="V13">
        <f t="shared" ca="1" si="15"/>
        <v>0.52796774376198419</v>
      </c>
      <c r="W13">
        <f t="shared" ca="1" si="15"/>
        <v>0.54220141688521739</v>
      </c>
      <c r="X13">
        <f t="shared" ca="1" si="15"/>
        <v>0.38674576679041273</v>
      </c>
      <c r="Y13">
        <f t="shared" ca="1" si="15"/>
        <v>0.22133716590188468</v>
      </c>
      <c r="Z13">
        <f t="shared" ca="1" si="15"/>
        <v>8.8384152794440674E-3</v>
      </c>
      <c r="AA13">
        <f t="shared" ca="1" si="15"/>
        <v>0.95969277040501788</v>
      </c>
      <c r="AB13">
        <f t="shared" ca="1" si="15"/>
        <v>0.87165283984418773</v>
      </c>
      <c r="AC13">
        <f t="shared" ca="1" si="15"/>
        <v>0.43386784520571231</v>
      </c>
      <c r="AD13">
        <f t="shared" ca="1" si="15"/>
        <v>0.27275122534574991</v>
      </c>
      <c r="AE13">
        <f t="shared" ca="1" si="15"/>
        <v>0.40041822200842891</v>
      </c>
      <c r="AF13">
        <f t="shared" ca="1" si="15"/>
        <v>0.99181669289127394</v>
      </c>
      <c r="AG13">
        <f t="shared" ca="1" si="16"/>
        <v>0.80637633835490874</v>
      </c>
      <c r="AH13">
        <f t="shared" ca="1" si="16"/>
        <v>0.87164279104700337</v>
      </c>
      <c r="AI13">
        <f t="shared" ca="1" si="16"/>
        <v>0.2550762949533999</v>
      </c>
      <c r="AJ13">
        <f t="shared" ca="1" si="16"/>
        <v>2.6933252374194971E-2</v>
      </c>
      <c r="AK13">
        <f t="shared" ca="1" si="16"/>
        <v>0.1367118244582527</v>
      </c>
      <c r="AL13">
        <f t="shared" ca="1" si="16"/>
        <v>0.70171169926190524</v>
      </c>
      <c r="AM13">
        <f t="shared" ca="1" si="16"/>
        <v>0.94906205232393792</v>
      </c>
      <c r="AN13">
        <f t="shared" ca="1" si="16"/>
        <v>1.1656529363631263E-2</v>
      </c>
      <c r="AO13">
        <f t="shared" ca="1" si="16"/>
        <v>3.8721693324547668E-2</v>
      </c>
      <c r="AP13">
        <f t="shared" ca="1" si="16"/>
        <v>0.48916062045641195</v>
      </c>
      <c r="AQ13">
        <f t="shared" ca="1" si="16"/>
        <v>0.64031895124741189</v>
      </c>
      <c r="AR13">
        <f t="shared" ca="1" si="16"/>
        <v>0.61211694153377638</v>
      </c>
      <c r="AS13">
        <f t="shared" ca="1" si="16"/>
        <v>7.5402849797398974E-2</v>
      </c>
      <c r="AT13">
        <f t="shared" ca="1" si="16"/>
        <v>0.25075242992126379</v>
      </c>
      <c r="AU13">
        <f t="shared" ca="1" si="16"/>
        <v>0.5631935128260801</v>
      </c>
      <c r="AV13">
        <f t="shared" ca="1" si="16"/>
        <v>2.8167002304784305E-2</v>
      </c>
      <c r="AW13">
        <f t="shared" ca="1" si="17"/>
        <v>1.3863535937934102E-2</v>
      </c>
      <c r="AX13">
        <f t="shared" ca="1" si="17"/>
        <v>4.9379962572481118E-2</v>
      </c>
      <c r="AY13">
        <f t="shared" ca="1" si="17"/>
        <v>0.73195264554594064</v>
      </c>
      <c r="AZ13">
        <f t="shared" ca="1" si="17"/>
        <v>0.58508598426623259</v>
      </c>
      <c r="BA13">
        <f t="shared" ca="1" si="17"/>
        <v>0.42211301459617678</v>
      </c>
      <c r="BB13">
        <f t="shared" ca="1" si="17"/>
        <v>0.86382755486543572</v>
      </c>
      <c r="BC13">
        <f t="shared" ca="1" si="17"/>
        <v>0.55151897264706817</v>
      </c>
      <c r="BD13">
        <f t="shared" ca="1" si="17"/>
        <v>0.46796452337727279</v>
      </c>
      <c r="BE13">
        <f t="shared" ca="1" si="17"/>
        <v>0.98409262160115007</v>
      </c>
      <c r="BF13">
        <f t="shared" ca="1" si="17"/>
        <v>0.69037974299044647</v>
      </c>
      <c r="BG13">
        <f t="shared" ca="1" si="17"/>
        <v>0.88641697722615098</v>
      </c>
      <c r="BH13">
        <f t="shared" ca="1" si="17"/>
        <v>0.30640590238997789</v>
      </c>
      <c r="BI13">
        <f t="shared" ca="1" si="17"/>
        <v>0.31967789707997585</v>
      </c>
      <c r="BJ13">
        <f t="shared" ca="1" si="17"/>
        <v>0.96693613160363945</v>
      </c>
      <c r="BK13">
        <f t="shared" ca="1" si="17"/>
        <v>0.32589231611637037</v>
      </c>
      <c r="BL13">
        <f t="shared" ca="1" si="17"/>
        <v>0.4958037779382628</v>
      </c>
      <c r="BM13">
        <f t="shared" ca="1" si="12"/>
        <v>0.28738899812195129</v>
      </c>
      <c r="BN13">
        <f t="shared" ca="1" si="12"/>
        <v>0.56654965137344171</v>
      </c>
      <c r="BO13">
        <f t="shared" ca="1" si="12"/>
        <v>0.86389529412679555</v>
      </c>
      <c r="BP13">
        <f t="shared" ca="1" si="12"/>
        <v>0.88465392836909229</v>
      </c>
      <c r="BQ13">
        <f t="shared" ca="1" si="12"/>
        <v>0.34897116787021754</v>
      </c>
      <c r="BR13">
        <f t="shared" ca="1" si="12"/>
        <v>2.020686366241975E-3</v>
      </c>
      <c r="BS13">
        <f t="shared" ca="1" si="12"/>
        <v>0.68443583680161135</v>
      </c>
      <c r="BT13">
        <f t="shared" ca="1" si="12"/>
        <v>0.29778192435852313</v>
      </c>
      <c r="BU13">
        <f t="shared" ca="1" si="12"/>
        <v>0.33414451920420418</v>
      </c>
      <c r="BV13">
        <f t="shared" ca="1" si="12"/>
        <v>0.87423812552425162</v>
      </c>
      <c r="BW13">
        <f t="shared" ca="1" si="12"/>
        <v>3.3049895789681094E-2</v>
      </c>
      <c r="BX13">
        <f t="shared" ca="1" si="12"/>
        <v>0.39583845187474009</v>
      </c>
      <c r="BY13">
        <f t="shared" ca="1" si="12"/>
        <v>0.85476882111821972</v>
      </c>
      <c r="BZ13">
        <f t="shared" ca="1" si="12"/>
        <v>0.42789382356623451</v>
      </c>
      <c r="CA13">
        <f t="shared" ca="1" si="12"/>
        <v>0.56991347168542683</v>
      </c>
      <c r="CB13">
        <f t="shared" ca="1" si="18"/>
        <v>0.28923565885379932</v>
      </c>
      <c r="CC13">
        <f t="shared" ca="1" si="18"/>
        <v>0.63704004835722594</v>
      </c>
      <c r="CD13">
        <f t="shared" ca="1" si="18"/>
        <v>1.321357332821449E-2</v>
      </c>
      <c r="CE13">
        <f t="shared" ca="1" si="18"/>
        <v>0.66579348083315326</v>
      </c>
      <c r="CF13">
        <f t="shared" ca="1" si="18"/>
        <v>0.12721908575246599</v>
      </c>
      <c r="CG13">
        <f t="shared" ca="1" si="18"/>
        <v>0.75471984112749357</v>
      </c>
      <c r="CH13">
        <f t="shared" ca="1" si="18"/>
        <v>0.53849379992904634</v>
      </c>
      <c r="CI13">
        <f t="shared" ca="1" si="18"/>
        <v>0.21102165820769525</v>
      </c>
      <c r="CJ13">
        <f t="shared" ca="1" si="18"/>
        <v>0.46923549851856072</v>
      </c>
      <c r="CK13">
        <f t="shared" ca="1" si="18"/>
        <v>0.22705289901917536</v>
      </c>
      <c r="CL13">
        <f t="shared" ca="1" si="18"/>
        <v>0.74496281501608019</v>
      </c>
      <c r="CM13">
        <f t="shared" ca="1" si="18"/>
        <v>0.92085692827258725</v>
      </c>
      <c r="CN13">
        <f t="shared" ca="1" si="18"/>
        <v>0.14495812952942</v>
      </c>
      <c r="CO13">
        <f t="shared" ca="1" si="18"/>
        <v>0.58878220563267047</v>
      </c>
      <c r="CP13">
        <f t="shared" ca="1" si="18"/>
        <v>0.7554673049824554</v>
      </c>
      <c r="CQ13">
        <f t="shared" ca="1" si="18"/>
        <v>0.17495966025776499</v>
      </c>
      <c r="CR13">
        <f t="shared" ca="1" si="19"/>
        <v>0.53511116841463813</v>
      </c>
      <c r="CS13">
        <f t="shared" ca="1" si="19"/>
        <v>0.40332609560168475</v>
      </c>
      <c r="CT13">
        <f t="shared" ca="1" si="19"/>
        <v>0.18149579905506441</v>
      </c>
      <c r="CU13">
        <f t="shared" ca="1" si="19"/>
        <v>0.36798967531887294</v>
      </c>
      <c r="CV13">
        <f t="shared" ca="1" si="19"/>
        <v>0.69423116366459758</v>
      </c>
      <c r="CW13">
        <f t="shared" ca="1" si="19"/>
        <v>4.052029281132874E-2</v>
      </c>
      <c r="CX13">
        <f t="shared" ca="1" si="19"/>
        <v>1.6285107194390247E-2</v>
      </c>
      <c r="CY13">
        <f t="shared" ca="1" si="19"/>
        <v>0.68787710482866404</v>
      </c>
      <c r="CZ13">
        <f t="shared" ca="1" si="19"/>
        <v>0.79645800871280825</v>
      </c>
      <c r="DA13">
        <f t="shared" ca="1" si="19"/>
        <v>1.878676900161258E-2</v>
      </c>
      <c r="DB13">
        <f t="shared" ca="1" si="19"/>
        <v>0.90654245421121715</v>
      </c>
      <c r="DC13">
        <f t="shared" ca="1" si="19"/>
        <v>0.51433774581551273</v>
      </c>
      <c r="DD13">
        <f t="shared" ca="1" si="19"/>
        <v>0.62431905307886026</v>
      </c>
      <c r="DE13">
        <f t="shared" ca="1" si="19"/>
        <v>0.81037394872842827</v>
      </c>
      <c r="DF13">
        <f t="shared" ca="1" si="19"/>
        <v>0.89628017685143946</v>
      </c>
      <c r="DG13">
        <f t="shared" ca="1" si="19"/>
        <v>0.71513497995447106</v>
      </c>
      <c r="DH13">
        <f t="shared" ca="1" si="20"/>
        <v>0.33879752078554337</v>
      </c>
      <c r="DI13">
        <f t="shared" ca="1" si="20"/>
        <v>0.6009316304704001</v>
      </c>
      <c r="DJ13">
        <f t="shared" ca="1" si="20"/>
        <v>0.20389977285198635</v>
      </c>
      <c r="DK13">
        <f t="shared" ca="1" si="20"/>
        <v>0.72465753817934342</v>
      </c>
      <c r="DL13">
        <f t="shared" ca="1" si="20"/>
        <v>0.97711581378780921</v>
      </c>
      <c r="DM13">
        <f t="shared" ca="1" si="20"/>
        <v>0.21640131362972559</v>
      </c>
      <c r="DN13">
        <f t="shared" ca="1" si="20"/>
        <v>0.66934915515139837</v>
      </c>
      <c r="DO13">
        <f t="shared" ca="1" si="20"/>
        <v>0.1441320755005604</v>
      </c>
      <c r="DP13">
        <f t="shared" ca="1" si="20"/>
        <v>0.45990748976007134</v>
      </c>
      <c r="DQ13">
        <f t="shared" ca="1" si="20"/>
        <v>0.28723748482073064</v>
      </c>
      <c r="DR13">
        <f t="shared" ca="1" si="20"/>
        <v>0.29554819941818988</v>
      </c>
      <c r="DS13">
        <f t="shared" ca="1" si="20"/>
        <v>0.41721753482806101</v>
      </c>
      <c r="DT13">
        <f t="shared" ca="1" si="20"/>
        <v>0.23739465948507543</v>
      </c>
      <c r="DU13">
        <f t="shared" ca="1" si="20"/>
        <v>0.38912516836250566</v>
      </c>
      <c r="DV13">
        <f t="shared" ca="1" si="20"/>
        <v>0.48514452938437658</v>
      </c>
      <c r="DW13">
        <f t="shared" ca="1" si="20"/>
        <v>0.71741620547196039</v>
      </c>
      <c r="DX13">
        <f t="shared" ca="1" si="13"/>
        <v>0.38429013994698347</v>
      </c>
      <c r="DY13">
        <f t="shared" ca="1" si="13"/>
        <v>0.47583108632667881</v>
      </c>
      <c r="DZ13">
        <f t="shared" ca="1" si="13"/>
        <v>0.49739139090320172</v>
      </c>
      <c r="EA13">
        <f t="shared" ca="1" si="13"/>
        <v>0.63486372673422009</v>
      </c>
      <c r="EB13">
        <f t="shared" ca="1" si="13"/>
        <v>0.18798085965877576</v>
      </c>
      <c r="EC13">
        <f t="shared" ca="1" si="13"/>
        <v>0.36078717018681206</v>
      </c>
      <c r="ED13">
        <f t="shared" ca="1" si="13"/>
        <v>0.76443470083168696</v>
      </c>
      <c r="EE13">
        <f t="shared" ca="1" si="13"/>
        <v>0.98726056376294202</v>
      </c>
      <c r="EF13">
        <f t="shared" ca="1" si="13"/>
        <v>0.11306972701613816</v>
      </c>
      <c r="EG13">
        <f t="shared" ca="1" si="13"/>
        <v>0.33185674411279353</v>
      </c>
      <c r="EH13">
        <f t="shared" ca="1" si="13"/>
        <v>0.312870852077478</v>
      </c>
      <c r="EI13">
        <f t="shared" ca="1" si="13"/>
        <v>0.50045963795044479</v>
      </c>
      <c r="EJ13">
        <f t="shared" ca="1" si="13"/>
        <v>6.4118107069681018E-2</v>
      </c>
      <c r="EK13">
        <f t="shared" ca="1" si="13"/>
        <v>9.9650741661413633E-2</v>
      </c>
      <c r="EL13">
        <f t="shared" ca="1" si="13"/>
        <v>0.12863765236056635</v>
      </c>
      <c r="EM13">
        <f t="shared" ca="1" si="13"/>
        <v>0.71686829530793927</v>
      </c>
      <c r="EN13">
        <f t="shared" ca="1" si="21"/>
        <v>0.5007596049281251</v>
      </c>
      <c r="EO13">
        <f t="shared" ca="1" si="21"/>
        <v>0.17648362905375314</v>
      </c>
      <c r="EP13">
        <f t="shared" ca="1" si="21"/>
        <v>0.15839685835185491</v>
      </c>
      <c r="EQ13">
        <f t="shared" ca="1" si="21"/>
        <v>0.28954497740983232</v>
      </c>
      <c r="ER13">
        <f t="shared" ca="1" si="21"/>
        <v>0.1334608929325074</v>
      </c>
      <c r="ES13">
        <f t="shared" ca="1" si="21"/>
        <v>0.42718994196228421</v>
      </c>
      <c r="ET13">
        <f t="shared" ca="1" si="21"/>
        <v>4.6577284449386136E-2</v>
      </c>
      <c r="EU13">
        <f t="shared" ca="1" si="21"/>
        <v>0.75634162234842217</v>
      </c>
      <c r="EV13">
        <f t="shared" ca="1" si="21"/>
        <v>2.4826405181927913E-2</v>
      </c>
      <c r="EW13">
        <f t="shared" ca="1" si="21"/>
        <v>8.7402623003851598E-4</v>
      </c>
      <c r="EX13">
        <f t="shared" ca="1" si="21"/>
        <v>0.29756357292006608</v>
      </c>
      <c r="EY13">
        <f t="shared" ca="1" si="21"/>
        <v>0.39666774727870779</v>
      </c>
      <c r="EZ13">
        <f t="shared" ca="1" si="21"/>
        <v>0.95560605167210455</v>
      </c>
      <c r="FA13">
        <f t="shared" ca="1" si="21"/>
        <v>0.43514546700495671</v>
      </c>
      <c r="FB13">
        <f t="shared" ca="1" si="21"/>
        <v>0.55255239555930735</v>
      </c>
      <c r="FC13">
        <f t="shared" ca="1" si="21"/>
        <v>5.2183681911332935E-2</v>
      </c>
      <c r="FD13">
        <f t="shared" ca="1" si="22"/>
        <v>0.32452442793300063</v>
      </c>
      <c r="FE13">
        <f t="shared" ca="1" si="22"/>
        <v>8.7735221067733238E-2</v>
      </c>
      <c r="FF13">
        <f t="shared" ca="1" si="22"/>
        <v>0.81008447376559312</v>
      </c>
      <c r="FG13">
        <f t="shared" ca="1" si="22"/>
        <v>0.56012130366661161</v>
      </c>
      <c r="FH13">
        <f t="shared" ca="1" si="22"/>
        <v>0.82083674337976342</v>
      </c>
      <c r="FI13">
        <f t="shared" ca="1" si="22"/>
        <v>0.61622828333972501</v>
      </c>
      <c r="FJ13">
        <f t="shared" ca="1" si="22"/>
        <v>0.49139677561676542</v>
      </c>
      <c r="FK13">
        <f t="shared" ca="1" si="22"/>
        <v>0.177258004478689</v>
      </c>
      <c r="FL13">
        <f t="shared" ca="1" si="22"/>
        <v>0.89284910557925923</v>
      </c>
      <c r="FM13">
        <f t="shared" ca="1" si="22"/>
        <v>0.22146843686828166</v>
      </c>
      <c r="FN13">
        <f t="shared" ca="1" si="22"/>
        <v>0.18486458821049478</v>
      </c>
      <c r="FO13">
        <f t="shared" ca="1" si="22"/>
        <v>0.95001103652096186</v>
      </c>
      <c r="FP13">
        <f t="shared" ca="1" si="22"/>
        <v>0.94041036553679802</v>
      </c>
      <c r="FQ13">
        <f t="shared" ca="1" si="22"/>
        <v>0.18467336859081629</v>
      </c>
      <c r="FR13">
        <f t="shared" ca="1" si="22"/>
        <v>0.19223213903529834</v>
      </c>
      <c r="FS13">
        <f t="shared" ca="1" si="22"/>
        <v>0.90168298458453044</v>
      </c>
      <c r="FT13">
        <f t="shared" ca="1" si="23"/>
        <v>0.90050359822072024</v>
      </c>
      <c r="FU13">
        <f t="shared" ca="1" si="23"/>
        <v>0.76261263211340846</v>
      </c>
      <c r="FV13">
        <f t="shared" ca="1" si="23"/>
        <v>0.85810650930901977</v>
      </c>
      <c r="FW13">
        <f t="shared" ca="1" si="23"/>
        <v>0.25242831878465588</v>
      </c>
      <c r="FX13">
        <f t="shared" ca="1" si="23"/>
        <v>0.28807756271225138</v>
      </c>
      <c r="FY13">
        <f t="shared" ca="1" si="23"/>
        <v>0.21130529938266396</v>
      </c>
      <c r="FZ13">
        <f t="shared" ca="1" si="23"/>
        <v>0.74184860667034125</v>
      </c>
      <c r="GA13">
        <f t="shared" ca="1" si="23"/>
        <v>0.82646756202219351</v>
      </c>
      <c r="GB13">
        <f t="shared" ca="1" si="23"/>
        <v>0.35379410497354757</v>
      </c>
      <c r="GC13">
        <f t="shared" ca="1" si="23"/>
        <v>0.72284404311554795</v>
      </c>
      <c r="GD13">
        <f t="shared" ca="1" si="23"/>
        <v>0.84771283348255944</v>
      </c>
      <c r="GE13">
        <f t="shared" ca="1" si="23"/>
        <v>0.28411654568533984</v>
      </c>
      <c r="GF13">
        <f t="shared" ca="1" si="23"/>
        <v>0.35294906454780339</v>
      </c>
      <c r="GG13">
        <f t="shared" ca="1" si="23"/>
        <v>0.28323599029935287</v>
      </c>
      <c r="GH13">
        <f t="shared" ca="1" si="23"/>
        <v>0.94569758065122533</v>
      </c>
      <c r="GI13">
        <f t="shared" ca="1" si="23"/>
        <v>0.37128621898130887</v>
      </c>
      <c r="GJ13">
        <f t="shared" ca="1" si="14"/>
        <v>0.37485789632771482</v>
      </c>
      <c r="GK13">
        <f t="shared" ca="1" si="14"/>
        <v>0.96117866753942827</v>
      </c>
      <c r="GL13">
        <f t="shared" ca="1" si="10"/>
        <v>0.20967121335430905</v>
      </c>
      <c r="GM13">
        <f t="shared" ca="1" si="10"/>
        <v>0.17427599941694871</v>
      </c>
      <c r="GN13">
        <f t="shared" ca="1" si="10"/>
        <v>0.55584950913685394</v>
      </c>
      <c r="GO13">
        <f t="shared" ca="1" si="10"/>
        <v>0.47072250769018309</v>
      </c>
      <c r="GP13">
        <f t="shared" ca="1" si="10"/>
        <v>0.88790080689707995</v>
      </c>
      <c r="GQ13">
        <f t="shared" ca="1" si="10"/>
        <v>0.86931211128907626</v>
      </c>
      <c r="GR13">
        <f t="shared" ca="1" si="10"/>
        <v>0.66309861958926797</v>
      </c>
      <c r="GS13">
        <f t="shared" ca="1" si="10"/>
        <v>0.78111239502011809</v>
      </c>
      <c r="GT13">
        <f t="shared" ca="1" si="10"/>
        <v>0.17150001765608802</v>
      </c>
      <c r="GU13">
        <f t="shared" ca="1" si="10"/>
        <v>0.50515345591136696</v>
      </c>
      <c r="GV13">
        <f t="shared" ca="1" si="10"/>
        <v>0.88742455912987794</v>
      </c>
      <c r="GW13">
        <f t="shared" ca="1" si="10"/>
        <v>0.11485978934803309</v>
      </c>
      <c r="GX13">
        <f t="shared" ca="1" si="10"/>
        <v>0.94879537901132849</v>
      </c>
      <c r="GY13">
        <f t="shared" ca="1" si="10"/>
        <v>0.54512283233912251</v>
      </c>
      <c r="GZ13">
        <f t="shared" ca="1" si="10"/>
        <v>0.85153583999554772</v>
      </c>
      <c r="HA13">
        <f t="shared" ca="1" si="10"/>
        <v>0.94624732396079481</v>
      </c>
      <c r="HB13">
        <f t="shared" ca="1" si="11"/>
        <v>0.53289257937868517</v>
      </c>
      <c r="HC13">
        <f t="shared" ca="1" si="11"/>
        <v>0.24303124201883164</v>
      </c>
      <c r="HD13">
        <f t="shared" ca="1" si="11"/>
        <v>0.15526959979894561</v>
      </c>
      <c r="HE13">
        <f t="shared" ca="1" si="11"/>
        <v>0.53074986751814712</v>
      </c>
      <c r="HF13">
        <f t="shared" ca="1" si="11"/>
        <v>0.24701872517642454</v>
      </c>
      <c r="HG13">
        <f t="shared" ca="1" si="11"/>
        <v>0.21523170564502148</v>
      </c>
      <c r="HH13">
        <f t="shared" ca="1" si="11"/>
        <v>0.61805300739823599</v>
      </c>
      <c r="HI13">
        <f t="shared" ca="1" si="11"/>
        <v>0.17163237339031345</v>
      </c>
      <c r="HJ13">
        <f t="shared" ca="1" si="11"/>
        <v>0.80660178722126474</v>
      </c>
      <c r="HK13">
        <f t="shared" ca="1" si="11"/>
        <v>0.20711753637038255</v>
      </c>
      <c r="HL13">
        <f t="shared" ca="1" si="11"/>
        <v>1.407479692970115E-2</v>
      </c>
      <c r="HM13">
        <f t="shared" ca="1" si="11"/>
        <v>2.9019587773009392E-2</v>
      </c>
      <c r="HN13">
        <f t="shared" ca="1" si="11"/>
        <v>1.8715299140050212E-2</v>
      </c>
      <c r="HO13">
        <f t="shared" ca="1" si="11"/>
        <v>0.53388858674069728</v>
      </c>
      <c r="HP13">
        <f t="shared" ca="1" si="11"/>
        <v>0.31465939380185226</v>
      </c>
      <c r="HQ13">
        <f t="shared" ca="1" si="11"/>
        <v>0.22615731777082826</v>
      </c>
      <c r="HR13">
        <f t="shared" ca="1" si="8"/>
        <v>0.82967760917828626</v>
      </c>
      <c r="HS13">
        <f t="shared" ca="1" si="8"/>
        <v>0.79836310149673506</v>
      </c>
      <c r="HT13">
        <f t="shared" ca="1" si="8"/>
        <v>0.6574559676248749</v>
      </c>
      <c r="HU13">
        <f t="shared" ca="1" si="8"/>
        <v>0.66639472301638503</v>
      </c>
      <c r="HV13">
        <f t="shared" ca="1" si="8"/>
        <v>0.27943970960586295</v>
      </c>
      <c r="HW13">
        <f t="shared" ca="1" si="8"/>
        <v>0.2165259744053738</v>
      </c>
      <c r="HX13">
        <f t="shared" ca="1" si="8"/>
        <v>0.87904234147676785</v>
      </c>
      <c r="HY13">
        <f t="shared" ca="1" si="8"/>
        <v>0.55451741571581648</v>
      </c>
      <c r="HZ13">
        <f t="shared" ca="1" si="8"/>
        <v>0.90109029277721187</v>
      </c>
      <c r="IA13">
        <f t="shared" ca="1" si="8"/>
        <v>0.13737158641311153</v>
      </c>
      <c r="IB13">
        <f t="shared" ca="1" si="8"/>
        <v>0.18927643905662839</v>
      </c>
      <c r="IC13">
        <f t="shared" ca="1" si="9"/>
        <v>0.33114599429013847</v>
      </c>
      <c r="ID13">
        <f t="shared" ca="1" si="9"/>
        <v>0.12520269347124935</v>
      </c>
      <c r="IE13">
        <f t="shared" ca="1" si="9"/>
        <v>0.51323795397048733</v>
      </c>
      <c r="IF13">
        <f t="shared" ca="1" si="9"/>
        <v>0.81734514959469162</v>
      </c>
      <c r="IG13">
        <f t="shared" ca="1" si="9"/>
        <v>0.67512998444896444</v>
      </c>
      <c r="IH13">
        <f t="shared" ca="1" si="9"/>
        <v>0.24446215760961021</v>
      </c>
      <c r="II13">
        <f t="shared" ca="1" si="9"/>
        <v>0.49326579879821919</v>
      </c>
      <c r="IJ13">
        <f t="shared" ca="1" si="9"/>
        <v>0.69056013940664318</v>
      </c>
      <c r="IK13">
        <f t="shared" ca="1" si="9"/>
        <v>0.4123618246365669</v>
      </c>
      <c r="IL13">
        <f t="shared" ca="1" si="9"/>
        <v>0.24463134293759425</v>
      </c>
      <c r="IM13">
        <f t="shared" ca="1" si="9"/>
        <v>0.70653577048504557</v>
      </c>
      <c r="IN13">
        <f t="shared" ca="1" si="9"/>
        <v>0.20131735389077465</v>
      </c>
      <c r="IO13">
        <f t="shared" ca="1" si="9"/>
        <v>0.18130332807424498</v>
      </c>
      <c r="IP13">
        <f t="shared" ca="1" si="9"/>
        <v>0.45972799720595747</v>
      </c>
    </row>
    <row r="14" spans="1:250" hidden="1" x14ac:dyDescent="0.25">
      <c r="A14">
        <f t="shared" ca="1" si="4"/>
        <v>0.76741854616341854</v>
      </c>
      <c r="B14">
        <f t="shared" ca="1" si="4"/>
        <v>0.57016078081374222</v>
      </c>
      <c r="C14">
        <f t="shared" ca="1" si="4"/>
        <v>0.87126221080651822</v>
      </c>
      <c r="D14">
        <f t="shared" ca="1" si="4"/>
        <v>0.40844160202736557</v>
      </c>
      <c r="E14">
        <f t="shared" ca="1" si="4"/>
        <v>0.87185359598903345</v>
      </c>
      <c r="F14">
        <f t="shared" ca="1" si="4"/>
        <v>0.50542021826745132</v>
      </c>
      <c r="G14">
        <f t="shared" ca="1" si="4"/>
        <v>6.1739130436622824E-2</v>
      </c>
      <c r="H14">
        <f t="shared" ca="1" si="4"/>
        <v>0.3148130949227147</v>
      </c>
      <c r="I14">
        <f t="shared" ca="1" si="4"/>
        <v>0.41995650199203149</v>
      </c>
      <c r="J14">
        <f t="shared" ca="1" si="4"/>
        <v>0.88456578212795578</v>
      </c>
      <c r="K14">
        <f t="shared" ca="1" si="4"/>
        <v>0.60262155999847189</v>
      </c>
      <c r="L14">
        <f t="shared" ca="1" si="4"/>
        <v>0.82579812843216016</v>
      </c>
      <c r="M14">
        <f t="shared" ca="1" si="4"/>
        <v>0.42099578123279613</v>
      </c>
      <c r="N14">
        <f t="shared" ca="1" si="4"/>
        <v>0.30666218337469675</v>
      </c>
      <c r="O14">
        <f t="shared" ca="1" si="4"/>
        <v>0.98085317537060979</v>
      </c>
      <c r="P14">
        <f t="shared" ca="1" si="4"/>
        <v>0.68197533940183597</v>
      </c>
      <c r="Q14">
        <f t="shared" ca="1" si="15"/>
        <v>0.33001993932015095</v>
      </c>
      <c r="R14">
        <f t="shared" ca="1" si="15"/>
        <v>0.21305769838783517</v>
      </c>
      <c r="S14">
        <f t="shared" ca="1" si="15"/>
        <v>0.49384010533286848</v>
      </c>
      <c r="T14">
        <f t="shared" ca="1" si="15"/>
        <v>0.91762643611640482</v>
      </c>
      <c r="U14">
        <f t="shared" ca="1" si="15"/>
        <v>9.5358729120096353E-3</v>
      </c>
      <c r="V14">
        <f t="shared" ca="1" si="15"/>
        <v>0.71726793858822335</v>
      </c>
      <c r="W14">
        <f t="shared" ca="1" si="15"/>
        <v>0.45876152774994994</v>
      </c>
      <c r="X14">
        <f t="shared" ca="1" si="15"/>
        <v>0.78270061884555553</v>
      </c>
      <c r="Y14">
        <f t="shared" ca="1" si="15"/>
        <v>3.0838908130430664E-2</v>
      </c>
      <c r="Z14">
        <f t="shared" ca="1" si="15"/>
        <v>0.42206533273594993</v>
      </c>
      <c r="AA14">
        <f t="shared" ca="1" si="15"/>
        <v>0.87237653983929309</v>
      </c>
      <c r="AB14">
        <f t="shared" ca="1" si="15"/>
        <v>0.20086842800011762</v>
      </c>
      <c r="AC14">
        <f t="shared" ca="1" si="15"/>
        <v>0.27955273388672663</v>
      </c>
      <c r="AD14">
        <f t="shared" ca="1" si="15"/>
        <v>0.10874981094373781</v>
      </c>
      <c r="AE14">
        <f t="shared" ca="1" si="15"/>
        <v>0.44958600519670033</v>
      </c>
      <c r="AF14">
        <f t="shared" ca="1" si="15"/>
        <v>1.9678690926029585E-2</v>
      </c>
      <c r="AG14">
        <f t="shared" ca="1" si="16"/>
        <v>0.54409147541750325</v>
      </c>
      <c r="AH14">
        <f t="shared" ca="1" si="16"/>
        <v>2.6941609235183073E-2</v>
      </c>
      <c r="AI14">
        <f t="shared" ca="1" si="16"/>
        <v>0.30088098347763248</v>
      </c>
      <c r="AJ14">
        <f t="shared" ca="1" si="16"/>
        <v>0.61392712556151996</v>
      </c>
      <c r="AK14">
        <f t="shared" ca="1" si="16"/>
        <v>0.58867200840336309</v>
      </c>
      <c r="AL14">
        <f t="shared" ca="1" si="16"/>
        <v>0.27862873527136767</v>
      </c>
      <c r="AM14">
        <f t="shared" ca="1" si="16"/>
        <v>0.20029905248186131</v>
      </c>
      <c r="AN14">
        <f t="shared" ca="1" si="16"/>
        <v>0.53807184699328414</v>
      </c>
      <c r="AO14">
        <f t="shared" ca="1" si="16"/>
        <v>0.21782120531623861</v>
      </c>
      <c r="AP14">
        <f t="shared" ca="1" si="16"/>
        <v>1.7165173726285676E-4</v>
      </c>
      <c r="AQ14">
        <f t="shared" ca="1" si="16"/>
        <v>0.16378746877010342</v>
      </c>
      <c r="AR14">
        <f t="shared" ca="1" si="16"/>
        <v>0.59805646136879109</v>
      </c>
      <c r="AS14">
        <f t="shared" ca="1" si="16"/>
        <v>0.66817341494572424</v>
      </c>
      <c r="AT14">
        <f t="shared" ca="1" si="16"/>
        <v>0.36409491401295724</v>
      </c>
      <c r="AU14">
        <f t="shared" ca="1" si="16"/>
        <v>0.61045052818418144</v>
      </c>
      <c r="AV14">
        <f t="shared" ca="1" si="16"/>
        <v>0.84788708223845355</v>
      </c>
      <c r="AW14">
        <f t="shared" ca="1" si="17"/>
        <v>0.32587495987004478</v>
      </c>
      <c r="AX14">
        <f t="shared" ca="1" si="17"/>
        <v>0.32820345142648533</v>
      </c>
      <c r="AY14">
        <f t="shared" ca="1" si="17"/>
        <v>0.38200539071353701</v>
      </c>
      <c r="AZ14">
        <f t="shared" ca="1" si="17"/>
        <v>0.45050267001260269</v>
      </c>
      <c r="BA14">
        <f t="shared" ca="1" si="17"/>
        <v>0.11343220281071453</v>
      </c>
      <c r="BB14">
        <f t="shared" ca="1" si="17"/>
        <v>0.90493367772493605</v>
      </c>
      <c r="BC14">
        <f t="shared" ca="1" si="17"/>
        <v>0.45409611781740589</v>
      </c>
      <c r="BD14">
        <f t="shared" ca="1" si="17"/>
        <v>0.9567895868947266</v>
      </c>
      <c r="BE14">
        <f t="shared" ca="1" si="17"/>
        <v>0.26571519442494551</v>
      </c>
      <c r="BF14">
        <f t="shared" ca="1" si="17"/>
        <v>0.87446981403245205</v>
      </c>
      <c r="BG14">
        <f t="shared" ca="1" si="17"/>
        <v>0.57401184410353789</v>
      </c>
      <c r="BH14">
        <f t="shared" ca="1" si="17"/>
        <v>0.20015832674608403</v>
      </c>
      <c r="BI14">
        <f t="shared" ca="1" si="17"/>
        <v>0.46186353568042071</v>
      </c>
      <c r="BJ14">
        <f t="shared" ca="1" si="17"/>
        <v>0.24453608183587283</v>
      </c>
      <c r="BK14">
        <f t="shared" ca="1" si="17"/>
        <v>0.78784874870412158</v>
      </c>
      <c r="BL14">
        <f t="shared" ca="1" si="17"/>
        <v>0.11479071722036438</v>
      </c>
      <c r="BM14">
        <f t="shared" ca="1" si="12"/>
        <v>0.86113307664547434</v>
      </c>
      <c r="BN14">
        <f t="shared" ca="1" si="12"/>
        <v>0.72836995923793602</v>
      </c>
      <c r="BO14">
        <f t="shared" ca="1" si="12"/>
        <v>9.1591583087881956E-2</v>
      </c>
      <c r="BP14">
        <f t="shared" ca="1" si="12"/>
        <v>0.9156691519312653</v>
      </c>
      <c r="BQ14">
        <f t="shared" ca="1" si="12"/>
        <v>0.98289835246757162</v>
      </c>
      <c r="BR14">
        <f t="shared" ca="1" si="12"/>
        <v>1.8596493880838727E-2</v>
      </c>
      <c r="BS14">
        <f t="shared" ca="1" si="12"/>
        <v>0.2757210883749549</v>
      </c>
      <c r="BT14">
        <f t="shared" ca="1" si="12"/>
        <v>0.80583432109109454</v>
      </c>
      <c r="BU14">
        <f t="shared" ca="1" si="12"/>
        <v>0.70757936926065368</v>
      </c>
      <c r="BV14">
        <f t="shared" ca="1" si="12"/>
        <v>0.21610921606388456</v>
      </c>
      <c r="BW14">
        <f t="shared" ca="1" si="12"/>
        <v>0.12730349612124414</v>
      </c>
      <c r="BX14">
        <f t="shared" ca="1" si="12"/>
        <v>0.3089185639457358</v>
      </c>
      <c r="BY14">
        <f t="shared" ca="1" si="12"/>
        <v>0.74088372184992912</v>
      </c>
      <c r="BZ14">
        <f t="shared" ca="1" si="12"/>
        <v>0.58587640343529412</v>
      </c>
      <c r="CA14">
        <f t="shared" ca="1" si="12"/>
        <v>0.83486564171539057</v>
      </c>
      <c r="CB14">
        <f t="shared" ca="1" si="18"/>
        <v>0.36946766193016423</v>
      </c>
      <c r="CC14">
        <f t="shared" ca="1" si="18"/>
        <v>0.19981830391289768</v>
      </c>
      <c r="CD14">
        <f t="shared" ca="1" si="18"/>
        <v>0.95356280082657829</v>
      </c>
      <c r="CE14">
        <f t="shared" ca="1" si="18"/>
        <v>7.6132009829350311E-2</v>
      </c>
      <c r="CF14">
        <f t="shared" ca="1" si="18"/>
        <v>0.70773603859061218</v>
      </c>
      <c r="CG14">
        <f t="shared" ca="1" si="18"/>
        <v>0.79893204132311957</v>
      </c>
      <c r="CH14">
        <f t="shared" ca="1" si="18"/>
        <v>0.96559927017216418</v>
      </c>
      <c r="CI14">
        <f t="shared" ca="1" si="18"/>
        <v>0.11458156459018565</v>
      </c>
      <c r="CJ14">
        <f t="shared" ca="1" si="18"/>
        <v>0.60102097368203544</v>
      </c>
      <c r="CK14">
        <f t="shared" ca="1" si="18"/>
        <v>0.77885717691505774</v>
      </c>
      <c r="CL14">
        <f t="shared" ca="1" si="18"/>
        <v>0.32571912354307908</v>
      </c>
      <c r="CM14">
        <f t="shared" ca="1" si="18"/>
        <v>0.25625148945285536</v>
      </c>
      <c r="CN14">
        <f t="shared" ca="1" si="18"/>
        <v>0.27109009578202647</v>
      </c>
      <c r="CO14">
        <f t="shared" ca="1" si="18"/>
        <v>0.24602628446462194</v>
      </c>
      <c r="CP14">
        <f t="shared" ca="1" si="18"/>
        <v>0.15479955188214012</v>
      </c>
      <c r="CQ14">
        <f t="shared" ca="1" si="18"/>
        <v>2.9950992624443895E-2</v>
      </c>
      <c r="CR14">
        <f t="shared" ca="1" si="19"/>
        <v>0.95335567917326269</v>
      </c>
      <c r="CS14">
        <f t="shared" ca="1" si="19"/>
        <v>4.1013998381802641E-2</v>
      </c>
      <c r="CT14">
        <f t="shared" ca="1" si="19"/>
        <v>0.53697977022108778</v>
      </c>
      <c r="CU14">
        <f t="shared" ca="1" si="19"/>
        <v>0.85241110963480027</v>
      </c>
      <c r="CV14">
        <f t="shared" ca="1" si="19"/>
        <v>0.92763990181174882</v>
      </c>
      <c r="CW14">
        <f t="shared" ca="1" si="19"/>
        <v>0.27683102559699579</v>
      </c>
      <c r="CX14">
        <f t="shared" ca="1" si="19"/>
        <v>0.59114405488535571</v>
      </c>
      <c r="CY14">
        <f t="shared" ca="1" si="19"/>
        <v>0.76928226679821499</v>
      </c>
      <c r="CZ14">
        <f t="shared" ca="1" si="19"/>
        <v>0.45718337311848078</v>
      </c>
      <c r="DA14">
        <f t="shared" ca="1" si="19"/>
        <v>0.31644834864546068</v>
      </c>
      <c r="DB14">
        <f t="shared" ca="1" si="19"/>
        <v>0.97210779814532944</v>
      </c>
      <c r="DC14">
        <f t="shared" ca="1" si="19"/>
        <v>0.35466067298637038</v>
      </c>
      <c r="DD14">
        <f t="shared" ca="1" si="19"/>
        <v>0.70278544904826967</v>
      </c>
      <c r="DE14">
        <f t="shared" ca="1" si="19"/>
        <v>1.2037181945370512E-2</v>
      </c>
      <c r="DF14">
        <f t="shared" ca="1" si="19"/>
        <v>0.54130842877114704</v>
      </c>
      <c r="DG14">
        <f t="shared" ca="1" si="19"/>
        <v>2.7977466929406725E-2</v>
      </c>
      <c r="DH14">
        <f t="shared" ca="1" si="20"/>
        <v>0.27449777024399158</v>
      </c>
      <c r="DI14">
        <f t="shared" ca="1" si="20"/>
        <v>0.35143700838172509</v>
      </c>
      <c r="DJ14">
        <f t="shared" ca="1" si="20"/>
        <v>0.65055790081828624</v>
      </c>
      <c r="DK14">
        <f t="shared" ca="1" si="20"/>
        <v>0.62930367082018746</v>
      </c>
      <c r="DL14">
        <f t="shared" ca="1" si="20"/>
        <v>8.6166627923623396E-2</v>
      </c>
      <c r="DM14">
        <f t="shared" ca="1" si="20"/>
        <v>0.16131962583407389</v>
      </c>
      <c r="DN14">
        <f t="shared" ca="1" si="20"/>
        <v>2.4052141459464105E-3</v>
      </c>
      <c r="DO14">
        <f t="shared" ca="1" si="20"/>
        <v>0.67535996822431432</v>
      </c>
      <c r="DP14">
        <f t="shared" ca="1" si="20"/>
        <v>0.12017854415189144</v>
      </c>
      <c r="DQ14">
        <f t="shared" ca="1" si="20"/>
        <v>0.46085865247276891</v>
      </c>
      <c r="DR14">
        <f t="shared" ca="1" si="20"/>
        <v>0.54938183857861045</v>
      </c>
      <c r="DS14">
        <f t="shared" ca="1" si="20"/>
        <v>1.5941772098191254E-2</v>
      </c>
      <c r="DT14">
        <f t="shared" ca="1" si="20"/>
        <v>0.80929239188709334</v>
      </c>
      <c r="DU14">
        <f t="shared" ca="1" si="20"/>
        <v>0.91774772495781076</v>
      </c>
      <c r="DV14">
        <f t="shared" ca="1" si="20"/>
        <v>0.14567826479927748</v>
      </c>
      <c r="DW14">
        <f t="shared" ca="1" si="20"/>
        <v>9.7633048584570448E-2</v>
      </c>
      <c r="DX14">
        <f t="shared" ca="1" si="13"/>
        <v>0.39914149187029591</v>
      </c>
      <c r="DY14">
        <f t="shared" ca="1" si="13"/>
        <v>0.32705598011997639</v>
      </c>
      <c r="DZ14">
        <f t="shared" ca="1" si="13"/>
        <v>0.20149918392126731</v>
      </c>
      <c r="EA14">
        <f t="shared" ca="1" si="13"/>
        <v>0.27614804657512393</v>
      </c>
      <c r="EB14">
        <f t="shared" ca="1" si="13"/>
        <v>0.73686365425879197</v>
      </c>
      <c r="EC14">
        <f t="shared" ca="1" si="13"/>
        <v>0.1157806618864422</v>
      </c>
      <c r="ED14">
        <f t="shared" ca="1" si="13"/>
        <v>0.37517045609096811</v>
      </c>
      <c r="EE14">
        <f t="shared" ca="1" si="13"/>
        <v>0.4793313785349681</v>
      </c>
      <c r="EF14">
        <f t="shared" ca="1" si="13"/>
        <v>0.52058037190580497</v>
      </c>
      <c r="EG14">
        <f t="shared" ca="1" si="13"/>
        <v>0.77356497263792279</v>
      </c>
      <c r="EH14">
        <f t="shared" ca="1" si="13"/>
        <v>0.78717367550538686</v>
      </c>
      <c r="EI14">
        <f t="shared" ca="1" si="13"/>
        <v>0.68264127525666951</v>
      </c>
      <c r="EJ14">
        <f t="shared" ca="1" si="13"/>
        <v>0.1816980136076799</v>
      </c>
      <c r="EK14">
        <f t="shared" ca="1" si="13"/>
        <v>0.88966062258515344</v>
      </c>
      <c r="EL14">
        <f t="shared" ca="1" si="13"/>
        <v>0.59191029423285513</v>
      </c>
      <c r="EM14">
        <f t="shared" ca="1" si="13"/>
        <v>0.36237622638270883</v>
      </c>
      <c r="EN14">
        <f t="shared" ca="1" si="21"/>
        <v>0.7101548610226972</v>
      </c>
      <c r="EO14">
        <f t="shared" ca="1" si="21"/>
        <v>0.52996656601934466</v>
      </c>
      <c r="EP14">
        <f t="shared" ca="1" si="21"/>
        <v>0.30563681452886038</v>
      </c>
      <c r="EQ14">
        <f t="shared" ca="1" si="21"/>
        <v>0.3876359619881764</v>
      </c>
      <c r="ER14">
        <f t="shared" ca="1" si="21"/>
        <v>0.68134424615753575</v>
      </c>
      <c r="ES14">
        <f t="shared" ca="1" si="21"/>
        <v>0.22747798759691851</v>
      </c>
      <c r="ET14">
        <f t="shared" ca="1" si="21"/>
        <v>0.49387861064144223</v>
      </c>
      <c r="EU14">
        <f t="shared" ca="1" si="21"/>
        <v>0.2104863514197779</v>
      </c>
      <c r="EV14">
        <f t="shared" ca="1" si="21"/>
        <v>0.52077657176419068</v>
      </c>
      <c r="EW14">
        <f t="shared" ca="1" si="21"/>
        <v>0.55618751010772383</v>
      </c>
      <c r="EX14">
        <f t="shared" ca="1" si="21"/>
        <v>0.20765587888437376</v>
      </c>
      <c r="EY14">
        <f t="shared" ca="1" si="21"/>
        <v>0.38420624316774266</v>
      </c>
      <c r="EZ14">
        <f t="shared" ca="1" si="21"/>
        <v>0.17285644485813156</v>
      </c>
      <c r="FA14">
        <f t="shared" ca="1" si="21"/>
        <v>0.13298203860718016</v>
      </c>
      <c r="FB14">
        <f t="shared" ca="1" si="21"/>
        <v>0.13746399024161671</v>
      </c>
      <c r="FC14">
        <f t="shared" ca="1" si="21"/>
        <v>0.20479603536915281</v>
      </c>
      <c r="FD14">
        <f t="shared" ca="1" si="22"/>
        <v>0.42219506060249168</v>
      </c>
      <c r="FE14">
        <f t="shared" ca="1" si="22"/>
        <v>0.17775270499555684</v>
      </c>
      <c r="FF14">
        <f t="shared" ca="1" si="22"/>
        <v>0.66520263093730025</v>
      </c>
      <c r="FG14">
        <f t="shared" ca="1" si="22"/>
        <v>0.11159630352932604</v>
      </c>
      <c r="FH14">
        <f t="shared" ca="1" si="22"/>
        <v>0.85893849701951785</v>
      </c>
      <c r="FI14">
        <f t="shared" ca="1" si="22"/>
        <v>0.10372920863183199</v>
      </c>
      <c r="FJ14">
        <f t="shared" ca="1" si="22"/>
        <v>0.44254783099370865</v>
      </c>
      <c r="FK14">
        <f t="shared" ca="1" si="22"/>
        <v>0.44033437199362901</v>
      </c>
      <c r="FL14">
        <f t="shared" ca="1" si="22"/>
        <v>0.55538575321673533</v>
      </c>
      <c r="FM14">
        <f t="shared" ca="1" si="22"/>
        <v>2.2097295066926481E-2</v>
      </c>
      <c r="FN14">
        <f t="shared" ca="1" si="22"/>
        <v>0.25491022057256696</v>
      </c>
      <c r="FO14">
        <f t="shared" ca="1" si="22"/>
        <v>0.65049748772698601</v>
      </c>
      <c r="FP14">
        <f t="shared" ca="1" si="22"/>
        <v>0.58063647102850291</v>
      </c>
      <c r="FQ14">
        <f t="shared" ca="1" si="22"/>
        <v>0.10184995574253652</v>
      </c>
      <c r="FR14">
        <f t="shared" ca="1" si="22"/>
        <v>0.81491520315304522</v>
      </c>
      <c r="FS14">
        <f t="shared" ca="1" si="22"/>
        <v>0.68572059936267105</v>
      </c>
      <c r="FT14">
        <f t="shared" ca="1" si="23"/>
        <v>0.11282808542679956</v>
      </c>
      <c r="FU14">
        <f t="shared" ca="1" si="23"/>
        <v>0.27145906004974663</v>
      </c>
      <c r="FV14">
        <f t="shared" ca="1" si="23"/>
        <v>0.31886513378534076</v>
      </c>
      <c r="FW14">
        <f t="shared" ca="1" si="23"/>
        <v>0.86478840731289774</v>
      </c>
      <c r="FX14">
        <f t="shared" ca="1" si="23"/>
        <v>7.7122470027979784E-2</v>
      </c>
      <c r="FY14">
        <f t="shared" ca="1" si="23"/>
        <v>0.23919133799284986</v>
      </c>
      <c r="FZ14">
        <f t="shared" ca="1" si="23"/>
        <v>0.44473863153898174</v>
      </c>
      <c r="GA14">
        <f t="shared" ca="1" si="23"/>
        <v>0.76084161172373543</v>
      </c>
      <c r="GB14">
        <f t="shared" ca="1" si="23"/>
        <v>0.92559515995240682</v>
      </c>
      <c r="GC14">
        <f t="shared" ca="1" si="23"/>
        <v>0.21838821438993672</v>
      </c>
      <c r="GD14">
        <f t="shared" ca="1" si="23"/>
        <v>0.70993513297915201</v>
      </c>
      <c r="GE14">
        <f t="shared" ca="1" si="23"/>
        <v>0.64238946634118888</v>
      </c>
      <c r="GF14">
        <f t="shared" ca="1" si="23"/>
        <v>0.48096369984149667</v>
      </c>
      <c r="GG14">
        <f t="shared" ca="1" si="23"/>
        <v>0.27206039138002769</v>
      </c>
      <c r="GH14">
        <f t="shared" ca="1" si="23"/>
        <v>0.99568836940151018</v>
      </c>
      <c r="GI14">
        <f t="shared" ca="1" si="23"/>
        <v>0.99007318619880669</v>
      </c>
      <c r="GJ14">
        <f t="shared" ca="1" si="14"/>
        <v>0.66874401706165121</v>
      </c>
      <c r="GK14">
        <f t="shared" ca="1" si="14"/>
        <v>0.51433780156077047</v>
      </c>
      <c r="GL14">
        <f t="shared" ca="1" si="10"/>
        <v>0.55578882591076928</v>
      </c>
      <c r="GM14">
        <f t="shared" ca="1" si="10"/>
        <v>0.10059245909898074</v>
      </c>
      <c r="GN14">
        <f t="shared" ca="1" si="10"/>
        <v>6.043198123808291E-2</v>
      </c>
      <c r="GO14">
        <f t="shared" ca="1" si="10"/>
        <v>0.88854950375855501</v>
      </c>
      <c r="GP14">
        <f t="shared" ca="1" si="10"/>
        <v>1.504954367194633E-2</v>
      </c>
      <c r="GQ14">
        <f t="shared" ca="1" si="10"/>
        <v>3.0891376938134485E-2</v>
      </c>
      <c r="GR14">
        <f t="shared" ca="1" si="10"/>
        <v>0.1276301182233136</v>
      </c>
      <c r="GS14">
        <f t="shared" ca="1" si="10"/>
        <v>0.42131186746921123</v>
      </c>
      <c r="GT14">
        <f t="shared" ca="1" si="10"/>
        <v>0.63939465825202124</v>
      </c>
      <c r="GU14">
        <f t="shared" ca="1" si="10"/>
        <v>0.9967519887229862</v>
      </c>
      <c r="GV14">
        <f t="shared" ca="1" si="10"/>
        <v>0.38845844320033307</v>
      </c>
      <c r="GW14">
        <f t="shared" ca="1" si="10"/>
        <v>0.85784611501933539</v>
      </c>
      <c r="GX14">
        <f t="shared" ca="1" si="10"/>
        <v>0.64447676131332088</v>
      </c>
      <c r="GY14">
        <f t="shared" ca="1" si="10"/>
        <v>0.62128471360382143</v>
      </c>
      <c r="GZ14">
        <f t="shared" ca="1" si="10"/>
        <v>0.14023316013734921</v>
      </c>
      <c r="HA14">
        <f t="shared" ca="1" si="10"/>
        <v>2.3401498566062662E-2</v>
      </c>
      <c r="HB14">
        <f t="shared" ca="1" si="11"/>
        <v>0.37543274035291108</v>
      </c>
      <c r="HC14">
        <f t="shared" ca="1" si="11"/>
        <v>0.69203794719372602</v>
      </c>
      <c r="HD14">
        <f t="shared" ca="1" si="11"/>
        <v>0.47033078406629547</v>
      </c>
      <c r="HE14">
        <f t="shared" ca="1" si="11"/>
        <v>0.48018137896066115</v>
      </c>
      <c r="HF14">
        <f t="shared" ca="1" si="11"/>
        <v>0.79714354639652174</v>
      </c>
      <c r="HG14">
        <f t="shared" ca="1" si="11"/>
        <v>0.10148700832971069</v>
      </c>
      <c r="HH14">
        <f t="shared" ca="1" si="11"/>
        <v>0.58962197018833018</v>
      </c>
      <c r="HI14">
        <f t="shared" ca="1" si="11"/>
        <v>0.46238122640394663</v>
      </c>
      <c r="HJ14">
        <f t="shared" ca="1" si="11"/>
        <v>0.30802411115475559</v>
      </c>
      <c r="HK14">
        <f t="shared" ca="1" si="11"/>
        <v>9.309150694280055E-2</v>
      </c>
      <c r="HL14">
        <f t="shared" ca="1" si="11"/>
        <v>0.75095057247039354</v>
      </c>
      <c r="HM14">
        <f t="shared" ca="1" si="11"/>
        <v>0.31200141060159259</v>
      </c>
      <c r="HN14">
        <f t="shared" ca="1" si="11"/>
        <v>0.31052435697712988</v>
      </c>
      <c r="HO14">
        <f t="shared" ca="1" si="11"/>
        <v>0.84428443337802705</v>
      </c>
      <c r="HP14">
        <f t="shared" ca="1" si="11"/>
        <v>0.59726409535249725</v>
      </c>
      <c r="HQ14">
        <f t="shared" ca="1" si="11"/>
        <v>0.97280600979794341</v>
      </c>
      <c r="HR14">
        <f t="shared" ca="1" si="8"/>
        <v>0.84819268546689008</v>
      </c>
      <c r="HS14">
        <f t="shared" ca="1" si="8"/>
        <v>0.62905680890740301</v>
      </c>
      <c r="HT14">
        <f t="shared" ca="1" si="8"/>
        <v>0.27401496425565319</v>
      </c>
      <c r="HU14">
        <f t="shared" ca="1" si="8"/>
        <v>0.39796104353183115</v>
      </c>
      <c r="HV14">
        <f t="shared" ca="1" si="8"/>
        <v>0.66085903570040672</v>
      </c>
      <c r="HW14">
        <f t="shared" ca="1" si="8"/>
        <v>0.18558854650946155</v>
      </c>
      <c r="HX14">
        <f t="shared" ca="1" si="8"/>
        <v>0.50918957668773834</v>
      </c>
      <c r="HY14">
        <f t="shared" ca="1" si="8"/>
        <v>0.94100634470701006</v>
      </c>
      <c r="HZ14">
        <f t="shared" ca="1" si="8"/>
        <v>0.44552488255481648</v>
      </c>
      <c r="IA14">
        <f t="shared" ca="1" si="8"/>
        <v>0.95442673055028893</v>
      </c>
      <c r="IB14">
        <f t="shared" ca="1" si="8"/>
        <v>0.75004248973090248</v>
      </c>
      <c r="IC14">
        <f t="shared" ca="1" si="9"/>
        <v>0.21509227102813044</v>
      </c>
      <c r="ID14">
        <f t="shared" ca="1" si="9"/>
        <v>0.39624531695153842</v>
      </c>
      <c r="IE14">
        <f t="shared" ca="1" si="9"/>
        <v>0.90733284591093533</v>
      </c>
      <c r="IF14">
        <f t="shared" ca="1" si="9"/>
        <v>0.38037643317850922</v>
      </c>
      <c r="IG14">
        <f t="shared" ca="1" si="9"/>
        <v>7.9255639351260565E-2</v>
      </c>
      <c r="IH14">
        <f t="shared" ca="1" si="9"/>
        <v>0.65629474988787118</v>
      </c>
      <c r="II14">
        <f t="shared" ca="1" si="9"/>
        <v>0.90763639192560663</v>
      </c>
      <c r="IJ14">
        <f t="shared" ca="1" si="9"/>
        <v>0.34690000026897572</v>
      </c>
      <c r="IK14">
        <f t="shared" ca="1" si="9"/>
        <v>0.59273245957791987</v>
      </c>
      <c r="IL14">
        <f t="shared" ca="1" si="9"/>
        <v>0.60792191558586206</v>
      </c>
      <c r="IM14">
        <f t="shared" ca="1" si="9"/>
        <v>0.79255869815395286</v>
      </c>
      <c r="IN14">
        <f t="shared" ca="1" si="9"/>
        <v>0.52878932939697543</v>
      </c>
      <c r="IO14">
        <f t="shared" ca="1" si="9"/>
        <v>0.82574227490843655</v>
      </c>
      <c r="IP14">
        <f t="shared" ca="1" si="9"/>
        <v>2.5487871221766434E-2</v>
      </c>
    </row>
    <row r="15" spans="1:250" hidden="1" x14ac:dyDescent="0.25">
      <c r="A15">
        <f t="shared" ca="1" si="4"/>
        <v>0.87255671525631173</v>
      </c>
      <c r="B15">
        <f t="shared" ca="1" si="4"/>
        <v>0.91553593343414685</v>
      </c>
      <c r="C15">
        <f t="shared" ca="1" si="4"/>
        <v>0.3833731448643819</v>
      </c>
      <c r="D15">
        <f t="shared" ca="1" si="4"/>
        <v>0.70141863897620005</v>
      </c>
      <c r="E15">
        <f t="shared" ca="1" si="4"/>
        <v>0.57329558727854157</v>
      </c>
      <c r="F15">
        <f t="shared" ca="1" si="4"/>
        <v>0.64058494546014333</v>
      </c>
      <c r="G15">
        <f t="shared" ca="1" si="4"/>
        <v>0.44759507392376274</v>
      </c>
      <c r="H15">
        <f t="shared" ca="1" si="4"/>
        <v>0.83542967108651567</v>
      </c>
      <c r="I15">
        <f t="shared" ca="1" si="4"/>
        <v>0.78820105586739042</v>
      </c>
      <c r="J15">
        <f t="shared" ca="1" si="4"/>
        <v>0.78661288514577998</v>
      </c>
      <c r="K15">
        <f t="shared" ca="1" si="4"/>
        <v>0.20430262087577122</v>
      </c>
      <c r="L15">
        <f t="shared" ca="1" si="4"/>
        <v>0.34397650110099409</v>
      </c>
      <c r="M15">
        <f t="shared" ca="1" si="4"/>
        <v>0.80182858661588385</v>
      </c>
      <c r="N15">
        <f t="shared" ca="1" si="4"/>
        <v>0.27276412650538873</v>
      </c>
      <c r="O15">
        <f t="shared" ca="1" si="4"/>
        <v>0.23123842993835775</v>
      </c>
      <c r="P15">
        <f t="shared" ca="1" si="4"/>
        <v>0.27801651693195828</v>
      </c>
      <c r="Q15">
        <f t="shared" ca="1" si="15"/>
        <v>0.43063385237067375</v>
      </c>
      <c r="R15">
        <f t="shared" ca="1" si="15"/>
        <v>0.15417083920744667</v>
      </c>
      <c r="S15">
        <f t="shared" ca="1" si="15"/>
        <v>0.3898892373603311</v>
      </c>
      <c r="T15">
        <f t="shared" ca="1" si="15"/>
        <v>0.80026995040054238</v>
      </c>
      <c r="U15">
        <f t="shared" ca="1" si="15"/>
        <v>0.27625348717746334</v>
      </c>
      <c r="V15">
        <f t="shared" ca="1" si="15"/>
        <v>0.15825433567151914</v>
      </c>
      <c r="W15">
        <f t="shared" ca="1" si="15"/>
        <v>0.29527185006353385</v>
      </c>
      <c r="X15">
        <f t="shared" ca="1" si="15"/>
        <v>5.3982356695538081E-2</v>
      </c>
      <c r="Y15">
        <f t="shared" ca="1" si="15"/>
        <v>0.85018914499594278</v>
      </c>
      <c r="Z15">
        <f t="shared" ca="1" si="15"/>
        <v>0.97061311793962968</v>
      </c>
      <c r="AA15">
        <f t="shared" ca="1" si="15"/>
        <v>0.65647181911792674</v>
      </c>
      <c r="AB15">
        <f t="shared" ca="1" si="15"/>
        <v>0.77111744901853418</v>
      </c>
      <c r="AC15">
        <f t="shared" ca="1" si="15"/>
        <v>0.4878865654519472</v>
      </c>
      <c r="AD15">
        <f t="shared" ca="1" si="15"/>
        <v>0.48854588122797704</v>
      </c>
      <c r="AE15">
        <f t="shared" ca="1" si="15"/>
        <v>0.34461701183402427</v>
      </c>
      <c r="AF15">
        <f t="shared" ca="1" si="15"/>
        <v>0.76411474313156891</v>
      </c>
      <c r="AG15">
        <f t="shared" ca="1" si="16"/>
        <v>0.55125856128311956</v>
      </c>
      <c r="AH15">
        <f t="shared" ca="1" si="16"/>
        <v>0.15708331120875396</v>
      </c>
      <c r="AI15">
        <f t="shared" ca="1" si="16"/>
        <v>0.34911903633738883</v>
      </c>
      <c r="AJ15">
        <f t="shared" ca="1" si="16"/>
        <v>0.77954587401923425</v>
      </c>
      <c r="AK15">
        <f t="shared" ca="1" si="16"/>
        <v>0.40892610364672044</v>
      </c>
      <c r="AL15">
        <f t="shared" ca="1" si="16"/>
        <v>7.0932129061020088E-2</v>
      </c>
      <c r="AM15">
        <f t="shared" ca="1" si="16"/>
        <v>0.56050801253454374</v>
      </c>
      <c r="AN15">
        <f t="shared" ca="1" si="16"/>
        <v>0.69313993263261564</v>
      </c>
      <c r="AO15">
        <f t="shared" ca="1" si="16"/>
        <v>0.13608054893675003</v>
      </c>
      <c r="AP15">
        <f t="shared" ca="1" si="16"/>
        <v>0.46947782642213487</v>
      </c>
      <c r="AQ15">
        <f t="shared" ca="1" si="16"/>
        <v>0.2722966832935626</v>
      </c>
      <c r="AR15">
        <f t="shared" ca="1" si="16"/>
        <v>0.1071716519821988</v>
      </c>
      <c r="AS15">
        <f t="shared" ca="1" si="16"/>
        <v>0.45496384209206164</v>
      </c>
      <c r="AT15">
        <f t="shared" ca="1" si="16"/>
        <v>0.85144687141837927</v>
      </c>
      <c r="AU15">
        <f t="shared" ca="1" si="16"/>
        <v>0.69216862832546078</v>
      </c>
      <c r="AV15">
        <f t="shared" ca="1" si="16"/>
        <v>0.26535041001423076</v>
      </c>
      <c r="AW15">
        <f t="shared" ca="1" si="17"/>
        <v>0.75530944736612449</v>
      </c>
      <c r="AX15">
        <f t="shared" ca="1" si="17"/>
        <v>0.77986981670286859</v>
      </c>
      <c r="AY15">
        <f t="shared" ca="1" si="17"/>
        <v>0.36256083073085643</v>
      </c>
      <c r="AZ15">
        <f t="shared" ca="1" si="17"/>
        <v>4.1591827806892301E-2</v>
      </c>
      <c r="BA15">
        <f t="shared" ca="1" si="17"/>
        <v>0.65312943299772575</v>
      </c>
      <c r="BB15">
        <f t="shared" ca="1" si="17"/>
        <v>0.41471999654202529</v>
      </c>
      <c r="BC15">
        <f t="shared" ca="1" si="17"/>
        <v>0.7753506466449549</v>
      </c>
      <c r="BD15">
        <f t="shared" ca="1" si="17"/>
        <v>0.17063421046688432</v>
      </c>
      <c r="BE15">
        <f t="shared" ca="1" si="17"/>
        <v>0.32716375321049773</v>
      </c>
      <c r="BF15">
        <f t="shared" ca="1" si="17"/>
        <v>0.27741746678898238</v>
      </c>
      <c r="BG15">
        <f t="shared" ca="1" si="17"/>
        <v>0.92616271938313832</v>
      </c>
      <c r="BH15">
        <f t="shared" ca="1" si="17"/>
        <v>0.64675397841923876</v>
      </c>
      <c r="BI15">
        <f t="shared" ca="1" si="17"/>
        <v>9.9912298878921724E-2</v>
      </c>
      <c r="BJ15">
        <f t="shared" ca="1" si="17"/>
        <v>0.98744952565567357</v>
      </c>
      <c r="BK15">
        <f t="shared" ca="1" si="17"/>
        <v>0.33142371687257388</v>
      </c>
      <c r="BL15">
        <f t="shared" ca="1" si="17"/>
        <v>0.17986315930731478</v>
      </c>
      <c r="BM15">
        <f t="shared" ca="1" si="12"/>
        <v>0.70073049333580306</v>
      </c>
      <c r="BN15">
        <f t="shared" ca="1" si="12"/>
        <v>0.97036427617512988</v>
      </c>
      <c r="BO15">
        <f t="shared" ca="1" si="12"/>
        <v>0.55238802063625847</v>
      </c>
      <c r="BP15">
        <f t="shared" ca="1" si="12"/>
        <v>0.19504683663223288</v>
      </c>
      <c r="BQ15">
        <f t="shared" ca="1" si="12"/>
        <v>0.42098094664239194</v>
      </c>
      <c r="BR15">
        <f t="shared" ca="1" si="12"/>
        <v>0.67198076204250767</v>
      </c>
      <c r="BS15">
        <f t="shared" ca="1" si="12"/>
        <v>0.95473787538599153</v>
      </c>
      <c r="BT15">
        <f t="shared" ca="1" si="12"/>
        <v>0.72482213679016227</v>
      </c>
      <c r="BU15">
        <f t="shared" ca="1" si="12"/>
        <v>0.85613590783179716</v>
      </c>
      <c r="BV15">
        <f t="shared" ca="1" si="12"/>
        <v>0.56705634240523584</v>
      </c>
      <c r="BW15">
        <f t="shared" ca="1" si="12"/>
        <v>0.57136932109069183</v>
      </c>
      <c r="BX15">
        <f t="shared" ca="1" si="12"/>
        <v>0.76097530933518709</v>
      </c>
      <c r="BY15">
        <f t="shared" ca="1" si="12"/>
        <v>0.90763912716895545</v>
      </c>
      <c r="BZ15">
        <f t="shared" ca="1" si="12"/>
        <v>0.20167405303814001</v>
      </c>
      <c r="CA15">
        <f t="shared" ca="1" si="12"/>
        <v>0.33994112606564397</v>
      </c>
      <c r="CB15">
        <f t="shared" ca="1" si="18"/>
        <v>0.29970721073497464</v>
      </c>
      <c r="CC15">
        <f t="shared" ca="1" si="18"/>
        <v>0.21519242138980388</v>
      </c>
      <c r="CD15">
        <f t="shared" ca="1" si="18"/>
        <v>0.24507427585808894</v>
      </c>
      <c r="CE15">
        <f t="shared" ca="1" si="18"/>
        <v>0.48290349141554068</v>
      </c>
      <c r="CF15">
        <f t="shared" ca="1" si="18"/>
        <v>0.17411213262676284</v>
      </c>
      <c r="CG15">
        <f t="shared" ca="1" si="18"/>
        <v>0.80436198540043213</v>
      </c>
      <c r="CH15">
        <f t="shared" ca="1" si="18"/>
        <v>7.8550039766762669E-2</v>
      </c>
      <c r="CI15">
        <f t="shared" ca="1" si="18"/>
        <v>0.92075615443061443</v>
      </c>
      <c r="CJ15">
        <f t="shared" ca="1" si="18"/>
        <v>0.51911086738843981</v>
      </c>
      <c r="CK15">
        <f t="shared" ca="1" si="18"/>
        <v>0.24663851909224521</v>
      </c>
      <c r="CL15">
        <f t="shared" ca="1" si="18"/>
        <v>0.42133639085178642</v>
      </c>
      <c r="CM15">
        <f t="shared" ca="1" si="18"/>
        <v>0.48243470003148026</v>
      </c>
      <c r="CN15">
        <f t="shared" ca="1" si="18"/>
        <v>0.83329090289677732</v>
      </c>
      <c r="CO15">
        <f t="shared" ca="1" si="18"/>
        <v>0.18437466826812332</v>
      </c>
      <c r="CP15">
        <f t="shared" ca="1" si="18"/>
        <v>0.66046650573277876</v>
      </c>
      <c r="CQ15">
        <f t="shared" ca="1" si="18"/>
        <v>0.9651417876588847</v>
      </c>
      <c r="CR15">
        <f t="shared" ca="1" si="19"/>
        <v>0.3097830869343664</v>
      </c>
      <c r="CS15">
        <f t="shared" ca="1" si="19"/>
        <v>0.65696629721481237</v>
      </c>
      <c r="CT15">
        <f t="shared" ca="1" si="19"/>
        <v>0.82680119169192035</v>
      </c>
      <c r="CU15">
        <f t="shared" ca="1" si="19"/>
        <v>0.99372598696347814</v>
      </c>
      <c r="CV15">
        <f t="shared" ca="1" si="19"/>
        <v>0.87907085550765396</v>
      </c>
      <c r="CW15">
        <f t="shared" ca="1" si="19"/>
        <v>0.87448570040619766</v>
      </c>
      <c r="CX15">
        <f t="shared" ca="1" si="19"/>
        <v>0.4786756725068485</v>
      </c>
      <c r="CY15">
        <f t="shared" ca="1" si="19"/>
        <v>2.6575812368610396E-2</v>
      </c>
      <c r="CZ15">
        <f t="shared" ca="1" si="19"/>
        <v>0.99516351386364754</v>
      </c>
      <c r="DA15">
        <f t="shared" ca="1" si="19"/>
        <v>0.45705803213175678</v>
      </c>
      <c r="DB15">
        <f t="shared" ca="1" si="19"/>
        <v>0.67050216489689141</v>
      </c>
      <c r="DC15">
        <f t="shared" ca="1" si="19"/>
        <v>0.76760096415668555</v>
      </c>
      <c r="DD15">
        <f t="shared" ca="1" si="19"/>
        <v>0.18437593673033592</v>
      </c>
      <c r="DE15">
        <f t="shared" ca="1" si="19"/>
        <v>0.53551650418213803</v>
      </c>
      <c r="DF15">
        <f t="shared" ca="1" si="19"/>
        <v>4.9710460279802859E-2</v>
      </c>
      <c r="DG15">
        <f t="shared" ca="1" si="19"/>
        <v>0.90778228614420642</v>
      </c>
      <c r="DH15">
        <f t="shared" ca="1" si="20"/>
        <v>0.50444610780867538</v>
      </c>
      <c r="DI15">
        <f t="shared" ca="1" si="20"/>
        <v>0.92924947736647012</v>
      </c>
      <c r="DJ15">
        <f t="shared" ca="1" si="20"/>
        <v>0.8046311942572546</v>
      </c>
      <c r="DK15">
        <f t="shared" ca="1" si="20"/>
        <v>0.21496103036389891</v>
      </c>
      <c r="DL15">
        <f t="shared" ca="1" si="20"/>
        <v>0.68490394959214296</v>
      </c>
      <c r="DM15">
        <f t="shared" ca="1" si="20"/>
        <v>0.66141339683098577</v>
      </c>
      <c r="DN15">
        <f t="shared" ca="1" si="20"/>
        <v>0.67021619033756319</v>
      </c>
      <c r="DO15">
        <f t="shared" ca="1" si="20"/>
        <v>0.59048945616086568</v>
      </c>
      <c r="DP15">
        <f t="shared" ca="1" si="20"/>
        <v>0.58014607494229564</v>
      </c>
      <c r="DQ15">
        <f t="shared" ca="1" si="20"/>
        <v>0.14369675744867494</v>
      </c>
      <c r="DR15">
        <f t="shared" ca="1" si="20"/>
        <v>0.48183450786151238</v>
      </c>
      <c r="DS15">
        <f t="shared" ca="1" si="20"/>
        <v>0.8284661336787803</v>
      </c>
      <c r="DT15">
        <f t="shared" ca="1" si="20"/>
        <v>0.89208105655504111</v>
      </c>
      <c r="DU15">
        <f t="shared" ca="1" si="20"/>
        <v>0.22871391922529805</v>
      </c>
      <c r="DV15">
        <f t="shared" ca="1" si="20"/>
        <v>0.62622431091835584</v>
      </c>
      <c r="DW15">
        <f t="shared" ca="1" si="20"/>
        <v>0.43091302815202825</v>
      </c>
      <c r="DX15">
        <f t="shared" ca="1" si="13"/>
        <v>6.3442300283268471E-3</v>
      </c>
      <c r="DY15">
        <f t="shared" ca="1" si="13"/>
        <v>0.12041284696081145</v>
      </c>
      <c r="DZ15">
        <f t="shared" ca="1" si="13"/>
        <v>0.57985462384589015</v>
      </c>
      <c r="EA15">
        <f t="shared" ca="1" si="13"/>
        <v>0.99363500044830411</v>
      </c>
      <c r="EB15">
        <f t="shared" ca="1" si="13"/>
        <v>0.83348554922654583</v>
      </c>
      <c r="EC15">
        <f t="shared" ca="1" si="13"/>
        <v>0.38495774315461073</v>
      </c>
      <c r="ED15">
        <f t="shared" ca="1" si="13"/>
        <v>0.3202150455240399</v>
      </c>
      <c r="EE15">
        <f t="shared" ca="1" si="13"/>
        <v>0.75553682080758089</v>
      </c>
      <c r="EF15">
        <f t="shared" ca="1" si="13"/>
        <v>5.5792009883831373E-2</v>
      </c>
      <c r="EG15">
        <f t="shared" ca="1" si="13"/>
        <v>0.29790747465908352</v>
      </c>
      <c r="EH15">
        <f t="shared" ca="1" si="13"/>
        <v>0.17664380491662102</v>
      </c>
      <c r="EI15">
        <f t="shared" ca="1" si="13"/>
        <v>0.89651506825585225</v>
      </c>
      <c r="EJ15">
        <f t="shared" ca="1" si="13"/>
        <v>0.68032856434188593</v>
      </c>
      <c r="EK15">
        <f t="shared" ca="1" si="13"/>
        <v>0.79409157012330733</v>
      </c>
      <c r="EL15">
        <f t="shared" ca="1" si="13"/>
        <v>0.13907951906050098</v>
      </c>
      <c r="EM15">
        <f t="shared" ca="1" si="13"/>
        <v>0.16765899737123668</v>
      </c>
      <c r="EN15">
        <f t="shared" ca="1" si="21"/>
        <v>0.27340956283679785</v>
      </c>
      <c r="EO15">
        <f t="shared" ca="1" si="21"/>
        <v>0.40796118255450187</v>
      </c>
      <c r="EP15">
        <f t="shared" ca="1" si="21"/>
        <v>0.70603542241455652</v>
      </c>
      <c r="EQ15">
        <f t="shared" ca="1" si="21"/>
        <v>0.38460063778258446</v>
      </c>
      <c r="ER15">
        <f t="shared" ca="1" si="21"/>
        <v>0.60090769368101471</v>
      </c>
      <c r="ES15">
        <f t="shared" ca="1" si="21"/>
        <v>0.2813089846330431</v>
      </c>
      <c r="ET15">
        <f t="shared" ca="1" si="21"/>
        <v>0.50331981237983392</v>
      </c>
      <c r="EU15">
        <f t="shared" ca="1" si="21"/>
        <v>0.14869484290288049</v>
      </c>
      <c r="EV15">
        <f t="shared" ca="1" si="21"/>
        <v>0.96874443771824781</v>
      </c>
      <c r="EW15">
        <f t="shared" ca="1" si="21"/>
        <v>6.6544465133962172E-2</v>
      </c>
      <c r="EX15">
        <f t="shared" ca="1" si="21"/>
        <v>0.63908914275919881</v>
      </c>
      <c r="EY15">
        <f t="shared" ca="1" si="21"/>
        <v>0.31413005968127539</v>
      </c>
      <c r="EZ15">
        <f t="shared" ca="1" si="21"/>
        <v>0.84816954112732024</v>
      </c>
      <c r="FA15">
        <f t="shared" ca="1" si="21"/>
        <v>0.70667579985388951</v>
      </c>
      <c r="FB15">
        <f t="shared" ca="1" si="21"/>
        <v>0.94389030856495515</v>
      </c>
      <c r="FC15">
        <f t="shared" ca="1" si="21"/>
        <v>3.9790636195670137E-2</v>
      </c>
      <c r="FD15">
        <f t="shared" ca="1" si="22"/>
        <v>0.21566638433967789</v>
      </c>
      <c r="FE15">
        <f t="shared" ca="1" si="22"/>
        <v>0.94886156948614708</v>
      </c>
      <c r="FF15">
        <f t="shared" ca="1" si="22"/>
        <v>0.40767206155241009</v>
      </c>
      <c r="FG15">
        <f t="shared" ca="1" si="22"/>
        <v>0.35175290094868605</v>
      </c>
      <c r="FH15">
        <f t="shared" ca="1" si="22"/>
        <v>0.11897817534374011</v>
      </c>
      <c r="FI15">
        <f t="shared" ca="1" si="22"/>
        <v>0.86338929327791625</v>
      </c>
      <c r="FJ15">
        <f t="shared" ca="1" si="22"/>
        <v>0.50262960625982467</v>
      </c>
      <c r="FK15">
        <f t="shared" ca="1" si="22"/>
        <v>7.6261027003965309E-2</v>
      </c>
      <c r="FL15">
        <f t="shared" ca="1" si="22"/>
        <v>0.71208380744544741</v>
      </c>
      <c r="FM15">
        <f t="shared" ca="1" si="22"/>
        <v>0.48533353619760122</v>
      </c>
      <c r="FN15">
        <f t="shared" ca="1" si="22"/>
        <v>0.29349411937061698</v>
      </c>
      <c r="FO15">
        <f t="shared" ca="1" si="22"/>
        <v>0.86389922204958347</v>
      </c>
      <c r="FP15">
        <f t="shared" ca="1" si="22"/>
        <v>0.59186329290882034</v>
      </c>
      <c r="FQ15">
        <f t="shared" ca="1" si="22"/>
        <v>0.43161605402552572</v>
      </c>
      <c r="FR15">
        <f t="shared" ca="1" si="22"/>
        <v>0.50323093990618917</v>
      </c>
      <c r="FS15">
        <f t="shared" ca="1" si="22"/>
        <v>2.0898978516061484E-2</v>
      </c>
      <c r="FT15">
        <f t="shared" ca="1" si="23"/>
        <v>3.2551538380488521E-2</v>
      </c>
      <c r="FU15">
        <f t="shared" ca="1" si="23"/>
        <v>0.20140074957147447</v>
      </c>
      <c r="FV15">
        <f t="shared" ca="1" si="23"/>
        <v>0.14393175453571316</v>
      </c>
      <c r="FW15">
        <f t="shared" ca="1" si="23"/>
        <v>0.69318989577491996</v>
      </c>
      <c r="FX15">
        <f t="shared" ca="1" si="23"/>
        <v>0.50900104802476054</v>
      </c>
      <c r="FY15">
        <f t="shared" ca="1" si="23"/>
        <v>0.22609515103241062</v>
      </c>
      <c r="FZ15">
        <f t="shared" ca="1" si="23"/>
        <v>0.73852804360335422</v>
      </c>
      <c r="GA15">
        <f t="shared" ca="1" si="23"/>
        <v>0.85099834670203101</v>
      </c>
      <c r="GB15">
        <f t="shared" ca="1" si="23"/>
        <v>0.41410470906666319</v>
      </c>
      <c r="GC15">
        <f t="shared" ca="1" si="23"/>
        <v>0.14370387930143769</v>
      </c>
      <c r="GD15">
        <f t="shared" ca="1" si="23"/>
        <v>0.77301628173040404</v>
      </c>
      <c r="GE15">
        <f t="shared" ca="1" si="23"/>
        <v>0.37091149224432818</v>
      </c>
      <c r="GF15">
        <f t="shared" ca="1" si="23"/>
        <v>0.40536919035216701</v>
      </c>
      <c r="GG15">
        <f t="shared" ca="1" si="23"/>
        <v>0.10197738803469747</v>
      </c>
      <c r="GH15">
        <f t="shared" ca="1" si="23"/>
        <v>0.74797332155639773</v>
      </c>
      <c r="GI15">
        <f t="shared" ca="1" si="23"/>
        <v>0.23627988136853284</v>
      </c>
      <c r="GJ15">
        <f t="shared" ca="1" si="14"/>
        <v>0.61240856963655599</v>
      </c>
      <c r="GK15">
        <f t="shared" ca="1" si="14"/>
        <v>0.32999680170968027</v>
      </c>
      <c r="GL15">
        <f t="shared" ca="1" si="10"/>
        <v>0.94276433753290556</v>
      </c>
      <c r="GM15">
        <f t="shared" ca="1" si="10"/>
        <v>3.0103260540784271E-2</v>
      </c>
      <c r="GN15">
        <f t="shared" ca="1" si="10"/>
        <v>0.35565782838557169</v>
      </c>
      <c r="GO15">
        <f t="shared" ca="1" si="10"/>
        <v>0.71720086424760032</v>
      </c>
      <c r="GP15">
        <f t="shared" ca="1" si="10"/>
        <v>0.8471921371223371</v>
      </c>
      <c r="GQ15">
        <f t="shared" ca="1" si="10"/>
        <v>0.30903909391017759</v>
      </c>
      <c r="GR15">
        <f t="shared" ca="1" si="10"/>
        <v>0.66395718276252969</v>
      </c>
      <c r="GS15">
        <f t="shared" ca="1" si="10"/>
        <v>0.92624303146498166</v>
      </c>
      <c r="GT15">
        <f t="shared" ca="1" si="10"/>
        <v>7.648206468591956E-2</v>
      </c>
      <c r="GU15">
        <f t="shared" ca="1" si="10"/>
        <v>0.27870166797356677</v>
      </c>
      <c r="GV15">
        <f t="shared" ca="1" si="10"/>
        <v>0.33593368886073838</v>
      </c>
      <c r="GW15">
        <f t="shared" ca="1" si="10"/>
        <v>0.34992426937420262</v>
      </c>
      <c r="GX15">
        <f t="shared" ca="1" si="10"/>
        <v>0.82937289904817701</v>
      </c>
      <c r="GY15">
        <f t="shared" ca="1" si="10"/>
        <v>0.72484777612341189</v>
      </c>
      <c r="GZ15">
        <f t="shared" ca="1" si="10"/>
        <v>0.95489886112447464</v>
      </c>
      <c r="HA15">
        <f t="shared" ca="1" si="10"/>
        <v>0.83528355023489542</v>
      </c>
      <c r="HB15">
        <f t="shared" ca="1" si="11"/>
        <v>0.41262723871784268</v>
      </c>
      <c r="HC15">
        <f t="shared" ca="1" si="11"/>
        <v>0.49475162205694767</v>
      </c>
      <c r="HD15">
        <f t="shared" ca="1" si="11"/>
        <v>0.82355501343406845</v>
      </c>
      <c r="HE15">
        <f t="shared" ca="1" si="11"/>
        <v>0.41405756097956758</v>
      </c>
      <c r="HF15">
        <f t="shared" ca="1" si="11"/>
        <v>1.6128201622340965E-2</v>
      </c>
      <c r="HG15">
        <f t="shared" ca="1" si="11"/>
        <v>0.52508560059151232</v>
      </c>
      <c r="HH15">
        <f t="shared" ca="1" si="11"/>
        <v>0.94108770817953791</v>
      </c>
      <c r="HI15">
        <f t="shared" ca="1" si="11"/>
        <v>0.53467331856687283</v>
      </c>
      <c r="HJ15">
        <f t="shared" ca="1" si="11"/>
        <v>5.2600750040902255E-2</v>
      </c>
      <c r="HK15">
        <f t="shared" ca="1" si="11"/>
        <v>0.88324842300656159</v>
      </c>
      <c r="HL15">
        <f t="shared" ca="1" si="11"/>
        <v>0.24562550212834466</v>
      </c>
      <c r="HM15">
        <f t="shared" ca="1" si="11"/>
        <v>0.36676213907638278</v>
      </c>
      <c r="HN15">
        <f t="shared" ca="1" si="11"/>
        <v>0.7030448653077862</v>
      </c>
      <c r="HO15">
        <f t="shared" ca="1" si="11"/>
        <v>0.34773122572243576</v>
      </c>
      <c r="HP15">
        <f t="shared" ca="1" si="11"/>
        <v>1.6514952691430107E-2</v>
      </c>
      <c r="HQ15">
        <f t="shared" ca="1" si="11"/>
        <v>0.80859896855718394</v>
      </c>
      <c r="HR15">
        <f t="shared" ca="1" si="8"/>
        <v>1.6670237542420252E-2</v>
      </c>
      <c r="HS15">
        <f t="shared" ca="1" si="8"/>
        <v>0.61039186002597734</v>
      </c>
      <c r="HT15">
        <f t="shared" ca="1" si="8"/>
        <v>0.51695611944296604</v>
      </c>
      <c r="HU15">
        <f t="shared" ca="1" si="8"/>
        <v>0.90653064577128084</v>
      </c>
      <c r="HV15">
        <f t="shared" ca="1" si="8"/>
        <v>0.94101445676417261</v>
      </c>
      <c r="HW15">
        <f t="shared" ca="1" si="8"/>
        <v>0.63668174120355203</v>
      </c>
      <c r="HX15">
        <f t="shared" ca="1" si="8"/>
        <v>0.87876802178592728</v>
      </c>
      <c r="HY15">
        <f t="shared" ca="1" si="8"/>
        <v>0.70791983117481061</v>
      </c>
      <c r="HZ15">
        <f t="shared" ca="1" si="8"/>
        <v>0.55051712127780161</v>
      </c>
      <c r="IA15">
        <f t="shared" ca="1" si="8"/>
        <v>0.37002954195704585</v>
      </c>
      <c r="IB15">
        <f t="shared" ca="1" si="8"/>
        <v>9.0705698994594908E-2</v>
      </c>
      <c r="IC15">
        <f t="shared" ca="1" si="9"/>
        <v>0.15587427763347084</v>
      </c>
      <c r="ID15">
        <f t="shared" ca="1" si="9"/>
        <v>0.54783157988556641</v>
      </c>
      <c r="IE15">
        <f t="shared" ca="1" si="9"/>
        <v>0.28070543754950883</v>
      </c>
      <c r="IF15">
        <f t="shared" ca="1" si="9"/>
        <v>0.25192233116978713</v>
      </c>
      <c r="IG15">
        <f t="shared" ca="1" si="9"/>
        <v>1.6312043060967674E-2</v>
      </c>
      <c r="IH15">
        <f t="shared" ca="1" si="9"/>
        <v>0.84505358989639467</v>
      </c>
      <c r="II15">
        <f t="shared" ca="1" si="9"/>
        <v>0.37019898070270196</v>
      </c>
      <c r="IJ15">
        <f t="shared" ca="1" si="9"/>
        <v>0.32367531984650955</v>
      </c>
      <c r="IK15">
        <f t="shared" ca="1" si="9"/>
        <v>5.8787783113992798E-2</v>
      </c>
      <c r="IL15">
        <f t="shared" ca="1" si="9"/>
        <v>0.31482378496071772</v>
      </c>
      <c r="IM15">
        <f t="shared" ca="1" si="9"/>
        <v>2.2668992165709501E-2</v>
      </c>
      <c r="IN15">
        <f t="shared" ca="1" si="9"/>
        <v>0.53881602223954894</v>
      </c>
      <c r="IO15">
        <f t="shared" ca="1" si="9"/>
        <v>0.19939528767963655</v>
      </c>
      <c r="IP15">
        <f t="shared" ca="1" si="9"/>
        <v>0.49313327869144996</v>
      </c>
    </row>
    <row r="16" spans="1:250" hidden="1" x14ac:dyDescent="0.25">
      <c r="A16">
        <f t="shared" ca="1" si="4"/>
        <v>0.72309983794045807</v>
      </c>
      <c r="B16">
        <f t="shared" ca="1" si="4"/>
        <v>0.37297070381203168</v>
      </c>
      <c r="C16">
        <f t="shared" ca="1" si="4"/>
        <v>0.17460211378102564</v>
      </c>
      <c r="D16">
        <f t="shared" ca="1" si="4"/>
        <v>0.50139920813766425</v>
      </c>
      <c r="E16">
        <f t="shared" ca="1" si="4"/>
        <v>0.43580218347934574</v>
      </c>
      <c r="F16">
        <f t="shared" ca="1" si="4"/>
        <v>0.92179649478117232</v>
      </c>
      <c r="G16">
        <f t="shared" ca="1" si="4"/>
        <v>0.21632141932924176</v>
      </c>
      <c r="H16">
        <f t="shared" ca="1" si="4"/>
        <v>0.86250011094457557</v>
      </c>
      <c r="I16">
        <f t="shared" ca="1" si="4"/>
        <v>0.61048470681371492</v>
      </c>
      <c r="J16">
        <f t="shared" ca="1" si="4"/>
        <v>5.9399230988119722E-3</v>
      </c>
      <c r="K16">
        <f t="shared" ca="1" si="4"/>
        <v>0.9058682173318553</v>
      </c>
      <c r="L16">
        <f t="shared" ca="1" si="4"/>
        <v>0.49466280785210315</v>
      </c>
      <c r="M16">
        <f t="shared" ca="1" si="4"/>
        <v>0.27939524749120348</v>
      </c>
      <c r="N16">
        <f t="shared" ca="1" si="4"/>
        <v>0.4788924107269209</v>
      </c>
      <c r="O16">
        <f t="shared" ca="1" si="4"/>
        <v>0.13040177611331782</v>
      </c>
      <c r="P16">
        <f t="shared" ca="1" si="4"/>
        <v>0.29112860059261525</v>
      </c>
      <c r="Q16">
        <f t="shared" ca="1" si="15"/>
        <v>0.62755647848775109</v>
      </c>
      <c r="R16">
        <f t="shared" ca="1" si="15"/>
        <v>0.93278182160246803</v>
      </c>
      <c r="S16">
        <f t="shared" ca="1" si="15"/>
        <v>0.39334177286144734</v>
      </c>
      <c r="T16">
        <f t="shared" ca="1" si="15"/>
        <v>0.38176132038554667</v>
      </c>
      <c r="U16">
        <f t="shared" ca="1" si="15"/>
        <v>0.16431424286301044</v>
      </c>
      <c r="V16">
        <f t="shared" ca="1" si="15"/>
        <v>0.15232901813841593</v>
      </c>
      <c r="W16">
        <f t="shared" ca="1" si="15"/>
        <v>0.46367653810891718</v>
      </c>
      <c r="X16">
        <f t="shared" ca="1" si="15"/>
        <v>0.99989239643359273</v>
      </c>
      <c r="Y16">
        <f t="shared" ca="1" si="15"/>
        <v>0.12884251704986349</v>
      </c>
      <c r="Z16">
        <f t="shared" ca="1" si="15"/>
        <v>0.77292102094344972</v>
      </c>
      <c r="AA16">
        <f t="shared" ca="1" si="15"/>
        <v>0.2796080434228444</v>
      </c>
      <c r="AB16">
        <f t="shared" ca="1" si="15"/>
        <v>0.17710030699978763</v>
      </c>
      <c r="AC16">
        <f t="shared" ca="1" si="15"/>
        <v>0.61193768639613844</v>
      </c>
      <c r="AD16">
        <f t="shared" ca="1" si="15"/>
        <v>0.51763660229683928</v>
      </c>
      <c r="AE16">
        <f t="shared" ca="1" si="15"/>
        <v>0.79296901844106737</v>
      </c>
      <c r="AF16">
        <f t="shared" ca="1" si="15"/>
        <v>0.27958647966737682</v>
      </c>
      <c r="AG16">
        <f t="shared" ca="1" si="16"/>
        <v>0.83458520554300308</v>
      </c>
      <c r="AH16">
        <f t="shared" ca="1" si="16"/>
        <v>0.90635185967868914</v>
      </c>
      <c r="AI16">
        <f t="shared" ca="1" si="16"/>
        <v>0.57750197831491457</v>
      </c>
      <c r="AJ16">
        <f t="shared" ca="1" si="16"/>
        <v>0.47737258359147017</v>
      </c>
      <c r="AK16">
        <f t="shared" ca="1" si="16"/>
        <v>0.6537707970613148</v>
      </c>
      <c r="AL16">
        <f t="shared" ca="1" si="16"/>
        <v>0.61315440493701456</v>
      </c>
      <c r="AM16">
        <f t="shared" ca="1" si="16"/>
        <v>0.1433309535976377</v>
      </c>
      <c r="AN16">
        <f t="shared" ca="1" si="16"/>
        <v>0.28919904091167292</v>
      </c>
      <c r="AO16">
        <f t="shared" ca="1" si="16"/>
        <v>0.23861800614144346</v>
      </c>
      <c r="AP16">
        <f t="shared" ca="1" si="16"/>
        <v>0.45739959184172951</v>
      </c>
      <c r="AQ16">
        <f t="shared" ca="1" si="16"/>
        <v>0.87506304527463197</v>
      </c>
      <c r="AR16">
        <f t="shared" ca="1" si="16"/>
        <v>0.87580754923274462</v>
      </c>
      <c r="AS16">
        <f t="shared" ca="1" si="16"/>
        <v>0.66688620012406963</v>
      </c>
      <c r="AT16">
        <f t="shared" ca="1" si="16"/>
        <v>0.11330622869544327</v>
      </c>
      <c r="AU16">
        <f t="shared" ca="1" si="16"/>
        <v>0.45265343690276072</v>
      </c>
      <c r="AV16">
        <f t="shared" ca="1" si="16"/>
        <v>0.45092291940541795</v>
      </c>
      <c r="AW16">
        <f t="shared" ca="1" si="17"/>
        <v>0.95828469005365502</v>
      </c>
      <c r="AX16">
        <f t="shared" ca="1" si="17"/>
        <v>0.16256823482848204</v>
      </c>
      <c r="AY16">
        <f t="shared" ca="1" si="17"/>
        <v>0.37737309758406334</v>
      </c>
      <c r="AZ16">
        <f t="shared" ca="1" si="17"/>
        <v>0.4730733267236481</v>
      </c>
      <c r="BA16">
        <f t="shared" ca="1" si="17"/>
        <v>0.4935799235538072</v>
      </c>
      <c r="BB16">
        <f t="shared" ca="1" si="17"/>
        <v>0.44162288762835678</v>
      </c>
      <c r="BC16">
        <f t="shared" ca="1" si="17"/>
        <v>0.77111879922397009</v>
      </c>
      <c r="BD16">
        <f t="shared" ca="1" si="17"/>
        <v>0.49809014575590338</v>
      </c>
      <c r="BE16">
        <f t="shared" ca="1" si="17"/>
        <v>0.15001037722341748</v>
      </c>
      <c r="BF16">
        <f t="shared" ca="1" si="17"/>
        <v>0.19372851777975286</v>
      </c>
      <c r="BG16">
        <f t="shared" ca="1" si="17"/>
        <v>0.14012864338513698</v>
      </c>
      <c r="BH16">
        <f t="shared" ca="1" si="17"/>
        <v>0.30876057538329726</v>
      </c>
      <c r="BI16">
        <f t="shared" ca="1" si="17"/>
        <v>0.37872188078988689</v>
      </c>
      <c r="BJ16">
        <f t="shared" ca="1" si="17"/>
        <v>4.2566442780603952E-2</v>
      </c>
      <c r="BK16">
        <f t="shared" ca="1" si="17"/>
        <v>0.3372526682697099</v>
      </c>
      <c r="BL16">
        <f t="shared" ca="1" si="17"/>
        <v>0.98788686991182906</v>
      </c>
      <c r="BM16">
        <f t="shared" ca="1" si="12"/>
        <v>0.50606297204470629</v>
      </c>
      <c r="BN16">
        <f t="shared" ca="1" si="12"/>
        <v>0.26043568291747221</v>
      </c>
      <c r="BO16">
        <f t="shared" ca="1" si="12"/>
        <v>0.71634762479140557</v>
      </c>
      <c r="BP16">
        <f t="shared" ca="1" si="12"/>
        <v>0.73083199432038726</v>
      </c>
      <c r="BQ16">
        <f t="shared" ca="1" si="12"/>
        <v>0.85747206106983587</v>
      </c>
      <c r="BR16">
        <f t="shared" ca="1" si="12"/>
        <v>0.97528533395037154</v>
      </c>
      <c r="BS16">
        <f t="shared" ca="1" si="12"/>
        <v>0.20784581046723849</v>
      </c>
      <c r="BT16">
        <f t="shared" ca="1" si="12"/>
        <v>0.93664555745816769</v>
      </c>
      <c r="BU16">
        <f t="shared" ca="1" si="12"/>
        <v>0.52320743445837425</v>
      </c>
      <c r="BV16">
        <f t="shared" ca="1" si="12"/>
        <v>0.59490356062323491</v>
      </c>
      <c r="BW16">
        <f t="shared" ca="1" si="12"/>
        <v>0.44992171103602252</v>
      </c>
      <c r="BX16">
        <f t="shared" ca="1" si="12"/>
        <v>0.8752557867431936</v>
      </c>
      <c r="BY16">
        <f t="shared" ca="1" si="12"/>
        <v>0.49627209008671014</v>
      </c>
      <c r="BZ16">
        <f t="shared" ca="1" si="12"/>
        <v>0.6648679362242601</v>
      </c>
      <c r="CA16">
        <f t="shared" ca="1" si="12"/>
        <v>0.75999438509146711</v>
      </c>
      <c r="CB16">
        <f t="shared" ca="1" si="18"/>
        <v>0.62671213319375496</v>
      </c>
      <c r="CC16">
        <f t="shared" ca="1" si="18"/>
        <v>0.46646830956824226</v>
      </c>
      <c r="CD16">
        <f t="shared" ca="1" si="18"/>
        <v>0.77931165551142878</v>
      </c>
      <c r="CE16">
        <f t="shared" ca="1" si="18"/>
        <v>0.31590465653593558</v>
      </c>
      <c r="CF16">
        <f t="shared" ca="1" si="18"/>
        <v>0.30767875879554241</v>
      </c>
      <c r="CG16">
        <f t="shared" ca="1" si="18"/>
        <v>0.23859814796337642</v>
      </c>
      <c r="CH16">
        <f t="shared" ca="1" si="18"/>
        <v>0.66913680239819595</v>
      </c>
      <c r="CI16">
        <f t="shared" ca="1" si="18"/>
        <v>0.59636805685558758</v>
      </c>
      <c r="CJ16">
        <f t="shared" ca="1" si="18"/>
        <v>0.64989012726725115</v>
      </c>
      <c r="CK16">
        <f t="shared" ca="1" si="18"/>
        <v>0.82083919012660156</v>
      </c>
      <c r="CL16">
        <f t="shared" ca="1" si="18"/>
        <v>0.95936501296491594</v>
      </c>
      <c r="CM16">
        <f t="shared" ca="1" si="18"/>
        <v>0.81790748103478395</v>
      </c>
      <c r="CN16">
        <f t="shared" ca="1" si="18"/>
        <v>0.12399519076751342</v>
      </c>
      <c r="CO16">
        <f t="shared" ca="1" si="18"/>
        <v>0.36427474134933058</v>
      </c>
      <c r="CP16">
        <f t="shared" ca="1" si="18"/>
        <v>1.036853612947819E-2</v>
      </c>
      <c r="CQ16">
        <f t="shared" ca="1" si="18"/>
        <v>0.91715065681616226</v>
      </c>
      <c r="CR16">
        <f t="shared" ca="1" si="19"/>
        <v>0.35680213693977181</v>
      </c>
      <c r="CS16">
        <f t="shared" ca="1" si="19"/>
        <v>0.12263457503599584</v>
      </c>
      <c r="CT16">
        <f t="shared" ca="1" si="19"/>
        <v>5.2366656402689116E-2</v>
      </c>
      <c r="CU16">
        <f t="shared" ca="1" si="19"/>
        <v>0.93404849294499659</v>
      </c>
      <c r="CV16">
        <f t="shared" ca="1" si="19"/>
        <v>0.81989440328839047</v>
      </c>
      <c r="CW16">
        <f t="shared" ca="1" si="19"/>
        <v>0.6517912276311244</v>
      </c>
      <c r="CX16">
        <f t="shared" ca="1" si="19"/>
        <v>0.84321590726972706</v>
      </c>
      <c r="CY16">
        <f t="shared" ca="1" si="19"/>
        <v>0.70484081967778889</v>
      </c>
      <c r="CZ16">
        <f t="shared" ca="1" si="19"/>
        <v>5.8355030972974897E-2</v>
      </c>
      <c r="DA16">
        <f t="shared" ca="1" si="19"/>
        <v>0.34195019521038461</v>
      </c>
      <c r="DB16">
        <f t="shared" ca="1" si="19"/>
        <v>0.54048104827512589</v>
      </c>
      <c r="DC16">
        <f t="shared" ca="1" si="19"/>
        <v>0.97294042741548792</v>
      </c>
      <c r="DD16">
        <f t="shared" ca="1" si="19"/>
        <v>0.93421448512107919</v>
      </c>
      <c r="DE16">
        <f t="shared" ca="1" si="19"/>
        <v>0.56190069696176415</v>
      </c>
      <c r="DF16">
        <f t="shared" ca="1" si="19"/>
        <v>0.75376304794512972</v>
      </c>
      <c r="DG16">
        <f t="shared" ca="1" si="19"/>
        <v>0.54998822579614992</v>
      </c>
      <c r="DH16">
        <f t="shared" ca="1" si="20"/>
        <v>0.67982955300303394</v>
      </c>
      <c r="DI16">
        <f t="shared" ca="1" si="20"/>
        <v>2.8189427639065179E-2</v>
      </c>
      <c r="DJ16">
        <f t="shared" ca="1" si="20"/>
        <v>0.52186743805827873</v>
      </c>
      <c r="DK16">
        <f t="shared" ca="1" si="20"/>
        <v>0.88828851558557231</v>
      </c>
      <c r="DL16">
        <f t="shared" ca="1" si="20"/>
        <v>0.78193684559189802</v>
      </c>
      <c r="DM16">
        <f t="shared" ca="1" si="20"/>
        <v>7.7201498593408413E-2</v>
      </c>
      <c r="DN16">
        <f t="shared" ca="1" si="20"/>
        <v>0.61391947105638867</v>
      </c>
      <c r="DO16">
        <f t="shared" ca="1" si="20"/>
        <v>0.8129577483236482</v>
      </c>
      <c r="DP16">
        <f t="shared" ca="1" si="20"/>
        <v>0.63263365892427903</v>
      </c>
      <c r="DQ16">
        <f t="shared" ca="1" si="20"/>
        <v>0.57446029879436389</v>
      </c>
      <c r="DR16">
        <f t="shared" ca="1" si="20"/>
        <v>0.88947164784717114</v>
      </c>
      <c r="DS16">
        <f t="shared" ca="1" si="20"/>
        <v>0.37965872733912664</v>
      </c>
      <c r="DT16">
        <f t="shared" ca="1" si="20"/>
        <v>0.89780512692416747</v>
      </c>
      <c r="DU16">
        <f t="shared" ca="1" si="20"/>
        <v>0.88844098091029045</v>
      </c>
      <c r="DV16">
        <f t="shared" ca="1" si="20"/>
        <v>0.70491768124957732</v>
      </c>
      <c r="DW16">
        <f t="shared" ca="1" si="20"/>
        <v>0.56404255346777543</v>
      </c>
      <c r="DX16">
        <f t="shared" ca="1" si="13"/>
        <v>0.73033215423553755</v>
      </c>
      <c r="DY16">
        <f t="shared" ca="1" si="13"/>
        <v>0.89911551362399367</v>
      </c>
      <c r="DZ16">
        <f t="shared" ca="1" si="13"/>
        <v>0.34216723787241543</v>
      </c>
      <c r="EA16">
        <f t="shared" ca="1" si="13"/>
        <v>9.216200469103597E-2</v>
      </c>
      <c r="EB16">
        <f t="shared" ca="1" si="13"/>
        <v>2.270500142591847E-2</v>
      </c>
      <c r="EC16">
        <f t="shared" ca="1" si="13"/>
        <v>0.13298024851728552</v>
      </c>
      <c r="ED16">
        <f t="shared" ca="1" si="13"/>
        <v>0.83098713014581904</v>
      </c>
      <c r="EE16">
        <f t="shared" ca="1" si="13"/>
        <v>0.8112993162708465</v>
      </c>
      <c r="EF16">
        <f t="shared" ca="1" si="13"/>
        <v>0.17483424503423572</v>
      </c>
      <c r="EG16">
        <f t="shared" ca="1" si="13"/>
        <v>3.0554505244267838E-2</v>
      </c>
      <c r="EH16">
        <f t="shared" ca="1" si="13"/>
        <v>0.14685706021445732</v>
      </c>
      <c r="EI16">
        <f t="shared" ca="1" si="13"/>
        <v>0.18264920604279156</v>
      </c>
      <c r="EJ16">
        <f t="shared" ca="1" si="13"/>
        <v>0.1681404026967479</v>
      </c>
      <c r="EK16">
        <f t="shared" ca="1" si="13"/>
        <v>0.47934224360328304</v>
      </c>
      <c r="EL16">
        <f t="shared" ca="1" si="13"/>
        <v>0.7703177967070487</v>
      </c>
      <c r="EM16">
        <f t="shared" ca="1" si="13"/>
        <v>0.32646634608664415</v>
      </c>
      <c r="EN16">
        <f t="shared" ca="1" si="21"/>
        <v>8.4171075461666134E-2</v>
      </c>
      <c r="EO16">
        <f t="shared" ca="1" si="21"/>
        <v>0.9184930030526296</v>
      </c>
      <c r="EP16">
        <f t="shared" ca="1" si="21"/>
        <v>0.10469615473294458</v>
      </c>
      <c r="EQ16">
        <f t="shared" ca="1" si="21"/>
        <v>0.35249928343744996</v>
      </c>
      <c r="ER16">
        <f t="shared" ca="1" si="21"/>
        <v>8.3186638781981515E-2</v>
      </c>
      <c r="ES16">
        <f t="shared" ca="1" si="21"/>
        <v>9.4812289615328726E-2</v>
      </c>
      <c r="ET16">
        <f t="shared" ca="1" si="21"/>
        <v>0.44098756148680596</v>
      </c>
      <c r="EU16">
        <f t="shared" ca="1" si="21"/>
        <v>0.13288017442385591</v>
      </c>
      <c r="EV16">
        <f t="shared" ca="1" si="21"/>
        <v>0.74095220447859322</v>
      </c>
      <c r="EW16">
        <f t="shared" ca="1" si="21"/>
        <v>9.0623839417698471E-2</v>
      </c>
      <c r="EX16">
        <f t="shared" ca="1" si="21"/>
        <v>0.70554967090520326</v>
      </c>
      <c r="EY16">
        <f t="shared" ca="1" si="21"/>
        <v>8.5530595642970164E-2</v>
      </c>
      <c r="EZ16">
        <f t="shared" ca="1" si="21"/>
        <v>0.29761242625475548</v>
      </c>
      <c r="FA16">
        <f t="shared" ca="1" si="21"/>
        <v>0.14277920023730872</v>
      </c>
      <c r="FB16">
        <f t="shared" ca="1" si="21"/>
        <v>0.96220527857327631</v>
      </c>
      <c r="FC16">
        <f t="shared" ca="1" si="21"/>
        <v>0.65131998911505806</v>
      </c>
      <c r="FD16">
        <f t="shared" ca="1" si="22"/>
        <v>0.15867156679071903</v>
      </c>
      <c r="FE16">
        <f t="shared" ca="1" si="22"/>
        <v>0.48362731399176906</v>
      </c>
      <c r="FF16">
        <f t="shared" ca="1" si="22"/>
        <v>0.64104504521737504</v>
      </c>
      <c r="FG16">
        <f t="shared" ca="1" si="22"/>
        <v>0.62445052881121821</v>
      </c>
      <c r="FH16">
        <f t="shared" ca="1" si="22"/>
        <v>0.60189139951336934</v>
      </c>
      <c r="FI16">
        <f t="shared" ca="1" si="22"/>
        <v>0.58597812623905154</v>
      </c>
      <c r="FJ16">
        <f t="shared" ca="1" si="22"/>
        <v>0.75308225555672559</v>
      </c>
      <c r="FK16">
        <f t="shared" ca="1" si="22"/>
        <v>0.29834946026126974</v>
      </c>
      <c r="FL16">
        <f t="shared" ca="1" si="22"/>
        <v>0.75739775021755784</v>
      </c>
      <c r="FM16">
        <f t="shared" ca="1" si="22"/>
        <v>0.75061279896346766</v>
      </c>
      <c r="FN16">
        <f t="shared" ca="1" si="22"/>
        <v>0.2915154694855685</v>
      </c>
      <c r="FO16">
        <f t="shared" ca="1" si="22"/>
        <v>0.41207583268243986</v>
      </c>
      <c r="FP16">
        <f t="shared" ca="1" si="22"/>
        <v>0.92668729522828608</v>
      </c>
      <c r="FQ16">
        <f t="shared" ca="1" si="22"/>
        <v>0.91593063974109024</v>
      </c>
      <c r="FR16">
        <f t="shared" ca="1" si="22"/>
        <v>0.47751352456976515</v>
      </c>
      <c r="FS16">
        <f t="shared" ca="1" si="22"/>
        <v>9.4291307057211782E-2</v>
      </c>
      <c r="FT16">
        <f t="shared" ca="1" si="23"/>
        <v>0.9728175124601216</v>
      </c>
      <c r="FU16">
        <f t="shared" ca="1" si="23"/>
        <v>0.10457299631808836</v>
      </c>
      <c r="FV16">
        <f t="shared" ca="1" si="23"/>
        <v>0.91969003307838182</v>
      </c>
      <c r="FW16">
        <f t="shared" ca="1" si="23"/>
        <v>0.49513783715121118</v>
      </c>
      <c r="FX16">
        <f t="shared" ca="1" si="23"/>
        <v>0.37723019507952282</v>
      </c>
      <c r="FY16">
        <f t="shared" ca="1" si="23"/>
        <v>0.27524498424839761</v>
      </c>
      <c r="FZ16">
        <f t="shared" ca="1" si="23"/>
        <v>0.45097661917967313</v>
      </c>
      <c r="GA16">
        <f t="shared" ca="1" si="23"/>
        <v>0.31538472684899976</v>
      </c>
      <c r="GB16">
        <f t="shared" ca="1" si="23"/>
        <v>0.35901742155366601</v>
      </c>
      <c r="GC16">
        <f t="shared" ca="1" si="23"/>
        <v>0.3544535969108874</v>
      </c>
      <c r="GD16">
        <f t="shared" ca="1" si="23"/>
        <v>3.2053542504080212E-3</v>
      </c>
      <c r="GE16">
        <f t="shared" ca="1" si="23"/>
        <v>0.60820452537420522</v>
      </c>
      <c r="GF16">
        <f t="shared" ca="1" si="23"/>
        <v>0.85555533002518191</v>
      </c>
      <c r="GG16">
        <f t="shared" ca="1" si="23"/>
        <v>0.18724951007814494</v>
      </c>
      <c r="GH16">
        <f t="shared" ca="1" si="23"/>
        <v>0.79261303586905274</v>
      </c>
      <c r="GI16">
        <f t="shared" ca="1" si="23"/>
        <v>0.37357005724568149</v>
      </c>
      <c r="GJ16">
        <f t="shared" ca="1" si="14"/>
        <v>0.33265723629230504</v>
      </c>
      <c r="GK16">
        <f t="shared" ca="1" si="14"/>
        <v>8.0697100119455634E-2</v>
      </c>
      <c r="GL16">
        <f t="shared" ca="1" si="10"/>
        <v>0.22213950583025999</v>
      </c>
      <c r="GM16">
        <f t="shared" ca="1" si="10"/>
        <v>0.35179001151672085</v>
      </c>
      <c r="GN16">
        <f t="shared" ca="1" si="10"/>
        <v>0.43606809363158816</v>
      </c>
      <c r="GO16">
        <f t="shared" ca="1" si="10"/>
        <v>0.46394814915323712</v>
      </c>
      <c r="GP16">
        <f t="shared" ca="1" si="10"/>
        <v>0.68089953832585715</v>
      </c>
      <c r="GQ16">
        <f t="shared" ca="1" si="10"/>
        <v>0.30291976536294585</v>
      </c>
      <c r="GR16">
        <f t="shared" ca="1" si="10"/>
        <v>0.58118107149703746</v>
      </c>
      <c r="GS16">
        <f t="shared" ca="1" si="10"/>
        <v>0.44562663335142616</v>
      </c>
      <c r="GT16">
        <f t="shared" ca="1" si="10"/>
        <v>0.25833376986925094</v>
      </c>
      <c r="GU16">
        <f t="shared" ca="1" si="10"/>
        <v>0.97416917187084662</v>
      </c>
      <c r="GV16">
        <f t="shared" ca="1" si="10"/>
        <v>0.49459973815026714</v>
      </c>
      <c r="GW16">
        <f t="shared" ca="1" si="10"/>
        <v>0.20051306487771647</v>
      </c>
      <c r="GX16">
        <f t="shared" ca="1" si="10"/>
        <v>0.9664600003458077</v>
      </c>
      <c r="GY16">
        <f t="shared" ca="1" si="10"/>
        <v>0.48592898620324432</v>
      </c>
      <c r="GZ16">
        <f t="shared" ca="1" si="10"/>
        <v>0.72397738004787326</v>
      </c>
      <c r="HA16">
        <f t="shared" ca="1" si="10"/>
        <v>0.80332023226374427</v>
      </c>
      <c r="HB16">
        <f t="shared" ca="1" si="11"/>
        <v>0.94605845639122876</v>
      </c>
      <c r="HC16">
        <f t="shared" ca="1" si="11"/>
        <v>0.11816346961988711</v>
      </c>
      <c r="HD16">
        <f t="shared" ca="1" si="11"/>
        <v>0.8663923690486931</v>
      </c>
      <c r="HE16">
        <f t="shared" ca="1" si="11"/>
        <v>0.17128942177487627</v>
      </c>
      <c r="HF16">
        <f t="shared" ca="1" si="11"/>
        <v>0.36623042211232126</v>
      </c>
      <c r="HG16">
        <f t="shared" ca="1" si="11"/>
        <v>0.43599696576309477</v>
      </c>
      <c r="HH16">
        <f t="shared" ca="1" si="11"/>
        <v>0.43487180467188291</v>
      </c>
      <c r="HI16">
        <f t="shared" ca="1" si="11"/>
        <v>0.50700463366341597</v>
      </c>
      <c r="HJ16">
        <f t="shared" ca="1" si="11"/>
        <v>0.4176914013389138</v>
      </c>
      <c r="HK16">
        <f t="shared" ca="1" si="11"/>
        <v>6.2514151204586699E-2</v>
      </c>
      <c r="HL16">
        <f t="shared" ca="1" si="11"/>
        <v>0.50206290848321922</v>
      </c>
      <c r="HM16">
        <f t="shared" ca="1" si="11"/>
        <v>0.23323597967654053</v>
      </c>
      <c r="HN16">
        <f t="shared" ca="1" si="11"/>
        <v>0.51323968764376438</v>
      </c>
      <c r="HO16">
        <f t="shared" ca="1" si="11"/>
        <v>0.69404102340584195</v>
      </c>
      <c r="HP16">
        <f t="shared" ca="1" si="11"/>
        <v>0.44538560816521566</v>
      </c>
      <c r="HQ16">
        <f t="shared" ca="1" si="11"/>
        <v>5.619782251594263E-2</v>
      </c>
      <c r="HR16">
        <f t="shared" ca="1" si="8"/>
        <v>0.96005999096974992</v>
      </c>
      <c r="HS16">
        <f t="shared" ca="1" si="8"/>
        <v>0.38928688100939091</v>
      </c>
      <c r="HT16">
        <f t="shared" ca="1" si="8"/>
        <v>0.34267639495760804</v>
      </c>
      <c r="HU16">
        <f t="shared" ca="1" si="8"/>
        <v>6.4123486890785175E-2</v>
      </c>
      <c r="HV16">
        <f t="shared" ca="1" si="8"/>
        <v>0.92613182118612114</v>
      </c>
      <c r="HW16">
        <f t="shared" ca="1" si="8"/>
        <v>0.86855025544249809</v>
      </c>
      <c r="HX16">
        <f t="shared" ca="1" si="8"/>
        <v>0.78967027905564258</v>
      </c>
      <c r="HY16">
        <f t="shared" ca="1" si="8"/>
        <v>0.81080283271202402</v>
      </c>
      <c r="HZ16">
        <f t="shared" ca="1" si="8"/>
        <v>0.1243206256120285</v>
      </c>
      <c r="IA16">
        <f t="shared" ca="1" si="8"/>
        <v>0.8616280062919458</v>
      </c>
      <c r="IB16">
        <f t="shared" ca="1" si="8"/>
        <v>0.21044074068016505</v>
      </c>
      <c r="IC16">
        <f t="shared" ca="1" si="9"/>
        <v>0.89853695886888929</v>
      </c>
      <c r="ID16">
        <f t="shared" ca="1" si="9"/>
        <v>0.42735434902132285</v>
      </c>
      <c r="IE16">
        <f t="shared" ca="1" si="9"/>
        <v>0.31608366317785208</v>
      </c>
      <c r="IF16">
        <f t="shared" ca="1" si="9"/>
        <v>0.34853903235758921</v>
      </c>
      <c r="IG16">
        <f t="shared" ca="1" si="9"/>
        <v>0.22580852862775724</v>
      </c>
      <c r="IH16">
        <f t="shared" ca="1" si="9"/>
        <v>0.51179592896506565</v>
      </c>
      <c r="II16">
        <f t="shared" ca="1" si="9"/>
        <v>0.94876109251872276</v>
      </c>
      <c r="IJ16">
        <f t="shared" ca="1" si="9"/>
        <v>0.63140660527358794</v>
      </c>
      <c r="IK16">
        <f t="shared" ca="1" si="9"/>
        <v>0.67973848769407452</v>
      </c>
      <c r="IL16">
        <f t="shared" ca="1" si="9"/>
        <v>0.64627979703555172</v>
      </c>
      <c r="IM16">
        <f t="shared" ca="1" si="9"/>
        <v>0.59979496602227189</v>
      </c>
      <c r="IN16">
        <f t="shared" ca="1" si="9"/>
        <v>0.8217277715100062</v>
      </c>
      <c r="IO16">
        <f t="shared" ca="1" si="9"/>
        <v>0.41968730833433177</v>
      </c>
      <c r="IP16">
        <f t="shared" ca="1" si="9"/>
        <v>0.73067252296947027</v>
      </c>
    </row>
    <row r="17" spans="1:250" hidden="1" x14ac:dyDescent="0.25">
      <c r="A17">
        <f t="shared" ca="1" si="4"/>
        <v>0.66682845348037256</v>
      </c>
      <c r="B17">
        <f t="shared" ca="1" si="4"/>
        <v>0.8235121750821055</v>
      </c>
      <c r="C17">
        <f t="shared" ca="1" si="4"/>
        <v>0.3501909904944549</v>
      </c>
      <c r="D17">
        <f t="shared" ca="1" si="4"/>
        <v>0.86678582020604078</v>
      </c>
      <c r="E17">
        <f t="shared" ca="1" si="4"/>
        <v>2.0378107909829302E-2</v>
      </c>
      <c r="F17">
        <f t="shared" ca="1" si="4"/>
        <v>4.7567302635600495E-3</v>
      </c>
      <c r="G17">
        <f t="shared" ca="1" si="4"/>
        <v>0.5028049895359652</v>
      </c>
      <c r="H17">
        <f t="shared" ca="1" si="4"/>
        <v>0.88233301880911108</v>
      </c>
      <c r="I17">
        <f t="shared" ca="1" si="4"/>
        <v>6.2498177927182708E-2</v>
      </c>
      <c r="J17">
        <f t="shared" ca="1" si="4"/>
        <v>0.94117749449741173</v>
      </c>
      <c r="K17">
        <f t="shared" ca="1" si="4"/>
        <v>0.78663144102810389</v>
      </c>
      <c r="L17">
        <f t="shared" ca="1" si="4"/>
        <v>0.86596864109306837</v>
      </c>
      <c r="M17">
        <f t="shared" ca="1" si="4"/>
        <v>0.56725743772142634</v>
      </c>
      <c r="N17">
        <f t="shared" ca="1" si="4"/>
        <v>0.41153068413081617</v>
      </c>
      <c r="O17">
        <f t="shared" ca="1" si="4"/>
        <v>0.29261090759078612</v>
      </c>
      <c r="P17">
        <f t="shared" ca="1" si="4"/>
        <v>0.30247889461450372</v>
      </c>
      <c r="Q17">
        <f t="shared" ca="1" si="15"/>
        <v>0.48785149094322766</v>
      </c>
      <c r="R17">
        <f t="shared" ca="1" si="15"/>
        <v>0.5257104001302586</v>
      </c>
      <c r="S17">
        <f t="shared" ca="1" si="15"/>
        <v>0.37059458706827542</v>
      </c>
      <c r="T17">
        <f t="shared" ca="1" si="15"/>
        <v>0.17713943630743034</v>
      </c>
      <c r="U17">
        <f t="shared" ca="1" si="15"/>
        <v>0.16977000761419059</v>
      </c>
      <c r="V17">
        <f t="shared" ca="1" si="15"/>
        <v>0.14431195481788561</v>
      </c>
      <c r="W17">
        <f t="shared" ca="1" si="15"/>
        <v>0.12018255544640843</v>
      </c>
      <c r="X17">
        <f t="shared" ca="1" si="15"/>
        <v>0.32572481697123257</v>
      </c>
      <c r="Y17">
        <f t="shared" ca="1" si="15"/>
        <v>0.21586280992204199</v>
      </c>
      <c r="Z17">
        <f t="shared" ca="1" si="15"/>
        <v>0.34484545481519191</v>
      </c>
      <c r="AA17">
        <f t="shared" ca="1" si="15"/>
        <v>0.45718249858250326</v>
      </c>
      <c r="AB17">
        <f t="shared" ca="1" si="15"/>
        <v>0.84075010029234387</v>
      </c>
      <c r="AC17">
        <f t="shared" ca="1" si="15"/>
        <v>0.41434754544634045</v>
      </c>
      <c r="AD17">
        <f t="shared" ca="1" si="15"/>
        <v>5.7412464560864684E-2</v>
      </c>
      <c r="AE17">
        <f t="shared" ca="1" si="15"/>
        <v>7.3647923959650585E-2</v>
      </c>
      <c r="AF17">
        <f t="shared" ca="1" si="15"/>
        <v>4.3269393753908592E-3</v>
      </c>
      <c r="AG17">
        <f t="shared" ca="1" si="16"/>
        <v>0.23428257222292137</v>
      </c>
      <c r="AH17">
        <f t="shared" ca="1" si="16"/>
        <v>0.99064433559992326</v>
      </c>
      <c r="AI17">
        <f t="shared" ca="1" si="16"/>
        <v>0.65104947618166731</v>
      </c>
      <c r="AJ17">
        <f t="shared" ca="1" si="16"/>
        <v>0.1426991637671019</v>
      </c>
      <c r="AK17">
        <f t="shared" ca="1" si="16"/>
        <v>7.1671191278459667E-2</v>
      </c>
      <c r="AL17">
        <f t="shared" ca="1" si="16"/>
        <v>0.17874928995042161</v>
      </c>
      <c r="AM17">
        <f t="shared" ca="1" si="16"/>
        <v>0.80941442222353466</v>
      </c>
      <c r="AN17">
        <f t="shared" ca="1" si="16"/>
        <v>0.16665137469433922</v>
      </c>
      <c r="AO17">
        <f t="shared" ca="1" si="16"/>
        <v>0.87389091237202032</v>
      </c>
      <c r="AP17">
        <f t="shared" ca="1" si="16"/>
        <v>5.1737226810610881E-4</v>
      </c>
      <c r="AQ17">
        <f t="shared" ca="1" si="16"/>
        <v>0.26096482247957575</v>
      </c>
      <c r="AR17">
        <f t="shared" ca="1" si="16"/>
        <v>0.6420791407572729</v>
      </c>
      <c r="AS17">
        <f t="shared" ca="1" si="16"/>
        <v>0.98210743409174084</v>
      </c>
      <c r="AT17">
        <f t="shared" ca="1" si="16"/>
        <v>0.43791930974386317</v>
      </c>
      <c r="AU17">
        <f t="shared" ca="1" si="16"/>
        <v>0.57472538225036574</v>
      </c>
      <c r="AV17">
        <f t="shared" ca="1" si="16"/>
        <v>0.95516946835484517</v>
      </c>
      <c r="AW17">
        <f t="shared" ca="1" si="17"/>
        <v>0.64526656028178631</v>
      </c>
      <c r="AX17">
        <f t="shared" ca="1" si="17"/>
        <v>0.68605830614217655</v>
      </c>
      <c r="AY17">
        <f t="shared" ca="1" si="17"/>
        <v>0.34931203411835732</v>
      </c>
      <c r="AZ17">
        <f t="shared" ca="1" si="17"/>
        <v>0.40914687812557604</v>
      </c>
      <c r="BA17">
        <f t="shared" ca="1" si="17"/>
        <v>0.58815938263962286</v>
      </c>
      <c r="BB17">
        <f t="shared" ca="1" si="17"/>
        <v>0.14799987253971292</v>
      </c>
      <c r="BC17">
        <f t="shared" ca="1" si="17"/>
        <v>0.4181652993237005</v>
      </c>
      <c r="BD17">
        <f t="shared" ca="1" si="17"/>
        <v>0.24022434349222976</v>
      </c>
      <c r="BE17">
        <f t="shared" ca="1" si="17"/>
        <v>0.19399952801467091</v>
      </c>
      <c r="BF17">
        <f t="shared" ca="1" si="17"/>
        <v>0.4715950896256248</v>
      </c>
      <c r="BG17">
        <f t="shared" ca="1" si="17"/>
        <v>2.7243347959877484E-2</v>
      </c>
      <c r="BH17">
        <f t="shared" ca="1" si="17"/>
        <v>0.35423749729560061</v>
      </c>
      <c r="BI17">
        <f t="shared" ca="1" si="17"/>
        <v>0.23798019920130142</v>
      </c>
      <c r="BJ17">
        <f t="shared" ca="1" si="17"/>
        <v>0.62818590000505614</v>
      </c>
      <c r="BK17">
        <f t="shared" ca="1" si="17"/>
        <v>0.98002124568258764</v>
      </c>
      <c r="BL17">
        <f t="shared" ca="1" si="17"/>
        <v>0.27144503245721585</v>
      </c>
      <c r="BM17">
        <f t="shared" ca="1" si="12"/>
        <v>0.54473304293684222</v>
      </c>
      <c r="BN17">
        <f t="shared" ca="1" si="12"/>
        <v>0.10971683067186622</v>
      </c>
      <c r="BO17">
        <f t="shared" ca="1" si="12"/>
        <v>0.76743809449801181</v>
      </c>
      <c r="BP17">
        <f t="shared" ca="1" si="12"/>
        <v>0.41147378397443846</v>
      </c>
      <c r="BQ17">
        <f t="shared" ca="1" si="12"/>
        <v>0.46006563527318145</v>
      </c>
      <c r="BR17">
        <f t="shared" ca="1" si="12"/>
        <v>0.61667398857574351</v>
      </c>
      <c r="BS17">
        <f t="shared" ca="1" si="12"/>
        <v>0.3647553633287588</v>
      </c>
      <c r="BT17">
        <f t="shared" ca="1" si="12"/>
        <v>0.20266696185334254</v>
      </c>
      <c r="BU17">
        <f t="shared" ca="1" si="12"/>
        <v>0.41779633195097943</v>
      </c>
      <c r="BV17">
        <f t="shared" ca="1" si="12"/>
        <v>0.34429602784637192</v>
      </c>
      <c r="BW17">
        <f t="shared" ca="1" si="12"/>
        <v>0.17760039718136567</v>
      </c>
      <c r="BX17">
        <f t="shared" ca="1" si="12"/>
        <v>0.69319441880305999</v>
      </c>
      <c r="BY17">
        <f t="shared" ca="1" si="12"/>
        <v>0.20607758065476134</v>
      </c>
      <c r="BZ17">
        <f t="shared" ca="1" si="12"/>
        <v>0.52092010795964538</v>
      </c>
      <c r="CA17">
        <f t="shared" ca="1" si="12"/>
        <v>0.85446426950038556</v>
      </c>
      <c r="CB17">
        <f t="shared" ca="1" si="18"/>
        <v>0.10772067073930558</v>
      </c>
      <c r="CC17">
        <f t="shared" ca="1" si="18"/>
        <v>0.72115845173051552</v>
      </c>
      <c r="CD17">
        <f t="shared" ca="1" si="18"/>
        <v>0.91919544590459457</v>
      </c>
      <c r="CE17">
        <f t="shared" ca="1" si="18"/>
        <v>0.95890466183594736</v>
      </c>
      <c r="CF17">
        <f t="shared" ca="1" si="18"/>
        <v>0.77386768802070582</v>
      </c>
      <c r="CG17">
        <f t="shared" ca="1" si="18"/>
        <v>0.93291332063952903</v>
      </c>
      <c r="CH17">
        <f t="shared" ca="1" si="18"/>
        <v>0.15254405658870385</v>
      </c>
      <c r="CI17">
        <f t="shared" ca="1" si="18"/>
        <v>0.33580923581298294</v>
      </c>
      <c r="CJ17">
        <f t="shared" ca="1" si="18"/>
        <v>0.83469352413781805</v>
      </c>
      <c r="CK17">
        <f t="shared" ca="1" si="18"/>
        <v>1.3394857697462625E-2</v>
      </c>
      <c r="CL17">
        <f t="shared" ca="1" si="18"/>
        <v>0.68582286061619091</v>
      </c>
      <c r="CM17">
        <f t="shared" ca="1" si="18"/>
        <v>0.82493291232271437</v>
      </c>
      <c r="CN17">
        <f t="shared" ca="1" si="18"/>
        <v>0.44020134634564156</v>
      </c>
      <c r="CO17">
        <f t="shared" ca="1" si="18"/>
        <v>0.15764234499745167</v>
      </c>
      <c r="CP17">
        <f t="shared" ca="1" si="18"/>
        <v>5.2443763870900773E-2</v>
      </c>
      <c r="CQ17">
        <f t="shared" ca="1" si="18"/>
        <v>0.80853752756178665</v>
      </c>
      <c r="CR17">
        <f t="shared" ca="1" si="19"/>
        <v>0.9050462551659687</v>
      </c>
      <c r="CS17">
        <f t="shared" ca="1" si="19"/>
        <v>0.66503974800702381</v>
      </c>
      <c r="CT17">
        <f t="shared" ca="1" si="19"/>
        <v>0.73881143875679012</v>
      </c>
      <c r="CU17">
        <f t="shared" ca="1" si="19"/>
        <v>0.10750507903680406</v>
      </c>
      <c r="CV17">
        <f t="shared" ca="1" si="19"/>
        <v>0.24578448453165214</v>
      </c>
      <c r="CW17">
        <f t="shared" ca="1" si="19"/>
        <v>0.22602646751143829</v>
      </c>
      <c r="CX17">
        <f t="shared" ca="1" si="19"/>
        <v>0.28838417771960345</v>
      </c>
      <c r="CY17">
        <f t="shared" ca="1" si="19"/>
        <v>2.4791839768239399E-2</v>
      </c>
      <c r="CZ17">
        <f t="shared" ca="1" si="19"/>
        <v>0.13361829171371675</v>
      </c>
      <c r="DA17">
        <f t="shared" ca="1" si="19"/>
        <v>0.46173861054708931</v>
      </c>
      <c r="DB17">
        <f t="shared" ca="1" si="19"/>
        <v>0.37088257137552594</v>
      </c>
      <c r="DC17">
        <f t="shared" ca="1" si="19"/>
        <v>3.3196223905500366E-2</v>
      </c>
      <c r="DD17">
        <f t="shared" ca="1" si="19"/>
        <v>0.23358076986439757</v>
      </c>
      <c r="DE17">
        <f t="shared" ca="1" si="19"/>
        <v>1.3519842197577292E-2</v>
      </c>
      <c r="DF17">
        <f t="shared" ca="1" si="19"/>
        <v>0.51405586665652558</v>
      </c>
      <c r="DG17">
        <f t="shared" ca="1" si="19"/>
        <v>0.19305302511196598</v>
      </c>
      <c r="DH17">
        <f t="shared" ca="1" si="20"/>
        <v>0.78177999523727271</v>
      </c>
      <c r="DI17">
        <f t="shared" ca="1" si="20"/>
        <v>0.25912529709534315</v>
      </c>
      <c r="DJ17">
        <f t="shared" ca="1" si="20"/>
        <v>0.1249656532538046</v>
      </c>
      <c r="DK17">
        <f t="shared" ca="1" si="20"/>
        <v>0.76164133329822159</v>
      </c>
      <c r="DL17">
        <f t="shared" ca="1" si="20"/>
        <v>0.13632523366821636</v>
      </c>
      <c r="DM17">
        <f t="shared" ca="1" si="20"/>
        <v>0.99291726516466672</v>
      </c>
      <c r="DN17">
        <f t="shared" ca="1" si="20"/>
        <v>0.70981673612785268</v>
      </c>
      <c r="DO17">
        <f t="shared" ca="1" si="20"/>
        <v>0.8835870976651008</v>
      </c>
      <c r="DP17">
        <f t="shared" ca="1" si="20"/>
        <v>0.80864560276763553</v>
      </c>
      <c r="DQ17">
        <f t="shared" ca="1" si="20"/>
        <v>6.5613669118470996E-2</v>
      </c>
      <c r="DR17">
        <f t="shared" ca="1" si="20"/>
        <v>0.67162327656625065</v>
      </c>
      <c r="DS17">
        <f t="shared" ca="1" si="20"/>
        <v>0.62762955237966789</v>
      </c>
      <c r="DT17">
        <f t="shared" ca="1" si="20"/>
        <v>0.83317811884616566</v>
      </c>
      <c r="DU17">
        <f t="shared" ca="1" si="20"/>
        <v>0.19002545595647025</v>
      </c>
      <c r="DV17">
        <f t="shared" ca="1" si="20"/>
        <v>4.4040963488058416E-2</v>
      </c>
      <c r="DW17">
        <f t="shared" ca="1" si="20"/>
        <v>0.97957610039583809</v>
      </c>
      <c r="DX17">
        <f t="shared" ca="1" si="13"/>
        <v>0.92843780988388991</v>
      </c>
      <c r="DY17">
        <f t="shared" ca="1" si="13"/>
        <v>0.81972842086876885</v>
      </c>
      <c r="DZ17">
        <f t="shared" ca="1" si="13"/>
        <v>4.8361055930023822E-2</v>
      </c>
      <c r="EA17">
        <f t="shared" ca="1" si="13"/>
        <v>7.0742215789522112E-2</v>
      </c>
      <c r="EB17">
        <f t="shared" ca="1" si="13"/>
        <v>0.36692934282458711</v>
      </c>
      <c r="EC17">
        <f t="shared" ca="1" si="13"/>
        <v>0.7414809185602329</v>
      </c>
      <c r="ED17">
        <f t="shared" ca="1" si="13"/>
        <v>0.61246448739860393</v>
      </c>
      <c r="EE17">
        <f t="shared" ca="1" si="13"/>
        <v>0.98778333729153778</v>
      </c>
      <c r="EF17">
        <f t="shared" ca="1" si="13"/>
        <v>0.22571145222156852</v>
      </c>
      <c r="EG17">
        <f t="shared" ca="1" si="13"/>
        <v>0.33302856826284255</v>
      </c>
      <c r="EH17">
        <f t="shared" ca="1" si="13"/>
        <v>0.77021305510439642</v>
      </c>
      <c r="EI17">
        <f t="shared" ca="1" si="13"/>
        <v>0.57032665716659847</v>
      </c>
      <c r="EJ17">
        <f t="shared" ca="1" si="13"/>
        <v>0.58503143989856143</v>
      </c>
      <c r="EK17">
        <f t="shared" ca="1" si="13"/>
        <v>0.74413450225567279</v>
      </c>
      <c r="EL17">
        <f t="shared" ca="1" si="13"/>
        <v>0.59008128259504633</v>
      </c>
      <c r="EM17">
        <f t="shared" ca="1" si="13"/>
        <v>0.19380898526020396</v>
      </c>
      <c r="EN17">
        <f t="shared" ca="1" si="21"/>
        <v>0.27789102253495079</v>
      </c>
      <c r="EO17">
        <f t="shared" ca="1" si="21"/>
        <v>0.31741703820306788</v>
      </c>
      <c r="EP17">
        <f t="shared" ca="1" si="21"/>
        <v>1.4641008855204696E-2</v>
      </c>
      <c r="EQ17">
        <f t="shared" ca="1" si="21"/>
        <v>0.31255404671848741</v>
      </c>
      <c r="ER17">
        <f t="shared" ca="1" si="21"/>
        <v>0.66437262114095008</v>
      </c>
      <c r="ES17">
        <f t="shared" ca="1" si="21"/>
        <v>0.71915937162115706</v>
      </c>
      <c r="ET17">
        <f t="shared" ca="1" si="21"/>
        <v>0.18762997086307887</v>
      </c>
      <c r="EU17">
        <f t="shared" ca="1" si="21"/>
        <v>0.31940345419869376</v>
      </c>
      <c r="EV17">
        <f t="shared" ca="1" si="21"/>
        <v>0.46202539394955722</v>
      </c>
      <c r="EW17">
        <f t="shared" ca="1" si="21"/>
        <v>0.69192780606581428</v>
      </c>
      <c r="EX17">
        <f t="shared" ca="1" si="21"/>
        <v>0.59074161213517262</v>
      </c>
      <c r="EY17">
        <f t="shared" ca="1" si="21"/>
        <v>0.7908965545151122</v>
      </c>
      <c r="EZ17">
        <f t="shared" ca="1" si="21"/>
        <v>0.24599609437750258</v>
      </c>
      <c r="FA17">
        <f t="shared" ca="1" si="21"/>
        <v>0.25713303401614795</v>
      </c>
      <c r="FB17">
        <f t="shared" ca="1" si="21"/>
        <v>6.3765832004774481E-2</v>
      </c>
      <c r="FC17">
        <f t="shared" ca="1" si="21"/>
        <v>0.9931078570262607</v>
      </c>
      <c r="FD17">
        <f t="shared" ca="1" si="22"/>
        <v>0.77505073171645189</v>
      </c>
      <c r="FE17">
        <f t="shared" ca="1" si="22"/>
        <v>0.47308249280892689</v>
      </c>
      <c r="FF17">
        <f t="shared" ca="1" si="22"/>
        <v>0.23649652487498329</v>
      </c>
      <c r="FG17">
        <f t="shared" ca="1" si="22"/>
        <v>0.40743675353516762</v>
      </c>
      <c r="FH17">
        <f t="shared" ca="1" si="22"/>
        <v>0.69099877543777299</v>
      </c>
      <c r="FI17">
        <f t="shared" ca="1" si="22"/>
        <v>0.33179364816170198</v>
      </c>
      <c r="FJ17">
        <f t="shared" ca="1" si="22"/>
        <v>0.45999393039563929</v>
      </c>
      <c r="FK17">
        <f t="shared" ca="1" si="22"/>
        <v>0.88971802151157564</v>
      </c>
      <c r="FL17">
        <f t="shared" ca="1" si="22"/>
        <v>9.5366444193933919E-4</v>
      </c>
      <c r="FM17">
        <f t="shared" ca="1" si="22"/>
        <v>0.97795647852652989</v>
      </c>
      <c r="FN17">
        <f t="shared" ca="1" si="22"/>
        <v>0.68334587294920601</v>
      </c>
      <c r="FO17">
        <f t="shared" ca="1" si="22"/>
        <v>0.69428585488560801</v>
      </c>
      <c r="FP17">
        <f t="shared" ca="1" si="22"/>
        <v>0.72087472824651544</v>
      </c>
      <c r="FQ17">
        <f t="shared" ca="1" si="22"/>
        <v>0.66649893646774827</v>
      </c>
      <c r="FR17">
        <f t="shared" ca="1" si="22"/>
        <v>0.88052448760635094</v>
      </c>
      <c r="FS17">
        <f t="shared" ca="1" si="22"/>
        <v>0.10919080097610656</v>
      </c>
      <c r="FT17">
        <f t="shared" ca="1" si="23"/>
        <v>0.76648557704977927</v>
      </c>
      <c r="FU17">
        <f t="shared" ca="1" si="23"/>
        <v>0.75174258695782081</v>
      </c>
      <c r="FV17">
        <f t="shared" ca="1" si="23"/>
        <v>0.9530018560841117</v>
      </c>
      <c r="FW17">
        <f t="shared" ca="1" si="23"/>
        <v>0.14307965498431774</v>
      </c>
      <c r="FX17">
        <f t="shared" ca="1" si="23"/>
        <v>0.72931664294561049</v>
      </c>
      <c r="FY17">
        <f t="shared" ca="1" si="23"/>
        <v>0.18854441272202793</v>
      </c>
      <c r="FZ17">
        <f t="shared" ca="1" si="23"/>
        <v>0.26664894497085589</v>
      </c>
      <c r="GA17">
        <f t="shared" ca="1" si="23"/>
        <v>0.44388304173136006</v>
      </c>
      <c r="GB17">
        <f t="shared" ca="1" si="23"/>
        <v>0.94303635766632954</v>
      </c>
      <c r="GC17">
        <f t="shared" ca="1" si="23"/>
        <v>0.76568394517164928</v>
      </c>
      <c r="GD17">
        <f t="shared" ca="1" si="23"/>
        <v>0.8379908614982613</v>
      </c>
      <c r="GE17">
        <f t="shared" ca="1" si="23"/>
        <v>0.92512841451975225</v>
      </c>
      <c r="GF17">
        <f t="shared" ca="1" si="23"/>
        <v>0.36866573667500058</v>
      </c>
      <c r="GG17">
        <f t="shared" ca="1" si="23"/>
        <v>3.8558245951076597E-2</v>
      </c>
      <c r="GH17">
        <f t="shared" ca="1" si="23"/>
        <v>0.4408826778010303</v>
      </c>
      <c r="GI17">
        <f t="shared" ca="1" si="23"/>
        <v>0.91417556930328159</v>
      </c>
      <c r="GJ17">
        <f t="shared" ca="1" si="14"/>
        <v>0.74080421384957584</v>
      </c>
      <c r="GK17">
        <f t="shared" ca="1" si="14"/>
        <v>0.38679651252684133</v>
      </c>
      <c r="GL17">
        <f t="shared" ca="1" si="10"/>
        <v>0.77637175182065821</v>
      </c>
      <c r="GM17">
        <f t="shared" ca="1" si="10"/>
        <v>0.66539937451854003</v>
      </c>
      <c r="GN17">
        <f t="shared" ca="1" si="10"/>
        <v>0.97359762447286824</v>
      </c>
      <c r="GO17">
        <f t="shared" ca="1" si="10"/>
        <v>0.87505991876192968</v>
      </c>
      <c r="GP17">
        <f t="shared" ca="1" si="10"/>
        <v>0.86578814048235986</v>
      </c>
      <c r="GQ17">
        <f t="shared" ca="1" si="10"/>
        <v>0.38336363874662838</v>
      </c>
      <c r="GR17">
        <f t="shared" ca="1" si="10"/>
        <v>0.78775726073094754</v>
      </c>
      <c r="GS17">
        <f t="shared" ca="1" si="10"/>
        <v>0.40056495309285667</v>
      </c>
      <c r="GT17">
        <f t="shared" ca="1" si="10"/>
        <v>0.63947203299926703</v>
      </c>
      <c r="GU17">
        <f t="shared" ca="1" si="10"/>
        <v>0.32493899018611172</v>
      </c>
      <c r="GV17">
        <f t="shared" ca="1" si="10"/>
        <v>8.8845260758772304E-2</v>
      </c>
      <c r="GW17">
        <f t="shared" ca="1" si="10"/>
        <v>0.3499066660776301</v>
      </c>
      <c r="GX17">
        <f t="shared" ca="1" si="10"/>
        <v>0.25515039339196077</v>
      </c>
      <c r="GY17">
        <f t="shared" ca="1" si="10"/>
        <v>5.420604058968348E-2</v>
      </c>
      <c r="GZ17">
        <f t="shared" ca="1" si="10"/>
        <v>0.23127640356812329</v>
      </c>
      <c r="HA17">
        <f t="shared" ca="1" si="10"/>
        <v>0.83309314389747746</v>
      </c>
      <c r="HB17">
        <f t="shared" ca="1" si="11"/>
        <v>0.52250478958360014</v>
      </c>
      <c r="HC17">
        <f t="shared" ca="1" si="11"/>
        <v>0.18916878156477612</v>
      </c>
      <c r="HD17">
        <f t="shared" ca="1" si="11"/>
        <v>0.83019417727872025</v>
      </c>
      <c r="HE17">
        <f t="shared" ca="1" si="11"/>
        <v>0.15766815570840353</v>
      </c>
      <c r="HF17">
        <f t="shared" ca="1" si="11"/>
        <v>0.16197469340065873</v>
      </c>
      <c r="HG17">
        <f t="shared" ca="1" si="11"/>
        <v>3.2741774257156631E-2</v>
      </c>
      <c r="HH17">
        <f t="shared" ca="1" si="11"/>
        <v>0.71290814879866993</v>
      </c>
      <c r="HI17">
        <f t="shared" ca="1" si="11"/>
        <v>0.45031493587029003</v>
      </c>
      <c r="HJ17">
        <f t="shared" ca="1" si="11"/>
        <v>0.67601335091394055</v>
      </c>
      <c r="HK17">
        <f t="shared" ca="1" si="11"/>
        <v>0.36412629740093705</v>
      </c>
      <c r="HL17">
        <f t="shared" ca="1" si="11"/>
        <v>0.81123037962276978</v>
      </c>
      <c r="HM17">
        <f t="shared" ca="1" si="11"/>
        <v>0.25668129399838147</v>
      </c>
      <c r="HN17">
        <f t="shared" ca="1" si="11"/>
        <v>0.37022792552716377</v>
      </c>
      <c r="HO17">
        <f t="shared" ca="1" si="11"/>
        <v>0.43404430543296457</v>
      </c>
      <c r="HP17">
        <f t="shared" ca="1" si="11"/>
        <v>0.22220269824545469</v>
      </c>
      <c r="HQ17">
        <f t="shared" ca="1" si="11"/>
        <v>0.99792064324064855</v>
      </c>
      <c r="HR17">
        <f t="shared" ca="1" si="8"/>
        <v>0.12525247775665627</v>
      </c>
      <c r="HS17">
        <f t="shared" ca="1" si="8"/>
        <v>0.62302489010931039</v>
      </c>
      <c r="HT17">
        <f t="shared" ca="1" si="8"/>
        <v>0.24328538272512257</v>
      </c>
      <c r="HU17">
        <f t="shared" ca="1" si="8"/>
        <v>0.11435353822237215</v>
      </c>
      <c r="HV17">
        <f t="shared" ca="1" si="8"/>
        <v>0.10756506293771917</v>
      </c>
      <c r="HW17">
        <f t="shared" ca="1" si="8"/>
        <v>0.55939679268324272</v>
      </c>
      <c r="HX17">
        <f t="shared" ca="1" si="8"/>
        <v>0.9558413068542323</v>
      </c>
      <c r="HY17">
        <f t="shared" ca="1" si="8"/>
        <v>0.16971695562485001</v>
      </c>
      <c r="HZ17">
        <f t="shared" ca="1" si="8"/>
        <v>0.65361807232817037</v>
      </c>
      <c r="IA17">
        <f t="shared" ca="1" si="8"/>
        <v>0.29693394858542621</v>
      </c>
      <c r="IB17">
        <f t="shared" ca="1" si="8"/>
        <v>6.7924234142803463E-2</v>
      </c>
      <c r="IC17">
        <f t="shared" ca="1" si="9"/>
        <v>0.93474195333121224</v>
      </c>
      <c r="ID17">
        <f t="shared" ca="1" si="9"/>
        <v>0.17782944836437231</v>
      </c>
      <c r="IE17">
        <f t="shared" ca="1" si="9"/>
        <v>0.30859168921486979</v>
      </c>
      <c r="IF17">
        <f t="shared" ca="1" si="9"/>
        <v>0.75729807906848867</v>
      </c>
      <c r="IG17">
        <f t="shared" ca="1" si="9"/>
        <v>0.10563139863123927</v>
      </c>
      <c r="IH17">
        <f t="shared" ca="1" si="9"/>
        <v>0.50178244745947831</v>
      </c>
      <c r="II17">
        <f t="shared" ca="1" si="9"/>
        <v>0.46146840411227574</v>
      </c>
      <c r="IJ17">
        <f t="shared" ca="1" si="9"/>
        <v>0.19053259242840714</v>
      </c>
      <c r="IK17">
        <f t="shared" ca="1" si="9"/>
        <v>0.58294616362826102</v>
      </c>
      <c r="IL17">
        <f t="shared" ca="1" si="9"/>
        <v>0.35853060192597164</v>
      </c>
      <c r="IM17">
        <f t="shared" ca="1" si="9"/>
        <v>0.87894746757877407</v>
      </c>
      <c r="IN17">
        <f t="shared" ca="1" si="9"/>
        <v>0.581065713992863</v>
      </c>
      <c r="IO17">
        <f t="shared" ca="1" si="9"/>
        <v>0.66595586227081016</v>
      </c>
      <c r="IP17">
        <f t="shared" ca="1" si="9"/>
        <v>0.33971699645930342</v>
      </c>
    </row>
    <row r="18" spans="1:250" hidden="1" x14ac:dyDescent="0.25">
      <c r="A18">
        <f t="shared" ca="1" si="4"/>
        <v>0.23623787738825686</v>
      </c>
      <c r="B18">
        <f t="shared" ca="1" si="4"/>
        <v>0.27320822046153004</v>
      </c>
      <c r="C18">
        <f t="shared" ca="1" si="4"/>
        <v>0.20504474703392739</v>
      </c>
      <c r="D18">
        <f t="shared" ca="1" si="4"/>
        <v>0.19641063666159908</v>
      </c>
      <c r="E18">
        <f t="shared" ca="1" si="4"/>
        <v>7.1604955955011595E-2</v>
      </c>
      <c r="F18">
        <f t="shared" ca="1" si="4"/>
        <v>0.21013350291391919</v>
      </c>
      <c r="G18">
        <f t="shared" ca="1" si="4"/>
        <v>0.12098017824156548</v>
      </c>
      <c r="H18">
        <f t="shared" ca="1" si="4"/>
        <v>0.88469421086721933</v>
      </c>
      <c r="I18">
        <f t="shared" ca="1" si="4"/>
        <v>0.52091432044142361</v>
      </c>
      <c r="J18">
        <f t="shared" ca="1" si="4"/>
        <v>0.61845849335832614</v>
      </c>
      <c r="K18">
        <f t="shared" ca="1" si="4"/>
        <v>6.9059546601953348E-2</v>
      </c>
      <c r="L18">
        <f t="shared" ca="1" si="4"/>
        <v>0.80726586096220287</v>
      </c>
      <c r="M18">
        <f t="shared" ca="1" si="4"/>
        <v>0.14264690440703398</v>
      </c>
      <c r="N18">
        <f t="shared" ca="1" si="4"/>
        <v>0.3786892482375388</v>
      </c>
      <c r="O18">
        <f t="shared" ca="1" si="4"/>
        <v>0.78800720585325756</v>
      </c>
      <c r="P18">
        <f t="shared" ca="1" si="4"/>
        <v>0.66221011770631166</v>
      </c>
      <c r="Q18">
        <f t="shared" ca="1" si="15"/>
        <v>0.9438449323026985</v>
      </c>
      <c r="R18">
        <f t="shared" ca="1" si="15"/>
        <v>0.5785601186476842</v>
      </c>
      <c r="S18">
        <f t="shared" ca="1" si="15"/>
        <v>0.79538009753171734</v>
      </c>
      <c r="T18">
        <f t="shared" ca="1" si="15"/>
        <v>9.4042925319476334E-3</v>
      </c>
      <c r="U18">
        <f t="shared" ca="1" si="15"/>
        <v>0.48405623503624395</v>
      </c>
      <c r="V18">
        <f t="shared" ca="1" si="15"/>
        <v>0.71311758942162573</v>
      </c>
      <c r="W18">
        <f t="shared" ca="1" si="15"/>
        <v>0.7668452031412164</v>
      </c>
      <c r="X18">
        <f t="shared" ca="1" si="15"/>
        <v>0.64999004738282096</v>
      </c>
      <c r="Y18">
        <f t="shared" ca="1" si="15"/>
        <v>0.20709293552850505</v>
      </c>
      <c r="Z18">
        <f t="shared" ca="1" si="15"/>
        <v>0.20733563951837752</v>
      </c>
      <c r="AA18">
        <f t="shared" ca="1" si="15"/>
        <v>0.38667234153254781</v>
      </c>
      <c r="AB18">
        <f t="shared" ca="1" si="15"/>
        <v>0.82011946554136073</v>
      </c>
      <c r="AC18">
        <f t="shared" ca="1" si="15"/>
        <v>0.71622126832137101</v>
      </c>
      <c r="AD18">
        <f t="shared" ca="1" si="15"/>
        <v>0.59851658623289272</v>
      </c>
      <c r="AE18">
        <f t="shared" ca="1" si="15"/>
        <v>0.58679526174532104</v>
      </c>
      <c r="AF18">
        <f t="shared" ca="1" si="15"/>
        <v>0.98222618340407442</v>
      </c>
      <c r="AG18">
        <f t="shared" ca="1" si="16"/>
        <v>0.91561498921574103</v>
      </c>
      <c r="AH18">
        <f t="shared" ca="1" si="16"/>
        <v>4.4338684021214547E-2</v>
      </c>
      <c r="AI18">
        <f t="shared" ca="1" si="16"/>
        <v>0.81961361265252108</v>
      </c>
      <c r="AJ18">
        <f t="shared" ca="1" si="16"/>
        <v>0.86319957540248238</v>
      </c>
      <c r="AK18">
        <f t="shared" ca="1" si="16"/>
        <v>0.69803831628003643</v>
      </c>
      <c r="AL18">
        <f t="shared" ca="1" si="16"/>
        <v>0.27058606784367401</v>
      </c>
      <c r="AM18">
        <f t="shared" ca="1" si="16"/>
        <v>6.2840589164575689E-2</v>
      </c>
      <c r="AN18">
        <f t="shared" ca="1" si="16"/>
        <v>1.6281651910017625E-2</v>
      </c>
      <c r="AO18">
        <f t="shared" ca="1" si="16"/>
        <v>0.67118773304468693</v>
      </c>
      <c r="AP18">
        <f t="shared" ca="1" si="16"/>
        <v>0.50188256680838583</v>
      </c>
      <c r="AQ18">
        <f t="shared" ca="1" si="16"/>
        <v>0.54026465924184497</v>
      </c>
      <c r="AR18">
        <f t="shared" ca="1" si="16"/>
        <v>0.91555938454059749</v>
      </c>
      <c r="AS18">
        <f t="shared" ca="1" si="16"/>
        <v>0.5858578869775386</v>
      </c>
      <c r="AT18">
        <f t="shared" ca="1" si="16"/>
        <v>0.74213152010889916</v>
      </c>
      <c r="AU18">
        <f t="shared" ca="1" si="16"/>
        <v>5.0820288581452377E-3</v>
      </c>
      <c r="AV18">
        <f t="shared" ca="1" si="16"/>
        <v>0.19111327278070123</v>
      </c>
      <c r="AW18">
        <f t="shared" ca="1" si="17"/>
        <v>0.54713872230864646</v>
      </c>
      <c r="AX18">
        <f t="shared" ca="1" si="17"/>
        <v>0.23926049241018865</v>
      </c>
      <c r="AY18">
        <f t="shared" ca="1" si="17"/>
        <v>0.48327707615977622</v>
      </c>
      <c r="AZ18">
        <f t="shared" ca="1" si="17"/>
        <v>0.37852248466289873</v>
      </c>
      <c r="BA18">
        <f t="shared" ca="1" si="17"/>
        <v>0.84620203095589253</v>
      </c>
      <c r="BB18">
        <f t="shared" ca="1" si="17"/>
        <v>0.41180103409738533</v>
      </c>
      <c r="BC18">
        <f t="shared" ca="1" si="17"/>
        <v>0.41700969107918395</v>
      </c>
      <c r="BD18">
        <f t="shared" ca="1" si="17"/>
        <v>0.38137874658362203</v>
      </c>
      <c r="BE18">
        <f t="shared" ca="1" si="17"/>
        <v>0.63798081965019848</v>
      </c>
      <c r="BF18">
        <f t="shared" ca="1" si="17"/>
        <v>0.94516170808941502</v>
      </c>
      <c r="BG18">
        <f t="shared" ca="1" si="17"/>
        <v>0.6146989430336266</v>
      </c>
      <c r="BH18">
        <f t="shared" ca="1" si="17"/>
        <v>0.8674561987902345</v>
      </c>
      <c r="BI18">
        <f t="shared" ca="1" si="17"/>
        <v>9.0083598179268698E-2</v>
      </c>
      <c r="BJ18">
        <f t="shared" ca="1" si="17"/>
        <v>0.92867222348511935</v>
      </c>
      <c r="BK18">
        <f t="shared" ca="1" si="17"/>
        <v>0.36439029789364141</v>
      </c>
      <c r="BL18">
        <f t="shared" ca="1" si="17"/>
        <v>0.27590586990880606</v>
      </c>
      <c r="BM18">
        <f t="shared" ca="1" si="12"/>
        <v>0.11882279986955457</v>
      </c>
      <c r="BN18">
        <f t="shared" ca="1" si="12"/>
        <v>0.76293603414712141</v>
      </c>
      <c r="BO18">
        <f t="shared" ca="1" si="12"/>
        <v>0.63596576525401305</v>
      </c>
      <c r="BP18">
        <f t="shared" ca="1" si="12"/>
        <v>0.93585387203190373</v>
      </c>
      <c r="BQ18">
        <f t="shared" ca="1" si="12"/>
        <v>0.45777029829724492</v>
      </c>
      <c r="BR18">
        <f t="shared" ca="1" si="12"/>
        <v>0.46722121803194938</v>
      </c>
      <c r="BS18">
        <f t="shared" ca="1" si="12"/>
        <v>0.86983326722274779</v>
      </c>
      <c r="BT18">
        <f t="shared" ca="1" si="12"/>
        <v>9.9741451692425209E-2</v>
      </c>
      <c r="BU18">
        <f t="shared" ca="1" si="12"/>
        <v>0.39927841404162234</v>
      </c>
      <c r="BV18">
        <f t="shared" ca="1" si="12"/>
        <v>0.36780413603301976</v>
      </c>
      <c r="BW18">
        <f t="shared" ca="1" si="12"/>
        <v>0.48726408341828642</v>
      </c>
      <c r="BX18">
        <f t="shared" ca="1" si="12"/>
        <v>0.56045687248157516</v>
      </c>
      <c r="BY18">
        <f t="shared" ca="1" si="12"/>
        <v>0.10706716432728636</v>
      </c>
      <c r="BZ18">
        <f t="shared" ca="1" si="12"/>
        <v>0.61667603425428208</v>
      </c>
      <c r="CA18">
        <f t="shared" ca="1" si="12"/>
        <v>0.95938594866992899</v>
      </c>
      <c r="CB18">
        <f t="shared" ca="1" si="18"/>
        <v>0.61195570601353455</v>
      </c>
      <c r="CC18">
        <f t="shared" ca="1" si="18"/>
        <v>0.7651763311150519</v>
      </c>
      <c r="CD18">
        <f t="shared" ca="1" si="18"/>
        <v>4.3830655782450934E-2</v>
      </c>
      <c r="CE18">
        <f t="shared" ca="1" si="18"/>
        <v>0.61652835051620036</v>
      </c>
      <c r="CF18">
        <f t="shared" ca="1" si="18"/>
        <v>0.8213361578355125</v>
      </c>
      <c r="CG18">
        <f t="shared" ca="1" si="18"/>
        <v>0.85843048173077297</v>
      </c>
      <c r="CH18">
        <f t="shared" ca="1" si="18"/>
        <v>0.92250881623087233</v>
      </c>
      <c r="CI18">
        <f t="shared" ca="1" si="18"/>
        <v>0.39557524643796982</v>
      </c>
      <c r="CJ18">
        <f t="shared" ca="1" si="18"/>
        <v>0.31799329077439675</v>
      </c>
      <c r="CK18">
        <f t="shared" ca="1" si="18"/>
        <v>3.1717859189650643E-2</v>
      </c>
      <c r="CL18">
        <f t="shared" ca="1" si="18"/>
        <v>0.68162310664884818</v>
      </c>
      <c r="CM18">
        <f t="shared" ca="1" si="18"/>
        <v>3.3671860223106087E-2</v>
      </c>
      <c r="CN18">
        <f t="shared" ca="1" si="18"/>
        <v>8.7751704055230806E-2</v>
      </c>
      <c r="CO18">
        <f t="shared" ca="1" si="18"/>
        <v>0.72780614866637516</v>
      </c>
      <c r="CP18">
        <f t="shared" ca="1" si="18"/>
        <v>0.31178877429842689</v>
      </c>
      <c r="CQ18">
        <f t="shared" ca="1" si="18"/>
        <v>0.2637905674586204</v>
      </c>
      <c r="CR18">
        <f t="shared" ca="1" si="19"/>
        <v>0.61438369514940039</v>
      </c>
      <c r="CS18">
        <f t="shared" ca="1" si="19"/>
        <v>0.68330536721076918</v>
      </c>
      <c r="CT18">
        <f t="shared" ca="1" si="19"/>
        <v>0.40131635382964215</v>
      </c>
      <c r="CU18">
        <f t="shared" ca="1" si="19"/>
        <v>0.22400009452657299</v>
      </c>
      <c r="CV18">
        <f t="shared" ca="1" si="19"/>
        <v>2.0481188542002315E-2</v>
      </c>
      <c r="CW18">
        <f t="shared" ca="1" si="19"/>
        <v>0.81591975965227748</v>
      </c>
      <c r="CX18">
        <f t="shared" ca="1" si="19"/>
        <v>0.34377178587582125</v>
      </c>
      <c r="CY18">
        <f t="shared" ca="1" si="19"/>
        <v>0.19871390078428464</v>
      </c>
      <c r="CZ18">
        <f t="shared" ca="1" si="19"/>
        <v>0.90633076874372775</v>
      </c>
      <c r="DA18">
        <f t="shared" ca="1" si="19"/>
        <v>7.5859717940899962E-2</v>
      </c>
      <c r="DB18">
        <f t="shared" ca="1" si="19"/>
        <v>0.24874834011792646</v>
      </c>
      <c r="DC18">
        <f t="shared" ca="1" si="19"/>
        <v>0.51317642549873987</v>
      </c>
      <c r="DD18">
        <f t="shared" ca="1" si="19"/>
        <v>0.29439439506028364</v>
      </c>
      <c r="DE18">
        <f t="shared" ca="1" si="19"/>
        <v>0.27652542112463441</v>
      </c>
      <c r="DF18">
        <f t="shared" ca="1" si="19"/>
        <v>0.16539517991971331</v>
      </c>
      <c r="DG18">
        <f t="shared" ca="1" si="19"/>
        <v>0.40710581142940838</v>
      </c>
      <c r="DH18">
        <f t="shared" ca="1" si="20"/>
        <v>0.89861366134545817</v>
      </c>
      <c r="DI18">
        <f t="shared" ca="1" si="20"/>
        <v>0.74307537534322932</v>
      </c>
      <c r="DJ18">
        <f t="shared" ca="1" si="20"/>
        <v>0.50939694065121632</v>
      </c>
      <c r="DK18">
        <f t="shared" ca="1" si="20"/>
        <v>0.89995017916636144</v>
      </c>
      <c r="DL18">
        <f t="shared" ca="1" si="20"/>
        <v>0.57051807729365012</v>
      </c>
      <c r="DM18">
        <f t="shared" ca="1" si="20"/>
        <v>0.53773722804479951</v>
      </c>
      <c r="DN18">
        <f t="shared" ca="1" si="20"/>
        <v>0.27361014026876851</v>
      </c>
      <c r="DO18">
        <f t="shared" ca="1" si="20"/>
        <v>3.0714304519840807E-2</v>
      </c>
      <c r="DP18">
        <f t="shared" ca="1" si="20"/>
        <v>0.81065868817620979</v>
      </c>
      <c r="DQ18">
        <f t="shared" ca="1" si="20"/>
        <v>0.23370600512851192</v>
      </c>
      <c r="DR18">
        <f t="shared" ca="1" si="20"/>
        <v>0.52277130553836637</v>
      </c>
      <c r="DS18">
        <f t="shared" ca="1" si="20"/>
        <v>0.50282496208469651</v>
      </c>
      <c r="DT18">
        <f t="shared" ca="1" si="20"/>
        <v>0.38382682206605989</v>
      </c>
      <c r="DU18">
        <f t="shared" ca="1" si="20"/>
        <v>0.96607425012870884</v>
      </c>
      <c r="DV18">
        <f t="shared" ca="1" si="20"/>
        <v>0.6498181236104934</v>
      </c>
      <c r="DW18">
        <f t="shared" ca="1" si="20"/>
        <v>0.83114341357828747</v>
      </c>
      <c r="DX18">
        <f t="shared" ca="1" si="13"/>
        <v>0.69715232923245207</v>
      </c>
      <c r="DY18">
        <f t="shared" ca="1" si="13"/>
        <v>0.39670925895734399</v>
      </c>
      <c r="DZ18">
        <f t="shared" ca="1" si="13"/>
        <v>0.94895449776351737</v>
      </c>
      <c r="EA18">
        <f t="shared" ca="1" si="13"/>
        <v>0.2148580387675515</v>
      </c>
      <c r="EB18">
        <f t="shared" ca="1" si="13"/>
        <v>0.84253700118895503</v>
      </c>
      <c r="EC18">
        <f t="shared" ca="1" si="13"/>
        <v>7.106787030592876E-2</v>
      </c>
      <c r="ED18">
        <f t="shared" ca="1" si="13"/>
        <v>0.94160001925605097</v>
      </c>
      <c r="EE18">
        <f t="shared" ca="1" si="13"/>
        <v>0.49702959006539271</v>
      </c>
      <c r="EF18">
        <f t="shared" ca="1" si="13"/>
        <v>0.24121021256065101</v>
      </c>
      <c r="EG18">
        <f t="shared" ca="1" si="13"/>
        <v>0.92990485188214711</v>
      </c>
      <c r="EH18">
        <f t="shared" ca="1" si="13"/>
        <v>0.8337303464206488</v>
      </c>
      <c r="EI18">
        <f t="shared" ca="1" si="13"/>
        <v>0.30936162539812084</v>
      </c>
      <c r="EJ18">
        <f t="shared" ca="1" si="13"/>
        <v>0.50323811861725776</v>
      </c>
      <c r="EK18">
        <f t="shared" ca="1" si="13"/>
        <v>0.3223712835079835</v>
      </c>
      <c r="EL18">
        <f t="shared" ca="1" si="13"/>
        <v>0.91649175071468814</v>
      </c>
      <c r="EM18">
        <f t="shared" ca="1" si="13"/>
        <v>8.7353572964158577E-2</v>
      </c>
      <c r="EN18">
        <f t="shared" ca="1" si="21"/>
        <v>0.74204861653090248</v>
      </c>
      <c r="EO18">
        <f t="shared" ca="1" si="21"/>
        <v>0.88274023946246272</v>
      </c>
      <c r="EP18">
        <f t="shared" ca="1" si="21"/>
        <v>0.40160695510927269</v>
      </c>
      <c r="EQ18">
        <f t="shared" ca="1" si="21"/>
        <v>0.68790672302724143</v>
      </c>
      <c r="ER18">
        <f t="shared" ca="1" si="21"/>
        <v>0.27642825113841529</v>
      </c>
      <c r="ES18">
        <f t="shared" ca="1" si="21"/>
        <v>0.99633923237717803</v>
      </c>
      <c r="ET18">
        <f t="shared" ca="1" si="21"/>
        <v>0.36917965687677268</v>
      </c>
      <c r="EU18">
        <f t="shared" ca="1" si="21"/>
        <v>0.45086676344331256</v>
      </c>
      <c r="EV18">
        <f t="shared" ca="1" si="21"/>
        <v>0.84549086033292431</v>
      </c>
      <c r="EW18">
        <f t="shared" ca="1" si="21"/>
        <v>0.11549996536604801</v>
      </c>
      <c r="EX18">
        <f t="shared" ca="1" si="21"/>
        <v>0.84196095872268606</v>
      </c>
      <c r="EY18">
        <f t="shared" ca="1" si="21"/>
        <v>0.78844088960339942</v>
      </c>
      <c r="EZ18">
        <f t="shared" ca="1" si="21"/>
        <v>0.83577511972422502</v>
      </c>
      <c r="FA18">
        <f t="shared" ca="1" si="21"/>
        <v>0.43114955715361314</v>
      </c>
      <c r="FB18">
        <f t="shared" ca="1" si="21"/>
        <v>0.95381363525561047</v>
      </c>
      <c r="FC18">
        <f t="shared" ca="1" si="21"/>
        <v>0.74539688077030164</v>
      </c>
      <c r="FD18">
        <f t="shared" ca="1" si="22"/>
        <v>0.62307451398415259</v>
      </c>
      <c r="FE18">
        <f t="shared" ca="1" si="22"/>
        <v>0.41658093189777368</v>
      </c>
      <c r="FF18">
        <f t="shared" ca="1" si="22"/>
        <v>0.95573147373082457</v>
      </c>
      <c r="FG18">
        <f t="shared" ca="1" si="22"/>
        <v>0.35466274670244502</v>
      </c>
      <c r="FH18">
        <f t="shared" ca="1" si="22"/>
        <v>0.86608861909221813</v>
      </c>
      <c r="FI18">
        <f t="shared" ca="1" si="22"/>
        <v>9.1447359585316468E-2</v>
      </c>
      <c r="FJ18">
        <f t="shared" ca="1" si="22"/>
        <v>5.2113976397698547E-2</v>
      </c>
      <c r="FK18">
        <f t="shared" ca="1" si="22"/>
        <v>0.25234922184208031</v>
      </c>
      <c r="FL18">
        <f t="shared" ca="1" si="22"/>
        <v>0.63226709593984243</v>
      </c>
      <c r="FM18">
        <f t="shared" ca="1" si="22"/>
        <v>0.31876399220303131</v>
      </c>
      <c r="FN18">
        <f t="shared" ca="1" si="22"/>
        <v>0.29611058099399334</v>
      </c>
      <c r="FO18">
        <f t="shared" ca="1" si="22"/>
        <v>0.47210358987743528</v>
      </c>
      <c r="FP18">
        <f t="shared" ca="1" si="22"/>
        <v>0.12608148864738655</v>
      </c>
      <c r="FQ18">
        <f t="shared" ca="1" si="22"/>
        <v>0.29287180115816813</v>
      </c>
      <c r="FR18">
        <f t="shared" ca="1" si="22"/>
        <v>0.15680433706291408</v>
      </c>
      <c r="FS18">
        <f t="shared" ca="1" si="22"/>
        <v>0.89502211847319291</v>
      </c>
      <c r="FT18">
        <f t="shared" ca="1" si="23"/>
        <v>0.46817561922352036</v>
      </c>
      <c r="FU18">
        <f t="shared" ca="1" si="23"/>
        <v>0.5918702566084556</v>
      </c>
      <c r="FV18">
        <f t="shared" ca="1" si="23"/>
        <v>0.10367067323649215</v>
      </c>
      <c r="FW18">
        <f t="shared" ca="1" si="23"/>
        <v>0.66222340361293863</v>
      </c>
      <c r="FX18">
        <f t="shared" ca="1" si="23"/>
        <v>0.65743837017609652</v>
      </c>
      <c r="FY18">
        <f t="shared" ca="1" si="23"/>
        <v>0.36265190842106654</v>
      </c>
      <c r="FZ18">
        <f t="shared" ca="1" si="23"/>
        <v>0.43812240103820099</v>
      </c>
      <c r="GA18">
        <f t="shared" ca="1" si="23"/>
        <v>0.96831648046897978</v>
      </c>
      <c r="GB18">
        <f t="shared" ca="1" si="23"/>
        <v>0.30287628661972843</v>
      </c>
      <c r="GC18">
        <f t="shared" ca="1" si="23"/>
        <v>0.62661473124120581</v>
      </c>
      <c r="GD18">
        <f t="shared" ca="1" si="23"/>
        <v>7.656820688498156E-2</v>
      </c>
      <c r="GE18">
        <f t="shared" ca="1" si="23"/>
        <v>0.38237412254812719</v>
      </c>
      <c r="GF18">
        <f t="shared" ca="1" si="23"/>
        <v>0.61953606247227233</v>
      </c>
      <c r="GG18">
        <f t="shared" ca="1" si="23"/>
        <v>0.21344424052649091</v>
      </c>
      <c r="GH18">
        <f t="shared" ca="1" si="23"/>
        <v>0.73846821237606286</v>
      </c>
      <c r="GI18">
        <f t="shared" ca="1" si="23"/>
        <v>0.61073456927171199</v>
      </c>
      <c r="GJ18">
        <f t="shared" ca="1" si="14"/>
        <v>0.48407155511316791</v>
      </c>
      <c r="GK18">
        <f t="shared" ca="1" si="14"/>
        <v>0.34549460600700643</v>
      </c>
      <c r="GL18">
        <f t="shared" ca="1" si="10"/>
        <v>0.22949484655636043</v>
      </c>
      <c r="GM18">
        <f t="shared" ca="1" si="10"/>
        <v>0.61140052402313116</v>
      </c>
      <c r="GN18">
        <f t="shared" ca="1" si="10"/>
        <v>0.22206294047071196</v>
      </c>
      <c r="GO18">
        <f t="shared" ca="1" si="10"/>
        <v>0.67063632468408119</v>
      </c>
      <c r="GP18">
        <f t="shared" ca="1" si="10"/>
        <v>0.59815511517970632</v>
      </c>
      <c r="GQ18">
        <f t="shared" ca="1" si="10"/>
        <v>0.13907627024986668</v>
      </c>
      <c r="GR18">
        <f t="shared" ca="1" si="10"/>
        <v>0.77541685107241465</v>
      </c>
      <c r="GS18">
        <f t="shared" ca="1" si="10"/>
        <v>0.67436110917430303</v>
      </c>
      <c r="GT18">
        <f t="shared" ca="1" si="10"/>
        <v>7.4400696968653035E-2</v>
      </c>
      <c r="GU18">
        <f t="shared" ca="1" si="10"/>
        <v>0.79072377969249574</v>
      </c>
      <c r="GV18">
        <f t="shared" ca="1" si="10"/>
        <v>0.34389505216399541</v>
      </c>
      <c r="GW18">
        <f t="shared" ca="1" si="10"/>
        <v>0.86862556024016924</v>
      </c>
      <c r="GX18">
        <f t="shared" ca="1" si="10"/>
        <v>0.90106480168300496</v>
      </c>
      <c r="GY18">
        <f t="shared" ca="1" si="10"/>
        <v>0.49901297482490414</v>
      </c>
      <c r="GZ18">
        <f t="shared" ca="1" si="10"/>
        <v>0.53941993798714261</v>
      </c>
      <c r="HA18">
        <f t="shared" ca="1" si="10"/>
        <v>0.83933877924357336</v>
      </c>
      <c r="HB18">
        <f t="shared" ca="1" si="11"/>
        <v>0.32984102948554206</v>
      </c>
      <c r="HC18">
        <f t="shared" ca="1" si="11"/>
        <v>0.77717618991046378</v>
      </c>
      <c r="HD18">
        <f t="shared" ca="1" si="11"/>
        <v>0.90097393051822805</v>
      </c>
      <c r="HE18">
        <f t="shared" ca="1" si="11"/>
        <v>0.938793545669806</v>
      </c>
      <c r="HF18">
        <f t="shared" ca="1" si="11"/>
        <v>0.47366350691923487</v>
      </c>
      <c r="HG18">
        <f t="shared" ca="1" si="11"/>
        <v>0.62156760948016365</v>
      </c>
      <c r="HH18">
        <f t="shared" ca="1" si="11"/>
        <v>0.75419909401821406</v>
      </c>
      <c r="HI18">
        <f t="shared" ca="1" si="11"/>
        <v>0.42005631082138384</v>
      </c>
      <c r="HJ18">
        <f t="shared" ca="1" si="11"/>
        <v>0.64151175829546991</v>
      </c>
      <c r="HK18">
        <f t="shared" ca="1" si="11"/>
        <v>0.46980504269884349</v>
      </c>
      <c r="HL18">
        <f t="shared" ca="1" si="11"/>
        <v>0.89261127300187715</v>
      </c>
      <c r="HM18">
        <f t="shared" ca="1" si="11"/>
        <v>0.9833666334233474</v>
      </c>
      <c r="HN18">
        <f t="shared" ca="1" si="11"/>
        <v>0.37030154982543384</v>
      </c>
      <c r="HO18">
        <f t="shared" ca="1" si="11"/>
        <v>0.4565535394300072</v>
      </c>
      <c r="HP18">
        <f t="shared" ca="1" si="11"/>
        <v>0.36146567833603049</v>
      </c>
      <c r="HQ18">
        <f t="shared" ca="1" si="11"/>
        <v>0.65129594073737396</v>
      </c>
      <c r="HR18">
        <f t="shared" ca="1" si="8"/>
        <v>0.68265185289701846</v>
      </c>
      <c r="HS18">
        <f t="shared" ca="1" si="8"/>
        <v>0.70803988987548172</v>
      </c>
      <c r="HT18">
        <f t="shared" ca="1" si="8"/>
        <v>0.1952542862025668</v>
      </c>
      <c r="HU18">
        <f t="shared" ca="1" si="8"/>
        <v>0.92960997372422793</v>
      </c>
      <c r="HV18">
        <f t="shared" ca="1" si="8"/>
        <v>1.1526271992169157E-2</v>
      </c>
      <c r="HW18">
        <f t="shared" ca="1" si="8"/>
        <v>0.99708171945155133</v>
      </c>
      <c r="HX18">
        <f t="shared" ca="1" si="8"/>
        <v>4.1721323915699826E-2</v>
      </c>
      <c r="HY18">
        <f t="shared" ca="1" si="8"/>
        <v>0.55662400865939632</v>
      </c>
      <c r="HZ18">
        <f t="shared" ca="1" si="8"/>
        <v>0.92672284550912376</v>
      </c>
      <c r="IA18">
        <f t="shared" ca="1" si="8"/>
        <v>0.67509423776005772</v>
      </c>
      <c r="IB18">
        <f t="shared" ca="1" si="8"/>
        <v>0.33477954116770625</v>
      </c>
      <c r="IC18">
        <f t="shared" ca="1" si="9"/>
        <v>0.8119873597294226</v>
      </c>
      <c r="ID18">
        <f t="shared" ca="1" si="9"/>
        <v>0.76524179233528855</v>
      </c>
      <c r="IE18">
        <f t="shared" ca="1" si="9"/>
        <v>0.5237932857615194</v>
      </c>
      <c r="IF18">
        <f t="shared" ca="1" si="9"/>
        <v>0.28783863965979939</v>
      </c>
      <c r="IG18">
        <f t="shared" ca="1" si="9"/>
        <v>0.72768149112551017</v>
      </c>
      <c r="IH18">
        <f t="shared" ca="1" si="9"/>
        <v>0.19616866921792708</v>
      </c>
      <c r="II18">
        <f t="shared" ca="1" si="9"/>
        <v>0.19722272217960624</v>
      </c>
      <c r="IJ18">
        <f t="shared" ca="1" si="9"/>
        <v>9.4650960870168444E-2</v>
      </c>
      <c r="IK18">
        <f t="shared" ca="1" si="9"/>
        <v>0.48969641089371807</v>
      </c>
      <c r="IL18">
        <f t="shared" ca="1" si="9"/>
        <v>0.59640576849160687</v>
      </c>
      <c r="IM18">
        <f t="shared" ca="1" si="9"/>
        <v>0.52449653275939867</v>
      </c>
      <c r="IN18">
        <f t="shared" ca="1" si="9"/>
        <v>0.90041966376640503</v>
      </c>
      <c r="IO18">
        <f t="shared" ca="1" si="9"/>
        <v>0.57524990568425483</v>
      </c>
      <c r="IP18">
        <f t="shared" ca="1" si="9"/>
        <v>0.69858738187527758</v>
      </c>
    </row>
    <row r="19" spans="1:250" hidden="1" x14ac:dyDescent="0.25">
      <c r="A19">
        <f t="shared" ca="1" si="4"/>
        <v>0.49322610592849692</v>
      </c>
      <c r="B19">
        <f t="shared" ca="1" si="4"/>
        <v>9.3955346281964003E-2</v>
      </c>
      <c r="C19">
        <f t="shared" ca="1" si="4"/>
        <v>0.80038374724238082</v>
      </c>
      <c r="D19">
        <f t="shared" ca="1" si="4"/>
        <v>0.71356929056645158</v>
      </c>
      <c r="E19">
        <f t="shared" ca="1" si="4"/>
        <v>0.4230749443446632</v>
      </c>
      <c r="F19">
        <f t="shared" ca="1" si="4"/>
        <v>4.7982176902484075E-2</v>
      </c>
      <c r="G19">
        <f t="shared" ca="1" si="4"/>
        <v>0.99831497963732152</v>
      </c>
      <c r="H19">
        <f t="shared" ca="1" si="4"/>
        <v>0.21454591916479515</v>
      </c>
      <c r="I19">
        <f t="shared" ca="1" si="4"/>
        <v>0.60160124357953837</v>
      </c>
      <c r="J19">
        <f t="shared" ca="1" si="4"/>
        <v>0.5709235534526661</v>
      </c>
      <c r="K19">
        <f t="shared" ca="1" si="4"/>
        <v>7.7805595446246878E-2</v>
      </c>
      <c r="L19">
        <f t="shared" ca="1" si="4"/>
        <v>0.87013488434674213</v>
      </c>
      <c r="M19">
        <f t="shared" ca="1" si="4"/>
        <v>0.55075292922544283</v>
      </c>
      <c r="N19">
        <f t="shared" ca="1" si="4"/>
        <v>0.87471796381455025</v>
      </c>
      <c r="O19">
        <f t="shared" ca="1" si="4"/>
        <v>0.18428683351980857</v>
      </c>
      <c r="P19">
        <f t="shared" ca="1" si="4"/>
        <v>0.48704089056549327</v>
      </c>
      <c r="Q19">
        <f t="shared" ca="1" si="15"/>
        <v>0.69764134394254951</v>
      </c>
      <c r="R19">
        <f t="shared" ca="1" si="15"/>
        <v>0.29076783528138395</v>
      </c>
      <c r="S19">
        <f t="shared" ca="1" si="15"/>
        <v>0.47058257152433103</v>
      </c>
      <c r="T19">
        <f t="shared" ca="1" si="15"/>
        <v>0.55273516017542845</v>
      </c>
      <c r="U19">
        <f t="shared" ca="1" si="15"/>
        <v>0.88185776522095982</v>
      </c>
      <c r="V19">
        <f t="shared" ca="1" si="15"/>
        <v>0.89373458655706473</v>
      </c>
      <c r="W19">
        <f t="shared" ca="1" si="15"/>
        <v>8.0404045911162791E-2</v>
      </c>
      <c r="X19">
        <f t="shared" ca="1" si="15"/>
        <v>0.29811029042381221</v>
      </c>
      <c r="Y19">
        <f t="shared" ca="1" si="15"/>
        <v>0.78211481226376256</v>
      </c>
      <c r="Z19">
        <f t="shared" ca="1" si="15"/>
        <v>0.91055663483447047</v>
      </c>
      <c r="AA19">
        <f t="shared" ca="1" si="15"/>
        <v>0.55413908132165257</v>
      </c>
      <c r="AB19">
        <f t="shared" ca="1" si="15"/>
        <v>0.72879507882928174</v>
      </c>
      <c r="AC19">
        <f t="shared" ca="1" si="15"/>
        <v>0.80183164421410669</v>
      </c>
      <c r="AD19">
        <f t="shared" ca="1" si="15"/>
        <v>0.21841191828079121</v>
      </c>
      <c r="AE19">
        <f t="shared" ca="1" si="15"/>
        <v>0.6710009384790292</v>
      </c>
      <c r="AF19">
        <f t="shared" ca="1" si="15"/>
        <v>0.5060197001358957</v>
      </c>
      <c r="AG19">
        <f t="shared" ca="1" si="16"/>
        <v>0.8006354888212579</v>
      </c>
      <c r="AH19">
        <f t="shared" ca="1" si="16"/>
        <v>0.80407786561130823</v>
      </c>
      <c r="AI19">
        <f t="shared" ca="1" si="16"/>
        <v>0.27386540338063414</v>
      </c>
      <c r="AJ19">
        <f t="shared" ca="1" si="16"/>
        <v>0.62735779474153708</v>
      </c>
      <c r="AK19">
        <f t="shared" ca="1" si="16"/>
        <v>0.40493421028029164</v>
      </c>
      <c r="AL19">
        <f t="shared" ca="1" si="16"/>
        <v>0.58777564514177194</v>
      </c>
      <c r="AM19">
        <f t="shared" ca="1" si="16"/>
        <v>0.17836231358398169</v>
      </c>
      <c r="AN19">
        <f t="shared" ca="1" si="16"/>
        <v>0.45768433186175461</v>
      </c>
      <c r="AO19">
        <f t="shared" ca="1" si="16"/>
        <v>0.34816656722752426</v>
      </c>
      <c r="AP19">
        <f t="shared" ca="1" si="16"/>
        <v>0.68362481239664985</v>
      </c>
      <c r="AQ19">
        <f t="shared" ca="1" si="16"/>
        <v>4.274770796410543E-2</v>
      </c>
      <c r="AR19">
        <f t="shared" ca="1" si="16"/>
        <v>0.13468454501865057</v>
      </c>
      <c r="AS19">
        <f t="shared" ca="1" si="16"/>
        <v>0.56857610304392736</v>
      </c>
      <c r="AT19">
        <f t="shared" ca="1" si="16"/>
        <v>0.41714626026478996</v>
      </c>
      <c r="AU19">
        <f t="shared" ca="1" si="16"/>
        <v>0.67504663786959762</v>
      </c>
      <c r="AV19">
        <f t="shared" ca="1" si="16"/>
        <v>0.31089896394779071</v>
      </c>
      <c r="AW19">
        <f t="shared" ca="1" si="17"/>
        <v>0.31442206125556582</v>
      </c>
      <c r="AX19">
        <f t="shared" ca="1" si="17"/>
        <v>0.9212815252257871</v>
      </c>
      <c r="AY19">
        <f t="shared" ca="1" si="17"/>
        <v>0.52968066125638713</v>
      </c>
      <c r="AZ19">
        <f t="shared" ca="1" si="17"/>
        <v>0.61009536750657267</v>
      </c>
      <c r="BA19">
        <f t="shared" ca="1" si="17"/>
        <v>0.63798642362958891</v>
      </c>
      <c r="BB19">
        <f t="shared" ca="1" si="17"/>
        <v>0.33247983374910617</v>
      </c>
      <c r="BC19">
        <f t="shared" ca="1" si="17"/>
        <v>0.42031213917750154</v>
      </c>
      <c r="BD19">
        <f t="shared" ca="1" si="17"/>
        <v>0.93367335499694071</v>
      </c>
      <c r="BE19">
        <f t="shared" ca="1" si="17"/>
        <v>0.94971933902454453</v>
      </c>
      <c r="BF19">
        <f t="shared" ca="1" si="17"/>
        <v>0.7304631272862453</v>
      </c>
      <c r="BG19">
        <f t="shared" ca="1" si="17"/>
        <v>0.66313054050954423</v>
      </c>
      <c r="BH19">
        <f t="shared" ca="1" si="17"/>
        <v>0.60860549699477329</v>
      </c>
      <c r="BI19">
        <f t="shared" ca="1" si="17"/>
        <v>0.62297170590436513</v>
      </c>
      <c r="BJ19">
        <f t="shared" ca="1" si="17"/>
        <v>0.99565163441872173</v>
      </c>
      <c r="BK19">
        <f t="shared" ca="1" si="17"/>
        <v>0.29496893419787173</v>
      </c>
      <c r="BL19">
        <f t="shared" ca="1" si="17"/>
        <v>0.60295401309452856</v>
      </c>
      <c r="BM19">
        <f t="shared" ca="1" si="12"/>
        <v>0.25080579004657533</v>
      </c>
      <c r="BN19">
        <f t="shared" ca="1" si="12"/>
        <v>0.96881379370160392</v>
      </c>
      <c r="BO19">
        <f t="shared" ca="1" si="12"/>
        <v>0.29293700716729265</v>
      </c>
      <c r="BP19">
        <f t="shared" ca="1" si="12"/>
        <v>0.24990802716540572</v>
      </c>
      <c r="BQ19">
        <f t="shared" ca="1" si="12"/>
        <v>0.36814619310772789</v>
      </c>
      <c r="BR19">
        <f t="shared" ca="1" si="12"/>
        <v>0.36070767975912521</v>
      </c>
      <c r="BS19">
        <f t="shared" ca="1" si="12"/>
        <v>0.71509675325919486</v>
      </c>
      <c r="BT19">
        <f t="shared" ca="1" si="12"/>
        <v>0.22205892047329479</v>
      </c>
      <c r="BU19">
        <f t="shared" ca="1" si="12"/>
        <v>0.85671452760981048</v>
      </c>
      <c r="BV19">
        <f t="shared" ca="1" si="12"/>
        <v>0.14295565550776079</v>
      </c>
      <c r="BW19">
        <f t="shared" ca="1" si="12"/>
        <v>0.30693332059776157</v>
      </c>
      <c r="BX19">
        <f t="shared" ca="1" si="12"/>
        <v>8.6589715700774006E-2</v>
      </c>
      <c r="BY19">
        <f t="shared" ca="1" si="12"/>
        <v>0.82464147932388776</v>
      </c>
      <c r="BZ19">
        <f t="shared" ca="1" si="12"/>
        <v>0.43584899468647709</v>
      </c>
      <c r="CA19">
        <f t="shared" ca="1" si="12"/>
        <v>0.92168712413582576</v>
      </c>
      <c r="CB19">
        <f t="shared" ca="1" si="18"/>
        <v>0.54468462034266196</v>
      </c>
      <c r="CC19">
        <f t="shared" ca="1" si="18"/>
        <v>0.44789566509777301</v>
      </c>
      <c r="CD19">
        <f t="shared" ca="1" si="18"/>
        <v>0.2418947135774403</v>
      </c>
      <c r="CE19">
        <f t="shared" ca="1" si="18"/>
        <v>0.41455767845595604</v>
      </c>
      <c r="CF19">
        <f t="shared" ca="1" si="18"/>
        <v>0.73125809465773617</v>
      </c>
      <c r="CG19">
        <f t="shared" ca="1" si="18"/>
        <v>0.76225712592280637</v>
      </c>
      <c r="CH19">
        <f t="shared" ca="1" si="18"/>
        <v>0.46621942149875006</v>
      </c>
      <c r="CI19">
        <f t="shared" ca="1" si="18"/>
        <v>0.43111067699805672</v>
      </c>
      <c r="CJ19">
        <f t="shared" ca="1" si="18"/>
        <v>0.37132503805048267</v>
      </c>
      <c r="CK19">
        <f t="shared" ca="1" si="18"/>
        <v>0.4609294111242348</v>
      </c>
      <c r="CL19">
        <f t="shared" ca="1" si="18"/>
        <v>0.22527704818252281</v>
      </c>
      <c r="CM19">
        <f t="shared" ca="1" si="18"/>
        <v>0.95714608762578346</v>
      </c>
      <c r="CN19">
        <f t="shared" ca="1" si="18"/>
        <v>0.59419263028572344</v>
      </c>
      <c r="CO19">
        <f t="shared" ca="1" si="18"/>
        <v>0.85168582979029828</v>
      </c>
      <c r="CP19">
        <f t="shared" ca="1" si="18"/>
        <v>0.54505500237589433</v>
      </c>
      <c r="CQ19">
        <f t="shared" ca="1" si="18"/>
        <v>0.93630133767676982</v>
      </c>
      <c r="CR19">
        <f t="shared" ca="1" si="19"/>
        <v>0.51888157272673641</v>
      </c>
      <c r="CS19">
        <f t="shared" ca="1" si="19"/>
        <v>0.16851213483447325</v>
      </c>
      <c r="CT19">
        <f t="shared" ca="1" si="19"/>
        <v>0.33809094335495515</v>
      </c>
      <c r="CU19">
        <f t="shared" ca="1" si="19"/>
        <v>0.9738171287570756</v>
      </c>
      <c r="CV19">
        <f t="shared" ca="1" si="19"/>
        <v>0.39717015408933432</v>
      </c>
      <c r="CW19">
        <f t="shared" ca="1" si="19"/>
        <v>0.59819926245936395</v>
      </c>
      <c r="CX19">
        <f t="shared" ca="1" si="19"/>
        <v>0.51646926621834155</v>
      </c>
      <c r="CY19">
        <f t="shared" ca="1" si="19"/>
        <v>0.69419508195152102</v>
      </c>
      <c r="CZ19">
        <f t="shared" ca="1" si="19"/>
        <v>0.68442503835694168</v>
      </c>
      <c r="DA19">
        <f t="shared" ca="1" si="19"/>
        <v>0.91609649803576276</v>
      </c>
      <c r="DB19">
        <f t="shared" ca="1" si="19"/>
        <v>0.92683875561734608</v>
      </c>
      <c r="DC19">
        <f t="shared" ca="1" si="19"/>
        <v>5.3294734944549504E-2</v>
      </c>
      <c r="DD19">
        <f t="shared" ca="1" si="19"/>
        <v>0.90169310989711859</v>
      </c>
      <c r="DE19">
        <f t="shared" ca="1" si="19"/>
        <v>0.47554903058395093</v>
      </c>
      <c r="DF19">
        <f t="shared" ca="1" si="19"/>
        <v>0.8524892243451111</v>
      </c>
      <c r="DG19">
        <f t="shared" ca="1" si="19"/>
        <v>0.57257403683857799</v>
      </c>
      <c r="DH19">
        <f t="shared" ca="1" si="20"/>
        <v>0.99256158748924195</v>
      </c>
      <c r="DI19">
        <f t="shared" ca="1" si="20"/>
        <v>0.61081976866070231</v>
      </c>
      <c r="DJ19">
        <f t="shared" ca="1" si="20"/>
        <v>0.19293967856495597</v>
      </c>
      <c r="DK19">
        <f t="shared" ca="1" si="20"/>
        <v>0.30934971121475008</v>
      </c>
      <c r="DL19">
        <f t="shared" ca="1" si="20"/>
        <v>0.86576938184358831</v>
      </c>
      <c r="DM19">
        <f t="shared" ca="1" si="20"/>
        <v>0.71403083110934285</v>
      </c>
      <c r="DN19">
        <f t="shared" ca="1" si="20"/>
        <v>0.1608801113746845</v>
      </c>
      <c r="DO19">
        <f t="shared" ca="1" si="20"/>
        <v>0.62735638874984823</v>
      </c>
      <c r="DP19">
        <f t="shared" ca="1" si="20"/>
        <v>0.10817996852464962</v>
      </c>
      <c r="DQ19">
        <f t="shared" ca="1" si="20"/>
        <v>0.23589487933109277</v>
      </c>
      <c r="DR19">
        <f t="shared" ca="1" si="20"/>
        <v>3.9838872276172332E-2</v>
      </c>
      <c r="DS19">
        <f t="shared" ca="1" si="20"/>
        <v>0.66065542965551516</v>
      </c>
      <c r="DT19">
        <f t="shared" ca="1" si="20"/>
        <v>0.29301226260973334</v>
      </c>
      <c r="DU19">
        <f t="shared" ca="1" si="20"/>
        <v>0.75628207320002849</v>
      </c>
      <c r="DV19">
        <f t="shared" ca="1" si="20"/>
        <v>0.25995243274200586</v>
      </c>
      <c r="DW19">
        <f t="shared" ca="1" si="20"/>
        <v>1.1557021104796505E-2</v>
      </c>
      <c r="DX19">
        <f t="shared" ca="1" si="13"/>
        <v>0.9343054101774676</v>
      </c>
      <c r="DY19">
        <f t="shared" ca="1" si="13"/>
        <v>0.1684442066008065</v>
      </c>
      <c r="DZ19">
        <f t="shared" ca="1" si="13"/>
        <v>0.29658341513483055</v>
      </c>
      <c r="EA19">
        <f t="shared" ca="1" si="13"/>
        <v>0.43807099807170213</v>
      </c>
      <c r="EB19">
        <f t="shared" ca="1" si="13"/>
        <v>0.40835706451568421</v>
      </c>
      <c r="EC19">
        <f t="shared" ca="1" si="13"/>
        <v>0.19890147209402143</v>
      </c>
      <c r="ED19">
        <f t="shared" ca="1" si="13"/>
        <v>0.46459421069604834</v>
      </c>
      <c r="EE19">
        <f t="shared" ca="1" si="13"/>
        <v>0.42331381654101574</v>
      </c>
      <c r="EF19">
        <f t="shared" ca="1" si="13"/>
        <v>0.81409514811111783</v>
      </c>
      <c r="EG19">
        <f t="shared" ca="1" si="13"/>
        <v>0.89715868873367011</v>
      </c>
      <c r="EH19">
        <f t="shared" ca="1" si="13"/>
        <v>0.80405045590278135</v>
      </c>
      <c r="EI19">
        <f t="shared" ca="1" si="13"/>
        <v>0.50896785079980511</v>
      </c>
      <c r="EJ19">
        <f t="shared" ca="1" si="13"/>
        <v>3.9140464576216116E-2</v>
      </c>
      <c r="EK19">
        <f t="shared" ca="1" si="13"/>
        <v>0.68269385097371926</v>
      </c>
      <c r="EL19">
        <f t="shared" ca="1" si="13"/>
        <v>0.48223714993126288</v>
      </c>
      <c r="EM19">
        <f t="shared" ca="1" si="13"/>
        <v>0.80302068323315723</v>
      </c>
      <c r="EN19">
        <f t="shared" ca="1" si="21"/>
        <v>0.59576255506862907</v>
      </c>
      <c r="EO19">
        <f t="shared" ca="1" si="21"/>
        <v>4.9042306294224458E-2</v>
      </c>
      <c r="EP19">
        <f t="shared" ca="1" si="21"/>
        <v>0.46364832869091588</v>
      </c>
      <c r="EQ19">
        <f t="shared" ca="1" si="21"/>
        <v>0.3789867675724049</v>
      </c>
      <c r="ER19">
        <f t="shared" ca="1" si="21"/>
        <v>0.47529341979249673</v>
      </c>
      <c r="ES19">
        <f t="shared" ca="1" si="21"/>
        <v>0.60353002470114503</v>
      </c>
      <c r="ET19">
        <f t="shared" ca="1" si="21"/>
        <v>0.77238071366427763</v>
      </c>
      <c r="EU19">
        <f t="shared" ca="1" si="21"/>
        <v>0.71372646360919456</v>
      </c>
      <c r="EV19">
        <f t="shared" ca="1" si="21"/>
        <v>0.52528419723723108</v>
      </c>
      <c r="EW19">
        <f t="shared" ca="1" si="21"/>
        <v>0.12145542779484686</v>
      </c>
      <c r="EX19">
        <f t="shared" ca="1" si="21"/>
        <v>0.74241095185639427</v>
      </c>
      <c r="EY19">
        <f t="shared" ca="1" si="21"/>
        <v>0.24018678897975487</v>
      </c>
      <c r="EZ19">
        <f t="shared" ca="1" si="21"/>
        <v>0.4889083965270391</v>
      </c>
      <c r="FA19">
        <f t="shared" ca="1" si="21"/>
        <v>7.9048807776870733E-2</v>
      </c>
      <c r="FB19">
        <f t="shared" ca="1" si="21"/>
        <v>0.12132716081306805</v>
      </c>
      <c r="FC19">
        <f t="shared" ca="1" si="21"/>
        <v>0.95962010937181075</v>
      </c>
      <c r="FD19">
        <f t="shared" ca="1" si="22"/>
        <v>0.94437058779940686</v>
      </c>
      <c r="FE19">
        <f t="shared" ca="1" si="22"/>
        <v>0.25839967284487031</v>
      </c>
      <c r="FF19">
        <f t="shared" ca="1" si="22"/>
        <v>0.80622827731834312</v>
      </c>
      <c r="FG19">
        <f t="shared" ca="1" si="22"/>
        <v>0.97540711847391637</v>
      </c>
      <c r="FH19">
        <f t="shared" ca="1" si="22"/>
        <v>0.11099020159623718</v>
      </c>
      <c r="FI19">
        <f t="shared" ca="1" si="22"/>
        <v>0.47302053912498054</v>
      </c>
      <c r="FJ19">
        <f t="shared" ca="1" si="22"/>
        <v>2.6054306140721462E-3</v>
      </c>
      <c r="FK19">
        <f t="shared" ca="1" si="22"/>
        <v>0.39981704096542114</v>
      </c>
      <c r="FL19">
        <f t="shared" ca="1" si="22"/>
        <v>0.70402074905262291</v>
      </c>
      <c r="FM19">
        <f t="shared" ca="1" si="22"/>
        <v>0.96828702041139647</v>
      </c>
      <c r="FN19">
        <f t="shared" ca="1" si="22"/>
        <v>0.37288933328371821</v>
      </c>
      <c r="FO19">
        <f t="shared" ca="1" si="22"/>
        <v>0.90788395390228727</v>
      </c>
      <c r="FP19">
        <f t="shared" ca="1" si="22"/>
        <v>0.29169458592337971</v>
      </c>
      <c r="FQ19">
        <f t="shared" ca="1" si="22"/>
        <v>0.55882136367596469</v>
      </c>
      <c r="FR19">
        <f t="shared" ca="1" si="22"/>
        <v>0.45102104659319064</v>
      </c>
      <c r="FS19">
        <f t="shared" ca="1" si="22"/>
        <v>1.755451465665292E-2</v>
      </c>
      <c r="FT19">
        <f t="shared" ca="1" si="23"/>
        <v>0.25431673046412417</v>
      </c>
      <c r="FU19">
        <f t="shared" ca="1" si="23"/>
        <v>0.26104472244872834</v>
      </c>
      <c r="FV19">
        <f t="shared" ca="1" si="23"/>
        <v>0.21259830117196354</v>
      </c>
      <c r="FW19">
        <f t="shared" ca="1" si="23"/>
        <v>0.17991364025722112</v>
      </c>
      <c r="FX19">
        <f t="shared" ca="1" si="23"/>
        <v>0.6638060809980274</v>
      </c>
      <c r="FY19">
        <f t="shared" ca="1" si="23"/>
        <v>0.23978041197900957</v>
      </c>
      <c r="FZ19">
        <f t="shared" ca="1" si="23"/>
        <v>3.0088250958633656E-2</v>
      </c>
      <c r="GA19">
        <f t="shared" ca="1" si="23"/>
        <v>0.43547386792936083</v>
      </c>
      <c r="GB19">
        <f t="shared" ca="1" si="23"/>
        <v>0.34993007296710676</v>
      </c>
      <c r="GC19">
        <f t="shared" ca="1" si="23"/>
        <v>0.3093774409907849</v>
      </c>
      <c r="GD19">
        <f t="shared" ca="1" si="23"/>
        <v>0.95865319372429347</v>
      </c>
      <c r="GE19">
        <f t="shared" ca="1" si="23"/>
        <v>0.49752210802775354</v>
      </c>
      <c r="GF19">
        <f t="shared" ca="1" si="23"/>
        <v>0.77049211511841209</v>
      </c>
      <c r="GG19">
        <f t="shared" ca="1" si="23"/>
        <v>0.18198311603449657</v>
      </c>
      <c r="GH19">
        <f t="shared" ca="1" si="23"/>
        <v>3.8799682151797743E-3</v>
      </c>
      <c r="GI19">
        <f t="shared" ca="1" si="23"/>
        <v>0.66639826280536218</v>
      </c>
      <c r="GJ19">
        <f t="shared" ca="1" si="14"/>
        <v>0.99327940169389861</v>
      </c>
      <c r="GK19">
        <f t="shared" ca="1" si="14"/>
        <v>0.44212086074638579</v>
      </c>
      <c r="GL19">
        <f t="shared" ca="1" si="10"/>
        <v>0.35464963353537604</v>
      </c>
      <c r="GM19">
        <f t="shared" ca="1" si="10"/>
        <v>0.88583227425732824</v>
      </c>
      <c r="GN19">
        <f t="shared" ca="1" si="10"/>
        <v>0.29964139568737269</v>
      </c>
      <c r="GO19">
        <f t="shared" ca="1" si="10"/>
        <v>0.82464651645480957</v>
      </c>
      <c r="GP19">
        <f t="shared" ca="1" si="10"/>
        <v>0.29345145911757475</v>
      </c>
      <c r="GQ19">
        <f t="shared" ca="1" si="10"/>
        <v>0.7143187344361368</v>
      </c>
      <c r="GR19">
        <f t="shared" ca="1" si="10"/>
        <v>0.4224122733220449</v>
      </c>
      <c r="GS19">
        <f t="shared" ca="1" si="10"/>
        <v>8.9816104638916316E-2</v>
      </c>
      <c r="GT19">
        <f t="shared" ca="1" si="10"/>
        <v>0.59444667144710317</v>
      </c>
      <c r="GU19">
        <f t="shared" ca="1" si="10"/>
        <v>0.31462313596777081</v>
      </c>
      <c r="GV19">
        <f t="shared" ca="1" si="10"/>
        <v>0.79091390286333196</v>
      </c>
      <c r="GW19">
        <f t="shared" ca="1" si="10"/>
        <v>0.24208389462498026</v>
      </c>
      <c r="GX19">
        <f t="shared" ca="1" si="10"/>
        <v>0.21301726843477942</v>
      </c>
      <c r="GY19">
        <f t="shared" ca="1" si="10"/>
        <v>0.4902400036577893</v>
      </c>
      <c r="GZ19">
        <f t="shared" ca="1" si="10"/>
        <v>0.17247147579419442</v>
      </c>
      <c r="HA19">
        <f t="shared" ca="1" si="10"/>
        <v>0.94101843626216986</v>
      </c>
      <c r="HB19">
        <f t="shared" ca="1" si="11"/>
        <v>0.54695830069060958</v>
      </c>
      <c r="HC19">
        <f t="shared" ca="1" si="11"/>
        <v>0.82264233004789344</v>
      </c>
      <c r="HD19">
        <f t="shared" ca="1" si="11"/>
        <v>0.86235938448038596</v>
      </c>
      <c r="HE19">
        <f t="shared" ca="1" si="11"/>
        <v>0.99970351685095793</v>
      </c>
      <c r="HF19">
        <f t="shared" ca="1" si="11"/>
        <v>0.17852290351059719</v>
      </c>
      <c r="HG19">
        <f t="shared" ca="1" si="11"/>
        <v>0.65277882006837684</v>
      </c>
      <c r="HH19">
        <f t="shared" ca="1" si="11"/>
        <v>0.18995301353533334</v>
      </c>
      <c r="HI19">
        <f t="shared" ca="1" si="11"/>
        <v>0.42636360149013897</v>
      </c>
      <c r="HJ19">
        <f t="shared" ca="1" si="11"/>
        <v>0.6839994510265196</v>
      </c>
      <c r="HK19">
        <f t="shared" ca="1" si="11"/>
        <v>0.78484023092994515</v>
      </c>
      <c r="HL19">
        <f t="shared" ca="1" si="11"/>
        <v>0.79713214899318841</v>
      </c>
      <c r="HM19">
        <f t="shared" ca="1" si="11"/>
        <v>0.17092240534671121</v>
      </c>
      <c r="HN19">
        <f t="shared" ca="1" si="11"/>
        <v>0.99143177739145782</v>
      </c>
      <c r="HO19">
        <f t="shared" ca="1" si="11"/>
        <v>0.32086088446457839</v>
      </c>
      <c r="HP19">
        <f t="shared" ca="1" si="11"/>
        <v>0.57078718022008557</v>
      </c>
      <c r="HQ19">
        <f t="shared" ca="1" si="11"/>
        <v>0.84494903691061329</v>
      </c>
      <c r="HR19">
        <f t="shared" ca="1" si="8"/>
        <v>0.30478222580781122</v>
      </c>
      <c r="HS19">
        <f t="shared" ca="1" si="8"/>
        <v>0.25035575521584907</v>
      </c>
      <c r="HT19">
        <f t="shared" ca="1" si="8"/>
        <v>0.45067039832206401</v>
      </c>
      <c r="HU19">
        <f t="shared" ca="1" si="8"/>
        <v>0.62665979575268782</v>
      </c>
      <c r="HV19">
        <f t="shared" ca="1" si="8"/>
        <v>0.34706033891939914</v>
      </c>
      <c r="HW19">
        <f t="shared" ca="1" si="8"/>
        <v>0.594917714821799</v>
      </c>
      <c r="HX19">
        <f t="shared" ca="1" si="8"/>
        <v>0.68454656377355383</v>
      </c>
      <c r="HY19">
        <f t="shared" ca="1" si="8"/>
        <v>0.62136235223647951</v>
      </c>
      <c r="HZ19">
        <f t="shared" ca="1" si="8"/>
        <v>0.94045389807899205</v>
      </c>
      <c r="IA19">
        <f t="shared" ca="1" si="8"/>
        <v>0.45164254430419448</v>
      </c>
      <c r="IB19">
        <f t="shared" ca="1" si="8"/>
        <v>0.39908977725144035</v>
      </c>
      <c r="IC19">
        <f t="shared" ca="1" si="9"/>
        <v>0.44825335535364785</v>
      </c>
      <c r="ID19">
        <f t="shared" ca="1" si="9"/>
        <v>0.78852558048231136</v>
      </c>
      <c r="IE19">
        <f t="shared" ca="1" si="9"/>
        <v>0.8693275317449245</v>
      </c>
      <c r="IF19">
        <f t="shared" ca="1" si="9"/>
        <v>0.14853082506110249</v>
      </c>
      <c r="IG19">
        <f t="shared" ca="1" si="9"/>
        <v>9.2740864034626114E-3</v>
      </c>
      <c r="IH19">
        <f t="shared" ca="1" si="9"/>
        <v>0.45471508689799311</v>
      </c>
      <c r="II19">
        <f t="shared" ca="1" si="9"/>
        <v>0.32693895727769295</v>
      </c>
      <c r="IJ19">
        <f t="shared" ca="1" si="9"/>
        <v>0.63607579636490386</v>
      </c>
      <c r="IK19">
        <f t="shared" ca="1" si="9"/>
        <v>0.94189228919962309</v>
      </c>
      <c r="IL19">
        <f t="shared" ca="1" si="9"/>
        <v>0.35729888581579972</v>
      </c>
      <c r="IM19">
        <f t="shared" ca="1" si="9"/>
        <v>0.48089389536932636</v>
      </c>
      <c r="IN19">
        <f t="shared" ca="1" si="9"/>
        <v>0.54682417353999246</v>
      </c>
      <c r="IO19">
        <f t="shared" ca="1" si="9"/>
        <v>0.28107456428700928</v>
      </c>
      <c r="IP19">
        <f t="shared" ca="1" si="9"/>
        <v>0.45169993620555482</v>
      </c>
    </row>
    <row r="20" spans="1:250" hidden="1" x14ac:dyDescent="0.25">
      <c r="A20">
        <f t="shared" ca="1" si="4"/>
        <v>0.41418480591106388</v>
      </c>
      <c r="B20">
        <f t="shared" ca="1" si="4"/>
        <v>0.25388207065732027</v>
      </c>
      <c r="C20">
        <f t="shared" ca="1" si="4"/>
        <v>0.88754899743720783</v>
      </c>
      <c r="D20">
        <f t="shared" ca="1" si="4"/>
        <v>0.27013366932291183</v>
      </c>
      <c r="E20">
        <f t="shared" ca="1" si="4"/>
        <v>0.40381829276124659</v>
      </c>
      <c r="F20">
        <f t="shared" ca="1" si="4"/>
        <v>0.3580293338999847</v>
      </c>
      <c r="G20">
        <f t="shared" ca="1" si="4"/>
        <v>0.95101991481507075</v>
      </c>
      <c r="H20">
        <f t="shared" ca="1" si="4"/>
        <v>0.54447054558042074</v>
      </c>
      <c r="I20">
        <f t="shared" ca="1" si="4"/>
        <v>0.2310298290262579</v>
      </c>
      <c r="J20">
        <f t="shared" ca="1" si="4"/>
        <v>0.58985406099037407</v>
      </c>
      <c r="K20">
        <f t="shared" ca="1" si="4"/>
        <v>6.7658771923649441E-2</v>
      </c>
      <c r="L20">
        <f t="shared" ca="1" si="4"/>
        <v>0.14075430317009074</v>
      </c>
      <c r="M20">
        <f t="shared" ca="1" si="4"/>
        <v>0.73631580494815818</v>
      </c>
      <c r="N20">
        <f t="shared" ca="1" si="4"/>
        <v>0.56877736296346615</v>
      </c>
      <c r="O20">
        <f t="shared" ca="1" si="4"/>
        <v>0.63824647649713151</v>
      </c>
      <c r="P20">
        <f t="shared" ca="1" si="4"/>
        <v>8.4841075153593404E-2</v>
      </c>
      <c r="Q20">
        <f t="shared" ca="1" si="15"/>
        <v>0.10179616911316824</v>
      </c>
      <c r="R20">
        <f t="shared" ca="1" si="15"/>
        <v>0.20635851863401522</v>
      </c>
      <c r="S20">
        <f t="shared" ca="1" si="15"/>
        <v>0.99234391463951666</v>
      </c>
      <c r="T20">
        <f t="shared" ca="1" si="15"/>
        <v>0.71565027022638195</v>
      </c>
      <c r="U20">
        <f t="shared" ca="1" si="15"/>
        <v>0.28677101191850141</v>
      </c>
      <c r="V20">
        <f t="shared" ca="1" si="15"/>
        <v>0.85028867507133954</v>
      </c>
      <c r="W20">
        <f t="shared" ca="1" si="15"/>
        <v>0.65187775521339131</v>
      </c>
      <c r="X20">
        <f t="shared" ca="1" si="15"/>
        <v>1.0548528570859861E-2</v>
      </c>
      <c r="Y20">
        <f t="shared" ca="1" si="15"/>
        <v>0.40734081242839493</v>
      </c>
      <c r="Z20">
        <f t="shared" ca="1" si="15"/>
        <v>0.77283660709780777</v>
      </c>
      <c r="AA20">
        <f t="shared" ca="1" si="15"/>
        <v>0.99872881323467033</v>
      </c>
      <c r="AB20">
        <f t="shared" ca="1" si="15"/>
        <v>0.6956015899281115</v>
      </c>
      <c r="AC20">
        <f t="shared" ca="1" si="15"/>
        <v>0.66057696470627469</v>
      </c>
      <c r="AD20">
        <f t="shared" ca="1" si="15"/>
        <v>2.5624776887734346E-2</v>
      </c>
      <c r="AE20">
        <f t="shared" ca="1" si="15"/>
        <v>0.85795438341714358</v>
      </c>
      <c r="AF20">
        <f t="shared" ca="1" si="15"/>
        <v>0.16774572981457569</v>
      </c>
      <c r="AG20">
        <f t="shared" ca="1" si="16"/>
        <v>4.5672743475813848E-2</v>
      </c>
      <c r="AH20">
        <f t="shared" ca="1" si="16"/>
        <v>0.2697082914468365</v>
      </c>
      <c r="AI20">
        <f t="shared" ca="1" si="16"/>
        <v>0.2420601107938517</v>
      </c>
      <c r="AJ20">
        <f t="shared" ca="1" si="16"/>
        <v>0.69057844981755623</v>
      </c>
      <c r="AK20">
        <f t="shared" ca="1" si="16"/>
        <v>2.3525300889865042E-3</v>
      </c>
      <c r="AL20">
        <f t="shared" ca="1" si="16"/>
        <v>0.14421952942537641</v>
      </c>
      <c r="AM20">
        <f t="shared" ca="1" si="16"/>
        <v>0.55315125150891087</v>
      </c>
      <c r="AN20">
        <f t="shared" ca="1" si="16"/>
        <v>0.92858070553402972</v>
      </c>
      <c r="AO20">
        <f t="shared" ca="1" si="16"/>
        <v>0.80039066654830171</v>
      </c>
      <c r="AP20">
        <f t="shared" ca="1" si="16"/>
        <v>0.40607304273382105</v>
      </c>
      <c r="AQ20">
        <f t="shared" ca="1" si="16"/>
        <v>0.33461705007427378</v>
      </c>
      <c r="AR20">
        <f t="shared" ca="1" si="16"/>
        <v>0.11311359726964176</v>
      </c>
      <c r="AS20">
        <f t="shared" ca="1" si="16"/>
        <v>0.15477018983321411</v>
      </c>
      <c r="AT20">
        <f t="shared" ca="1" si="16"/>
        <v>0.38251577594047481</v>
      </c>
      <c r="AU20">
        <f t="shared" ca="1" si="16"/>
        <v>0.51536472192060212</v>
      </c>
      <c r="AV20">
        <f t="shared" ca="1" si="16"/>
        <v>0.22518194602021036</v>
      </c>
      <c r="AW20">
        <f t="shared" ca="1" si="17"/>
        <v>0.39236359646368901</v>
      </c>
      <c r="AX20">
        <f t="shared" ca="1" si="17"/>
        <v>0.96653251827083042</v>
      </c>
      <c r="AY20">
        <f t="shared" ca="1" si="17"/>
        <v>0.70017706332409979</v>
      </c>
      <c r="AZ20">
        <f t="shared" ca="1" si="17"/>
        <v>0.49837719146255488</v>
      </c>
      <c r="BA20">
        <f t="shared" ca="1" si="17"/>
        <v>0.85213847181007285</v>
      </c>
      <c r="BB20">
        <f t="shared" ca="1" si="17"/>
        <v>0.69108107058643531</v>
      </c>
      <c r="BC20">
        <f t="shared" ca="1" si="17"/>
        <v>0.81372941796435072</v>
      </c>
      <c r="BD20">
        <f t="shared" ca="1" si="17"/>
        <v>0.3195040770121419</v>
      </c>
      <c r="BE20">
        <f t="shared" ca="1" si="17"/>
        <v>7.5719467044035427E-2</v>
      </c>
      <c r="BF20">
        <f t="shared" ca="1" si="17"/>
        <v>0.19470506822281641</v>
      </c>
      <c r="BG20">
        <f t="shared" ca="1" si="17"/>
        <v>0.54019722768517908</v>
      </c>
      <c r="BH20">
        <f t="shared" ca="1" si="17"/>
        <v>0.7678382366947496</v>
      </c>
      <c r="BI20">
        <f t="shared" ca="1" si="17"/>
        <v>0.18704859447303401</v>
      </c>
      <c r="BJ20">
        <f t="shared" ca="1" si="17"/>
        <v>0.85407640259887252</v>
      </c>
      <c r="BK20">
        <f t="shared" ca="1" si="17"/>
        <v>0.33605105488024567</v>
      </c>
      <c r="BL20">
        <f t="shared" ca="1" si="17"/>
        <v>0.66793890675818612</v>
      </c>
      <c r="BM20">
        <f t="shared" ca="1" si="12"/>
        <v>4.2515789475634502E-2</v>
      </c>
      <c r="BN20">
        <f t="shared" ca="1" si="12"/>
        <v>0.64277090288266936</v>
      </c>
      <c r="BO20">
        <f t="shared" ca="1" si="12"/>
        <v>0.87191800841063483</v>
      </c>
      <c r="BP20">
        <f t="shared" ca="1" si="12"/>
        <v>0.84673423823279037</v>
      </c>
      <c r="BQ20">
        <f t="shared" ca="1" si="12"/>
        <v>0.68737097419608228</v>
      </c>
      <c r="BR20">
        <f t="shared" ca="1" si="12"/>
        <v>0.67026258184783127</v>
      </c>
      <c r="BS20">
        <f t="shared" ca="1" si="12"/>
        <v>0.12238130961087812</v>
      </c>
      <c r="BT20">
        <f t="shared" ca="1" si="12"/>
        <v>0.50811077474129696</v>
      </c>
      <c r="BU20">
        <f t="shared" ca="1" si="12"/>
        <v>0.90410243222531017</v>
      </c>
      <c r="BV20">
        <f t="shared" ca="1" si="12"/>
        <v>0.39128426599603838</v>
      </c>
      <c r="BW20">
        <f t="shared" ca="1" si="12"/>
        <v>0.21606159257229129</v>
      </c>
      <c r="BX20">
        <f t="shared" ca="1" si="12"/>
        <v>0.35511820461813692</v>
      </c>
      <c r="BY20">
        <f t="shared" ca="1" si="12"/>
        <v>0.42084795273967246</v>
      </c>
      <c r="BZ20">
        <f t="shared" ca="1" si="12"/>
        <v>0.12204923528262623</v>
      </c>
      <c r="CA20">
        <f t="shared" ca="1" si="12"/>
        <v>0.89164262654185455</v>
      </c>
      <c r="CB20">
        <f t="shared" ca="1" si="18"/>
        <v>0.75802314550194549</v>
      </c>
      <c r="CC20">
        <f t="shared" ca="1" si="18"/>
        <v>0.76081023311104601</v>
      </c>
      <c r="CD20">
        <f t="shared" ca="1" si="18"/>
        <v>0.31178961847233533</v>
      </c>
      <c r="CE20">
        <f t="shared" ca="1" si="18"/>
        <v>0.53668296112967462</v>
      </c>
      <c r="CF20">
        <f t="shared" ca="1" si="18"/>
        <v>0.66833600920605651</v>
      </c>
      <c r="CG20">
        <f t="shared" ca="1" si="18"/>
        <v>0.76503069966805382</v>
      </c>
      <c r="CH20">
        <f t="shared" ca="1" si="18"/>
        <v>0.66701924846880445</v>
      </c>
      <c r="CI20">
        <f t="shared" ca="1" si="18"/>
        <v>0.33162205170354242</v>
      </c>
      <c r="CJ20">
        <f t="shared" ca="1" si="18"/>
        <v>0.84133417458476178</v>
      </c>
      <c r="CK20">
        <f t="shared" ca="1" si="18"/>
        <v>0.93409065936583591</v>
      </c>
      <c r="CL20">
        <f t="shared" ca="1" si="18"/>
        <v>0.15211106142103181</v>
      </c>
      <c r="CM20">
        <f t="shared" ca="1" si="18"/>
        <v>0.82743316296624669</v>
      </c>
      <c r="CN20">
        <f t="shared" ca="1" si="18"/>
        <v>0.9232488120633956</v>
      </c>
      <c r="CO20">
        <f t="shared" ca="1" si="18"/>
        <v>0.20829659027647429</v>
      </c>
      <c r="CP20">
        <f t="shared" ca="1" si="18"/>
        <v>0.9749742631947651</v>
      </c>
      <c r="CQ20">
        <f t="shared" ca="1" si="18"/>
        <v>0.32606004166023783</v>
      </c>
      <c r="CR20">
        <f t="shared" ca="1" si="19"/>
        <v>0.1006922805893028</v>
      </c>
      <c r="CS20">
        <f t="shared" ca="1" si="19"/>
        <v>0.56751275988424588</v>
      </c>
      <c r="CT20">
        <f t="shared" ca="1" si="19"/>
        <v>0.95398876547634381</v>
      </c>
      <c r="CU20">
        <f t="shared" ca="1" si="19"/>
        <v>3.9199009010983277E-2</v>
      </c>
      <c r="CV20">
        <f t="shared" ca="1" si="19"/>
        <v>0.36209752964649378</v>
      </c>
      <c r="CW20">
        <f t="shared" ca="1" si="19"/>
        <v>0.61528948437195574</v>
      </c>
      <c r="CX20">
        <f t="shared" ca="1" si="19"/>
        <v>0.51954168450193994</v>
      </c>
      <c r="CY20">
        <f t="shared" ca="1" si="19"/>
        <v>5.6208322846196257E-4</v>
      </c>
      <c r="CZ20">
        <f t="shared" ca="1" si="19"/>
        <v>0.91045732342606567</v>
      </c>
      <c r="DA20">
        <f t="shared" ca="1" si="19"/>
        <v>0.36219106705367465</v>
      </c>
      <c r="DB20">
        <f t="shared" ca="1" si="19"/>
        <v>0.86975722502309738</v>
      </c>
      <c r="DC20">
        <f t="shared" ca="1" si="19"/>
        <v>9.448551844724673E-2</v>
      </c>
      <c r="DD20">
        <f t="shared" ca="1" si="19"/>
        <v>0.78175493006458041</v>
      </c>
      <c r="DE20">
        <f t="shared" ca="1" si="19"/>
        <v>0.38836855146867044</v>
      </c>
      <c r="DF20">
        <f t="shared" ca="1" si="19"/>
        <v>0.66320199735822571</v>
      </c>
      <c r="DG20">
        <f t="shared" ca="1" si="19"/>
        <v>0.85107778902670772</v>
      </c>
      <c r="DH20">
        <f t="shared" ca="1" si="20"/>
        <v>0.71558260030758281</v>
      </c>
      <c r="DI20">
        <f t="shared" ca="1" si="20"/>
        <v>0.36494549874535021</v>
      </c>
      <c r="DJ20">
        <f t="shared" ca="1" si="20"/>
        <v>0.36938106124538206</v>
      </c>
      <c r="DK20">
        <f t="shared" ca="1" si="20"/>
        <v>0.43559485955336252</v>
      </c>
      <c r="DL20">
        <f t="shared" ca="1" si="20"/>
        <v>0.51011310722909986</v>
      </c>
      <c r="DM20">
        <f t="shared" ca="1" si="20"/>
        <v>0.39860976022269501</v>
      </c>
      <c r="DN20">
        <f t="shared" ca="1" si="20"/>
        <v>0.96168571936356984</v>
      </c>
      <c r="DO20">
        <f t="shared" ca="1" si="20"/>
        <v>0.77145815145239216</v>
      </c>
      <c r="DP20">
        <f t="shared" ca="1" si="20"/>
        <v>0.5389327051852062</v>
      </c>
      <c r="DQ20">
        <f t="shared" ca="1" si="20"/>
        <v>0.15716060141814525</v>
      </c>
      <c r="DR20">
        <f t="shared" ca="1" si="20"/>
        <v>0.26628183863267163</v>
      </c>
      <c r="DS20">
        <f t="shared" ca="1" si="20"/>
        <v>0.38825908575999146</v>
      </c>
      <c r="DT20">
        <f t="shared" ca="1" si="20"/>
        <v>0.30592895446408863</v>
      </c>
      <c r="DU20">
        <f t="shared" ca="1" si="20"/>
        <v>0.33519095242775643</v>
      </c>
      <c r="DV20">
        <f t="shared" ca="1" si="20"/>
        <v>0.30388281282694229</v>
      </c>
      <c r="DW20">
        <f t="shared" ca="1" si="20"/>
        <v>0.54881026038515435</v>
      </c>
      <c r="DX20">
        <f t="shared" ca="1" si="13"/>
        <v>0.62218096370566178</v>
      </c>
      <c r="DY20">
        <f t="shared" ca="1" si="13"/>
        <v>5.1706284355443E-2</v>
      </c>
      <c r="DZ20">
        <f t="shared" ca="1" si="13"/>
        <v>0.111170798521664</v>
      </c>
      <c r="EA20">
        <f t="shared" ca="1" si="13"/>
        <v>3.1054139275278336E-2</v>
      </c>
      <c r="EB20">
        <f t="shared" ca="1" si="13"/>
        <v>0.76459479010489684</v>
      </c>
      <c r="EC20">
        <f t="shared" ca="1" si="13"/>
        <v>0.86940163822793515</v>
      </c>
      <c r="ED20">
        <f t="shared" ca="1" si="13"/>
        <v>0.33194263980304872</v>
      </c>
      <c r="EE20">
        <f t="shared" ca="1" si="13"/>
        <v>0.6961751184771221</v>
      </c>
      <c r="EF20">
        <f t="shared" ca="1" si="13"/>
        <v>0.79054781807339858</v>
      </c>
      <c r="EG20">
        <f t="shared" ca="1" si="13"/>
        <v>0.72614650792115543</v>
      </c>
      <c r="EH20">
        <f t="shared" ca="1" si="13"/>
        <v>0.35396476630750184</v>
      </c>
      <c r="EI20">
        <f t="shared" ca="1" si="13"/>
        <v>0.80232595555390418</v>
      </c>
      <c r="EJ20">
        <f t="shared" ca="1" si="13"/>
        <v>0.48815039308702013</v>
      </c>
      <c r="EK20">
        <f t="shared" ca="1" si="13"/>
        <v>0.40131892671543035</v>
      </c>
      <c r="EL20">
        <f t="shared" ca="1" si="13"/>
        <v>0.66344131757762481</v>
      </c>
      <c r="EM20">
        <f t="shared" ca="1" si="13"/>
        <v>0.22350126740410126</v>
      </c>
      <c r="EN20">
        <f t="shared" ca="1" si="21"/>
        <v>0.34296168231631952</v>
      </c>
      <c r="EO20">
        <f t="shared" ca="1" si="21"/>
        <v>0.65304763191724491</v>
      </c>
      <c r="EP20">
        <f t="shared" ca="1" si="21"/>
        <v>0.92100292035869202</v>
      </c>
      <c r="EQ20">
        <f t="shared" ca="1" si="21"/>
        <v>0.50717361168912845</v>
      </c>
      <c r="ER20">
        <f t="shared" ca="1" si="21"/>
        <v>0.53888404696806569</v>
      </c>
      <c r="ES20">
        <f t="shared" ca="1" si="21"/>
        <v>0.31120816352021852</v>
      </c>
      <c r="ET20">
        <f t="shared" ca="1" si="21"/>
        <v>0.68908451291203598</v>
      </c>
      <c r="EU20">
        <f t="shared" ca="1" si="21"/>
        <v>0.94155178899462333</v>
      </c>
      <c r="EV20">
        <f t="shared" ca="1" si="21"/>
        <v>0.11491319516550291</v>
      </c>
      <c r="EW20">
        <f t="shared" ca="1" si="21"/>
        <v>0.70635862177926834</v>
      </c>
      <c r="EX20">
        <f t="shared" ca="1" si="21"/>
        <v>1.2596221465543067E-2</v>
      </c>
      <c r="EY20">
        <f t="shared" ca="1" si="21"/>
        <v>0.75773863444508049</v>
      </c>
      <c r="EZ20">
        <f t="shared" ca="1" si="21"/>
        <v>0.77090847012725761</v>
      </c>
      <c r="FA20">
        <f t="shared" ca="1" si="21"/>
        <v>0.30691550297205972</v>
      </c>
      <c r="FB20">
        <f t="shared" ca="1" si="21"/>
        <v>0.31498605468546215</v>
      </c>
      <c r="FC20">
        <f t="shared" ca="1" si="21"/>
        <v>0.1982690019294252</v>
      </c>
      <c r="FD20">
        <f t="shared" ca="1" si="22"/>
        <v>0.38549805484360222</v>
      </c>
      <c r="FE20">
        <f t="shared" ca="1" si="22"/>
        <v>8.692967833423737E-2</v>
      </c>
      <c r="FF20">
        <f t="shared" ca="1" si="22"/>
        <v>0.40135033312187607</v>
      </c>
      <c r="FG20">
        <f t="shared" ca="1" si="22"/>
        <v>0.58911690507881964</v>
      </c>
      <c r="FH20">
        <f t="shared" ca="1" si="22"/>
        <v>3.1181888102216671E-2</v>
      </c>
      <c r="FI20">
        <f t="shared" ca="1" si="22"/>
        <v>0.3240767933205686</v>
      </c>
      <c r="FJ20">
        <f t="shared" ca="1" si="22"/>
        <v>0.20840554142677215</v>
      </c>
      <c r="FK20">
        <f t="shared" ca="1" si="22"/>
        <v>0.24800565427519816</v>
      </c>
      <c r="FL20">
        <f t="shared" ca="1" si="22"/>
        <v>0.32237017133847556</v>
      </c>
      <c r="FM20">
        <f t="shared" ca="1" si="22"/>
        <v>0.18079058442535478</v>
      </c>
      <c r="FN20">
        <f t="shared" ca="1" si="22"/>
        <v>0.64540291445887199</v>
      </c>
      <c r="FO20">
        <f t="shared" ca="1" si="22"/>
        <v>0.1588612200023467</v>
      </c>
      <c r="FP20">
        <f t="shared" ca="1" si="22"/>
        <v>0.89031212798483217</v>
      </c>
      <c r="FQ20">
        <f t="shared" ca="1" si="22"/>
        <v>0.7374785033612814</v>
      </c>
      <c r="FR20">
        <f t="shared" ca="1" si="22"/>
        <v>0.41291604859688968</v>
      </c>
      <c r="FS20">
        <f t="shared" ca="1" si="22"/>
        <v>0.1164296109991444</v>
      </c>
      <c r="FT20">
        <f t="shared" ca="1" si="23"/>
        <v>0.7670388528088945</v>
      </c>
      <c r="FU20">
        <f t="shared" ca="1" si="23"/>
        <v>0.72295868266807284</v>
      </c>
      <c r="FV20">
        <f t="shared" ca="1" si="23"/>
        <v>1.1516517103678292E-2</v>
      </c>
      <c r="FW20">
        <f t="shared" ca="1" si="23"/>
        <v>0.98396630012810815</v>
      </c>
      <c r="FX20">
        <f t="shared" ca="1" si="23"/>
        <v>0.10459058293996415</v>
      </c>
      <c r="FY20">
        <f t="shared" ca="1" si="23"/>
        <v>0.8007692136124549</v>
      </c>
      <c r="FZ20">
        <f t="shared" ca="1" si="23"/>
        <v>0.5279958823786659</v>
      </c>
      <c r="GA20">
        <f t="shared" ca="1" si="23"/>
        <v>0.51978196051546244</v>
      </c>
      <c r="GB20">
        <f t="shared" ca="1" si="23"/>
        <v>0.44581599788570503</v>
      </c>
      <c r="GC20">
        <f t="shared" ca="1" si="23"/>
        <v>0.45092565195693346</v>
      </c>
      <c r="GD20">
        <f t="shared" ca="1" si="23"/>
        <v>0.63019950663917867</v>
      </c>
      <c r="GE20">
        <f t="shared" ca="1" si="23"/>
        <v>5.9926504668096903E-2</v>
      </c>
      <c r="GF20">
        <f t="shared" ca="1" si="23"/>
        <v>0.84685554634323401</v>
      </c>
      <c r="GG20">
        <f t="shared" ca="1" si="23"/>
        <v>0.59600902011492918</v>
      </c>
      <c r="GH20">
        <f t="shared" ca="1" si="23"/>
        <v>0.92438366146680917</v>
      </c>
      <c r="GI20">
        <f t="shared" ca="1" si="23"/>
        <v>0.20767813293973747</v>
      </c>
      <c r="GJ20">
        <f t="shared" ca="1" si="14"/>
        <v>0.52296445109128431</v>
      </c>
      <c r="GK20">
        <f t="shared" ca="1" si="14"/>
        <v>0.74153061645842089</v>
      </c>
      <c r="GL20">
        <f t="shared" ca="1" si="10"/>
        <v>0.20701442854804997</v>
      </c>
      <c r="GM20">
        <f t="shared" ca="1" si="10"/>
        <v>0.71228936539011511</v>
      </c>
      <c r="GN20">
        <f t="shared" ca="1" si="10"/>
        <v>0.97910045810928414</v>
      </c>
      <c r="GO20">
        <f t="shared" ca="1" si="10"/>
        <v>8.4314265492334672E-2</v>
      </c>
      <c r="GP20">
        <f t="shared" ca="1" si="10"/>
        <v>0.26460300195447517</v>
      </c>
      <c r="GQ20">
        <f t="shared" ca="1" si="10"/>
        <v>0.91467297885974308</v>
      </c>
      <c r="GR20">
        <f t="shared" ca="1" si="10"/>
        <v>0.81055519332764792</v>
      </c>
      <c r="GS20">
        <f t="shared" ca="1" si="10"/>
        <v>0.71751405635542898</v>
      </c>
      <c r="GT20">
        <f t="shared" ca="1" si="10"/>
        <v>0.40162929982078621</v>
      </c>
      <c r="GU20">
        <f t="shared" ca="1" si="10"/>
        <v>0.87851815714129966</v>
      </c>
      <c r="GV20">
        <f t="shared" ca="1" si="10"/>
        <v>0.71794169000895947</v>
      </c>
      <c r="GW20">
        <f t="shared" ca="1" si="10"/>
        <v>0.76546049831644303</v>
      </c>
      <c r="GX20">
        <f t="shared" ca="1" si="10"/>
        <v>0.62241862625138289</v>
      </c>
      <c r="GY20">
        <f t="shared" ca="1" si="10"/>
        <v>0.43095127569807168</v>
      </c>
      <c r="GZ20">
        <f t="shared" ca="1" si="10"/>
        <v>9.827327451006207E-2</v>
      </c>
      <c r="HA20">
        <f t="shared" ca="1" si="10"/>
        <v>0.62447506777999395</v>
      </c>
      <c r="HB20">
        <f t="shared" ca="1" si="11"/>
        <v>0.55698994503950561</v>
      </c>
      <c r="HC20">
        <f t="shared" ca="1" si="11"/>
        <v>0.90020093835524584</v>
      </c>
      <c r="HD20">
        <f t="shared" ca="1" si="11"/>
        <v>0.80534912758325694</v>
      </c>
      <c r="HE20">
        <f t="shared" ca="1" si="11"/>
        <v>0.79211776638873921</v>
      </c>
      <c r="HF20">
        <f t="shared" ca="1" si="11"/>
        <v>0.866383960651817</v>
      </c>
      <c r="HG20">
        <f t="shared" ca="1" si="11"/>
        <v>0.92693147749610816</v>
      </c>
      <c r="HH20">
        <f t="shared" ca="1" si="11"/>
        <v>0.60363922310355644</v>
      </c>
      <c r="HI20">
        <f t="shared" ca="1" si="11"/>
        <v>0.46687809764523447</v>
      </c>
      <c r="HJ20">
        <f t="shared" ca="1" si="11"/>
        <v>0.16420847443824249</v>
      </c>
      <c r="HK20">
        <f t="shared" ca="1" si="11"/>
        <v>1.0354442262877295E-2</v>
      </c>
      <c r="HL20">
        <f t="shared" ca="1" si="11"/>
        <v>0.39592252650744952</v>
      </c>
      <c r="HM20">
        <f t="shared" ca="1" si="11"/>
        <v>0.37063106496109754</v>
      </c>
      <c r="HN20">
        <f t="shared" ca="1" si="11"/>
        <v>0.90749414597799938</v>
      </c>
      <c r="HO20">
        <f t="shared" ca="1" si="11"/>
        <v>0.78979759498565316</v>
      </c>
      <c r="HP20">
        <f t="shared" ca="1" si="11"/>
        <v>0.96157251160711199</v>
      </c>
      <c r="HQ20">
        <f t="shared" ca="1" si="11"/>
        <v>0.48119079530651798</v>
      </c>
      <c r="HR20">
        <f t="shared" ca="1" si="8"/>
        <v>0.78011235334791251</v>
      </c>
      <c r="HS20">
        <f t="shared" ca="1" si="8"/>
        <v>0.21520984801001186</v>
      </c>
      <c r="HT20">
        <f t="shared" ca="1" si="8"/>
        <v>7.2966294718951552E-2</v>
      </c>
      <c r="HU20">
        <f t="shared" ca="1" si="8"/>
        <v>0.80833275764769863</v>
      </c>
      <c r="HV20">
        <f t="shared" ca="1" si="8"/>
        <v>0.87282003456149904</v>
      </c>
      <c r="HW20">
        <f t="shared" ca="1" si="8"/>
        <v>0.52928891140423484</v>
      </c>
      <c r="HX20">
        <f t="shared" ca="1" si="8"/>
        <v>0.69106977637051403</v>
      </c>
      <c r="HY20">
        <f t="shared" ca="1" si="8"/>
        <v>0.28052126053782944</v>
      </c>
      <c r="HZ20">
        <f t="shared" ca="1" si="8"/>
        <v>0.89324311688844382</v>
      </c>
      <c r="IA20">
        <f t="shared" ca="1" si="8"/>
        <v>0.5569442358467438</v>
      </c>
      <c r="IB20">
        <f t="shared" ca="1" si="8"/>
        <v>0.67546564934297182</v>
      </c>
      <c r="IC20">
        <f t="shared" ca="1" si="9"/>
        <v>0.62393281937131428</v>
      </c>
      <c r="ID20">
        <f t="shared" ca="1" si="9"/>
        <v>0.62246209963320676</v>
      </c>
      <c r="IE20">
        <f t="shared" ca="1" si="9"/>
        <v>0.31066152664147717</v>
      </c>
      <c r="IF20">
        <f t="shared" ca="1" si="9"/>
        <v>0.73793263416459853</v>
      </c>
      <c r="IG20">
        <f t="shared" ca="1" si="9"/>
        <v>0.70193232103430969</v>
      </c>
      <c r="IH20">
        <f t="shared" ca="1" si="9"/>
        <v>0.85960572710223315</v>
      </c>
      <c r="II20">
        <f t="shared" ca="1" si="9"/>
        <v>0.94583410470935914</v>
      </c>
      <c r="IJ20">
        <f t="shared" ca="1" si="9"/>
        <v>0.15520611930910966</v>
      </c>
      <c r="IK20">
        <f t="shared" ca="1" si="9"/>
        <v>0.2337141864725012</v>
      </c>
      <c r="IL20">
        <f t="shared" ca="1" si="9"/>
        <v>0.16604576435716512</v>
      </c>
      <c r="IM20">
        <f t="shared" ca="1" si="9"/>
        <v>9.5408055260720381E-2</v>
      </c>
      <c r="IN20">
        <f t="shared" ca="1" si="9"/>
        <v>0.56573679498184848</v>
      </c>
      <c r="IO20">
        <f t="shared" ca="1" si="9"/>
        <v>0.15045425396939438</v>
      </c>
      <c r="IP20">
        <f t="shared" ca="1" si="9"/>
        <v>6.7699594212184411E-2</v>
      </c>
    </row>
    <row r="21" spans="1:250" hidden="1" x14ac:dyDescent="0.25">
      <c r="A21">
        <f t="shared" ca="1" si="4"/>
        <v>9.5890782176410339E-2</v>
      </c>
      <c r="B21">
        <f t="shared" ca="1" si="4"/>
        <v>0.9501424102125221</v>
      </c>
      <c r="C21">
        <f t="shared" ca="1" si="4"/>
        <v>0.98554584271449408</v>
      </c>
      <c r="D21">
        <f t="shared" ca="1" si="4"/>
        <v>0.51919063320317704</v>
      </c>
      <c r="E21">
        <f t="shared" ca="1" si="4"/>
        <v>0.82096099957241131</v>
      </c>
      <c r="F21">
        <f t="shared" ca="1" si="4"/>
        <v>8.2610054524945298E-3</v>
      </c>
      <c r="G21">
        <f t="shared" ca="1" si="4"/>
        <v>0.67700411667367444</v>
      </c>
      <c r="H21">
        <f t="shared" ca="1" si="4"/>
        <v>9.8799680354189401E-2</v>
      </c>
      <c r="I21">
        <f t="shared" ca="1" si="4"/>
        <v>0.96749467132006606</v>
      </c>
      <c r="J21">
        <f t="shared" ca="1" si="4"/>
        <v>0.67460922988335192</v>
      </c>
      <c r="K21">
        <f t="shared" ca="1" si="4"/>
        <v>0.4961406192794674</v>
      </c>
      <c r="L21">
        <f t="shared" ca="1" si="4"/>
        <v>0.62545742603805221</v>
      </c>
      <c r="M21">
        <f t="shared" ca="1" si="4"/>
        <v>0.99394181689159411</v>
      </c>
      <c r="N21">
        <f t="shared" ca="1" si="4"/>
        <v>4.6268098602893049E-2</v>
      </c>
      <c r="O21">
        <f t="shared" ca="1" si="4"/>
        <v>7.6513939816763576E-3</v>
      </c>
      <c r="P21">
        <f t="shared" ca="1" si="4"/>
        <v>0.49711606169660316</v>
      </c>
      <c r="Q21">
        <f t="shared" ca="1" si="15"/>
        <v>0.40596765416659431</v>
      </c>
      <c r="R21">
        <f t="shared" ca="1" si="15"/>
        <v>0.77294574155749962</v>
      </c>
      <c r="S21">
        <f t="shared" ca="1" si="15"/>
        <v>0.8371800305621816</v>
      </c>
      <c r="T21">
        <f t="shared" ca="1" si="15"/>
        <v>0.87197291903739194</v>
      </c>
      <c r="U21">
        <f t="shared" ca="1" si="15"/>
        <v>0.97258230238136045</v>
      </c>
      <c r="V21">
        <f t="shared" ca="1" si="15"/>
        <v>0.91464538279461072</v>
      </c>
      <c r="W21">
        <f t="shared" ca="1" si="15"/>
        <v>0.99269896080464337</v>
      </c>
      <c r="X21">
        <f t="shared" ca="1" si="15"/>
        <v>9.3665132241174787E-2</v>
      </c>
      <c r="Y21">
        <f t="shared" ca="1" si="15"/>
        <v>0.81500116920007104</v>
      </c>
      <c r="Z21">
        <f t="shared" ca="1" si="15"/>
        <v>1.6003173540624638E-2</v>
      </c>
      <c r="AA21">
        <f t="shared" ca="1" si="15"/>
        <v>0.35624431214100771</v>
      </c>
      <c r="AB21">
        <f t="shared" ca="1" si="15"/>
        <v>0.8300975999297483</v>
      </c>
      <c r="AC21">
        <f t="shared" ca="1" si="15"/>
        <v>0.13396804399389739</v>
      </c>
      <c r="AD21">
        <f t="shared" ca="1" si="15"/>
        <v>6.1470700125683564E-2</v>
      </c>
      <c r="AE21">
        <f t="shared" ca="1" si="15"/>
        <v>0.24823969461136697</v>
      </c>
      <c r="AF21">
        <f t="shared" ca="1" si="15"/>
        <v>0.36731767764052992</v>
      </c>
      <c r="AG21">
        <f t="shared" ca="1" si="16"/>
        <v>0.99471204056159568</v>
      </c>
      <c r="AH21">
        <f t="shared" ca="1" si="16"/>
        <v>0.1291830348357057</v>
      </c>
      <c r="AI21">
        <f t="shared" ca="1" si="16"/>
        <v>0.32343598422991415</v>
      </c>
      <c r="AJ21">
        <f t="shared" ca="1" si="16"/>
        <v>0.13029301346697253</v>
      </c>
      <c r="AK21">
        <f t="shared" ca="1" si="16"/>
        <v>0.52618584425354864</v>
      </c>
      <c r="AL21">
        <f t="shared" ca="1" si="16"/>
        <v>0.90136326718813431</v>
      </c>
      <c r="AM21">
        <f t="shared" ca="1" si="16"/>
        <v>0.22757556490171682</v>
      </c>
      <c r="AN21">
        <f t="shared" ca="1" si="16"/>
        <v>0.41970992399647455</v>
      </c>
      <c r="AO21">
        <f t="shared" ca="1" si="16"/>
        <v>0.81952247908221132</v>
      </c>
      <c r="AP21">
        <f t="shared" ca="1" si="16"/>
        <v>0.49260803024806354</v>
      </c>
      <c r="AQ21">
        <f t="shared" ca="1" si="16"/>
        <v>0.80293876832434741</v>
      </c>
      <c r="AR21">
        <f t="shared" ca="1" si="16"/>
        <v>0.91158873791836981</v>
      </c>
      <c r="AS21">
        <f t="shared" ca="1" si="16"/>
        <v>0.19266281073167868</v>
      </c>
      <c r="AT21">
        <f t="shared" ca="1" si="16"/>
        <v>0.58219912255839534</v>
      </c>
      <c r="AU21">
        <f t="shared" ca="1" si="16"/>
        <v>0.36957133008548615</v>
      </c>
      <c r="AV21">
        <f t="shared" ca="1" si="16"/>
        <v>0.81369986089051261</v>
      </c>
      <c r="AW21">
        <f t="shared" ca="1" si="17"/>
        <v>6.3475615305422783E-2</v>
      </c>
      <c r="AX21">
        <f t="shared" ca="1" si="17"/>
        <v>0.86800202489385569</v>
      </c>
      <c r="AY21">
        <f t="shared" ca="1" si="17"/>
        <v>0.69071325161849351</v>
      </c>
      <c r="AZ21">
        <f t="shared" ca="1" si="17"/>
        <v>0.74948316789195069</v>
      </c>
      <c r="BA21">
        <f t="shared" ca="1" si="17"/>
        <v>0.5780021719403089</v>
      </c>
      <c r="BB21">
        <f t="shared" ca="1" si="17"/>
        <v>0.19169067056849598</v>
      </c>
      <c r="BC21">
        <f t="shared" ca="1" si="17"/>
        <v>0.62495584695295758</v>
      </c>
      <c r="BD21">
        <f t="shared" ca="1" si="17"/>
        <v>0.23857615442698754</v>
      </c>
      <c r="BE21">
        <f t="shared" ca="1" si="17"/>
        <v>0.18140928484854113</v>
      </c>
      <c r="BF21">
        <f t="shared" ca="1" si="17"/>
        <v>0.21787441189577272</v>
      </c>
      <c r="BG21">
        <f t="shared" ca="1" si="17"/>
        <v>0.7487699393595435</v>
      </c>
      <c r="BH21">
        <f t="shared" ca="1" si="17"/>
        <v>2.6387148170370134E-2</v>
      </c>
      <c r="BI21">
        <f t="shared" ca="1" si="17"/>
        <v>0.7559916070967182</v>
      </c>
      <c r="BJ21">
        <f t="shared" ca="1" si="17"/>
        <v>0.54730802590771366</v>
      </c>
      <c r="BK21">
        <f t="shared" ca="1" si="17"/>
        <v>0.45768870882354284</v>
      </c>
      <c r="BL21">
        <f t="shared" ca="1" si="17"/>
        <v>0.32472339041907983</v>
      </c>
      <c r="BM21">
        <f t="shared" ca="1" si="12"/>
        <v>0.11234806540136977</v>
      </c>
      <c r="BN21">
        <f t="shared" ca="1" si="12"/>
        <v>0.69516785563829975</v>
      </c>
      <c r="BO21">
        <f t="shared" ca="1" si="12"/>
        <v>0.21821779715566891</v>
      </c>
      <c r="BP21">
        <f t="shared" ca="1" si="12"/>
        <v>0.74849253211881472</v>
      </c>
      <c r="BQ21">
        <f t="shared" ca="1" si="12"/>
        <v>0.35120254356377389</v>
      </c>
      <c r="BR21">
        <f t="shared" ca="1" si="12"/>
        <v>0.3768941665208978</v>
      </c>
      <c r="BS21">
        <f t="shared" ca="1" si="12"/>
        <v>0.8059088139058268</v>
      </c>
      <c r="BT21">
        <f t="shared" ca="1" si="12"/>
        <v>0.61908030440309891</v>
      </c>
      <c r="BU21">
        <f t="shared" ca="1" si="12"/>
        <v>0.14519076491621086</v>
      </c>
      <c r="BV21">
        <f t="shared" ca="1" si="12"/>
        <v>0.97395596670954565</v>
      </c>
      <c r="BW21">
        <f t="shared" ca="1" si="12"/>
        <v>0.516398828276739</v>
      </c>
      <c r="BX21">
        <f t="shared" ca="1" si="12"/>
        <v>0.83281979518393845</v>
      </c>
      <c r="BY21">
        <f t="shared" ca="1" si="12"/>
        <v>0.10963804336038385</v>
      </c>
      <c r="BZ21">
        <f t="shared" ca="1" si="12"/>
        <v>0.84429499743311409</v>
      </c>
      <c r="CA21">
        <f t="shared" ca="1" si="12"/>
        <v>0.74718438867412962</v>
      </c>
      <c r="CB21">
        <f t="shared" ca="1" si="18"/>
        <v>0.13107448486195217</v>
      </c>
      <c r="CC21">
        <f t="shared" ca="1" si="18"/>
        <v>0.40096323929856481</v>
      </c>
      <c r="CD21">
        <f t="shared" ca="1" si="18"/>
        <v>0.13425176046932752</v>
      </c>
      <c r="CE21">
        <f t="shared" ca="1" si="18"/>
        <v>9.7744023234308197E-2</v>
      </c>
      <c r="CF21">
        <f t="shared" ca="1" si="18"/>
        <v>0.95962422244276346</v>
      </c>
      <c r="CG21">
        <f t="shared" ca="1" si="18"/>
        <v>0.7948222827287893</v>
      </c>
      <c r="CH21">
        <f t="shared" ca="1" si="18"/>
        <v>0.21668809591862292</v>
      </c>
      <c r="CI21">
        <f t="shared" ca="1" si="18"/>
        <v>0.14911024724295241</v>
      </c>
      <c r="CJ21">
        <f t="shared" ca="1" si="18"/>
        <v>0.63157007830600331</v>
      </c>
      <c r="CK21">
        <f t="shared" ca="1" si="18"/>
        <v>0.24835848955996731</v>
      </c>
      <c r="CL21">
        <f t="shared" ca="1" si="18"/>
        <v>0.91700331220955122</v>
      </c>
      <c r="CM21">
        <f t="shared" ca="1" si="18"/>
        <v>0.23968411770471898</v>
      </c>
      <c r="CN21">
        <f t="shared" ca="1" si="18"/>
        <v>0.43862006765185135</v>
      </c>
      <c r="CO21">
        <f t="shared" ca="1" si="18"/>
        <v>0.65015777076714754</v>
      </c>
      <c r="CP21">
        <f t="shared" ca="1" si="18"/>
        <v>0.24189517807567051</v>
      </c>
      <c r="CQ21">
        <f t="shared" ca="1" si="18"/>
        <v>0.59007113040340176</v>
      </c>
      <c r="CR21">
        <f t="shared" ca="1" si="19"/>
        <v>0.37628345813697417</v>
      </c>
      <c r="CS21">
        <f t="shared" ca="1" si="19"/>
        <v>0.47473613942329995</v>
      </c>
      <c r="CT21">
        <f t="shared" ca="1" si="19"/>
        <v>0.97812370998555154</v>
      </c>
      <c r="CU21">
        <f t="shared" ca="1" si="19"/>
        <v>0.20189526873282981</v>
      </c>
      <c r="CV21">
        <f t="shared" ca="1" si="19"/>
        <v>0.80669936394751129</v>
      </c>
      <c r="CW21">
        <f t="shared" ca="1" si="19"/>
        <v>0.54524722513031998</v>
      </c>
      <c r="CX21">
        <f t="shared" ca="1" si="19"/>
        <v>0.59105733699436458</v>
      </c>
      <c r="CY21">
        <f t="shared" ca="1" si="19"/>
        <v>0.45369183946865155</v>
      </c>
      <c r="CZ21">
        <f t="shared" ca="1" si="19"/>
        <v>8.5483697895103461E-3</v>
      </c>
      <c r="DA21">
        <f t="shared" ca="1" si="19"/>
        <v>0.34661071246881192</v>
      </c>
      <c r="DB21">
        <f t="shared" ca="1" si="19"/>
        <v>0.31397928905968098</v>
      </c>
      <c r="DC21">
        <f t="shared" ca="1" si="19"/>
        <v>0.83182407120826996</v>
      </c>
      <c r="DD21">
        <f t="shared" ca="1" si="19"/>
        <v>0.13591208242629216</v>
      </c>
      <c r="DE21">
        <f t="shared" ca="1" si="19"/>
        <v>0.99448095386910385</v>
      </c>
      <c r="DF21">
        <f t="shared" ca="1" si="19"/>
        <v>0.23958864866339302</v>
      </c>
      <c r="DG21">
        <f t="shared" ca="1" si="19"/>
        <v>0.70963473862996862</v>
      </c>
      <c r="DH21">
        <f t="shared" ca="1" si="20"/>
        <v>0.7056332439017664</v>
      </c>
      <c r="DI21">
        <f t="shared" ca="1" si="20"/>
        <v>0.70567254506318733</v>
      </c>
      <c r="DJ21">
        <f t="shared" ca="1" si="20"/>
        <v>0.58389953300915964</v>
      </c>
      <c r="DK21">
        <f t="shared" ca="1" si="20"/>
        <v>2.2862120394992358E-2</v>
      </c>
      <c r="DL21">
        <f t="shared" ca="1" si="20"/>
        <v>0.26790845001419439</v>
      </c>
      <c r="DM21">
        <f t="shared" ca="1" si="20"/>
        <v>0.29051190423330842</v>
      </c>
      <c r="DN21">
        <f t="shared" ca="1" si="20"/>
        <v>6.8892417135579143E-2</v>
      </c>
      <c r="DO21">
        <f t="shared" ca="1" si="20"/>
        <v>1.3220482223121666E-2</v>
      </c>
      <c r="DP21">
        <f t="shared" ca="1" si="20"/>
        <v>0.4520672889165932</v>
      </c>
      <c r="DQ21">
        <f t="shared" ca="1" si="20"/>
        <v>0.36132626138640356</v>
      </c>
      <c r="DR21">
        <f t="shared" ca="1" si="20"/>
        <v>0.92222816578108302</v>
      </c>
      <c r="DS21">
        <f t="shared" ca="1" si="20"/>
        <v>0.58275954257111384</v>
      </c>
      <c r="DT21">
        <f t="shared" ca="1" si="20"/>
        <v>0.96277399547557496</v>
      </c>
      <c r="DU21">
        <f t="shared" ca="1" si="20"/>
        <v>0.4098949897815729</v>
      </c>
      <c r="DV21">
        <f t="shared" ca="1" si="20"/>
        <v>0.73901581703570851</v>
      </c>
      <c r="DW21">
        <f t="shared" ca="1" si="20"/>
        <v>0.11632656809439046</v>
      </c>
      <c r="DX21">
        <f t="shared" ca="1" si="13"/>
        <v>0.10511610746248667</v>
      </c>
      <c r="DY21">
        <f t="shared" ca="1" si="13"/>
        <v>3.4329987113217886E-2</v>
      </c>
      <c r="DZ21">
        <f t="shared" ca="1" si="13"/>
        <v>0.41186935053724139</v>
      </c>
      <c r="EA21">
        <f t="shared" ca="1" si="13"/>
        <v>0.35847666303803494</v>
      </c>
      <c r="EB21">
        <f t="shared" ca="1" si="13"/>
        <v>0.23284369377125602</v>
      </c>
      <c r="EC21">
        <f t="shared" ca="1" si="13"/>
        <v>0.99893125239658653</v>
      </c>
      <c r="ED21">
        <f t="shared" ca="1" si="13"/>
        <v>0.94356791464483603</v>
      </c>
      <c r="EE21">
        <f t="shared" ca="1" si="13"/>
        <v>0.96270587256187501</v>
      </c>
      <c r="EF21">
        <f t="shared" ca="1" si="13"/>
        <v>0.58292911786457102</v>
      </c>
      <c r="EG21">
        <f t="shared" ca="1" si="13"/>
        <v>4.5107106044158574E-2</v>
      </c>
      <c r="EH21">
        <f t="shared" ca="1" si="13"/>
        <v>0.31065637573641391</v>
      </c>
      <c r="EI21">
        <f t="shared" ca="1" si="13"/>
        <v>0.65400594292844605</v>
      </c>
      <c r="EJ21">
        <f t="shared" ca="1" si="13"/>
        <v>0.28533881004038186</v>
      </c>
      <c r="EK21">
        <f t="shared" ca="1" si="13"/>
        <v>0.51332518981219788</v>
      </c>
      <c r="EL21">
        <f t="shared" ca="1" si="13"/>
        <v>0.74445654048038057</v>
      </c>
      <c r="EM21">
        <f t="shared" ca="1" si="13"/>
        <v>0.95001110306161507</v>
      </c>
      <c r="EN21">
        <f t="shared" ca="1" si="21"/>
        <v>0.66595129444047918</v>
      </c>
      <c r="EO21">
        <f t="shared" ca="1" si="21"/>
        <v>7.3939078089871879E-3</v>
      </c>
      <c r="EP21">
        <f t="shared" ca="1" si="21"/>
        <v>0.63735971764374033</v>
      </c>
      <c r="EQ21">
        <f t="shared" ca="1" si="21"/>
        <v>9.6657805876749103E-2</v>
      </c>
      <c r="ER21">
        <f t="shared" ca="1" si="21"/>
        <v>0.34830332527929408</v>
      </c>
      <c r="ES21">
        <f t="shared" ca="1" si="21"/>
        <v>5.4893340910157296E-2</v>
      </c>
      <c r="ET21">
        <f t="shared" ca="1" si="21"/>
        <v>0.63759724283367281</v>
      </c>
      <c r="EU21">
        <f t="shared" ca="1" si="21"/>
        <v>0.92509344199451715</v>
      </c>
      <c r="EV21">
        <f t="shared" ca="1" si="21"/>
        <v>0.79875158414666236</v>
      </c>
      <c r="EW21">
        <f t="shared" ca="1" si="21"/>
        <v>0.32505899920321246</v>
      </c>
      <c r="EX21">
        <f t="shared" ca="1" si="21"/>
        <v>0.45843060205468911</v>
      </c>
      <c r="EY21">
        <f t="shared" ca="1" si="21"/>
        <v>0.59326464716544502</v>
      </c>
      <c r="EZ21">
        <f t="shared" ca="1" si="21"/>
        <v>0.28949615724447331</v>
      </c>
      <c r="FA21">
        <f t="shared" ca="1" si="21"/>
        <v>0.99944363172591821</v>
      </c>
      <c r="FB21">
        <f t="shared" ca="1" si="21"/>
        <v>0.23796021497828046</v>
      </c>
      <c r="FC21">
        <f t="shared" ca="1" si="21"/>
        <v>0.824338433819922</v>
      </c>
      <c r="FD21">
        <f t="shared" ca="1" si="22"/>
        <v>0.66516379338318932</v>
      </c>
      <c r="FE21">
        <f t="shared" ca="1" si="22"/>
        <v>0.37225396379378861</v>
      </c>
      <c r="FF21">
        <f t="shared" ca="1" si="22"/>
        <v>0.681405103141699</v>
      </c>
      <c r="FG21">
        <f t="shared" ca="1" si="22"/>
        <v>0.48975768573964451</v>
      </c>
      <c r="FH21">
        <f t="shared" ca="1" si="22"/>
        <v>0.95992115171262604</v>
      </c>
      <c r="FI21">
        <f t="shared" ca="1" si="22"/>
        <v>0.34405290370307295</v>
      </c>
      <c r="FJ21">
        <f t="shared" ca="1" si="22"/>
        <v>0.70822412834571957</v>
      </c>
      <c r="FK21">
        <f t="shared" ca="1" si="22"/>
        <v>0.65869080557479287</v>
      </c>
      <c r="FL21">
        <f t="shared" ca="1" si="22"/>
        <v>0.73205565913514126</v>
      </c>
      <c r="FM21">
        <f t="shared" ca="1" si="22"/>
        <v>0.72035305403281269</v>
      </c>
      <c r="FN21">
        <f t="shared" ca="1" si="22"/>
        <v>0.51271120608144316</v>
      </c>
      <c r="FO21">
        <f t="shared" ca="1" si="22"/>
        <v>0.79539849627052361</v>
      </c>
      <c r="FP21">
        <f t="shared" ca="1" si="22"/>
        <v>0.75767387273384301</v>
      </c>
      <c r="FQ21">
        <f t="shared" ca="1" si="22"/>
        <v>0.24501060283435672</v>
      </c>
      <c r="FR21">
        <f t="shared" ca="1" si="22"/>
        <v>8.9004797913959877E-2</v>
      </c>
      <c r="FS21">
        <f t="shared" ca="1" si="22"/>
        <v>4.2144095242303004E-2</v>
      </c>
      <c r="FT21">
        <f t="shared" ca="1" si="23"/>
        <v>4.7240351739006203E-2</v>
      </c>
      <c r="FU21">
        <f t="shared" ca="1" si="23"/>
        <v>0.32793187209603802</v>
      </c>
      <c r="FV21">
        <f t="shared" ca="1" si="23"/>
        <v>0.84580378370616138</v>
      </c>
      <c r="FW21">
        <f t="shared" ca="1" si="23"/>
        <v>0.41529511026491939</v>
      </c>
      <c r="FX21">
        <f t="shared" ca="1" si="23"/>
        <v>7.5882517445632347E-2</v>
      </c>
      <c r="FY21">
        <f t="shared" ca="1" si="23"/>
        <v>0.99929160509656878</v>
      </c>
      <c r="FZ21">
        <f t="shared" ca="1" si="23"/>
        <v>6.2344115488898511E-2</v>
      </c>
      <c r="GA21">
        <f t="shared" ca="1" si="23"/>
        <v>0.86065805585268229</v>
      </c>
      <c r="GB21">
        <f t="shared" ca="1" si="23"/>
        <v>0.43475642251663826</v>
      </c>
      <c r="GC21">
        <f t="shared" ca="1" si="23"/>
        <v>0.17324388774619259</v>
      </c>
      <c r="GD21">
        <f t="shared" ca="1" si="23"/>
        <v>0.50572627255611313</v>
      </c>
      <c r="GE21">
        <f t="shared" ca="1" si="23"/>
        <v>0.40733589924860203</v>
      </c>
      <c r="GF21">
        <f t="shared" ca="1" si="23"/>
        <v>0.76237443455666287</v>
      </c>
      <c r="GG21">
        <f t="shared" ca="1" si="23"/>
        <v>0.1382520286155009</v>
      </c>
      <c r="GH21">
        <f t="shared" ca="1" si="23"/>
        <v>0.76980245806921022</v>
      </c>
      <c r="GI21">
        <f t="shared" ca="1" si="23"/>
        <v>0.68800155362818327</v>
      </c>
      <c r="GJ21">
        <f t="shared" ca="1" si="14"/>
        <v>0.9067905770504856</v>
      </c>
      <c r="GK21">
        <f t="shared" ca="1" si="14"/>
        <v>0.63970409460962729</v>
      </c>
      <c r="GL21">
        <f t="shared" ca="1" si="10"/>
        <v>0.19582303893502173</v>
      </c>
      <c r="GM21">
        <f t="shared" ca="1" si="10"/>
        <v>0.12775855015714255</v>
      </c>
      <c r="GN21">
        <f t="shared" ca="1" si="10"/>
        <v>0.50742160980718776</v>
      </c>
      <c r="GO21">
        <f t="shared" ca="1" si="10"/>
        <v>0.21578255261086265</v>
      </c>
      <c r="GP21">
        <f t="shared" ca="1" si="10"/>
        <v>0.83396597577135767</v>
      </c>
      <c r="GQ21">
        <f t="shared" ca="1" si="10"/>
        <v>0.11140412282895373</v>
      </c>
      <c r="GR21">
        <f t="shared" ca="1" si="10"/>
        <v>5.4065457216176949E-2</v>
      </c>
      <c r="GS21">
        <f t="shared" ca="1" si="10"/>
        <v>0.5633436902309249</v>
      </c>
      <c r="GT21">
        <f t="shared" ca="1" si="10"/>
        <v>0.92954626317657485</v>
      </c>
      <c r="GU21">
        <f t="shared" ca="1" si="10"/>
        <v>0.30808727673334446</v>
      </c>
      <c r="GV21">
        <f t="shared" ca="1" si="10"/>
        <v>2.967471084841522E-4</v>
      </c>
      <c r="GW21">
        <f t="shared" ca="1" si="10"/>
        <v>0.99984809729077428</v>
      </c>
      <c r="GX21">
        <f t="shared" ca="1" si="10"/>
        <v>0.73705210370045793</v>
      </c>
      <c r="GY21">
        <f t="shared" ca="1" si="10"/>
        <v>0.93592972842770938</v>
      </c>
      <c r="GZ21">
        <f t="shared" ca="1" si="10"/>
        <v>0.57446936053795516</v>
      </c>
      <c r="HA21">
        <f t="shared" ca="1" si="10"/>
        <v>0.26725691195567503</v>
      </c>
      <c r="HB21">
        <f t="shared" ca="1" si="11"/>
        <v>0.80108889273395556</v>
      </c>
      <c r="HC21">
        <f t="shared" ca="1" si="11"/>
        <v>0.71591017903124399</v>
      </c>
      <c r="HD21">
        <f t="shared" ca="1" si="11"/>
        <v>0.28127404868825012</v>
      </c>
      <c r="HE21">
        <f t="shared" ca="1" si="11"/>
        <v>0.15855904214439975</v>
      </c>
      <c r="HF21">
        <f t="shared" ca="1" si="11"/>
        <v>0.62084707162640851</v>
      </c>
      <c r="HG21">
        <f t="shared" ca="1" si="11"/>
        <v>0.36995244071207167</v>
      </c>
      <c r="HH21">
        <f t="shared" ca="1" si="11"/>
        <v>0.53902974056634412</v>
      </c>
      <c r="HI21">
        <f t="shared" ca="1" si="11"/>
        <v>0.20872699236217396</v>
      </c>
      <c r="HJ21">
        <f t="shared" ca="1" si="11"/>
        <v>0.97593030128853919</v>
      </c>
      <c r="HK21">
        <f t="shared" ca="1" si="11"/>
        <v>0.35271594066298129</v>
      </c>
      <c r="HL21">
        <f t="shared" ca="1" si="11"/>
        <v>0.80029354929209173</v>
      </c>
      <c r="HM21">
        <f t="shared" ca="1" si="11"/>
        <v>8.8082803375955199E-2</v>
      </c>
      <c r="HN21">
        <f t="shared" ca="1" si="11"/>
        <v>2.4695971412029061E-2</v>
      </c>
      <c r="HO21">
        <f t="shared" ca="1" si="11"/>
        <v>0.70523711434168579</v>
      </c>
      <c r="HP21">
        <f t="shared" ca="1" si="11"/>
        <v>0.73684196604847818</v>
      </c>
      <c r="HQ21">
        <f t="shared" ca="1" si="11"/>
        <v>0.55370300034952113</v>
      </c>
      <c r="HR21">
        <f t="shared" ca="1" si="8"/>
        <v>0.33500439241901581</v>
      </c>
      <c r="HS21">
        <f t="shared" ca="1" si="8"/>
        <v>0.3909573378248401</v>
      </c>
      <c r="HT21">
        <f t="shared" ca="1" si="8"/>
        <v>0.60792771612203145</v>
      </c>
      <c r="HU21">
        <f t="shared" ca="1" si="8"/>
        <v>0.95603008709439552</v>
      </c>
      <c r="HV21">
        <f t="shared" ca="1" si="8"/>
        <v>0.13944714114799517</v>
      </c>
      <c r="HW21">
        <f t="shared" ca="1" si="8"/>
        <v>0.90824186594570366</v>
      </c>
      <c r="HX21">
        <f t="shared" ca="1" si="8"/>
        <v>0.64089134622895727</v>
      </c>
      <c r="HY21">
        <f t="shared" ca="1" si="8"/>
        <v>0.38843560384763542</v>
      </c>
      <c r="HZ21">
        <f t="shared" ca="1" si="8"/>
        <v>0.40447831411309088</v>
      </c>
      <c r="IA21">
        <f t="shared" ca="1" si="8"/>
        <v>7.0491727721015085E-2</v>
      </c>
      <c r="IB21">
        <f t="shared" ca="1" si="8"/>
        <v>0.62965129146349175</v>
      </c>
      <c r="IC21">
        <f t="shared" ca="1" si="9"/>
        <v>0.80504095206516169</v>
      </c>
      <c r="ID21">
        <f t="shared" ca="1" si="9"/>
        <v>0.22221829769080426</v>
      </c>
      <c r="IE21">
        <f t="shared" ca="1" si="9"/>
        <v>0.92105670865117162</v>
      </c>
      <c r="IF21">
        <f t="shared" ca="1" si="9"/>
        <v>0.88304963795450908</v>
      </c>
      <c r="IG21">
        <f t="shared" ca="1" si="9"/>
        <v>0.1291985132149458</v>
      </c>
      <c r="IH21">
        <f t="shared" ca="1" si="9"/>
        <v>0.57725776051467581</v>
      </c>
      <c r="II21">
        <f t="shared" ca="1" si="9"/>
        <v>0.50244220144495066</v>
      </c>
      <c r="IJ21">
        <f t="shared" ca="1" si="9"/>
        <v>0.34978837150440079</v>
      </c>
      <c r="IK21">
        <f t="shared" ca="1" si="9"/>
        <v>0.62073623594148952</v>
      </c>
      <c r="IL21">
        <f t="shared" ca="1" si="9"/>
        <v>0.24310889367143573</v>
      </c>
      <c r="IM21">
        <f t="shared" ca="1" si="9"/>
        <v>0.81701917551933501</v>
      </c>
      <c r="IN21">
        <f t="shared" ca="1" si="9"/>
        <v>0.73878008155865071</v>
      </c>
      <c r="IO21">
        <f t="shared" ca="1" si="9"/>
        <v>0.50916314042907251</v>
      </c>
      <c r="IP21">
        <f t="shared" ca="1" si="9"/>
        <v>0.83338552775374763</v>
      </c>
    </row>
    <row r="22" spans="1:250" hidden="1" x14ac:dyDescent="0.25">
      <c r="A22">
        <f t="shared" ca="1" si="4"/>
        <v>0.91848865090901066</v>
      </c>
      <c r="B22">
        <f t="shared" ca="1" si="4"/>
        <v>0.64724181169999984</v>
      </c>
      <c r="C22">
        <f t="shared" ca="1" si="4"/>
        <v>0.83926340791697296</v>
      </c>
      <c r="D22">
        <f t="shared" ca="1" si="4"/>
        <v>6.2268151872745148E-2</v>
      </c>
      <c r="E22">
        <f t="shared" ca="1" si="4"/>
        <v>0.99137279268453304</v>
      </c>
      <c r="F22">
        <f t="shared" ca="1" si="4"/>
        <v>0.30690704453251849</v>
      </c>
      <c r="G22">
        <f t="shared" ca="1" si="4"/>
        <v>0.55187680637520886</v>
      </c>
      <c r="H22">
        <f t="shared" ca="1" si="4"/>
        <v>0.44780212879397718</v>
      </c>
      <c r="I22">
        <f t="shared" ca="1" si="4"/>
        <v>0.25581737548121286</v>
      </c>
      <c r="J22">
        <f t="shared" ca="1" si="4"/>
        <v>0.95329141340562917</v>
      </c>
      <c r="K22">
        <f t="shared" ca="1" si="4"/>
        <v>0.45536829831046888</v>
      </c>
      <c r="L22">
        <f t="shared" ca="1" si="4"/>
        <v>0.58586232929266702</v>
      </c>
      <c r="M22">
        <f t="shared" ca="1" si="4"/>
        <v>0.11112974862093949</v>
      </c>
      <c r="N22">
        <f t="shared" ca="1" si="4"/>
        <v>0.13531388392551957</v>
      </c>
      <c r="O22">
        <f t="shared" ca="1" si="4"/>
        <v>0.53369491255592216</v>
      </c>
      <c r="P22">
        <f t="shared" ca="1" si="4"/>
        <v>0.48994008196411787</v>
      </c>
      <c r="Q22">
        <f t="shared" ca="1" si="15"/>
        <v>0.75257602641141286</v>
      </c>
      <c r="R22">
        <f t="shared" ca="1" si="15"/>
        <v>0.49922025667981473</v>
      </c>
      <c r="S22">
        <f t="shared" ca="1" si="15"/>
        <v>0.19326196828943842</v>
      </c>
      <c r="T22">
        <f t="shared" ca="1" si="15"/>
        <v>0.82731445258483582</v>
      </c>
      <c r="U22">
        <f t="shared" ca="1" si="15"/>
        <v>6.8418867302031172E-2</v>
      </c>
      <c r="V22">
        <f t="shared" ca="1" si="15"/>
        <v>0.34029647609627467</v>
      </c>
      <c r="W22">
        <f t="shared" ca="1" si="15"/>
        <v>0.98040965793840384</v>
      </c>
      <c r="X22">
        <f t="shared" ca="1" si="15"/>
        <v>0.24443009403416749</v>
      </c>
      <c r="Y22">
        <f t="shared" ca="1" si="15"/>
        <v>5.0608964631143616E-2</v>
      </c>
      <c r="Z22">
        <f t="shared" ca="1" si="15"/>
        <v>0.74898897342180115</v>
      </c>
      <c r="AA22">
        <f t="shared" ca="1" si="15"/>
        <v>0.89619467439230815</v>
      </c>
      <c r="AB22">
        <f t="shared" ca="1" si="15"/>
        <v>2.0380798735264993E-2</v>
      </c>
      <c r="AC22">
        <f t="shared" ca="1" si="15"/>
        <v>0.84651825412017123</v>
      </c>
      <c r="AD22">
        <f t="shared" ca="1" si="15"/>
        <v>0.76019545118370146</v>
      </c>
      <c r="AE22">
        <f t="shared" ca="1" si="15"/>
        <v>0.4633857196439658</v>
      </c>
      <c r="AF22">
        <f t="shared" ca="1" si="15"/>
        <v>0.97879450828033854</v>
      </c>
      <c r="AG22">
        <f t="shared" ca="1" si="16"/>
        <v>0.32160854323588584</v>
      </c>
      <c r="AH22">
        <f t="shared" ca="1" si="16"/>
        <v>0.15682087638238029</v>
      </c>
      <c r="AI22">
        <f t="shared" ca="1" si="16"/>
        <v>0.69933125843782007</v>
      </c>
      <c r="AJ22">
        <f t="shared" ca="1" si="16"/>
        <v>0.15003896703460229</v>
      </c>
      <c r="AK22">
        <f t="shared" ca="1" si="16"/>
        <v>0.7549899927582191</v>
      </c>
      <c r="AL22">
        <f t="shared" ca="1" si="16"/>
        <v>0.33791385379572958</v>
      </c>
      <c r="AM22">
        <f t="shared" ca="1" si="16"/>
        <v>0.23222065307895701</v>
      </c>
      <c r="AN22">
        <f t="shared" ca="1" si="16"/>
        <v>0.71376115301953225</v>
      </c>
      <c r="AO22">
        <f t="shared" ca="1" si="16"/>
        <v>0.67334220502365472</v>
      </c>
      <c r="AP22">
        <f t="shared" ca="1" si="16"/>
        <v>0.25858153225360669</v>
      </c>
      <c r="AQ22">
        <f t="shared" ca="1" si="16"/>
        <v>0.56888875495594049</v>
      </c>
      <c r="AR22">
        <f t="shared" ca="1" si="16"/>
        <v>0.38335947481781374</v>
      </c>
      <c r="AS22">
        <f t="shared" ca="1" si="16"/>
        <v>0.4782347054372792</v>
      </c>
      <c r="AT22">
        <f t="shared" ca="1" si="16"/>
        <v>4.672511035478244E-2</v>
      </c>
      <c r="AU22">
        <f t="shared" ca="1" si="16"/>
        <v>0.76302543712031279</v>
      </c>
      <c r="AV22">
        <f t="shared" ca="1" si="16"/>
        <v>0.60072051329451492</v>
      </c>
      <c r="AW22">
        <f t="shared" ca="1" si="17"/>
        <v>0.72907271798326434</v>
      </c>
      <c r="AX22">
        <f t="shared" ca="1" si="17"/>
        <v>0.41549710270561246</v>
      </c>
      <c r="AY22">
        <f t="shared" ca="1" si="17"/>
        <v>0.82445396042220276</v>
      </c>
      <c r="AZ22">
        <f t="shared" ca="1" si="17"/>
        <v>0.79648638399772331</v>
      </c>
      <c r="BA22">
        <f t="shared" ca="1" si="17"/>
        <v>0.37112931130817239</v>
      </c>
      <c r="BB22">
        <f t="shared" ca="1" si="17"/>
        <v>0.30677842829182478</v>
      </c>
      <c r="BC22">
        <f t="shared" ca="1" si="17"/>
        <v>0.91640755290590825</v>
      </c>
      <c r="BD22">
        <f t="shared" ca="1" si="17"/>
        <v>0.16885675944824785</v>
      </c>
      <c r="BE22">
        <f t="shared" ca="1" si="17"/>
        <v>0.94956288886894658</v>
      </c>
      <c r="BF22">
        <f t="shared" ca="1" si="17"/>
        <v>0.62534126886250818</v>
      </c>
      <c r="BG22">
        <f t="shared" ca="1" si="17"/>
        <v>0.12335340654043314</v>
      </c>
      <c r="BH22">
        <f t="shared" ca="1" si="17"/>
        <v>5.3770015008580696E-4</v>
      </c>
      <c r="BI22">
        <f t="shared" ca="1" si="17"/>
        <v>0.2285562361810265</v>
      </c>
      <c r="BJ22">
        <f t="shared" ca="1" si="17"/>
        <v>0.40872176646644087</v>
      </c>
      <c r="BK22">
        <f t="shared" ca="1" si="17"/>
        <v>0.14974448701428889</v>
      </c>
      <c r="BL22">
        <f t="shared" ca="1" si="17"/>
        <v>0.57901879177267201</v>
      </c>
      <c r="BM22">
        <f t="shared" ca="1" si="12"/>
        <v>0.9636991395889406</v>
      </c>
      <c r="BN22">
        <f t="shared" ca="1" si="12"/>
        <v>0.9719644593326151</v>
      </c>
      <c r="BO22">
        <f t="shared" ca="1" si="12"/>
        <v>5.5557264581137633E-2</v>
      </c>
      <c r="BP22">
        <f t="shared" ca="1" si="12"/>
        <v>0.17708125460482471</v>
      </c>
      <c r="BQ22">
        <f t="shared" ca="1" si="12"/>
        <v>0.25069788221846234</v>
      </c>
      <c r="BR22">
        <f t="shared" ca="1" si="12"/>
        <v>0.42475520249376486</v>
      </c>
      <c r="BS22">
        <f t="shared" ca="1" si="12"/>
        <v>0.9732173956836776</v>
      </c>
      <c r="BT22">
        <f t="shared" ca="1" si="12"/>
        <v>0.4665763590892581</v>
      </c>
      <c r="BU22">
        <f t="shared" ca="1" si="12"/>
        <v>0.27506464215354309</v>
      </c>
      <c r="BV22">
        <f t="shared" ca="1" si="12"/>
        <v>1.0696178165836345E-2</v>
      </c>
      <c r="BW22">
        <f t="shared" ca="1" si="12"/>
        <v>0.44594781953309581</v>
      </c>
      <c r="BX22">
        <f t="shared" ca="1" si="12"/>
        <v>0.92863332380988217</v>
      </c>
      <c r="BY22">
        <f t="shared" ca="1" si="12"/>
        <v>0.1063894849675654</v>
      </c>
      <c r="BZ22">
        <f t="shared" ca="1" si="12"/>
        <v>0.3083121580163074</v>
      </c>
      <c r="CA22">
        <f t="shared" ca="1" si="12"/>
        <v>0.52456405730772337</v>
      </c>
      <c r="CB22">
        <f t="shared" ca="1" si="18"/>
        <v>0.9124903242295147</v>
      </c>
      <c r="CC22">
        <f t="shared" ca="1" si="18"/>
        <v>0.2910216463231291</v>
      </c>
      <c r="CD22">
        <f t="shared" ca="1" si="18"/>
        <v>3.3731183839235124E-2</v>
      </c>
      <c r="CE22">
        <f t="shared" ca="1" si="18"/>
        <v>0.5715703463439108</v>
      </c>
      <c r="CF22">
        <f t="shared" ca="1" si="18"/>
        <v>0.20823327065489938</v>
      </c>
      <c r="CG22">
        <f t="shared" ca="1" si="18"/>
        <v>0.10853552979796166</v>
      </c>
      <c r="CH22">
        <f t="shared" ca="1" si="18"/>
        <v>0.13680871627324542</v>
      </c>
      <c r="CI22">
        <f t="shared" ca="1" si="18"/>
        <v>0.23600926521429655</v>
      </c>
      <c r="CJ22">
        <f t="shared" ca="1" si="18"/>
        <v>0.97432254666830675</v>
      </c>
      <c r="CK22">
        <f t="shared" ca="1" si="18"/>
        <v>0.24266674742196293</v>
      </c>
      <c r="CL22">
        <f t="shared" ca="1" si="18"/>
        <v>9.1995322900485177E-2</v>
      </c>
      <c r="CM22">
        <f t="shared" ca="1" si="18"/>
        <v>8.1668265614153412E-2</v>
      </c>
      <c r="CN22">
        <f t="shared" ca="1" si="18"/>
        <v>0.59134677295090976</v>
      </c>
      <c r="CO22">
        <f t="shared" ca="1" si="18"/>
        <v>0.9830466306996396</v>
      </c>
      <c r="CP22">
        <f t="shared" ca="1" si="18"/>
        <v>0.62051607529679953</v>
      </c>
      <c r="CQ22">
        <f t="shared" ca="1" si="18"/>
        <v>7.3151048711391553E-2</v>
      </c>
      <c r="CR22">
        <f t="shared" ca="1" si="19"/>
        <v>1.1534390818879192E-3</v>
      </c>
      <c r="CS22">
        <f t="shared" ca="1" si="19"/>
        <v>8.3026937842658688E-2</v>
      </c>
      <c r="CT22">
        <f t="shared" ca="1" si="19"/>
        <v>0.76482342432622175</v>
      </c>
      <c r="CU22">
        <f t="shared" ca="1" si="19"/>
        <v>0.6665131131660863</v>
      </c>
      <c r="CV22">
        <f t="shared" ca="1" si="19"/>
        <v>0.16195989426630764</v>
      </c>
      <c r="CW22">
        <f t="shared" ca="1" si="19"/>
        <v>0.65029635436257327</v>
      </c>
      <c r="CX22">
        <f t="shared" ca="1" si="19"/>
        <v>0.56599827782966938</v>
      </c>
      <c r="CY22">
        <f t="shared" ca="1" si="19"/>
        <v>6.8279225195946425E-2</v>
      </c>
      <c r="CZ22">
        <f t="shared" ca="1" si="19"/>
        <v>0.25770485728385695</v>
      </c>
      <c r="DA22">
        <f t="shared" ca="1" si="19"/>
        <v>0.4430927035738893</v>
      </c>
      <c r="DB22">
        <f t="shared" ca="1" si="19"/>
        <v>0.35875618210514604</v>
      </c>
      <c r="DC22">
        <f t="shared" ca="1" si="19"/>
        <v>0.67069772732494759</v>
      </c>
      <c r="DD22">
        <f t="shared" ca="1" si="19"/>
        <v>0.44017765260706554</v>
      </c>
      <c r="DE22">
        <f t="shared" ca="1" si="19"/>
        <v>0.26151250889567434</v>
      </c>
      <c r="DF22">
        <f t="shared" ca="1" si="19"/>
        <v>0.32658936683595419</v>
      </c>
      <c r="DG22">
        <f t="shared" ca="1" si="19"/>
        <v>0.36072124350388446</v>
      </c>
      <c r="DH22">
        <f t="shared" ca="1" si="20"/>
        <v>0.79780505514773137</v>
      </c>
      <c r="DI22">
        <f t="shared" ca="1" si="20"/>
        <v>0.61464633772245281</v>
      </c>
      <c r="DJ22">
        <f t="shared" ca="1" si="20"/>
        <v>0.26508795501854565</v>
      </c>
      <c r="DK22">
        <f t="shared" ca="1" si="20"/>
        <v>0.13072532532399872</v>
      </c>
      <c r="DL22">
        <f t="shared" ca="1" si="20"/>
        <v>0.50621039337100304</v>
      </c>
      <c r="DM22">
        <f t="shared" ca="1" si="20"/>
        <v>0.13970643781064207</v>
      </c>
      <c r="DN22">
        <f t="shared" ca="1" si="20"/>
        <v>0.46002584954190728</v>
      </c>
      <c r="DO22">
        <f t="shared" ca="1" si="20"/>
        <v>0.86486385625987372</v>
      </c>
      <c r="DP22">
        <f t="shared" ca="1" si="20"/>
        <v>0.9889003877558844</v>
      </c>
      <c r="DQ22">
        <f t="shared" ca="1" si="20"/>
        <v>0.43050061424819053</v>
      </c>
      <c r="DR22">
        <f t="shared" ca="1" si="20"/>
        <v>0.72027817464711674</v>
      </c>
      <c r="DS22">
        <f t="shared" ca="1" si="20"/>
        <v>0.38289497261117456</v>
      </c>
      <c r="DT22">
        <f t="shared" ca="1" si="20"/>
        <v>0.44445356521893453</v>
      </c>
      <c r="DU22">
        <f t="shared" ca="1" si="20"/>
        <v>0.28207914380441967</v>
      </c>
      <c r="DV22">
        <f t="shared" ca="1" si="20"/>
        <v>0.8351877306206652</v>
      </c>
      <c r="DW22">
        <f t="shared" ca="1" si="20"/>
        <v>0.87210010561409779</v>
      </c>
      <c r="DX22">
        <f t="shared" ca="1" si="13"/>
        <v>0.29748176536029725</v>
      </c>
      <c r="DY22">
        <f t="shared" ca="1" si="13"/>
        <v>5.3862921298845068E-3</v>
      </c>
      <c r="DZ22">
        <f t="shared" ca="1" si="13"/>
        <v>0.61259596368994318</v>
      </c>
      <c r="EA22">
        <f t="shared" ca="1" si="13"/>
        <v>0.33735140972162536</v>
      </c>
      <c r="EB22">
        <f t="shared" ca="1" si="13"/>
        <v>0.50684355115841273</v>
      </c>
      <c r="EC22">
        <f t="shared" ca="1" si="13"/>
        <v>0.74500322634496752</v>
      </c>
      <c r="ED22">
        <f t="shared" ca="1" si="13"/>
        <v>0.39845454197175223</v>
      </c>
      <c r="EE22">
        <f t="shared" ca="1" si="13"/>
        <v>0.58254996274173354</v>
      </c>
      <c r="EF22">
        <f t="shared" ca="1" si="13"/>
        <v>8.7043474832793066E-4</v>
      </c>
      <c r="EG22">
        <f t="shared" ca="1" si="13"/>
        <v>0.24562209157909609</v>
      </c>
      <c r="EH22">
        <f t="shared" ca="1" si="13"/>
        <v>0.40030123248144289</v>
      </c>
      <c r="EI22">
        <f t="shared" ca="1" si="13"/>
        <v>4.7439939417565302E-2</v>
      </c>
      <c r="EJ22">
        <f t="shared" ca="1" si="13"/>
        <v>0.32194743074308307</v>
      </c>
      <c r="EK22">
        <f t="shared" ca="1" si="13"/>
        <v>0.75715210449141435</v>
      </c>
      <c r="EL22">
        <f t="shared" ca="1" si="13"/>
        <v>1.0884865888905915E-2</v>
      </c>
      <c r="EM22">
        <f t="shared" ca="1" si="13"/>
        <v>0.79949156455686099</v>
      </c>
      <c r="EN22">
        <f t="shared" ca="1" si="21"/>
        <v>0.90186962922321856</v>
      </c>
      <c r="EO22">
        <f t="shared" ca="1" si="21"/>
        <v>0.91420302629159977</v>
      </c>
      <c r="EP22">
        <f t="shared" ca="1" si="21"/>
        <v>0.17874282016401932</v>
      </c>
      <c r="EQ22">
        <f t="shared" ca="1" si="21"/>
        <v>0.27295785229908553</v>
      </c>
      <c r="ER22">
        <f t="shared" ca="1" si="21"/>
        <v>0.40361287770533449</v>
      </c>
      <c r="ES22">
        <f t="shared" ca="1" si="21"/>
        <v>8.3303421070645145E-2</v>
      </c>
      <c r="ET22">
        <f t="shared" ca="1" si="21"/>
        <v>0.17178696744605093</v>
      </c>
      <c r="EU22">
        <f t="shared" ca="1" si="21"/>
        <v>0.37289434364102503</v>
      </c>
      <c r="EV22">
        <f t="shared" ca="1" si="21"/>
        <v>0.33760420331046137</v>
      </c>
      <c r="EW22">
        <f t="shared" ca="1" si="21"/>
        <v>0.5148005980598046</v>
      </c>
      <c r="EX22">
        <f t="shared" ca="1" si="21"/>
        <v>0.86176899422493713</v>
      </c>
      <c r="EY22">
        <f t="shared" ca="1" si="21"/>
        <v>0.70155151325347576</v>
      </c>
      <c r="EZ22">
        <f t="shared" ca="1" si="21"/>
        <v>0.97575259863605401</v>
      </c>
      <c r="FA22">
        <f t="shared" ca="1" si="21"/>
        <v>0.24806264172752901</v>
      </c>
      <c r="FB22">
        <f t="shared" ca="1" si="21"/>
        <v>9.736485182407506E-2</v>
      </c>
      <c r="FC22">
        <f t="shared" ca="1" si="21"/>
        <v>0.58964435736722565</v>
      </c>
      <c r="FD22">
        <f t="shared" ca="1" si="22"/>
        <v>0.42151330525920305</v>
      </c>
      <c r="FE22">
        <f t="shared" ca="1" si="22"/>
        <v>0.93958294255342145</v>
      </c>
      <c r="FF22">
        <f t="shared" ca="1" si="22"/>
        <v>0.88478974219881845</v>
      </c>
      <c r="FG22">
        <f t="shared" ca="1" si="22"/>
        <v>0.95254330166649159</v>
      </c>
      <c r="FH22">
        <f t="shared" ca="1" si="22"/>
        <v>0.91431402283179486</v>
      </c>
      <c r="FI22">
        <f t="shared" ca="1" si="22"/>
        <v>0.91931574599319987</v>
      </c>
      <c r="FJ22">
        <f t="shared" ca="1" si="22"/>
        <v>0.64824090835776693</v>
      </c>
      <c r="FK22">
        <f t="shared" ca="1" si="22"/>
        <v>0.36039951835390494</v>
      </c>
      <c r="FL22">
        <f t="shared" ca="1" si="22"/>
        <v>0.68188649654755029</v>
      </c>
      <c r="FM22">
        <f t="shared" ca="1" si="22"/>
        <v>0.52668826614772413</v>
      </c>
      <c r="FN22">
        <f t="shared" ca="1" si="22"/>
        <v>0.47232951601705264</v>
      </c>
      <c r="FO22">
        <f t="shared" ca="1" si="22"/>
        <v>0.32015735862046502</v>
      </c>
      <c r="FP22">
        <f t="shared" ca="1" si="22"/>
        <v>0.53573844106256807</v>
      </c>
      <c r="FQ22">
        <f t="shared" ca="1" si="22"/>
        <v>1.6167479061039436E-2</v>
      </c>
      <c r="FR22">
        <f t="shared" ca="1" si="22"/>
        <v>0.26644990484965914</v>
      </c>
      <c r="FS22">
        <f t="shared" ca="1" si="22"/>
        <v>1.8565465989204721E-2</v>
      </c>
      <c r="FT22">
        <f t="shared" ca="1" si="23"/>
        <v>0.78132596841556901</v>
      </c>
      <c r="FU22">
        <f t="shared" ca="1" si="23"/>
        <v>0.5442772706522937</v>
      </c>
      <c r="FV22">
        <f t="shared" ca="1" si="23"/>
        <v>0.74136642953149801</v>
      </c>
      <c r="FW22">
        <f t="shared" ca="1" si="23"/>
        <v>0.67275797835354734</v>
      </c>
      <c r="FX22">
        <f t="shared" ca="1" si="23"/>
        <v>7.3283910144916198E-2</v>
      </c>
      <c r="FY22">
        <f t="shared" ca="1" si="23"/>
        <v>0.11830719244158072</v>
      </c>
      <c r="FZ22">
        <f t="shared" ca="1" si="23"/>
        <v>9.5298817041707728E-2</v>
      </c>
      <c r="GA22">
        <f t="shared" ca="1" si="23"/>
        <v>0.88832538639303171</v>
      </c>
      <c r="GB22">
        <f t="shared" ca="1" si="23"/>
        <v>0.75803684424664541</v>
      </c>
      <c r="GC22">
        <f t="shared" ca="1" si="23"/>
        <v>7.0044696781859317E-2</v>
      </c>
      <c r="GD22">
        <f t="shared" ca="1" si="23"/>
        <v>0.33189911635985736</v>
      </c>
      <c r="GE22">
        <f t="shared" ca="1" si="23"/>
        <v>0.5216170725517042</v>
      </c>
      <c r="GF22">
        <f t="shared" ca="1" si="23"/>
        <v>0.80421153971308945</v>
      </c>
      <c r="GG22">
        <f t="shared" ca="1" si="23"/>
        <v>0.82891116842658319</v>
      </c>
      <c r="GH22">
        <f t="shared" ca="1" si="23"/>
        <v>0.89189054043764837</v>
      </c>
      <c r="GI22">
        <f t="shared" ca="1" si="23"/>
        <v>0.32960523162615807</v>
      </c>
      <c r="GJ22">
        <f t="shared" ca="1" si="14"/>
        <v>0.11531250828482953</v>
      </c>
      <c r="GK22">
        <f t="shared" ca="1" si="14"/>
        <v>3.9190333143536149E-3</v>
      </c>
      <c r="GL22">
        <f t="shared" ca="1" si="10"/>
        <v>0.97402479895561511</v>
      </c>
      <c r="GM22">
        <f t="shared" ca="1" si="10"/>
        <v>0.95187756483276154</v>
      </c>
      <c r="GN22">
        <f t="shared" ca="1" si="10"/>
        <v>0.40082238434754169</v>
      </c>
      <c r="GO22">
        <f t="shared" ca="1" si="10"/>
        <v>0.53932725732544995</v>
      </c>
      <c r="GP22">
        <f t="shared" ca="1" si="10"/>
        <v>0.89978719119150319</v>
      </c>
      <c r="GQ22">
        <f t="shared" ca="1" si="10"/>
        <v>0.62890760295545822</v>
      </c>
      <c r="GR22">
        <f t="shared" ca="1" si="10"/>
        <v>0.60114546689545023</v>
      </c>
      <c r="GS22">
        <f t="shared" ca="1" si="10"/>
        <v>0.93923101462035463</v>
      </c>
      <c r="GT22">
        <f t="shared" ca="1" si="10"/>
        <v>0.84840790536152433</v>
      </c>
      <c r="GU22">
        <f t="shared" ca="1" si="10"/>
        <v>0.27216056850759895</v>
      </c>
      <c r="GV22">
        <f t="shared" ca="1" si="10"/>
        <v>0.64733026767415391</v>
      </c>
      <c r="GW22">
        <f t="shared" ca="1" si="10"/>
        <v>0.76709781597956717</v>
      </c>
      <c r="GX22">
        <f t="shared" ca="1" si="10"/>
        <v>0.81864170419053572</v>
      </c>
      <c r="GY22">
        <f t="shared" ca="1" si="10"/>
        <v>0.49375043262858997</v>
      </c>
      <c r="GZ22">
        <f t="shared" ca="1" si="10"/>
        <v>0.94304987490966496</v>
      </c>
      <c r="HA22">
        <f t="shared" ref="HA22:HP38" ca="1" si="24">RAND()</f>
        <v>0.56510327096382829</v>
      </c>
      <c r="HB22">
        <f t="shared" ca="1" si="24"/>
        <v>0.57178556758904087</v>
      </c>
      <c r="HC22">
        <f t="shared" ca="1" si="24"/>
        <v>5.9006082474014621E-2</v>
      </c>
      <c r="HD22">
        <f t="shared" ca="1" si="24"/>
        <v>0.40624549267812271</v>
      </c>
      <c r="HE22">
        <f t="shared" ca="1" si="24"/>
        <v>0.23291688797727994</v>
      </c>
      <c r="HF22">
        <f t="shared" ca="1" si="24"/>
        <v>0.9328477727992005</v>
      </c>
      <c r="HG22">
        <f t="shared" ca="1" si="24"/>
        <v>0.11097149454969535</v>
      </c>
      <c r="HH22">
        <f t="shared" ca="1" si="24"/>
        <v>0.52545009523256136</v>
      </c>
      <c r="HI22">
        <f t="shared" ca="1" si="24"/>
        <v>0.85953680337482596</v>
      </c>
      <c r="HJ22">
        <f t="shared" ca="1" si="24"/>
        <v>0.62840470648159452</v>
      </c>
      <c r="HK22">
        <f t="shared" ca="1" si="24"/>
        <v>0.69860775270854747</v>
      </c>
      <c r="HL22">
        <f t="shared" ca="1" si="24"/>
        <v>0.43748200018968364</v>
      </c>
      <c r="HM22">
        <f t="shared" ca="1" si="24"/>
        <v>8.2213821017203204E-2</v>
      </c>
      <c r="HN22">
        <f t="shared" ca="1" si="24"/>
        <v>0.28353621620918856</v>
      </c>
      <c r="HO22">
        <f t="shared" ca="1" si="24"/>
        <v>0.44276546569513475</v>
      </c>
      <c r="HP22">
        <f t="shared" ca="1" si="24"/>
        <v>0.5691726516860296</v>
      </c>
      <c r="HQ22">
        <f t="shared" ca="1" si="11"/>
        <v>0.77306806829106034</v>
      </c>
      <c r="HR22">
        <f t="shared" ca="1" si="8"/>
        <v>0.1653688965851301</v>
      </c>
      <c r="HS22">
        <f t="shared" ca="1" si="8"/>
        <v>0.5538064395619825</v>
      </c>
      <c r="HT22">
        <f t="shared" ca="1" si="8"/>
        <v>0.51122212656146604</v>
      </c>
      <c r="HU22">
        <f t="shared" ca="1" si="8"/>
        <v>9.2394951376755352E-2</v>
      </c>
      <c r="HV22">
        <f t="shared" ca="1" si="8"/>
        <v>0.41586582243674441</v>
      </c>
      <c r="HW22">
        <f t="shared" ca="1" si="8"/>
        <v>0.43814738859815094</v>
      </c>
      <c r="HX22">
        <f t="shared" ca="1" si="8"/>
        <v>0.46704367827517901</v>
      </c>
      <c r="HY22">
        <f t="shared" ca="1" si="8"/>
        <v>0.94915681627519577</v>
      </c>
      <c r="HZ22">
        <f t="shared" ca="1" si="8"/>
        <v>0.54940231536710782</v>
      </c>
      <c r="IA22">
        <f t="shared" ca="1" si="8"/>
        <v>0.14231627168651184</v>
      </c>
      <c r="IB22">
        <f t="shared" ca="1" si="8"/>
        <v>0.7181144371977205</v>
      </c>
      <c r="IC22">
        <f t="shared" ca="1" si="9"/>
        <v>0.9068859670014251</v>
      </c>
      <c r="ID22">
        <f t="shared" ca="1" si="9"/>
        <v>0.84980550459732696</v>
      </c>
      <c r="IE22">
        <f t="shared" ca="1" si="9"/>
        <v>0.44034655352168939</v>
      </c>
      <c r="IF22">
        <f t="shared" ca="1" si="9"/>
        <v>0.53908553434725726</v>
      </c>
      <c r="IG22">
        <f t="shared" ca="1" si="9"/>
        <v>0.79647834221905911</v>
      </c>
      <c r="IH22">
        <f t="shared" ca="1" si="9"/>
        <v>0.90543685177139155</v>
      </c>
      <c r="II22">
        <f t="shared" ca="1" si="9"/>
        <v>5.6289899789928599E-2</v>
      </c>
      <c r="IJ22">
        <f t="shared" ca="1" si="9"/>
        <v>0.86299564603441814</v>
      </c>
      <c r="IK22">
        <f t="shared" ca="1" si="9"/>
        <v>0.94970774040127104</v>
      </c>
      <c r="IL22">
        <f t="shared" ca="1" si="9"/>
        <v>0.55504602321597929</v>
      </c>
      <c r="IM22">
        <f t="shared" ca="1" si="9"/>
        <v>0.29104321969857827</v>
      </c>
      <c r="IN22">
        <f t="shared" ca="1" si="9"/>
        <v>0.96752074884974404</v>
      </c>
      <c r="IO22">
        <f t="shared" ca="1" si="9"/>
        <v>0.75063493078166799</v>
      </c>
      <c r="IP22">
        <f t="shared" ca="1" si="9"/>
        <v>0.35282662120313457</v>
      </c>
    </row>
    <row r="23" spans="1:250" hidden="1" x14ac:dyDescent="0.25">
      <c r="A23">
        <f t="shared" ca="1" si="4"/>
        <v>0.73727221189275216</v>
      </c>
      <c r="B23">
        <f t="shared" ca="1" si="4"/>
        <v>0.45105541692024076</v>
      </c>
      <c r="C23">
        <f t="shared" ca="1" si="4"/>
        <v>0.12678406601240855</v>
      </c>
      <c r="D23">
        <f t="shared" ca="1" si="4"/>
        <v>0.70808215586673484</v>
      </c>
      <c r="E23">
        <f t="shared" ca="1" si="4"/>
        <v>0.8799700264934337</v>
      </c>
      <c r="F23">
        <f t="shared" ca="1" si="4"/>
        <v>5.1989029548386245E-2</v>
      </c>
      <c r="G23">
        <f t="shared" ca="1" si="4"/>
        <v>0.40962256651224938</v>
      </c>
      <c r="H23">
        <f t="shared" ca="1" si="4"/>
        <v>0.52373127641718942</v>
      </c>
      <c r="I23">
        <f t="shared" ca="1" si="4"/>
        <v>0.69933357632604909</v>
      </c>
      <c r="J23">
        <f t="shared" ca="1" si="4"/>
        <v>0.37001125734804297</v>
      </c>
      <c r="K23">
        <f t="shared" ca="1" si="4"/>
        <v>0.4426457193600154</v>
      </c>
      <c r="L23">
        <f t="shared" ca="1" si="4"/>
        <v>0.31126460256912292</v>
      </c>
      <c r="M23">
        <f t="shared" ca="1" si="4"/>
        <v>0.92234184214416637</v>
      </c>
      <c r="N23">
        <f t="shared" ca="1" si="4"/>
        <v>0.44687281200125373</v>
      </c>
      <c r="O23">
        <f t="shared" ca="1" si="4"/>
        <v>0.80051516602142869</v>
      </c>
      <c r="P23">
        <f t="shared" ca="1" si="4"/>
        <v>0.48434544247541067</v>
      </c>
      <c r="Q23">
        <f t="shared" ca="1" si="15"/>
        <v>0.69181157611955901</v>
      </c>
      <c r="R23">
        <f t="shared" ca="1" si="15"/>
        <v>0.84052253547830191</v>
      </c>
      <c r="S23">
        <f t="shared" ca="1" si="15"/>
        <v>0.50752775463249244</v>
      </c>
      <c r="T23">
        <f t="shared" ca="1" si="15"/>
        <v>0.23414281813703497</v>
      </c>
      <c r="U23">
        <f t="shared" ca="1" si="15"/>
        <v>0.6074339805659793</v>
      </c>
      <c r="V23">
        <f t="shared" ca="1" si="15"/>
        <v>0.67746117251554483</v>
      </c>
      <c r="W23">
        <f t="shared" ca="1" si="15"/>
        <v>0.77252098912763056</v>
      </c>
      <c r="X23">
        <f t="shared" ca="1" si="15"/>
        <v>0.45600998493610356</v>
      </c>
      <c r="Y23">
        <f t="shared" ca="1" si="15"/>
        <v>0.95335928173457796</v>
      </c>
      <c r="Z23">
        <f t="shared" ca="1" si="15"/>
        <v>4.8237356576609658E-2</v>
      </c>
      <c r="AA23">
        <f t="shared" ca="1" si="15"/>
        <v>0.77001500625686936</v>
      </c>
      <c r="AB23">
        <f t="shared" ca="1" si="15"/>
        <v>0.36951203456452408</v>
      </c>
      <c r="AC23">
        <f t="shared" ca="1" si="15"/>
        <v>0.37084121197065922</v>
      </c>
      <c r="AD23">
        <f t="shared" ca="1" si="15"/>
        <v>0.44400487010110501</v>
      </c>
      <c r="AE23">
        <f t="shared" ca="1" si="15"/>
        <v>0.50365077351714382</v>
      </c>
      <c r="AF23">
        <f t="shared" ca="1" si="15"/>
        <v>0.57787748941347128</v>
      </c>
      <c r="AG23">
        <f t="shared" ca="1" si="16"/>
        <v>0.47546037107966044</v>
      </c>
      <c r="AH23">
        <f t="shared" ca="1" si="16"/>
        <v>0.12019726716469226</v>
      </c>
      <c r="AI23">
        <f t="shared" ca="1" si="16"/>
        <v>0.96421607305958545</v>
      </c>
      <c r="AJ23">
        <f t="shared" ca="1" si="16"/>
        <v>0.5917884843735538</v>
      </c>
      <c r="AK23">
        <f t="shared" ca="1" si="16"/>
        <v>2.0870385486415399E-2</v>
      </c>
      <c r="AL23">
        <f t="shared" ca="1" si="16"/>
        <v>0.63297896127971021</v>
      </c>
      <c r="AM23">
        <f t="shared" ca="1" si="16"/>
        <v>0.84353404720841241</v>
      </c>
      <c r="AN23">
        <f t="shared" ca="1" si="16"/>
        <v>0.20376538393147747</v>
      </c>
      <c r="AO23">
        <f t="shared" ca="1" si="16"/>
        <v>0.92646712546032528</v>
      </c>
      <c r="AP23">
        <f t="shared" ca="1" si="16"/>
        <v>0.2460306223887655</v>
      </c>
      <c r="AQ23">
        <f t="shared" ca="1" si="16"/>
        <v>9.0815354804979931E-2</v>
      </c>
      <c r="AR23">
        <f t="shared" ca="1" si="16"/>
        <v>0.81446527149216996</v>
      </c>
      <c r="AS23">
        <f t="shared" ca="1" si="16"/>
        <v>0.51878668952945528</v>
      </c>
      <c r="AT23">
        <f t="shared" ca="1" si="16"/>
        <v>4.4803949885395822E-3</v>
      </c>
      <c r="AU23">
        <f t="shared" ca="1" si="16"/>
        <v>0.19230541220460418</v>
      </c>
      <c r="AV23">
        <f t="shared" ca="1" si="16"/>
        <v>0.73418083910625953</v>
      </c>
      <c r="AW23">
        <f t="shared" ca="1" si="17"/>
        <v>0.8816390307104327</v>
      </c>
      <c r="AX23">
        <f t="shared" ca="1" si="17"/>
        <v>0.30875895266948095</v>
      </c>
      <c r="AY23">
        <f t="shared" ca="1" si="17"/>
        <v>0.9930030304169889</v>
      </c>
      <c r="AZ23">
        <f t="shared" ca="1" si="17"/>
        <v>0.92298437859379523</v>
      </c>
      <c r="BA23">
        <f t="shared" ca="1" si="17"/>
        <v>0.35215254178010102</v>
      </c>
      <c r="BB23">
        <f t="shared" ca="1" si="17"/>
        <v>0.44830763451472611</v>
      </c>
      <c r="BC23">
        <f t="shared" ca="1" si="17"/>
        <v>0.52591764272717934</v>
      </c>
      <c r="BD23">
        <f t="shared" ca="1" si="17"/>
        <v>0.71653224145316174</v>
      </c>
      <c r="BE23">
        <f t="shared" ca="1" si="17"/>
        <v>0.19602183219801428</v>
      </c>
      <c r="BF23">
        <f t="shared" ca="1" si="17"/>
        <v>0.74416447349639048</v>
      </c>
      <c r="BG23">
        <f t="shared" ca="1" si="17"/>
        <v>0.72746338077662798</v>
      </c>
      <c r="BH23">
        <f t="shared" ca="1" si="17"/>
        <v>5.0009202419809107E-2</v>
      </c>
      <c r="BI23">
        <f t="shared" ca="1" si="17"/>
        <v>0.88703644688861816</v>
      </c>
      <c r="BJ23">
        <f t="shared" ca="1" si="17"/>
        <v>8.5699052855705449E-2</v>
      </c>
      <c r="BK23">
        <f t="shared" ca="1" si="17"/>
        <v>1.4786435678585064E-2</v>
      </c>
      <c r="BL23">
        <f t="shared" ca="1" si="17"/>
        <v>0.51937751005036115</v>
      </c>
      <c r="BM23">
        <f t="shared" ca="1" si="12"/>
        <v>0.27948202646736109</v>
      </c>
      <c r="BN23">
        <f t="shared" ca="1" si="12"/>
        <v>0.50616473749684099</v>
      </c>
      <c r="BO23">
        <f t="shared" ca="1" si="12"/>
        <v>0.59486301629739169</v>
      </c>
      <c r="BP23">
        <f t="shared" ca="1" si="12"/>
        <v>0.21591124018974994</v>
      </c>
      <c r="BQ23">
        <f t="shared" ca="1" si="12"/>
        <v>3.2872673860828594E-2</v>
      </c>
      <c r="BR23">
        <f t="shared" ca="1" si="12"/>
        <v>0.86113498044149572</v>
      </c>
      <c r="BS23">
        <f t="shared" ca="1" si="12"/>
        <v>9.5982098754290535E-2</v>
      </c>
      <c r="BT23">
        <f t="shared" ca="1" si="12"/>
        <v>0.2299422354534022</v>
      </c>
      <c r="BU23">
        <f t="shared" ca="1" si="12"/>
        <v>0.91093167944091091</v>
      </c>
      <c r="BV23">
        <f t="shared" ca="1" si="12"/>
        <v>5.4007019689742752E-2</v>
      </c>
      <c r="BW23">
        <f t="shared" ca="1" si="12"/>
        <v>0.6928384316613746</v>
      </c>
      <c r="BX23">
        <f t="shared" ca="1" si="12"/>
        <v>0.53256759351830718</v>
      </c>
      <c r="BY23">
        <f t="shared" ca="1" si="12"/>
        <v>0.46200124356201999</v>
      </c>
      <c r="BZ23">
        <f t="shared" ca="1" si="12"/>
        <v>0.27353159071650723</v>
      </c>
      <c r="CA23">
        <f t="shared" ca="1" si="12"/>
        <v>0.25195176078090764</v>
      </c>
      <c r="CB23">
        <f t="shared" ca="1" si="18"/>
        <v>0.29274827343825771</v>
      </c>
      <c r="CC23">
        <f t="shared" ca="1" si="18"/>
        <v>0.86350230755077673</v>
      </c>
      <c r="CD23">
        <f t="shared" ca="1" si="18"/>
        <v>0.62250901922834945</v>
      </c>
      <c r="CE23">
        <f t="shared" ca="1" si="18"/>
        <v>0.11607359672663686</v>
      </c>
      <c r="CF23">
        <f t="shared" ca="1" si="18"/>
        <v>0.35462508620621591</v>
      </c>
      <c r="CG23">
        <f t="shared" ca="1" si="18"/>
        <v>0.14117413344386254</v>
      </c>
      <c r="CH23">
        <f t="shared" ca="1" si="18"/>
        <v>0.83849606143628053</v>
      </c>
      <c r="CI23">
        <f t="shared" ca="1" si="18"/>
        <v>0.44911925417492404</v>
      </c>
      <c r="CJ23">
        <f t="shared" ca="1" si="18"/>
        <v>0.98213916755230446</v>
      </c>
      <c r="CK23">
        <f t="shared" ca="1" si="18"/>
        <v>0.80356552154869498</v>
      </c>
      <c r="CL23">
        <f t="shared" ca="1" si="18"/>
        <v>0.55635240877740255</v>
      </c>
      <c r="CM23">
        <f t="shared" ca="1" si="18"/>
        <v>0.20314524416458046</v>
      </c>
      <c r="CN23">
        <f t="shared" ca="1" si="18"/>
        <v>0.15647442780521914</v>
      </c>
      <c r="CO23">
        <f t="shared" ca="1" si="18"/>
        <v>0.77083016484681888</v>
      </c>
      <c r="CP23">
        <f t="shared" ca="1" si="18"/>
        <v>0.97017668325871631</v>
      </c>
      <c r="CQ23">
        <f t="shared" ca="1" si="18"/>
        <v>0.63399170746429745</v>
      </c>
      <c r="CR23">
        <f t="shared" ca="1" si="19"/>
        <v>0.26506440096266237</v>
      </c>
      <c r="CS23">
        <f t="shared" ca="1" si="19"/>
        <v>0.63011519428751406</v>
      </c>
      <c r="CT23">
        <f t="shared" ca="1" si="19"/>
        <v>0.40693983799290734</v>
      </c>
      <c r="CU23">
        <f t="shared" ca="1" si="19"/>
        <v>0.74521356508290659</v>
      </c>
      <c r="CV23">
        <f t="shared" ca="1" si="19"/>
        <v>0.38832941401150456</v>
      </c>
      <c r="CW23">
        <f t="shared" ca="1" si="19"/>
        <v>0.63683217533669156</v>
      </c>
      <c r="CX23">
        <f t="shared" ca="1" si="19"/>
        <v>0.80154163802007694</v>
      </c>
      <c r="CY23">
        <f t="shared" ca="1" si="19"/>
        <v>0.34013012491258177</v>
      </c>
      <c r="CZ23">
        <f t="shared" ca="1" si="19"/>
        <v>0.23821278180018413</v>
      </c>
      <c r="DA23">
        <f t="shared" ca="1" si="19"/>
        <v>0.68671081777410059</v>
      </c>
      <c r="DB23">
        <f t="shared" ca="1" si="19"/>
        <v>0.31614493162789126</v>
      </c>
      <c r="DC23">
        <f t="shared" ca="1" si="19"/>
        <v>0.28342954292507916</v>
      </c>
      <c r="DD23">
        <f t="shared" ca="1" si="19"/>
        <v>0.50849627898784711</v>
      </c>
      <c r="DE23">
        <f t="shared" ca="1" si="19"/>
        <v>0.10200507511655588</v>
      </c>
      <c r="DF23">
        <f t="shared" ca="1" si="19"/>
        <v>0.17084861097085235</v>
      </c>
      <c r="DG23">
        <f t="shared" ca="1" si="19"/>
        <v>0.39728837062197897</v>
      </c>
      <c r="DH23">
        <f t="shared" ca="1" si="20"/>
        <v>0.77561023133825424</v>
      </c>
      <c r="DI23">
        <f t="shared" ca="1" si="20"/>
        <v>0.44426252477385719</v>
      </c>
      <c r="DJ23">
        <f t="shared" ca="1" si="20"/>
        <v>0.30669156986578627</v>
      </c>
      <c r="DK23">
        <f t="shared" ca="1" si="20"/>
        <v>0.15216836504813691</v>
      </c>
      <c r="DL23">
        <f t="shared" ca="1" si="20"/>
        <v>0.38194333518523838</v>
      </c>
      <c r="DM23">
        <f t="shared" ca="1" si="20"/>
        <v>7.5088195681839442E-3</v>
      </c>
      <c r="DN23">
        <f t="shared" ca="1" si="20"/>
        <v>0.46306226493104385</v>
      </c>
      <c r="DO23">
        <f t="shared" ca="1" si="20"/>
        <v>0.78240635160035588</v>
      </c>
      <c r="DP23">
        <f t="shared" ca="1" si="20"/>
        <v>0.28862285166153334</v>
      </c>
      <c r="DQ23">
        <f t="shared" ca="1" si="20"/>
        <v>0.9397247753183291</v>
      </c>
      <c r="DR23">
        <f t="shared" ca="1" si="20"/>
        <v>0.66656763423586551</v>
      </c>
      <c r="DS23">
        <f t="shared" ca="1" si="20"/>
        <v>0.32207236673745254</v>
      </c>
      <c r="DT23">
        <f t="shared" ca="1" si="20"/>
        <v>0.9432866514666618</v>
      </c>
      <c r="DU23">
        <f t="shared" ca="1" si="20"/>
        <v>0.72355958549192589</v>
      </c>
      <c r="DV23">
        <f t="shared" ca="1" si="20"/>
        <v>0.43216565808871599</v>
      </c>
      <c r="DW23">
        <f t="shared" ca="1" si="20"/>
        <v>0.1466250694271819</v>
      </c>
      <c r="DX23">
        <f t="shared" ca="1" si="13"/>
        <v>7.7179134533902904E-2</v>
      </c>
      <c r="DY23">
        <f t="shared" ca="1" si="13"/>
        <v>0.16944452603745708</v>
      </c>
      <c r="DZ23">
        <f t="shared" ca="1" si="13"/>
        <v>0.35894682073063611</v>
      </c>
      <c r="EA23">
        <f t="shared" ca="1" si="13"/>
        <v>0.83541679489018761</v>
      </c>
      <c r="EB23">
        <f t="shared" ca="1" si="13"/>
        <v>0.96564296450301113</v>
      </c>
      <c r="EC23">
        <f t="shared" ca="1" si="13"/>
        <v>0.9633161232806402</v>
      </c>
      <c r="ED23">
        <f t="shared" ca="1" si="13"/>
        <v>0.83365785085800514</v>
      </c>
      <c r="EE23">
        <f t="shared" ca="1" si="13"/>
        <v>0.65638499827204966</v>
      </c>
      <c r="EF23">
        <f t="shared" ca="1" si="13"/>
        <v>0.95995595687311874</v>
      </c>
      <c r="EG23">
        <f t="shared" ca="1" si="13"/>
        <v>0.47216770052013046</v>
      </c>
      <c r="EH23">
        <f t="shared" ca="1" si="13"/>
        <v>0.63971745014583536</v>
      </c>
      <c r="EI23">
        <f t="shared" ca="1" si="13"/>
        <v>0.64151117031638338</v>
      </c>
      <c r="EJ23">
        <f t="shared" ca="1" si="13"/>
        <v>0.29809118062773621</v>
      </c>
      <c r="EK23">
        <f t="shared" ca="1" si="13"/>
        <v>0.71272092672815257</v>
      </c>
      <c r="EL23">
        <f t="shared" ca="1" si="13"/>
        <v>0.55008753356806483</v>
      </c>
      <c r="EM23">
        <f t="shared" ca="1" si="13"/>
        <v>0.59380298306226176</v>
      </c>
      <c r="EN23">
        <f t="shared" ca="1" si="21"/>
        <v>0.39528891856462378</v>
      </c>
      <c r="EO23">
        <f t="shared" ca="1" si="21"/>
        <v>0.39063236828300085</v>
      </c>
      <c r="EP23">
        <f t="shared" ca="1" si="21"/>
        <v>0.84427529372115417</v>
      </c>
      <c r="EQ23">
        <f t="shared" ca="1" si="21"/>
        <v>0.47753336863903029</v>
      </c>
      <c r="ER23">
        <f t="shared" ca="1" si="21"/>
        <v>0.15627884612531406</v>
      </c>
      <c r="ES23">
        <f t="shared" ca="1" si="21"/>
        <v>0.86961347374942599</v>
      </c>
      <c r="ET23">
        <f t="shared" ca="1" si="21"/>
        <v>0.44458332681776735</v>
      </c>
      <c r="EU23">
        <f t="shared" ca="1" si="21"/>
        <v>0.17245388787957183</v>
      </c>
      <c r="EV23">
        <f t="shared" ca="1" si="21"/>
        <v>0.97338919816343228</v>
      </c>
      <c r="EW23">
        <f t="shared" ca="1" si="21"/>
        <v>0.35494215247169214</v>
      </c>
      <c r="EX23">
        <f t="shared" ca="1" si="21"/>
        <v>0.43574088275713219</v>
      </c>
      <c r="EY23">
        <f t="shared" ca="1" si="21"/>
        <v>0.41870183672240191</v>
      </c>
      <c r="EZ23">
        <f t="shared" ca="1" si="21"/>
        <v>0.46079708515293494</v>
      </c>
      <c r="FA23">
        <f t="shared" ca="1" si="21"/>
        <v>0.67565069852124071</v>
      </c>
      <c r="FB23">
        <f t="shared" ca="1" si="21"/>
        <v>0.44988142373461837</v>
      </c>
      <c r="FC23">
        <f t="shared" ca="1" si="21"/>
        <v>0.22423455261165137</v>
      </c>
      <c r="FD23">
        <f t="shared" ca="1" si="22"/>
        <v>0.5035250046560108</v>
      </c>
      <c r="FE23">
        <f t="shared" ca="1" si="22"/>
        <v>0.66468051991949095</v>
      </c>
      <c r="FF23">
        <f t="shared" ca="1" si="22"/>
        <v>0.23314285396467216</v>
      </c>
      <c r="FG23">
        <f t="shared" ca="1" si="22"/>
        <v>0.82563351760094206</v>
      </c>
      <c r="FH23">
        <f t="shared" ca="1" si="22"/>
        <v>0.99068245739106697</v>
      </c>
      <c r="FI23">
        <f t="shared" ca="1" si="22"/>
        <v>0.13290112426535006</v>
      </c>
      <c r="FJ23">
        <f t="shared" ca="1" si="22"/>
        <v>0.1593931877497009</v>
      </c>
      <c r="FK23">
        <f t="shared" ca="1" si="22"/>
        <v>0.36207538153377472</v>
      </c>
      <c r="FL23">
        <f t="shared" ca="1" si="22"/>
        <v>0.19066407914676597</v>
      </c>
      <c r="FM23">
        <f t="shared" ca="1" si="22"/>
        <v>0.93252576423958211</v>
      </c>
      <c r="FN23">
        <f t="shared" ca="1" si="22"/>
        <v>0.90145777713516573</v>
      </c>
      <c r="FO23">
        <f t="shared" ca="1" si="22"/>
        <v>1.9319581625749316E-2</v>
      </c>
      <c r="FP23">
        <f t="shared" ca="1" si="22"/>
        <v>0.26318602079740561</v>
      </c>
      <c r="FQ23">
        <f t="shared" ca="1" si="22"/>
        <v>1.2538788006376089E-2</v>
      </c>
      <c r="FR23">
        <f t="shared" ca="1" si="22"/>
        <v>0.80573490944535819</v>
      </c>
      <c r="FS23">
        <f t="shared" ca="1" si="22"/>
        <v>0.9113671337447633</v>
      </c>
      <c r="FT23">
        <f t="shared" ca="1" si="23"/>
        <v>0.99567587506073896</v>
      </c>
      <c r="FU23">
        <f t="shared" ca="1" si="23"/>
        <v>0.35842145714224516</v>
      </c>
      <c r="FV23">
        <f t="shared" ca="1" si="23"/>
        <v>0.88335267317807609</v>
      </c>
      <c r="FW23">
        <f t="shared" ca="1" si="23"/>
        <v>0.10251431825185753</v>
      </c>
      <c r="FX23">
        <f t="shared" ca="1" si="23"/>
        <v>0.43127008807422007</v>
      </c>
      <c r="FY23">
        <f t="shared" ca="1" si="23"/>
        <v>0.56751987560920902</v>
      </c>
      <c r="FZ23">
        <f t="shared" ca="1" si="23"/>
        <v>0.53008354220781073</v>
      </c>
      <c r="GA23">
        <f t="shared" ca="1" si="23"/>
        <v>0.91305257864250866</v>
      </c>
      <c r="GB23">
        <f t="shared" ca="1" si="23"/>
        <v>0.92507557796309858</v>
      </c>
      <c r="GC23">
        <f t="shared" ca="1" si="23"/>
        <v>0.8436479894503004</v>
      </c>
      <c r="GD23">
        <f t="shared" ca="1" si="23"/>
        <v>0.51895091851805863</v>
      </c>
      <c r="GE23">
        <f t="shared" ca="1" si="23"/>
        <v>0.45234803995459272</v>
      </c>
      <c r="GF23">
        <f t="shared" ca="1" si="23"/>
        <v>0.22929729515829989</v>
      </c>
      <c r="GG23">
        <f t="shared" ca="1" si="23"/>
        <v>0.36062755904934651</v>
      </c>
      <c r="GH23">
        <f t="shared" ca="1" si="23"/>
        <v>0.41429448352832599</v>
      </c>
      <c r="GI23">
        <f t="shared" ca="1" si="23"/>
        <v>0.46958171220004363</v>
      </c>
      <c r="GJ23">
        <f t="shared" ca="1" si="14"/>
        <v>0.78959961921961885</v>
      </c>
      <c r="GK23">
        <f t="shared" ca="1" si="14"/>
        <v>0.72536875737195505</v>
      </c>
      <c r="GL23">
        <f t="shared" ca="1" si="14"/>
        <v>8.6317516748133372E-3</v>
      </c>
      <c r="GM23">
        <f t="shared" ca="1" si="14"/>
        <v>0.78396872851672939</v>
      </c>
      <c r="GN23">
        <f t="shared" ca="1" si="14"/>
        <v>0.7661391828819667</v>
      </c>
      <c r="GO23">
        <f t="shared" ca="1" si="14"/>
        <v>0.54441023596355376</v>
      </c>
      <c r="GP23">
        <f t="shared" ca="1" si="14"/>
        <v>0.37816962471928994</v>
      </c>
      <c r="GQ23">
        <f t="shared" ca="1" si="14"/>
        <v>0.79761473611442257</v>
      </c>
      <c r="GR23">
        <f t="shared" ca="1" si="14"/>
        <v>0.10876101681058881</v>
      </c>
      <c r="GS23">
        <f t="shared" ca="1" si="14"/>
        <v>0.71743761228875835</v>
      </c>
      <c r="GT23">
        <f t="shared" ca="1" si="14"/>
        <v>0.14149061783698691</v>
      </c>
      <c r="GU23">
        <f t="shared" ca="1" si="14"/>
        <v>0.44820241675235306</v>
      </c>
      <c r="GV23">
        <f t="shared" ca="1" si="14"/>
        <v>0.24216609363649411</v>
      </c>
      <c r="GW23">
        <f t="shared" ca="1" si="14"/>
        <v>0.16002532087804511</v>
      </c>
      <c r="GX23">
        <f t="shared" ca="1" si="14"/>
        <v>8.1700015230383283E-2</v>
      </c>
      <c r="GY23">
        <f t="shared" ca="1" si="14"/>
        <v>0.24152753005394267</v>
      </c>
      <c r="GZ23">
        <f t="shared" ref="GZ23:HO39" ca="1" si="25">RAND()</f>
        <v>0.16918488370027129</v>
      </c>
      <c r="HA23">
        <f t="shared" ca="1" si="25"/>
        <v>0.50955113625991866</v>
      </c>
      <c r="HB23">
        <f t="shared" ca="1" si="25"/>
        <v>0.35488964967915726</v>
      </c>
      <c r="HC23">
        <f t="shared" ca="1" si="25"/>
        <v>0.61533610138682171</v>
      </c>
      <c r="HD23">
        <f t="shared" ca="1" si="25"/>
        <v>0.33581046385925117</v>
      </c>
      <c r="HE23">
        <f t="shared" ca="1" si="25"/>
        <v>0.5590778359372961</v>
      </c>
      <c r="HF23">
        <f t="shared" ca="1" si="25"/>
        <v>0.79964087583029841</v>
      </c>
      <c r="HG23">
        <f t="shared" ca="1" si="25"/>
        <v>0.72809387634984679</v>
      </c>
      <c r="HH23">
        <f t="shared" ca="1" si="25"/>
        <v>0.72043070071493143</v>
      </c>
      <c r="HI23">
        <f t="shared" ca="1" si="25"/>
        <v>0.88506123039635387</v>
      </c>
      <c r="HJ23">
        <f t="shared" ca="1" si="25"/>
        <v>0.20372483732900792</v>
      </c>
      <c r="HK23">
        <f t="shared" ca="1" si="25"/>
        <v>0.97472758041666707</v>
      </c>
      <c r="HL23">
        <f t="shared" ca="1" si="25"/>
        <v>0.14191936380203629</v>
      </c>
      <c r="HM23">
        <f t="shared" ca="1" si="25"/>
        <v>0.14785530457843532</v>
      </c>
      <c r="HN23">
        <f t="shared" ca="1" si="25"/>
        <v>0.7750318149599128</v>
      </c>
      <c r="HO23">
        <f t="shared" ca="1" si="25"/>
        <v>0.45624738391057207</v>
      </c>
      <c r="HP23">
        <f t="shared" ca="1" si="24"/>
        <v>0.27273365785555559</v>
      </c>
      <c r="HQ23">
        <f t="shared" ca="1" si="11"/>
        <v>0.23374479300267881</v>
      </c>
      <c r="HR23">
        <f t="shared" ca="1" si="8"/>
        <v>0.54882036922246835</v>
      </c>
      <c r="HS23">
        <f t="shared" ca="1" si="8"/>
        <v>3.5626179708778571E-2</v>
      </c>
      <c r="HT23">
        <f t="shared" ca="1" si="8"/>
        <v>0.50986717009435412</v>
      </c>
      <c r="HU23">
        <f t="shared" ca="1" si="8"/>
        <v>0.15075371171775165</v>
      </c>
      <c r="HV23">
        <f t="shared" ca="1" si="8"/>
        <v>0.43876385445594224</v>
      </c>
      <c r="HW23">
        <f t="shared" ca="1" si="8"/>
        <v>0.64978187450339386</v>
      </c>
      <c r="HX23">
        <f t="shared" ca="1" si="8"/>
        <v>0.91910754675323669</v>
      </c>
      <c r="HY23">
        <f t="shared" ca="1" si="8"/>
        <v>9.1449456932639617E-3</v>
      </c>
      <c r="HZ23">
        <f t="shared" ca="1" si="8"/>
        <v>0.32544623548439855</v>
      </c>
      <c r="IA23">
        <f t="shared" ca="1" si="8"/>
        <v>0.10210673960503225</v>
      </c>
      <c r="IB23">
        <f t="shared" ca="1" si="8"/>
        <v>0.34962591049389746</v>
      </c>
      <c r="IC23">
        <f t="shared" ca="1" si="9"/>
        <v>0.23456169735947152</v>
      </c>
      <c r="ID23">
        <f t="shared" ca="1" si="9"/>
        <v>0.11602296519881272</v>
      </c>
      <c r="IE23">
        <f t="shared" ca="1" si="9"/>
        <v>0.99900881437175049</v>
      </c>
      <c r="IF23">
        <f t="shared" ca="1" si="9"/>
        <v>0.38224191398133334</v>
      </c>
      <c r="IG23">
        <f t="shared" ca="1" si="9"/>
        <v>0.96384511310390142</v>
      </c>
      <c r="IH23">
        <f t="shared" ca="1" si="9"/>
        <v>0.30347861818996402</v>
      </c>
      <c r="II23">
        <f t="shared" ca="1" si="9"/>
        <v>0.5671733365015168</v>
      </c>
      <c r="IJ23">
        <f t="shared" ca="1" si="9"/>
        <v>0.11664026625896651</v>
      </c>
      <c r="IK23">
        <f t="shared" ca="1" si="9"/>
        <v>0.5558150330953886</v>
      </c>
      <c r="IL23">
        <f t="shared" ca="1" si="9"/>
        <v>0.19804782882504779</v>
      </c>
      <c r="IM23">
        <f t="shared" ca="1" si="9"/>
        <v>0.49949577456354288</v>
      </c>
      <c r="IN23">
        <f t="shared" ca="1" si="9"/>
        <v>0.91342678134615918</v>
      </c>
      <c r="IO23">
        <f t="shared" ca="1" si="9"/>
        <v>0.51672699410206691</v>
      </c>
      <c r="IP23">
        <f t="shared" ca="1" si="9"/>
        <v>0.38597746131816946</v>
      </c>
    </row>
    <row r="24" spans="1:250" hidden="1" x14ac:dyDescent="0.25">
      <c r="A24">
        <f t="shared" ca="1" si="4"/>
        <v>0.66261794877808045</v>
      </c>
      <c r="B24">
        <f t="shared" ca="1" si="4"/>
        <v>0.8765269320987743</v>
      </c>
      <c r="C24">
        <f t="shared" ca="1" si="4"/>
        <v>0.72168228500586562</v>
      </c>
      <c r="D24">
        <f t="shared" ca="1" si="4"/>
        <v>0.15763772386776487</v>
      </c>
      <c r="E24">
        <f t="shared" ca="1" si="4"/>
        <v>0.30757133366942246</v>
      </c>
      <c r="F24">
        <f t="shared" ca="1" si="4"/>
        <v>0.46574700112417489</v>
      </c>
      <c r="G24">
        <f t="shared" ca="1" si="4"/>
        <v>0.43784484803567469</v>
      </c>
      <c r="H24">
        <f t="shared" ca="1" si="4"/>
        <v>0.42639640810974189</v>
      </c>
      <c r="I24">
        <f t="shared" ca="1" si="4"/>
        <v>0.87247162392807365</v>
      </c>
      <c r="J24">
        <f t="shared" ca="1" si="4"/>
        <v>0.15883343683921758</v>
      </c>
      <c r="K24">
        <f t="shared" ca="1" si="4"/>
        <v>0.95469930815975546</v>
      </c>
      <c r="L24">
        <f t="shared" ca="1" si="4"/>
        <v>0.27535349615430282</v>
      </c>
      <c r="M24">
        <f t="shared" ca="1" si="4"/>
        <v>1.2830133976130309E-2</v>
      </c>
      <c r="N24">
        <f t="shared" ca="1" si="4"/>
        <v>0.16013139972809753</v>
      </c>
      <c r="O24">
        <f t="shared" ca="1" si="4"/>
        <v>0.54404310905489162</v>
      </c>
      <c r="P24">
        <f t="shared" ca="1" si="4"/>
        <v>0.20055085163494513</v>
      </c>
      <c r="Q24">
        <f t="shared" ca="1" si="15"/>
        <v>0.17827467109337503</v>
      </c>
      <c r="R24">
        <f t="shared" ca="1" si="15"/>
        <v>0.51095021472002533</v>
      </c>
      <c r="S24">
        <f t="shared" ca="1" si="15"/>
        <v>0.96296704072343042</v>
      </c>
      <c r="T24">
        <f t="shared" ca="1" si="15"/>
        <v>0.9376664977166187</v>
      </c>
      <c r="U24">
        <f t="shared" ca="1" si="15"/>
        <v>0.78565625139907125</v>
      </c>
      <c r="V24">
        <f t="shared" ca="1" si="15"/>
        <v>0.38543815820370109</v>
      </c>
      <c r="W24">
        <f t="shared" ca="1" si="15"/>
        <v>0.14763466943531811</v>
      </c>
      <c r="X24">
        <f t="shared" ca="1" si="15"/>
        <v>0.5725605778905678</v>
      </c>
      <c r="Y24">
        <f t="shared" ca="1" si="15"/>
        <v>0.78727036713819787</v>
      </c>
      <c r="Z24">
        <f t="shared" ca="1" si="15"/>
        <v>0.61863780850253725</v>
      </c>
      <c r="AA24">
        <f t="shared" ca="1" si="15"/>
        <v>0.8426493842367575</v>
      </c>
      <c r="AB24">
        <f t="shared" ca="1" si="15"/>
        <v>0.39742150835868884</v>
      </c>
      <c r="AC24">
        <f t="shared" ca="1" si="15"/>
        <v>0.12462270203974868</v>
      </c>
      <c r="AD24">
        <f t="shared" ca="1" si="15"/>
        <v>0.42151141988835938</v>
      </c>
      <c r="AE24">
        <f t="shared" ca="1" si="15"/>
        <v>0.47941910252133291</v>
      </c>
      <c r="AF24">
        <f t="shared" ca="1" si="15"/>
        <v>0.2877230311891682</v>
      </c>
      <c r="AG24">
        <f t="shared" ca="1" si="16"/>
        <v>0.8503011927907187</v>
      </c>
      <c r="AH24">
        <f t="shared" ca="1" si="16"/>
        <v>0.31545160509281978</v>
      </c>
      <c r="AI24">
        <f t="shared" ca="1" si="16"/>
        <v>0.23842726162408767</v>
      </c>
      <c r="AJ24">
        <f t="shared" ca="1" si="16"/>
        <v>0.82098515306928799</v>
      </c>
      <c r="AK24">
        <f t="shared" ca="1" si="16"/>
        <v>0.20558767715711612</v>
      </c>
      <c r="AL24">
        <f t="shared" ca="1" si="16"/>
        <v>0.33775639754071096</v>
      </c>
      <c r="AM24">
        <f t="shared" ca="1" si="16"/>
        <v>0.4395506024538306</v>
      </c>
      <c r="AN24">
        <f t="shared" ca="1" si="16"/>
        <v>0.6105016599249774</v>
      </c>
      <c r="AO24">
        <f t="shared" ca="1" si="16"/>
        <v>0.95212527622545229</v>
      </c>
      <c r="AP24">
        <f t="shared" ca="1" si="16"/>
        <v>0.71361657076756935</v>
      </c>
      <c r="AQ24">
        <f t="shared" ca="1" si="16"/>
        <v>0.37118976661610004</v>
      </c>
      <c r="AR24">
        <f t="shared" ca="1" si="16"/>
        <v>0.9619275872254287</v>
      </c>
      <c r="AS24">
        <f t="shared" ca="1" si="16"/>
        <v>0.40980715614359031</v>
      </c>
      <c r="AT24">
        <f t="shared" ca="1" si="16"/>
        <v>0.62892809977648401</v>
      </c>
      <c r="AU24">
        <f t="shared" ca="1" si="16"/>
        <v>0.84395151321271822</v>
      </c>
      <c r="AV24">
        <f t="shared" ca="1" si="16"/>
        <v>0.7830548326259581</v>
      </c>
      <c r="AW24">
        <f t="shared" ca="1" si="17"/>
        <v>0.70942982499765594</v>
      </c>
      <c r="AX24">
        <f t="shared" ca="1" si="17"/>
        <v>0.24577113099639869</v>
      </c>
      <c r="AY24">
        <f t="shared" ca="1" si="17"/>
        <v>0.65134524777250413</v>
      </c>
      <c r="AZ24">
        <f t="shared" ca="1" si="17"/>
        <v>0.51817089710527697</v>
      </c>
      <c r="BA24">
        <f t="shared" ca="1" si="17"/>
        <v>0.58196704800751209</v>
      </c>
      <c r="BB24">
        <f t="shared" ca="1" si="17"/>
        <v>2.0528882188344699E-2</v>
      </c>
      <c r="BC24">
        <f t="shared" ca="1" si="17"/>
        <v>0.76422248878597643</v>
      </c>
      <c r="BD24">
        <f t="shared" ca="1" si="17"/>
        <v>0.21478200313012841</v>
      </c>
      <c r="BE24">
        <f t="shared" ca="1" si="17"/>
        <v>0.53237629206451709</v>
      </c>
      <c r="BF24">
        <f t="shared" ca="1" si="17"/>
        <v>0.28879470603023505</v>
      </c>
      <c r="BG24">
        <f t="shared" ca="1" si="17"/>
        <v>0.25805702513738538</v>
      </c>
      <c r="BH24">
        <f t="shared" ca="1" si="17"/>
        <v>0.3459336717984085</v>
      </c>
      <c r="BI24">
        <f t="shared" ca="1" si="17"/>
        <v>0.53897206139445375</v>
      </c>
      <c r="BJ24">
        <f t="shared" ca="1" si="17"/>
        <v>0.23780371611887074</v>
      </c>
      <c r="BK24">
        <f t="shared" ca="1" si="17"/>
        <v>0.59818800177131604</v>
      </c>
      <c r="BL24">
        <f t="shared" ca="1" si="17"/>
        <v>0.34322569136648973</v>
      </c>
      <c r="BM24">
        <f t="shared" ca="1" si="12"/>
        <v>2.3261007266300204E-2</v>
      </c>
      <c r="BN24">
        <f t="shared" ca="1" si="12"/>
        <v>0.28286655961796081</v>
      </c>
      <c r="BO24">
        <f t="shared" ca="1" si="12"/>
        <v>0.17234761558982925</v>
      </c>
      <c r="BP24">
        <f t="shared" ca="1" si="12"/>
        <v>0.54526920309227289</v>
      </c>
      <c r="BQ24">
        <f t="shared" ca="1" si="12"/>
        <v>0.20980835902962891</v>
      </c>
      <c r="BR24">
        <f t="shared" ca="1" si="12"/>
        <v>0.25507739010365171</v>
      </c>
      <c r="BS24">
        <f t="shared" ca="1" si="12"/>
        <v>0.57529756347000693</v>
      </c>
      <c r="BT24">
        <f t="shared" ca="1" si="12"/>
        <v>0.10502508046006254</v>
      </c>
      <c r="BU24">
        <f t="shared" ca="1" si="12"/>
        <v>0.80246350476271655</v>
      </c>
      <c r="BV24">
        <f t="shared" ca="1" si="12"/>
        <v>0.44594393841062274</v>
      </c>
      <c r="BW24">
        <f t="shared" ca="1" si="12"/>
        <v>4.0385076596280545E-2</v>
      </c>
      <c r="BX24">
        <f t="shared" ca="1" si="12"/>
        <v>0.69599692672272995</v>
      </c>
      <c r="BY24">
        <f t="shared" ca="1" si="12"/>
        <v>0.66693450178854652</v>
      </c>
      <c r="BZ24">
        <f t="shared" ca="1" si="12"/>
        <v>0.69619183722220312</v>
      </c>
      <c r="CA24">
        <f t="shared" ca="1" si="12"/>
        <v>0.27996077689352605</v>
      </c>
      <c r="CB24">
        <f t="shared" ca="1" si="18"/>
        <v>9.8145363331168634E-2</v>
      </c>
      <c r="CC24">
        <f t="shared" ca="1" si="18"/>
        <v>0.61545798850019096</v>
      </c>
      <c r="CD24">
        <f t="shared" ca="1" si="18"/>
        <v>0.33764180153198353</v>
      </c>
      <c r="CE24">
        <f t="shared" ca="1" si="18"/>
        <v>0.10609555777988</v>
      </c>
      <c r="CF24">
        <f t="shared" ca="1" si="18"/>
        <v>0.70270372909882339</v>
      </c>
      <c r="CG24">
        <f t="shared" ca="1" si="18"/>
        <v>0.38973237465163191</v>
      </c>
      <c r="CH24">
        <f t="shared" ca="1" si="18"/>
        <v>0.99229503692597287</v>
      </c>
      <c r="CI24">
        <f t="shared" ca="1" si="18"/>
        <v>0.37555555425439491</v>
      </c>
      <c r="CJ24">
        <f t="shared" ca="1" si="18"/>
        <v>0.14757458648495958</v>
      </c>
      <c r="CK24">
        <f t="shared" ca="1" si="18"/>
        <v>0.49442146559929856</v>
      </c>
      <c r="CL24">
        <f t="shared" ca="1" si="18"/>
        <v>4.2648032422538007E-2</v>
      </c>
      <c r="CM24">
        <f t="shared" ca="1" si="18"/>
        <v>0.2834360619860653</v>
      </c>
      <c r="CN24">
        <f t="shared" ca="1" si="18"/>
        <v>9.0352786363257498E-2</v>
      </c>
      <c r="CO24">
        <f t="shared" ca="1" si="18"/>
        <v>0.28043234973297926</v>
      </c>
      <c r="CP24">
        <f t="shared" ca="1" si="18"/>
        <v>0.43828343696911831</v>
      </c>
      <c r="CQ24">
        <f t="shared" ca="1" si="18"/>
        <v>0.1463011573143348</v>
      </c>
      <c r="CR24">
        <f t="shared" ca="1" si="19"/>
        <v>0.78410660652741315</v>
      </c>
      <c r="CS24">
        <f t="shared" ca="1" si="19"/>
        <v>0.55843206198144379</v>
      </c>
      <c r="CT24">
        <f t="shared" ca="1" si="19"/>
        <v>0.7788812879309015</v>
      </c>
      <c r="CU24">
        <f t="shared" ca="1" si="19"/>
        <v>0.45408099932474555</v>
      </c>
      <c r="CV24">
        <f t="shared" ca="1" si="19"/>
        <v>0.18106326117682037</v>
      </c>
      <c r="CW24">
        <f t="shared" ca="1" si="19"/>
        <v>0.71957697950785926</v>
      </c>
      <c r="CX24">
        <f t="shared" ca="1" si="19"/>
        <v>0.34486541565397288</v>
      </c>
      <c r="CY24">
        <f t="shared" ca="1" si="19"/>
        <v>0.47509495207499319</v>
      </c>
      <c r="CZ24">
        <f t="shared" ca="1" si="19"/>
        <v>0.42610675299478429</v>
      </c>
      <c r="DA24">
        <f t="shared" ca="1" si="19"/>
        <v>0.13435601557107257</v>
      </c>
      <c r="DB24">
        <f t="shared" ca="1" si="19"/>
        <v>0.32428259576336327</v>
      </c>
      <c r="DC24">
        <f t="shared" ca="1" si="19"/>
        <v>0.10263949779872616</v>
      </c>
      <c r="DD24">
        <f t="shared" ca="1" si="19"/>
        <v>0.64706120863647254</v>
      </c>
      <c r="DE24">
        <f t="shared" ca="1" si="19"/>
        <v>0.56965493677701173</v>
      </c>
      <c r="DF24">
        <f t="shared" ca="1" si="19"/>
        <v>0.48228310741145886</v>
      </c>
      <c r="DG24">
        <f t="shared" ca="1" si="19"/>
        <v>0.68391924574212348</v>
      </c>
      <c r="DH24">
        <f t="shared" ca="1" si="20"/>
        <v>0.73221013929908541</v>
      </c>
      <c r="DI24">
        <f t="shared" ca="1" si="20"/>
        <v>0.3173825398977923</v>
      </c>
      <c r="DJ24">
        <f t="shared" ca="1" si="20"/>
        <v>0.14254603829627355</v>
      </c>
      <c r="DK24">
        <f t="shared" ca="1" si="20"/>
        <v>0.9343054252653723</v>
      </c>
      <c r="DL24">
        <f t="shared" ca="1" si="20"/>
        <v>0.49047371510331439</v>
      </c>
      <c r="DM24">
        <f t="shared" ca="1" si="20"/>
        <v>0.57445039994922453</v>
      </c>
      <c r="DN24">
        <f t="shared" ca="1" si="20"/>
        <v>0.87359318171509714</v>
      </c>
      <c r="DO24">
        <f t="shared" ca="1" si="20"/>
        <v>0.17032976358125596</v>
      </c>
      <c r="DP24">
        <f t="shared" ca="1" si="20"/>
        <v>0.46502793413833488</v>
      </c>
      <c r="DQ24">
        <f t="shared" ca="1" si="20"/>
        <v>0.9588105013042868</v>
      </c>
      <c r="DR24">
        <f t="shared" ca="1" si="20"/>
        <v>0.85785471533291924</v>
      </c>
      <c r="DS24">
        <f t="shared" ca="1" si="20"/>
        <v>0.37680462065001652</v>
      </c>
      <c r="DT24">
        <f t="shared" ca="1" si="20"/>
        <v>0.69432746229856501</v>
      </c>
      <c r="DU24">
        <f t="shared" ca="1" si="20"/>
        <v>0.43654530567182059</v>
      </c>
      <c r="DV24">
        <f t="shared" ca="1" si="20"/>
        <v>4.8819744503975637E-2</v>
      </c>
      <c r="DW24">
        <f t="shared" ca="1" si="20"/>
        <v>0.74084267266436077</v>
      </c>
      <c r="DX24">
        <f t="shared" ca="1" si="13"/>
        <v>0.29244387086266566</v>
      </c>
      <c r="DY24">
        <f t="shared" ca="1" si="13"/>
        <v>0.91461018748899381</v>
      </c>
      <c r="DZ24">
        <f t="shared" ca="1" si="13"/>
        <v>4.1702614935439031E-2</v>
      </c>
      <c r="EA24">
        <f t="shared" ca="1" si="13"/>
        <v>0.72526478579068454</v>
      </c>
      <c r="EB24">
        <f t="shared" ca="1" si="13"/>
        <v>0.71969188218153801</v>
      </c>
      <c r="EC24">
        <f t="shared" ca="1" si="13"/>
        <v>0.13074795321562815</v>
      </c>
      <c r="ED24">
        <f t="shared" ca="1" si="13"/>
        <v>3.6291330459252924E-2</v>
      </c>
      <c r="EE24">
        <f t="shared" ca="1" si="13"/>
        <v>0.33967614011190761</v>
      </c>
      <c r="EF24">
        <f t="shared" ca="1" si="13"/>
        <v>0.40520010043021115</v>
      </c>
      <c r="EG24">
        <f t="shared" ca="1" si="13"/>
        <v>0.71650915200892673</v>
      </c>
      <c r="EH24">
        <f t="shared" ca="1" si="13"/>
        <v>0.64304628157274246</v>
      </c>
      <c r="EI24">
        <f t="shared" ca="1" si="13"/>
        <v>0.83814935041270477</v>
      </c>
      <c r="EJ24">
        <f t="shared" ca="1" si="13"/>
        <v>0.65641086626567935</v>
      </c>
      <c r="EK24">
        <f t="shared" ca="1" si="13"/>
        <v>0.94437426692506143</v>
      </c>
      <c r="EL24">
        <f t="shared" ca="1" si="13"/>
        <v>9.337011177966259E-2</v>
      </c>
      <c r="EM24">
        <f t="shared" ca="1" si="13"/>
        <v>0.15215846290965263</v>
      </c>
      <c r="EN24">
        <f t="shared" ca="1" si="21"/>
        <v>0.36315236089501657</v>
      </c>
      <c r="EO24">
        <f t="shared" ca="1" si="21"/>
        <v>0.91497231493730102</v>
      </c>
      <c r="EP24">
        <f t="shared" ca="1" si="21"/>
        <v>0.16610823991021306</v>
      </c>
      <c r="EQ24">
        <f t="shared" ca="1" si="21"/>
        <v>0.47947395537024107</v>
      </c>
      <c r="ER24">
        <f t="shared" ca="1" si="21"/>
        <v>0.8883672658257219</v>
      </c>
      <c r="ES24">
        <f t="shared" ca="1" si="21"/>
        <v>0.48528708002119525</v>
      </c>
      <c r="ET24">
        <f t="shared" ca="1" si="21"/>
        <v>0.23634983653751995</v>
      </c>
      <c r="EU24">
        <f t="shared" ca="1" si="21"/>
        <v>0.190052618367755</v>
      </c>
      <c r="EV24">
        <f t="shared" ca="1" si="21"/>
        <v>0.33923908038814776</v>
      </c>
      <c r="EW24">
        <f t="shared" ca="1" si="21"/>
        <v>0.34990512204711099</v>
      </c>
      <c r="EX24">
        <f t="shared" ca="1" si="21"/>
        <v>0.22378963958303122</v>
      </c>
      <c r="EY24">
        <f t="shared" ca="1" si="21"/>
        <v>0.90975392329593163</v>
      </c>
      <c r="EZ24">
        <f t="shared" ca="1" si="21"/>
        <v>0.3255540210481106</v>
      </c>
      <c r="FA24">
        <f t="shared" ca="1" si="21"/>
        <v>0.60102277427384654</v>
      </c>
      <c r="FB24">
        <f t="shared" ca="1" si="21"/>
        <v>0.32936750070613308</v>
      </c>
      <c r="FC24">
        <f t="shared" ca="1" si="21"/>
        <v>0.11233903687720348</v>
      </c>
      <c r="FD24">
        <f t="shared" ca="1" si="22"/>
        <v>0.11393659426480029</v>
      </c>
      <c r="FE24">
        <f t="shared" ca="1" si="22"/>
        <v>0.21305088925575133</v>
      </c>
      <c r="FF24">
        <f t="shared" ca="1" si="22"/>
        <v>0.65536014303679435</v>
      </c>
      <c r="FG24">
        <f t="shared" ca="1" si="22"/>
        <v>0.51004745271348106</v>
      </c>
      <c r="FH24">
        <f t="shared" ca="1" si="22"/>
        <v>0.72668879206484238</v>
      </c>
      <c r="FI24">
        <f t="shared" ca="1" si="22"/>
        <v>0.40945247948771102</v>
      </c>
      <c r="FJ24">
        <f t="shared" ca="1" si="22"/>
        <v>0.78051684102055308</v>
      </c>
      <c r="FK24">
        <f t="shared" ca="1" si="22"/>
        <v>0.38293322144105746</v>
      </c>
      <c r="FL24">
        <f t="shared" ca="1" si="22"/>
        <v>0.78825284712125587</v>
      </c>
      <c r="FM24">
        <f t="shared" ca="1" si="22"/>
        <v>0.35368791270929512</v>
      </c>
      <c r="FN24">
        <f t="shared" ca="1" si="22"/>
        <v>0.61171759482521726</v>
      </c>
      <c r="FO24">
        <f t="shared" ca="1" si="22"/>
        <v>0.28012619685100726</v>
      </c>
      <c r="FP24">
        <f t="shared" ca="1" si="22"/>
        <v>0.38090967436766698</v>
      </c>
      <c r="FQ24">
        <f t="shared" ca="1" si="22"/>
        <v>0.74185404813738742</v>
      </c>
      <c r="FR24">
        <f t="shared" ca="1" si="22"/>
        <v>0.91263849642526018</v>
      </c>
      <c r="FS24">
        <f t="shared" ca="1" si="22"/>
        <v>1.0300093972096525E-3</v>
      </c>
      <c r="FT24">
        <f t="shared" ca="1" si="23"/>
        <v>0.48513758426120812</v>
      </c>
      <c r="FU24">
        <f t="shared" ca="1" si="23"/>
        <v>0.16606424974774248</v>
      </c>
      <c r="FV24">
        <f t="shared" ca="1" si="23"/>
        <v>0.39570884188408639</v>
      </c>
      <c r="FW24">
        <f t="shared" ca="1" si="23"/>
        <v>0.9951141628893786</v>
      </c>
      <c r="FX24">
        <f t="shared" ca="1" si="23"/>
        <v>0.55645120662288883</v>
      </c>
      <c r="FY24">
        <f t="shared" ca="1" si="23"/>
        <v>0.61042847755091334</v>
      </c>
      <c r="FZ24">
        <f t="shared" ca="1" si="23"/>
        <v>0.35111902707770104</v>
      </c>
      <c r="GA24">
        <f t="shared" ca="1" si="23"/>
        <v>0.65470763545812949</v>
      </c>
      <c r="GB24">
        <f t="shared" ca="1" si="23"/>
        <v>0.37164593128755252</v>
      </c>
      <c r="GC24">
        <f t="shared" ca="1" si="23"/>
        <v>0.13030215064781736</v>
      </c>
      <c r="GD24">
        <f t="shared" ca="1" si="23"/>
        <v>0.68923620608039993</v>
      </c>
      <c r="GE24">
        <f t="shared" ca="1" si="23"/>
        <v>0.30578235042112767</v>
      </c>
      <c r="GF24">
        <f t="shared" ca="1" si="23"/>
        <v>4.5295072160770888E-2</v>
      </c>
      <c r="GG24">
        <f t="shared" ca="1" si="23"/>
        <v>0.9569997337045415</v>
      </c>
      <c r="GH24">
        <f t="shared" ca="1" si="23"/>
        <v>0.87496399297831584</v>
      </c>
      <c r="GI24">
        <f t="shared" ca="1" si="23"/>
        <v>0.37775249650952558</v>
      </c>
      <c r="GJ24">
        <f t="shared" ca="1" si="14"/>
        <v>0.2114096512132918</v>
      </c>
      <c r="GK24">
        <f t="shared" ca="1" si="14"/>
        <v>5.0086830766502999E-2</v>
      </c>
      <c r="GL24">
        <f t="shared" ca="1" si="14"/>
        <v>8.0100956422042291E-2</v>
      </c>
      <c r="GM24">
        <f t="shared" ca="1" si="14"/>
        <v>0.64672794210480344</v>
      </c>
      <c r="GN24">
        <f t="shared" ca="1" si="14"/>
        <v>8.9976926440658911E-2</v>
      </c>
      <c r="GO24">
        <f t="shared" ca="1" si="14"/>
        <v>0.84664358065679057</v>
      </c>
      <c r="GP24">
        <f t="shared" ca="1" si="14"/>
        <v>0.14777006036086793</v>
      </c>
      <c r="GQ24">
        <f t="shared" ca="1" si="14"/>
        <v>0.88857063546319259</v>
      </c>
      <c r="GR24">
        <f t="shared" ca="1" si="14"/>
        <v>0.21120644208229589</v>
      </c>
      <c r="GS24">
        <f t="shared" ca="1" si="14"/>
        <v>0.26224700407366053</v>
      </c>
      <c r="GT24">
        <f t="shared" ca="1" si="14"/>
        <v>0.67707306806434264</v>
      </c>
      <c r="GU24">
        <f t="shared" ca="1" si="14"/>
        <v>0.25272844643065051</v>
      </c>
      <c r="GV24">
        <f t="shared" ca="1" si="14"/>
        <v>0.80931459114175353</v>
      </c>
      <c r="GW24">
        <f t="shared" ca="1" si="14"/>
        <v>0.88180520695200026</v>
      </c>
      <c r="GX24">
        <f t="shared" ca="1" si="14"/>
        <v>0.32083066129833726</v>
      </c>
      <c r="GY24">
        <f t="shared" ca="1" si="14"/>
        <v>0.5593532358766945</v>
      </c>
      <c r="GZ24">
        <f t="shared" ca="1" si="25"/>
        <v>0.56855602894965496</v>
      </c>
      <c r="HA24">
        <f t="shared" ca="1" si="25"/>
        <v>0.75751415334931194</v>
      </c>
      <c r="HB24">
        <f t="shared" ca="1" si="25"/>
        <v>0.18292243022766763</v>
      </c>
      <c r="HC24">
        <f t="shared" ca="1" si="25"/>
        <v>0.27238864993909484</v>
      </c>
      <c r="HD24">
        <f t="shared" ca="1" si="25"/>
        <v>6.5898648450181896E-2</v>
      </c>
      <c r="HE24">
        <f t="shared" ca="1" si="25"/>
        <v>0.28087261455314128</v>
      </c>
      <c r="HF24">
        <f t="shared" ca="1" si="25"/>
        <v>0.51683865867179224</v>
      </c>
      <c r="HG24">
        <f t="shared" ca="1" si="25"/>
        <v>0.92723248744611952</v>
      </c>
      <c r="HH24">
        <f t="shared" ca="1" si="25"/>
        <v>0.93992663494718975</v>
      </c>
      <c r="HI24">
        <f t="shared" ca="1" si="25"/>
        <v>0.17991505147205689</v>
      </c>
      <c r="HJ24">
        <f t="shared" ca="1" si="25"/>
        <v>0.56700642368077803</v>
      </c>
      <c r="HK24">
        <f t="shared" ca="1" si="25"/>
        <v>0.83604751107821618</v>
      </c>
      <c r="HL24">
        <f t="shared" ca="1" si="25"/>
        <v>0.49044138905917956</v>
      </c>
      <c r="HM24">
        <f t="shared" ca="1" si="25"/>
        <v>0.64021025143993149</v>
      </c>
      <c r="HN24">
        <f t="shared" ca="1" si="25"/>
        <v>0.65748845837636982</v>
      </c>
      <c r="HO24">
        <f t="shared" ca="1" si="25"/>
        <v>0.93529583162096475</v>
      </c>
      <c r="HP24">
        <f t="shared" ca="1" si="24"/>
        <v>0.12581447163249515</v>
      </c>
      <c r="HQ24">
        <f t="shared" ca="1" si="11"/>
        <v>0.60844868331257007</v>
      </c>
      <c r="HR24">
        <f t="shared" ca="1" si="8"/>
        <v>0.71743124726548468</v>
      </c>
      <c r="HS24">
        <f t="shared" ca="1" si="8"/>
        <v>0.81027310441860401</v>
      </c>
      <c r="HT24">
        <f t="shared" ca="1" si="8"/>
        <v>0.86294340861244145</v>
      </c>
      <c r="HU24">
        <f t="shared" ca="1" si="8"/>
        <v>0.31435960405573238</v>
      </c>
      <c r="HV24">
        <f t="shared" ca="1" si="8"/>
        <v>0.71820760325967603</v>
      </c>
      <c r="HW24">
        <f t="shared" ca="1" si="8"/>
        <v>0.85685611440516618</v>
      </c>
      <c r="HX24">
        <f t="shared" ca="1" si="8"/>
        <v>0.16466131239059878</v>
      </c>
      <c r="HY24">
        <f t="shared" ca="1" si="8"/>
        <v>0.80305181081374699</v>
      </c>
      <c r="HZ24">
        <f t="shared" ca="1" si="8"/>
        <v>0.3688581060933156</v>
      </c>
      <c r="IA24">
        <f t="shared" ca="1" si="8"/>
        <v>0.41101616476620961</v>
      </c>
      <c r="IB24">
        <f t="shared" ca="1" si="8"/>
        <v>0.26866262189209955</v>
      </c>
      <c r="IC24">
        <f t="shared" ca="1" si="9"/>
        <v>0.56333516345549361</v>
      </c>
      <c r="ID24">
        <f t="shared" ca="1" si="9"/>
        <v>0.95197227893306735</v>
      </c>
      <c r="IE24">
        <f t="shared" ca="1" si="9"/>
        <v>0.29910084342553211</v>
      </c>
      <c r="IF24">
        <f t="shared" ref="IF24:IP24" ca="1" si="26">RAND()</f>
        <v>0.70189440103704925</v>
      </c>
      <c r="IG24">
        <f t="shared" ca="1" si="26"/>
        <v>6.2104997720505262E-2</v>
      </c>
      <c r="IH24">
        <f t="shared" ca="1" si="26"/>
        <v>0.74498217001115152</v>
      </c>
      <c r="II24">
        <f t="shared" ca="1" si="26"/>
        <v>0.32688900284639011</v>
      </c>
      <c r="IJ24">
        <f t="shared" ca="1" si="26"/>
        <v>7.1973103148857631E-2</v>
      </c>
      <c r="IK24">
        <f t="shared" ca="1" si="26"/>
        <v>0.21450657032967668</v>
      </c>
      <c r="IL24">
        <f t="shared" ca="1" si="26"/>
        <v>0.15267448563571018</v>
      </c>
      <c r="IM24">
        <f t="shared" ca="1" si="26"/>
        <v>0.7194904781677961</v>
      </c>
      <c r="IN24">
        <f t="shared" ca="1" si="26"/>
        <v>0.80334530963812079</v>
      </c>
      <c r="IO24">
        <f t="shared" ca="1" si="26"/>
        <v>0.28723468323995427</v>
      </c>
      <c r="IP24">
        <f t="shared" ca="1" si="26"/>
        <v>0.65509806185634312</v>
      </c>
    </row>
    <row r="25" spans="1:250" hidden="1" x14ac:dyDescent="0.25">
      <c r="A25">
        <f t="shared" ca="1" si="4"/>
        <v>0.57223526147538029</v>
      </c>
      <c r="B25">
        <f t="shared" ca="1" si="4"/>
        <v>0.60039178441337182</v>
      </c>
      <c r="C25">
        <f t="shared" ca="1" si="4"/>
        <v>0.20352582485977488</v>
      </c>
      <c r="D25">
        <f t="shared" ca="1" si="4"/>
        <v>0.87549685612280614</v>
      </c>
      <c r="E25">
        <f t="shared" ca="1" si="4"/>
        <v>0.2282518613950506</v>
      </c>
      <c r="F25">
        <f t="shared" ca="1" si="4"/>
        <v>0.71153150064326443</v>
      </c>
      <c r="G25">
        <f t="shared" ca="1" si="4"/>
        <v>0.48623150277120775</v>
      </c>
      <c r="H25">
        <f t="shared" ca="1" si="4"/>
        <v>0.13112845770292214</v>
      </c>
      <c r="I25">
        <f t="shared" ref="I25:X40" ca="1" si="27">RAND()</f>
        <v>0.13843286838927726</v>
      </c>
      <c r="J25">
        <f t="shared" ca="1" si="27"/>
        <v>0.59425196982526107</v>
      </c>
      <c r="K25">
        <f t="shared" ca="1" si="27"/>
        <v>0.31876158531817811</v>
      </c>
      <c r="L25">
        <f t="shared" ca="1" si="27"/>
        <v>0.84148239519849177</v>
      </c>
      <c r="M25">
        <f t="shared" ca="1" si="27"/>
        <v>0.82322144093145067</v>
      </c>
      <c r="N25">
        <f t="shared" ca="1" si="27"/>
        <v>0.26705559032889647</v>
      </c>
      <c r="O25">
        <f t="shared" ca="1" si="27"/>
        <v>0.73053902266944526</v>
      </c>
      <c r="P25">
        <f t="shared" ca="1" si="27"/>
        <v>0.75682158823457968</v>
      </c>
      <c r="Q25">
        <f t="shared" ca="1" si="27"/>
        <v>0.66748648054886361</v>
      </c>
      <c r="R25">
        <f t="shared" ca="1" si="27"/>
        <v>0.97171392986586302</v>
      </c>
      <c r="S25">
        <f t="shared" ca="1" si="27"/>
        <v>0.18061950916412528</v>
      </c>
      <c r="T25">
        <f t="shared" ca="1" si="27"/>
        <v>0.46153981016234003</v>
      </c>
      <c r="U25">
        <f t="shared" ca="1" si="27"/>
        <v>8.653677182936248E-2</v>
      </c>
      <c r="V25">
        <f t="shared" ca="1" si="27"/>
        <v>0.84541863069177414</v>
      </c>
      <c r="W25">
        <f t="shared" ca="1" si="27"/>
        <v>0.31708640167396407</v>
      </c>
      <c r="X25">
        <f t="shared" ca="1" si="27"/>
        <v>0.48609673488904892</v>
      </c>
      <c r="Y25">
        <f t="shared" ca="1" si="15"/>
        <v>0.73982744159465286</v>
      </c>
      <c r="Z25">
        <f t="shared" ca="1" si="15"/>
        <v>0.81141676167963028</v>
      </c>
      <c r="AA25">
        <f t="shared" ca="1" si="15"/>
        <v>0.53835796380722933</v>
      </c>
      <c r="AB25">
        <f t="shared" ca="1" si="15"/>
        <v>5.5827295584447767E-2</v>
      </c>
      <c r="AC25">
        <f t="shared" ca="1" si="15"/>
        <v>7.222563970637963E-2</v>
      </c>
      <c r="AD25">
        <f t="shared" ca="1" si="15"/>
        <v>0.29317098838765698</v>
      </c>
      <c r="AE25">
        <f t="shared" ca="1" si="15"/>
        <v>0.18719777282823868</v>
      </c>
      <c r="AF25">
        <f t="shared" ca="1" si="15"/>
        <v>0.41622048678857548</v>
      </c>
      <c r="AG25">
        <f t="shared" ca="1" si="16"/>
        <v>0.87937120819782211</v>
      </c>
      <c r="AH25">
        <f t="shared" ca="1" si="16"/>
        <v>0.54764769658740453</v>
      </c>
      <c r="AI25">
        <f t="shared" ca="1" si="16"/>
        <v>0.40924861629568021</v>
      </c>
      <c r="AJ25">
        <f t="shared" ca="1" si="16"/>
        <v>0.38122373368946827</v>
      </c>
      <c r="AK25">
        <f t="shared" ca="1" si="16"/>
        <v>0.38027315355500613</v>
      </c>
      <c r="AL25">
        <f t="shared" ca="1" si="16"/>
        <v>0.70851608345861328</v>
      </c>
      <c r="AM25">
        <f t="shared" ca="1" si="16"/>
        <v>0.32461072991996631</v>
      </c>
      <c r="AN25">
        <f t="shared" ca="1" si="16"/>
        <v>0.55795282287458492</v>
      </c>
      <c r="AO25">
        <f t="shared" ca="1" si="16"/>
        <v>0.3128102218430846</v>
      </c>
      <c r="AP25">
        <f t="shared" ca="1" si="16"/>
        <v>0.16707505285302915</v>
      </c>
      <c r="AQ25">
        <f t="shared" ca="1" si="16"/>
        <v>0.78010125444175693</v>
      </c>
      <c r="AR25">
        <f t="shared" ca="1" si="16"/>
        <v>0.40775347926993766</v>
      </c>
      <c r="AS25">
        <f t="shared" ca="1" si="16"/>
        <v>0.40408072498650982</v>
      </c>
      <c r="AT25">
        <f t="shared" ca="1" si="16"/>
        <v>0.50320995552783143</v>
      </c>
      <c r="AU25">
        <f t="shared" ca="1" si="16"/>
        <v>0.79955080806252654</v>
      </c>
      <c r="AV25">
        <f t="shared" ref="AV25:BK40" ca="1" si="28">RAND()</f>
        <v>3.0585832556077053E-3</v>
      </c>
      <c r="AW25">
        <f t="shared" ca="1" si="28"/>
        <v>0.12874743176961478</v>
      </c>
      <c r="AX25">
        <f t="shared" ca="1" si="28"/>
        <v>0.308179803122547</v>
      </c>
      <c r="AY25">
        <f t="shared" ca="1" si="28"/>
        <v>0.76076060789425282</v>
      </c>
      <c r="AZ25">
        <f t="shared" ca="1" si="28"/>
        <v>0.90481351482470018</v>
      </c>
      <c r="BA25">
        <f t="shared" ca="1" si="28"/>
        <v>0.36114331420634249</v>
      </c>
      <c r="BB25">
        <f t="shared" ca="1" si="28"/>
        <v>0.9467987555103371</v>
      </c>
      <c r="BC25">
        <f t="shared" ca="1" si="28"/>
        <v>0.93994239149315206</v>
      </c>
      <c r="BD25">
        <f t="shared" ca="1" si="28"/>
        <v>0.60838370071885917</v>
      </c>
      <c r="BE25">
        <f t="shared" ca="1" si="28"/>
        <v>0.53596723277525893</v>
      </c>
      <c r="BF25">
        <f t="shared" ca="1" si="28"/>
        <v>0.59613414409453036</v>
      </c>
      <c r="BG25">
        <f t="shared" ca="1" si="28"/>
        <v>0.93091009136708136</v>
      </c>
      <c r="BH25">
        <f t="shared" ca="1" si="28"/>
        <v>0.63331799940048894</v>
      </c>
      <c r="BI25">
        <f t="shared" ca="1" si="28"/>
        <v>9.3081677333904489E-2</v>
      </c>
      <c r="BJ25">
        <f t="shared" ca="1" si="28"/>
        <v>0.67512116301901748</v>
      </c>
      <c r="BK25">
        <f t="shared" ca="1" si="28"/>
        <v>0.46243600270408924</v>
      </c>
      <c r="BL25">
        <f t="shared" ca="1" si="17"/>
        <v>0.60789600684922351</v>
      </c>
      <c r="BM25">
        <f t="shared" ca="1" si="12"/>
        <v>0.35105178942890058</v>
      </c>
      <c r="BN25">
        <f t="shared" ca="1" si="12"/>
        <v>0.57170155273398182</v>
      </c>
      <c r="BO25">
        <f t="shared" ca="1" si="12"/>
        <v>8.8243545412707958E-2</v>
      </c>
      <c r="BP25">
        <f t="shared" ca="1" si="12"/>
        <v>0.20727960570921677</v>
      </c>
      <c r="BQ25">
        <f t="shared" ca="1" si="12"/>
        <v>0.79960271136266337</v>
      </c>
      <c r="BR25">
        <f t="shared" ca="1" si="12"/>
        <v>0.97849391920884754</v>
      </c>
      <c r="BS25">
        <f t="shared" ca="1" si="12"/>
        <v>0.21364033948686589</v>
      </c>
      <c r="BT25">
        <f t="shared" ca="1" si="12"/>
        <v>0.90715567353621474</v>
      </c>
      <c r="BU25">
        <f t="shared" ca="1" si="12"/>
        <v>0.73957875057448885</v>
      </c>
      <c r="BV25">
        <f t="shared" ca="1" si="12"/>
        <v>5.2911967509336133E-2</v>
      </c>
      <c r="BW25">
        <f t="shared" ca="1" si="12"/>
        <v>9.978210732174464E-2</v>
      </c>
      <c r="BX25">
        <f t="shared" ca="1" si="12"/>
        <v>0.28960195895566376</v>
      </c>
      <c r="BY25">
        <f t="shared" ca="1" si="12"/>
        <v>8.8673661970942286E-2</v>
      </c>
      <c r="BZ25">
        <f t="shared" ca="1" si="12"/>
        <v>0.5692706735427544</v>
      </c>
      <c r="CA25">
        <f t="shared" ca="1" si="12"/>
        <v>0.27730777704367993</v>
      </c>
      <c r="CB25">
        <f t="shared" ca="1" si="18"/>
        <v>0.9836178533729617</v>
      </c>
      <c r="CC25">
        <f t="shared" ca="1" si="18"/>
        <v>0.42518388825688214</v>
      </c>
      <c r="CD25">
        <f t="shared" ca="1" si="18"/>
        <v>0.44698625571528616</v>
      </c>
      <c r="CE25">
        <f t="shared" ca="1" si="18"/>
        <v>0.58040507646036221</v>
      </c>
      <c r="CF25">
        <f t="shared" ca="1" si="18"/>
        <v>0.46102699841746586</v>
      </c>
      <c r="CG25">
        <f t="shared" ca="1" si="18"/>
        <v>0.42007794308794943</v>
      </c>
      <c r="CH25">
        <f t="shared" ca="1" si="18"/>
        <v>2.8658108173685415E-2</v>
      </c>
      <c r="CI25">
        <f t="shared" ca="1" si="18"/>
        <v>0.96349480141954891</v>
      </c>
      <c r="CJ25">
        <f t="shared" ca="1" si="18"/>
        <v>0.79433900386161593</v>
      </c>
      <c r="CK25">
        <f t="shared" ca="1" si="18"/>
        <v>0.58272862304868467</v>
      </c>
      <c r="CL25">
        <f t="shared" ca="1" si="18"/>
        <v>0.85585884836359649</v>
      </c>
      <c r="CM25">
        <f t="shared" ca="1" si="18"/>
        <v>0.30873199750952296</v>
      </c>
      <c r="CN25">
        <f t="shared" ca="1" si="18"/>
        <v>0.27593253644281657</v>
      </c>
      <c r="CO25">
        <f t="shared" ca="1" si="18"/>
        <v>0.24419630572679252</v>
      </c>
      <c r="CP25">
        <f t="shared" ca="1" si="18"/>
        <v>0.65804703375992513</v>
      </c>
      <c r="CQ25">
        <f t="shared" ref="CQ25:DF40" ca="1" si="29">RAND()</f>
        <v>0.11802492429744205</v>
      </c>
      <c r="CR25">
        <f t="shared" ca="1" si="29"/>
        <v>0.14113123319199827</v>
      </c>
      <c r="CS25">
        <f t="shared" ca="1" si="29"/>
        <v>0.79962225106446383</v>
      </c>
      <c r="CT25">
        <f t="shared" ca="1" si="29"/>
        <v>7.4907389211415154E-2</v>
      </c>
      <c r="CU25">
        <f t="shared" ca="1" si="29"/>
        <v>0.85890460041825023</v>
      </c>
      <c r="CV25">
        <f t="shared" ca="1" si="29"/>
        <v>0.35284222607914695</v>
      </c>
      <c r="CW25">
        <f t="shared" ca="1" si="29"/>
        <v>0.47005493564251555</v>
      </c>
      <c r="CX25">
        <f t="shared" ca="1" si="29"/>
        <v>0.47873222235857615</v>
      </c>
      <c r="CY25">
        <f t="shared" ca="1" si="29"/>
        <v>0.79632564464074773</v>
      </c>
      <c r="CZ25">
        <f t="shared" ca="1" si="29"/>
        <v>0.6182695459149995</v>
      </c>
      <c r="DA25">
        <f t="shared" ca="1" si="29"/>
        <v>0.36937434574680594</v>
      </c>
      <c r="DB25">
        <f t="shared" ca="1" si="29"/>
        <v>0.15556627764956465</v>
      </c>
      <c r="DC25">
        <f t="shared" ca="1" si="29"/>
        <v>0.91723261660236333</v>
      </c>
      <c r="DD25">
        <f t="shared" ca="1" si="29"/>
        <v>0.2650854882864192</v>
      </c>
      <c r="DE25">
        <f t="shared" ca="1" si="29"/>
        <v>0.41121468333211597</v>
      </c>
      <c r="DF25">
        <f t="shared" ca="1" si="29"/>
        <v>0.58423119643251542</v>
      </c>
      <c r="DG25">
        <f t="shared" ca="1" si="19"/>
        <v>0.959888729851613</v>
      </c>
      <c r="DH25">
        <f t="shared" ca="1" si="20"/>
        <v>0.27940083156005624</v>
      </c>
      <c r="DI25">
        <f t="shared" ca="1" si="20"/>
        <v>0.18320243140694081</v>
      </c>
      <c r="DJ25">
        <f t="shared" ca="1" si="20"/>
        <v>3.9850994921242444E-2</v>
      </c>
      <c r="DK25">
        <f t="shared" ca="1" si="20"/>
        <v>4.0624688534369624E-2</v>
      </c>
      <c r="DL25">
        <f t="shared" ca="1" si="20"/>
        <v>0.19347440534861238</v>
      </c>
      <c r="DM25">
        <f t="shared" ca="1" si="20"/>
        <v>1.9819091669071365E-2</v>
      </c>
      <c r="DN25">
        <f t="shared" ca="1" si="20"/>
        <v>0.96579404924548939</v>
      </c>
      <c r="DO25">
        <f t="shared" ca="1" si="20"/>
        <v>0.89503303202131679</v>
      </c>
      <c r="DP25">
        <f t="shared" ca="1" si="20"/>
        <v>0.6842402949060955</v>
      </c>
      <c r="DQ25">
        <f t="shared" ca="1" si="20"/>
        <v>0.72426246552604812</v>
      </c>
      <c r="DR25">
        <f t="shared" ca="1" si="20"/>
        <v>0.52754888789847632</v>
      </c>
      <c r="DS25">
        <f t="shared" ca="1" si="20"/>
        <v>0.39396536260864501</v>
      </c>
      <c r="DT25">
        <f t="shared" ca="1" si="20"/>
        <v>0.83383356410591025</v>
      </c>
      <c r="DU25">
        <f t="shared" ca="1" si="20"/>
        <v>0.86116564944365848</v>
      </c>
      <c r="DV25">
        <f t="shared" ca="1" si="20"/>
        <v>0.7141560009341934</v>
      </c>
      <c r="DW25">
        <f t="shared" ref="DW25:EL42" ca="1" si="30">RAND()</f>
        <v>0.33273921835959785</v>
      </c>
      <c r="DX25">
        <f t="shared" ca="1" si="30"/>
        <v>0.62430520711316706</v>
      </c>
      <c r="DY25">
        <f t="shared" ca="1" si="30"/>
        <v>0.54685598295128368</v>
      </c>
      <c r="DZ25">
        <f t="shared" ca="1" si="13"/>
        <v>0.63514992665771985</v>
      </c>
      <c r="EA25">
        <f t="shared" ca="1" si="13"/>
        <v>0.38876762832229672</v>
      </c>
      <c r="EB25">
        <f t="shared" ca="1" si="13"/>
        <v>0.38307011219661313</v>
      </c>
      <c r="EC25">
        <f t="shared" ca="1" si="13"/>
        <v>0.74816095730699883</v>
      </c>
      <c r="ED25">
        <f t="shared" ca="1" si="13"/>
        <v>0.56879744207204608</v>
      </c>
      <c r="EE25">
        <f t="shared" ca="1" si="13"/>
        <v>0.98705700311931144</v>
      </c>
      <c r="EF25">
        <f t="shared" ca="1" si="13"/>
        <v>0.36074802651878335</v>
      </c>
      <c r="EG25">
        <f t="shared" ca="1" si="13"/>
        <v>0.70967053670763769</v>
      </c>
      <c r="EH25">
        <f t="shared" ca="1" si="13"/>
        <v>0.19127787047545863</v>
      </c>
      <c r="EI25">
        <f t="shared" ca="1" si="13"/>
        <v>0.44640877913665145</v>
      </c>
      <c r="EJ25">
        <f t="shared" ca="1" si="13"/>
        <v>0.95477199029535542</v>
      </c>
      <c r="EK25">
        <f t="shared" ca="1" si="13"/>
        <v>8.1137097642883238E-2</v>
      </c>
      <c r="EL25">
        <f t="shared" ca="1" si="13"/>
        <v>0.92364697063737344</v>
      </c>
      <c r="EM25">
        <f t="shared" ref="EM25:FB40" ca="1" si="31">RAND()</f>
        <v>0.52666144644833579</v>
      </c>
      <c r="EN25">
        <f t="shared" ca="1" si="31"/>
        <v>0.52483337667497032</v>
      </c>
      <c r="EO25">
        <f t="shared" ca="1" si="31"/>
        <v>0.8278659806698927</v>
      </c>
      <c r="EP25">
        <f t="shared" ca="1" si="31"/>
        <v>0.46855144957206551</v>
      </c>
      <c r="EQ25">
        <f t="shared" ca="1" si="31"/>
        <v>0.9472999265926626</v>
      </c>
      <c r="ER25">
        <f t="shared" ca="1" si="31"/>
        <v>0.19958840760569418</v>
      </c>
      <c r="ES25">
        <f t="shared" ca="1" si="31"/>
        <v>0.90453917566222419</v>
      </c>
      <c r="ET25">
        <f t="shared" ca="1" si="31"/>
        <v>6.3407907763302518E-2</v>
      </c>
      <c r="EU25">
        <f t="shared" ca="1" si="31"/>
        <v>0.84314255743657318</v>
      </c>
      <c r="EV25">
        <f t="shared" ca="1" si="31"/>
        <v>0.43711282641091032</v>
      </c>
      <c r="EW25">
        <f t="shared" ca="1" si="31"/>
        <v>0.78873665936949844</v>
      </c>
      <c r="EX25">
        <f t="shared" ca="1" si="31"/>
        <v>0.73233160278653842</v>
      </c>
      <c r="EY25">
        <f t="shared" ca="1" si="31"/>
        <v>8.6508435856799237E-2</v>
      </c>
      <c r="EZ25">
        <f t="shared" ca="1" si="31"/>
        <v>0.88560289121945335</v>
      </c>
      <c r="FA25">
        <f t="shared" ca="1" si="31"/>
        <v>0.37570047657634975</v>
      </c>
      <c r="FB25">
        <f t="shared" ca="1" si="31"/>
        <v>0.93806689346889727</v>
      </c>
      <c r="FC25">
        <f t="shared" ca="1" si="21"/>
        <v>0.85440854625884854</v>
      </c>
      <c r="FD25">
        <f t="shared" ca="1" si="22"/>
        <v>8.1486625771138077E-2</v>
      </c>
      <c r="FE25">
        <f t="shared" ca="1" si="22"/>
        <v>0.93951937943934627</v>
      </c>
      <c r="FF25">
        <f t="shared" ca="1" si="22"/>
        <v>0.98655628003637774</v>
      </c>
      <c r="FG25">
        <f t="shared" ca="1" si="22"/>
        <v>0.639419456948637</v>
      </c>
      <c r="FH25">
        <f t="shared" ca="1" si="22"/>
        <v>0.19596691201902416</v>
      </c>
      <c r="FI25">
        <f t="shared" ca="1" si="22"/>
        <v>0.89754720756604267</v>
      </c>
      <c r="FJ25">
        <f t="shared" ca="1" si="22"/>
        <v>0.648902806062715</v>
      </c>
      <c r="FK25">
        <f t="shared" ca="1" si="22"/>
        <v>0.38405420876232144</v>
      </c>
      <c r="FL25">
        <f t="shared" ca="1" si="22"/>
        <v>0.14049843685730756</v>
      </c>
      <c r="FM25">
        <f t="shared" ca="1" si="22"/>
        <v>0.68252596148840927</v>
      </c>
      <c r="FN25">
        <f t="shared" ca="1" si="22"/>
        <v>0.81883852012261005</v>
      </c>
      <c r="FO25">
        <f t="shared" ca="1" si="22"/>
        <v>0.23274564539855425</v>
      </c>
      <c r="FP25">
        <f t="shared" ca="1" si="22"/>
        <v>0.27981711539042442</v>
      </c>
      <c r="FQ25">
        <f t="shared" ca="1" si="22"/>
        <v>0.92849644874654547</v>
      </c>
      <c r="FR25">
        <f t="shared" ca="1" si="22"/>
        <v>0.33973817352208824</v>
      </c>
      <c r="FS25">
        <f t="shared" ref="FS25:GH41" ca="1" si="32">RAND()</f>
        <v>0.50629652437120598</v>
      </c>
      <c r="FT25">
        <f t="shared" ca="1" si="32"/>
        <v>4.224439221240639E-2</v>
      </c>
      <c r="FU25">
        <f t="shared" ca="1" si="32"/>
        <v>0.43912975469324134</v>
      </c>
      <c r="FV25">
        <f t="shared" ca="1" si="32"/>
        <v>0.46477819096995743</v>
      </c>
      <c r="FW25">
        <f t="shared" ca="1" si="32"/>
        <v>0.62795981285228175</v>
      </c>
      <c r="FX25">
        <f t="shared" ca="1" si="32"/>
        <v>0.13525585947406449</v>
      </c>
      <c r="FY25">
        <f t="shared" ca="1" si="32"/>
        <v>3.6289728600435334E-2</v>
      </c>
      <c r="FZ25">
        <f t="shared" ca="1" si="32"/>
        <v>0.63675509547770714</v>
      </c>
      <c r="GA25">
        <f t="shared" ca="1" si="32"/>
        <v>0.40816051989053315</v>
      </c>
      <c r="GB25">
        <f t="shared" ca="1" si="32"/>
        <v>0.70393859562581984</v>
      </c>
      <c r="GC25">
        <f t="shared" ca="1" si="32"/>
        <v>0.57563810734084897</v>
      </c>
      <c r="GD25">
        <f t="shared" ca="1" si="32"/>
        <v>0.66934660148801917</v>
      </c>
      <c r="GE25">
        <f t="shared" ca="1" si="32"/>
        <v>0.64197568066621169</v>
      </c>
      <c r="GF25">
        <f t="shared" ca="1" si="32"/>
        <v>0.7661128995623635</v>
      </c>
      <c r="GG25">
        <f t="shared" ca="1" si="32"/>
        <v>0.28298700461190052</v>
      </c>
      <c r="GH25">
        <f t="shared" ca="1" si="32"/>
        <v>0.75862102356108563</v>
      </c>
      <c r="GI25">
        <f t="shared" ca="1" si="23"/>
        <v>0.40450942472747409</v>
      </c>
      <c r="GJ25">
        <f t="shared" ca="1" si="14"/>
        <v>0.96949364002693439</v>
      </c>
      <c r="GK25">
        <f t="shared" ca="1" si="14"/>
        <v>0.28479390438256735</v>
      </c>
      <c r="GL25">
        <f t="shared" ca="1" si="14"/>
        <v>0.67871433840531559</v>
      </c>
      <c r="GM25">
        <f t="shared" ca="1" si="14"/>
        <v>0.53596348514914327</v>
      </c>
      <c r="GN25">
        <f t="shared" ca="1" si="14"/>
        <v>0.88369419624871848</v>
      </c>
      <c r="GO25">
        <f t="shared" ca="1" si="14"/>
        <v>6.4265224157936673E-3</v>
      </c>
      <c r="GP25">
        <f t="shared" ca="1" si="14"/>
        <v>0.42360125019182693</v>
      </c>
      <c r="GQ25">
        <f t="shared" ca="1" si="14"/>
        <v>0.34862442743998512</v>
      </c>
      <c r="GR25">
        <f t="shared" ca="1" si="14"/>
        <v>0.45669554731764528</v>
      </c>
      <c r="GS25">
        <f t="shared" ca="1" si="14"/>
        <v>0.7367535954349903</v>
      </c>
      <c r="GT25">
        <f t="shared" ca="1" si="14"/>
        <v>0.72240158474949101</v>
      </c>
      <c r="GU25">
        <f t="shared" ca="1" si="14"/>
        <v>0.20458236211770142</v>
      </c>
      <c r="GV25">
        <f t="shared" ca="1" si="14"/>
        <v>0.84323777505049402</v>
      </c>
      <c r="GW25">
        <f t="shared" ca="1" si="14"/>
        <v>0.51824448835108683</v>
      </c>
      <c r="GX25">
        <f t="shared" ca="1" si="14"/>
        <v>0.71791206141193342</v>
      </c>
      <c r="GY25">
        <f t="shared" ca="1" si="14"/>
        <v>0.58864533535688313</v>
      </c>
      <c r="GZ25">
        <f t="shared" ca="1" si="25"/>
        <v>0.81343602522690062</v>
      </c>
      <c r="HA25">
        <f t="shared" ca="1" si="25"/>
        <v>0.90088403405569872</v>
      </c>
      <c r="HB25">
        <f t="shared" ca="1" si="25"/>
        <v>0.77373213404383645</v>
      </c>
      <c r="HC25">
        <f t="shared" ca="1" si="25"/>
        <v>0.92609424362331938</v>
      </c>
      <c r="HD25">
        <f t="shared" ca="1" si="25"/>
        <v>0.49533918910217323</v>
      </c>
      <c r="HE25">
        <f t="shared" ca="1" si="25"/>
        <v>0.36854946484813922</v>
      </c>
      <c r="HF25">
        <f t="shared" ca="1" si="25"/>
        <v>0.53941126341392742</v>
      </c>
      <c r="HG25">
        <f t="shared" ca="1" si="25"/>
        <v>0.97371801244331557</v>
      </c>
      <c r="HH25">
        <f t="shared" ca="1" si="25"/>
        <v>0.31770233547650051</v>
      </c>
      <c r="HI25">
        <f t="shared" ca="1" si="25"/>
        <v>0.11385642657763684</v>
      </c>
      <c r="HJ25">
        <f t="shared" ca="1" si="25"/>
        <v>4.8208634138754425E-3</v>
      </c>
      <c r="HK25">
        <f t="shared" ca="1" si="25"/>
        <v>0.52909043441207404</v>
      </c>
      <c r="HL25">
        <f t="shared" ca="1" si="25"/>
        <v>0.42836715239442336</v>
      </c>
      <c r="HM25">
        <f t="shared" ca="1" si="25"/>
        <v>0.59754448381071001</v>
      </c>
      <c r="HN25">
        <f t="shared" ca="1" si="25"/>
        <v>0.76974920664853363</v>
      </c>
      <c r="HO25">
        <f t="shared" ca="1" si="25"/>
        <v>0.95081441708174552</v>
      </c>
      <c r="HP25">
        <f t="shared" ca="1" si="24"/>
        <v>8.3453730096777146E-2</v>
      </c>
      <c r="HQ25">
        <f t="shared" ca="1" si="11"/>
        <v>0.39095841017402255</v>
      </c>
      <c r="HR25">
        <f t="shared" ca="1" si="8"/>
        <v>0.409031223677772</v>
      </c>
      <c r="HS25">
        <f t="shared" ca="1" si="8"/>
        <v>0.78609489731723703</v>
      </c>
      <c r="HT25">
        <f t="shared" ca="1" si="8"/>
        <v>0.23663680203004356</v>
      </c>
      <c r="HU25">
        <f t="shared" ca="1" si="8"/>
        <v>0.79199813207008063</v>
      </c>
      <c r="HV25">
        <f t="shared" ca="1" si="8"/>
        <v>0.1648795272858834</v>
      </c>
      <c r="HW25">
        <f t="shared" ca="1" si="8"/>
        <v>0.66515093275272519</v>
      </c>
      <c r="HX25">
        <f t="shared" ca="1" si="8"/>
        <v>0.15569898486632516</v>
      </c>
      <c r="HY25">
        <f t="shared" ca="1" si="8"/>
        <v>0.52924760909657653</v>
      </c>
      <c r="HZ25">
        <f t="shared" ca="1" si="8"/>
        <v>0.35781892126414139</v>
      </c>
      <c r="IA25">
        <f t="shared" ca="1" si="8"/>
        <v>0.71019181654502495</v>
      </c>
      <c r="IB25">
        <f t="shared" ca="1" si="8"/>
        <v>0.62650381082895945</v>
      </c>
      <c r="IC25">
        <f t="shared" ref="IC25:IP57" ca="1" si="33">RAND()</f>
        <v>0.24299994383099632</v>
      </c>
      <c r="ID25">
        <f t="shared" ca="1" si="33"/>
        <v>0.29669147228221904</v>
      </c>
      <c r="IE25">
        <f t="shared" ca="1" si="33"/>
        <v>0.15142363072247866</v>
      </c>
      <c r="IF25">
        <f t="shared" ca="1" si="33"/>
        <v>0.52244658916679143</v>
      </c>
      <c r="IG25">
        <f t="shared" ca="1" si="33"/>
        <v>0.85288881246508308</v>
      </c>
      <c r="IH25">
        <f t="shared" ca="1" si="33"/>
        <v>0.56093555294206254</v>
      </c>
      <c r="II25">
        <f t="shared" ca="1" si="33"/>
        <v>0.39680289129441848</v>
      </c>
      <c r="IJ25">
        <f t="shared" ca="1" si="33"/>
        <v>5.5430707510036203E-2</v>
      </c>
      <c r="IK25">
        <f t="shared" ca="1" si="33"/>
        <v>0.70378163640790858</v>
      </c>
      <c r="IL25">
        <f t="shared" ca="1" si="33"/>
        <v>0.9608212336102675</v>
      </c>
      <c r="IM25">
        <f t="shared" ca="1" si="33"/>
        <v>0.16091699881567223</v>
      </c>
      <c r="IN25">
        <f t="shared" ca="1" si="33"/>
        <v>0.53813463782618265</v>
      </c>
      <c r="IO25">
        <f t="shared" ca="1" si="33"/>
        <v>0.24860095501701918</v>
      </c>
      <c r="IP25">
        <f t="shared" ca="1" si="33"/>
        <v>0.3458775107915224</v>
      </c>
    </row>
    <row r="26" spans="1:250" hidden="1" x14ac:dyDescent="0.25">
      <c r="A26">
        <f t="shared" ref="A26:P41" ca="1" si="34">RAND()</f>
        <v>0.10363639855640983</v>
      </c>
      <c r="B26">
        <f t="shared" ca="1" si="34"/>
        <v>0.36755223419747896</v>
      </c>
      <c r="C26">
        <f t="shared" ca="1" si="34"/>
        <v>0.88315120031334482</v>
      </c>
      <c r="D26">
        <f t="shared" ca="1" si="34"/>
        <v>0.24581251781099955</v>
      </c>
      <c r="E26">
        <f t="shared" ca="1" si="34"/>
        <v>0.34465402672060164</v>
      </c>
      <c r="F26">
        <f t="shared" ca="1" si="34"/>
        <v>0.16944478592118073</v>
      </c>
      <c r="G26">
        <f t="shared" ca="1" si="34"/>
        <v>0.78162478293509063</v>
      </c>
      <c r="H26">
        <f t="shared" ca="1" si="34"/>
        <v>0.68419659901886032</v>
      </c>
      <c r="I26">
        <f t="shared" ca="1" si="34"/>
        <v>0.99929801198845103</v>
      </c>
      <c r="J26">
        <f t="shared" ca="1" si="34"/>
        <v>0.84689388145097533</v>
      </c>
      <c r="K26">
        <f t="shared" ca="1" si="34"/>
        <v>0.49061036610437181</v>
      </c>
      <c r="L26">
        <f t="shared" ca="1" si="34"/>
        <v>0.86476901166697928</v>
      </c>
      <c r="M26">
        <f t="shared" ca="1" si="34"/>
        <v>0.96714049859464313</v>
      </c>
      <c r="N26">
        <f t="shared" ca="1" si="34"/>
        <v>0.63997640432823499</v>
      </c>
      <c r="O26">
        <f t="shared" ca="1" si="34"/>
        <v>0.57214757783090364</v>
      </c>
      <c r="P26">
        <f t="shared" ca="1" si="34"/>
        <v>0.76481654252259612</v>
      </c>
      <c r="Q26">
        <f t="shared" ca="1" si="27"/>
        <v>0.11558860792948422</v>
      </c>
      <c r="R26">
        <f t="shared" ca="1" si="27"/>
        <v>0.52912015344430852</v>
      </c>
      <c r="S26">
        <f t="shared" ca="1" si="27"/>
        <v>0.16046376716006916</v>
      </c>
      <c r="T26">
        <f t="shared" ca="1" si="27"/>
        <v>0.45036660379460858</v>
      </c>
      <c r="U26">
        <f t="shared" ca="1" si="27"/>
        <v>0.60685269084363969</v>
      </c>
      <c r="V26">
        <f t="shared" ca="1" si="27"/>
        <v>0.52827354102598123</v>
      </c>
      <c r="W26">
        <f t="shared" ca="1" si="27"/>
        <v>0.85017420172913483</v>
      </c>
      <c r="X26">
        <f t="shared" ca="1" si="27"/>
        <v>0.3314485678208805</v>
      </c>
      <c r="Y26">
        <f t="shared" ca="1" si="15"/>
        <v>0.91221459829606943</v>
      </c>
      <c r="Z26">
        <f t="shared" ca="1" si="15"/>
        <v>0.64905487345707724</v>
      </c>
      <c r="AA26">
        <f t="shared" ca="1" si="15"/>
        <v>0.34405897913338879</v>
      </c>
      <c r="AB26">
        <f t="shared" ca="1" si="15"/>
        <v>0.55717473014693264</v>
      </c>
      <c r="AC26">
        <f t="shared" ca="1" si="15"/>
        <v>0.91507678613539611</v>
      </c>
      <c r="AD26">
        <f t="shared" ca="1" si="15"/>
        <v>0.44317740650483095</v>
      </c>
      <c r="AE26">
        <f t="shared" ca="1" si="15"/>
        <v>4.9085743597256926E-3</v>
      </c>
      <c r="AF26">
        <f t="shared" ref="AF26:AU43" ca="1" si="35">RAND()</f>
        <v>0.77597249572314519</v>
      </c>
      <c r="AG26">
        <f t="shared" ca="1" si="35"/>
        <v>0.60115484805921271</v>
      </c>
      <c r="AH26">
        <f t="shared" ca="1" si="35"/>
        <v>0.33976506305057685</v>
      </c>
      <c r="AI26">
        <f t="shared" ca="1" si="35"/>
        <v>6.6211738944653376E-2</v>
      </c>
      <c r="AJ26">
        <f t="shared" ca="1" si="35"/>
        <v>0.55147323398607551</v>
      </c>
      <c r="AK26">
        <f t="shared" ca="1" si="35"/>
        <v>0.43232800682258765</v>
      </c>
      <c r="AL26">
        <f t="shared" ca="1" si="35"/>
        <v>0.5983340871402828</v>
      </c>
      <c r="AM26">
        <f t="shared" ca="1" si="35"/>
        <v>0.97240010196661397</v>
      </c>
      <c r="AN26">
        <f t="shared" ca="1" si="35"/>
        <v>0.35341634446780401</v>
      </c>
      <c r="AO26">
        <f t="shared" ca="1" si="35"/>
        <v>0.73767160607163917</v>
      </c>
      <c r="AP26">
        <f t="shared" ca="1" si="35"/>
        <v>0.49709513260270177</v>
      </c>
      <c r="AQ26">
        <f t="shared" ca="1" si="35"/>
        <v>0.79473683698720088</v>
      </c>
      <c r="AR26">
        <f t="shared" ca="1" si="35"/>
        <v>0.8845565212353913</v>
      </c>
      <c r="AS26">
        <f t="shared" ca="1" si="35"/>
        <v>0.43026210808985887</v>
      </c>
      <c r="AT26">
        <f t="shared" ca="1" si="35"/>
        <v>0.84366539011315955</v>
      </c>
      <c r="AU26">
        <f t="shared" ca="1" si="35"/>
        <v>0.43586430896141093</v>
      </c>
      <c r="AV26">
        <f t="shared" ca="1" si="28"/>
        <v>1.3051860769459966E-2</v>
      </c>
      <c r="AW26">
        <f t="shared" ca="1" si="28"/>
        <v>0.35473749691385459</v>
      </c>
      <c r="AX26">
        <f t="shared" ca="1" si="28"/>
        <v>7.2031926587260431E-2</v>
      </c>
      <c r="AY26">
        <f t="shared" ca="1" si="28"/>
        <v>0.91255044181968548</v>
      </c>
      <c r="AZ26">
        <f t="shared" ca="1" si="28"/>
        <v>0.84832244720526329</v>
      </c>
      <c r="BA26">
        <f t="shared" ca="1" si="28"/>
        <v>9.9978479884521576E-5</v>
      </c>
      <c r="BB26">
        <f t="shared" ca="1" si="28"/>
        <v>0.53764038937915792</v>
      </c>
      <c r="BC26">
        <f t="shared" ca="1" si="28"/>
        <v>0.76864081764129855</v>
      </c>
      <c r="BD26">
        <f t="shared" ca="1" si="28"/>
        <v>0.65503743476083165</v>
      </c>
      <c r="BE26">
        <f t="shared" ca="1" si="28"/>
        <v>0.21269489099693917</v>
      </c>
      <c r="BF26">
        <f t="shared" ca="1" si="28"/>
        <v>0.59497311349358062</v>
      </c>
      <c r="BG26">
        <f t="shared" ca="1" si="28"/>
        <v>0.31011381159329765</v>
      </c>
      <c r="BH26">
        <f t="shared" ca="1" si="28"/>
        <v>0.50683821875359736</v>
      </c>
      <c r="BI26">
        <f t="shared" ca="1" si="28"/>
        <v>0.73810089424014413</v>
      </c>
      <c r="BJ26">
        <f t="shared" ca="1" si="28"/>
        <v>0.99674245078221657</v>
      </c>
      <c r="BK26">
        <f t="shared" ca="1" si="28"/>
        <v>0.82689066054352711</v>
      </c>
      <c r="BL26">
        <f t="shared" ca="1" si="17"/>
        <v>0.9589536269526201</v>
      </c>
      <c r="BM26">
        <f t="shared" ca="1" si="12"/>
        <v>0.96809805486010192</v>
      </c>
      <c r="BN26">
        <f t="shared" ca="1" si="12"/>
        <v>0.32593579678237061</v>
      </c>
      <c r="BO26">
        <f t="shared" ca="1" si="12"/>
        <v>0.54400426891105558</v>
      </c>
      <c r="BP26">
        <f t="shared" ca="1" si="12"/>
        <v>0.36928648776446171</v>
      </c>
      <c r="BQ26">
        <f t="shared" ca="1" si="12"/>
        <v>0.43067402257010501</v>
      </c>
      <c r="BR26">
        <f t="shared" ca="1" si="12"/>
        <v>0.8440346118415688</v>
      </c>
      <c r="BS26">
        <f t="shared" ca="1" si="12"/>
        <v>0.7994965122403157</v>
      </c>
      <c r="BT26">
        <f t="shared" ca="1" si="12"/>
        <v>0.86361412419016637</v>
      </c>
      <c r="BU26">
        <f t="shared" ca="1" si="12"/>
        <v>0.41035850908854721</v>
      </c>
      <c r="BV26">
        <f t="shared" ca="1" si="12"/>
        <v>0.92092160237963749</v>
      </c>
      <c r="BW26">
        <f t="shared" ca="1" si="12"/>
        <v>0.47781567223093102</v>
      </c>
      <c r="BX26">
        <f t="shared" ca="1" si="12"/>
        <v>0.88096665491633086</v>
      </c>
      <c r="BY26">
        <f t="shared" ca="1" si="12"/>
        <v>8.2249918930603294E-2</v>
      </c>
      <c r="BZ26">
        <f t="shared" ref="BZ26:CO46" ca="1" si="36">RAND()</f>
        <v>0.90499890415745166</v>
      </c>
      <c r="CA26">
        <f t="shared" ca="1" si="36"/>
        <v>0.98751777645151262</v>
      </c>
      <c r="CB26">
        <f t="shared" ca="1" si="36"/>
        <v>0.16196383690122473</v>
      </c>
      <c r="CC26">
        <f t="shared" ca="1" si="36"/>
        <v>6.0561447286215042E-2</v>
      </c>
      <c r="CD26">
        <f t="shared" ca="1" si="36"/>
        <v>0.45822796806670629</v>
      </c>
      <c r="CE26">
        <f t="shared" ca="1" si="36"/>
        <v>0.48324563638409912</v>
      </c>
      <c r="CF26">
        <f t="shared" ca="1" si="36"/>
        <v>0.83738767017875326</v>
      </c>
      <c r="CG26">
        <f t="shared" ca="1" si="36"/>
        <v>0.63187173355557491</v>
      </c>
      <c r="CH26">
        <f t="shared" ca="1" si="36"/>
        <v>0.36650442711511055</v>
      </c>
      <c r="CI26">
        <f t="shared" ca="1" si="36"/>
        <v>0.33467926201441411</v>
      </c>
      <c r="CJ26">
        <f t="shared" ca="1" si="36"/>
        <v>0.84446383375547218</v>
      </c>
      <c r="CK26">
        <f t="shared" ca="1" si="36"/>
        <v>0.98189873918994575</v>
      </c>
      <c r="CL26">
        <f t="shared" ca="1" si="36"/>
        <v>0.44524405240069642</v>
      </c>
      <c r="CM26">
        <f t="shared" ca="1" si="36"/>
        <v>0.47786631272649005</v>
      </c>
      <c r="CN26">
        <f t="shared" ca="1" si="36"/>
        <v>0.60380763803964643</v>
      </c>
      <c r="CO26">
        <f t="shared" ca="1" si="36"/>
        <v>0.65587848834808071</v>
      </c>
      <c r="CP26">
        <f t="shared" ref="CP26:DE41" ca="1" si="37">RAND()</f>
        <v>0.32928759312603972</v>
      </c>
      <c r="CQ26">
        <f t="shared" ca="1" si="37"/>
        <v>0.31524646159147152</v>
      </c>
      <c r="CR26">
        <f t="shared" ca="1" si="37"/>
        <v>5.8807131962370418E-2</v>
      </c>
      <c r="CS26">
        <f t="shared" ca="1" si="37"/>
        <v>0.963616268387532</v>
      </c>
      <c r="CT26">
        <f t="shared" ca="1" si="37"/>
        <v>0.91576354167627194</v>
      </c>
      <c r="CU26">
        <f t="shared" ca="1" si="37"/>
        <v>0.92860360041475909</v>
      </c>
      <c r="CV26">
        <f t="shared" ca="1" si="37"/>
        <v>0.93205460012598718</v>
      </c>
      <c r="CW26">
        <f t="shared" ca="1" si="37"/>
        <v>0.9219727964012282</v>
      </c>
      <c r="CX26">
        <f t="shared" ca="1" si="37"/>
        <v>0.29862089074029019</v>
      </c>
      <c r="CY26">
        <f t="shared" ca="1" si="37"/>
        <v>0.82469911483650316</v>
      </c>
      <c r="CZ26">
        <f t="shared" ca="1" si="37"/>
        <v>0.38186563264709994</v>
      </c>
      <c r="DA26">
        <f t="shared" ca="1" si="37"/>
        <v>7.3464769581674583E-2</v>
      </c>
      <c r="DB26">
        <f t="shared" ca="1" si="37"/>
        <v>0.31571503632227915</v>
      </c>
      <c r="DC26">
        <f t="shared" ca="1" si="37"/>
        <v>6.8422697085148698E-2</v>
      </c>
      <c r="DD26">
        <f t="shared" ca="1" si="37"/>
        <v>0.65594046067897238</v>
      </c>
      <c r="DE26">
        <f t="shared" ca="1" si="37"/>
        <v>0.484252936645855</v>
      </c>
      <c r="DF26">
        <f t="shared" ca="1" si="29"/>
        <v>0.51756952312603954</v>
      </c>
      <c r="DG26">
        <f t="shared" ca="1" si="19"/>
        <v>0.28743700972472741</v>
      </c>
      <c r="DH26">
        <f t="shared" ref="DH26:DW56" ca="1" si="38">RAND()</f>
        <v>0.41586454207541834</v>
      </c>
      <c r="DI26">
        <f t="shared" ca="1" si="38"/>
        <v>0.15776506096567389</v>
      </c>
      <c r="DJ26">
        <f t="shared" ca="1" si="38"/>
        <v>0.92848362716848742</v>
      </c>
      <c r="DK26">
        <f t="shared" ca="1" si="38"/>
        <v>0.32490466386630723</v>
      </c>
      <c r="DL26">
        <f t="shared" ca="1" si="38"/>
        <v>0.83672542329839961</v>
      </c>
      <c r="DM26">
        <f t="shared" ca="1" si="38"/>
        <v>0.12825908327109969</v>
      </c>
      <c r="DN26">
        <f t="shared" ca="1" si="38"/>
        <v>0.43149502446627386</v>
      </c>
      <c r="DO26">
        <f t="shared" ca="1" si="38"/>
        <v>0.80565526328752357</v>
      </c>
      <c r="DP26">
        <f t="shared" ca="1" si="38"/>
        <v>0.28935001484668699</v>
      </c>
      <c r="DQ26">
        <f t="shared" ca="1" si="38"/>
        <v>0.39053733010399938</v>
      </c>
      <c r="DR26">
        <f t="shared" ca="1" si="38"/>
        <v>0.94020129907261896</v>
      </c>
      <c r="DS26">
        <f t="shared" ca="1" si="38"/>
        <v>0.32264808666004252</v>
      </c>
      <c r="DT26">
        <f t="shared" ca="1" si="38"/>
        <v>0.24020354595685078</v>
      </c>
      <c r="DU26">
        <f t="shared" ca="1" si="38"/>
        <v>0.51679132469916245</v>
      </c>
      <c r="DV26">
        <f t="shared" ca="1" si="38"/>
        <v>0.13357929637234978</v>
      </c>
      <c r="DW26">
        <f t="shared" ca="1" si="38"/>
        <v>6.2643044280981997E-2</v>
      </c>
      <c r="DX26">
        <f t="shared" ca="1" si="30"/>
        <v>0.26390981976361438</v>
      </c>
      <c r="DY26">
        <f t="shared" ca="1" si="30"/>
        <v>0.5582475394608537</v>
      </c>
      <c r="DZ26">
        <f t="shared" ca="1" si="30"/>
        <v>0.81251654179844091</v>
      </c>
      <c r="EA26">
        <f t="shared" ca="1" si="30"/>
        <v>0.42916039862035882</v>
      </c>
      <c r="EB26">
        <f t="shared" ca="1" si="30"/>
        <v>0.76111618267138248</v>
      </c>
      <c r="EC26">
        <f t="shared" ca="1" si="30"/>
        <v>0.67516490339395097</v>
      </c>
      <c r="ED26">
        <f t="shared" ca="1" si="30"/>
        <v>0.4113204545121677</v>
      </c>
      <c r="EE26">
        <f t="shared" ca="1" si="30"/>
        <v>8.931305403759604E-2</v>
      </c>
      <c r="EF26">
        <f t="shared" ca="1" si="30"/>
        <v>0.23116753291406711</v>
      </c>
      <c r="EG26">
        <f t="shared" ca="1" si="30"/>
        <v>0.65816445193584361</v>
      </c>
      <c r="EH26">
        <f t="shared" ca="1" si="30"/>
        <v>0.87104557891092038</v>
      </c>
      <c r="EI26">
        <f t="shared" ca="1" si="30"/>
        <v>0.9776517052094712</v>
      </c>
      <c r="EJ26">
        <f t="shared" ca="1" si="30"/>
        <v>0.69563082182148805</v>
      </c>
      <c r="EK26">
        <f t="shared" ca="1" si="30"/>
        <v>0.13940755989596865</v>
      </c>
      <c r="EL26">
        <f t="shared" ca="1" si="30"/>
        <v>0.12969837455468292</v>
      </c>
      <c r="EM26">
        <f t="shared" ca="1" si="31"/>
        <v>0.17542007633961421</v>
      </c>
      <c r="EN26">
        <f t="shared" ca="1" si="31"/>
        <v>0.82381725335859246</v>
      </c>
      <c r="EO26">
        <f t="shared" ca="1" si="31"/>
        <v>0.59526804181722881</v>
      </c>
      <c r="EP26">
        <f t="shared" ca="1" si="31"/>
        <v>0.9464638685661535</v>
      </c>
      <c r="EQ26">
        <f t="shared" ca="1" si="31"/>
        <v>0.63276894534712724</v>
      </c>
      <c r="ER26">
        <f t="shared" ca="1" si="31"/>
        <v>0.60497486339754314</v>
      </c>
      <c r="ES26">
        <f t="shared" ca="1" si="31"/>
        <v>5.7843219204367857E-2</v>
      </c>
      <c r="ET26">
        <f t="shared" ca="1" si="31"/>
        <v>0.24257467130649091</v>
      </c>
      <c r="EU26">
        <f t="shared" ca="1" si="31"/>
        <v>0.52931333967413008</v>
      </c>
      <c r="EV26">
        <f t="shared" ca="1" si="31"/>
        <v>0.3661725094958167</v>
      </c>
      <c r="EW26">
        <f t="shared" ca="1" si="31"/>
        <v>5.6688471316801547E-2</v>
      </c>
      <c r="EX26">
        <f t="shared" ca="1" si="31"/>
        <v>0.40664219315695715</v>
      </c>
      <c r="EY26">
        <f t="shared" ca="1" si="31"/>
        <v>0.41368433999955589</v>
      </c>
      <c r="EZ26">
        <f t="shared" ca="1" si="31"/>
        <v>0.37311404618650934</v>
      </c>
      <c r="FA26">
        <f t="shared" ca="1" si="31"/>
        <v>0.47334889066953134</v>
      </c>
      <c r="FB26">
        <f t="shared" ca="1" si="31"/>
        <v>0.70992072694039898</v>
      </c>
      <c r="FC26">
        <f t="shared" ca="1" si="21"/>
        <v>0.57797513523670963</v>
      </c>
      <c r="FD26">
        <f t="shared" ref="FD26:FS55" ca="1" si="39">RAND()</f>
        <v>0.8450199896934828</v>
      </c>
      <c r="FE26">
        <f t="shared" ca="1" si="39"/>
        <v>0.41134820830023755</v>
      </c>
      <c r="FF26">
        <f t="shared" ca="1" si="39"/>
        <v>0.7777920893798802</v>
      </c>
      <c r="FG26">
        <f t="shared" ca="1" si="39"/>
        <v>0.47449004538331041</v>
      </c>
      <c r="FH26">
        <f t="shared" ca="1" si="39"/>
        <v>1.989461127566261E-2</v>
      </c>
      <c r="FI26">
        <f t="shared" ca="1" si="39"/>
        <v>0.25966841055805234</v>
      </c>
      <c r="FJ26">
        <f t="shared" ca="1" si="39"/>
        <v>0.74698280748665291</v>
      </c>
      <c r="FK26">
        <f t="shared" ca="1" si="39"/>
        <v>0.81965828385827688</v>
      </c>
      <c r="FL26">
        <f t="shared" ca="1" si="39"/>
        <v>0.67904350041387329</v>
      </c>
      <c r="FM26">
        <f t="shared" ca="1" si="39"/>
        <v>0.33261813674832363</v>
      </c>
      <c r="FN26">
        <f t="shared" ca="1" si="39"/>
        <v>0.94908105632002071</v>
      </c>
      <c r="FO26">
        <f t="shared" ca="1" si="39"/>
        <v>0.50128782526027338</v>
      </c>
      <c r="FP26">
        <f t="shared" ca="1" si="39"/>
        <v>0.79440245102762919</v>
      </c>
      <c r="FQ26">
        <f t="shared" ca="1" si="39"/>
        <v>0.67990272737881874</v>
      </c>
      <c r="FR26">
        <f t="shared" ca="1" si="39"/>
        <v>0.59678173389802402</v>
      </c>
      <c r="FS26">
        <f t="shared" ca="1" si="39"/>
        <v>0.69204152692830245</v>
      </c>
      <c r="FT26">
        <f t="shared" ca="1" si="32"/>
        <v>0.57674050065363125</v>
      </c>
      <c r="FU26">
        <f t="shared" ca="1" si="32"/>
        <v>0.46046712519449995</v>
      </c>
      <c r="FV26">
        <f t="shared" ca="1" si="32"/>
        <v>3.7661501387957763E-3</v>
      </c>
      <c r="FW26">
        <f t="shared" ca="1" si="32"/>
        <v>0.98823026102776756</v>
      </c>
      <c r="FX26">
        <f t="shared" ca="1" si="32"/>
        <v>0.91492019850250605</v>
      </c>
      <c r="FY26">
        <f t="shared" ca="1" si="32"/>
        <v>0.19430312573745057</v>
      </c>
      <c r="FZ26">
        <f t="shared" ca="1" si="32"/>
        <v>0.7617613906755244</v>
      </c>
      <c r="GA26">
        <f t="shared" ca="1" si="32"/>
        <v>0.40153643618073886</v>
      </c>
      <c r="GB26">
        <f t="shared" ca="1" si="32"/>
        <v>0.15023212554468335</v>
      </c>
      <c r="GC26">
        <f t="shared" ca="1" si="32"/>
        <v>0.6536928461549989</v>
      </c>
      <c r="GD26">
        <f t="shared" ca="1" si="32"/>
        <v>0.14507871489583446</v>
      </c>
      <c r="GE26">
        <f t="shared" ca="1" si="32"/>
        <v>6.3854620208713575E-2</v>
      </c>
      <c r="GF26">
        <f t="shared" ca="1" si="32"/>
        <v>0.3549713745882459</v>
      </c>
      <c r="GG26">
        <f t="shared" ca="1" si="32"/>
        <v>0.13114833033502926</v>
      </c>
      <c r="GH26">
        <f t="shared" ca="1" si="32"/>
        <v>0.85648992931434809</v>
      </c>
      <c r="GI26">
        <f t="shared" ca="1" si="23"/>
        <v>0.48194782880520348</v>
      </c>
      <c r="GJ26">
        <f t="shared" ca="1" si="14"/>
        <v>0.70963673746808853</v>
      </c>
      <c r="GK26">
        <f t="shared" ca="1" si="14"/>
        <v>0.66011345118664977</v>
      </c>
      <c r="GL26">
        <f t="shared" ca="1" si="14"/>
        <v>0.74417698525416376</v>
      </c>
      <c r="GM26">
        <f t="shared" ca="1" si="14"/>
        <v>0.54103544673551385</v>
      </c>
      <c r="GN26">
        <f t="shared" ca="1" si="14"/>
        <v>0.29277979466015125</v>
      </c>
      <c r="GO26">
        <f t="shared" ca="1" si="14"/>
        <v>0.80072423466187392</v>
      </c>
      <c r="GP26">
        <f t="shared" ca="1" si="14"/>
        <v>0.7917160909177855</v>
      </c>
      <c r="GQ26">
        <f t="shared" ca="1" si="14"/>
        <v>0.46607901062900392</v>
      </c>
      <c r="GR26">
        <f t="shared" ca="1" si="14"/>
        <v>5.3973740032279172E-2</v>
      </c>
      <c r="GS26">
        <f t="shared" ca="1" si="14"/>
        <v>0.53440786226136894</v>
      </c>
      <c r="GT26">
        <f t="shared" ca="1" si="14"/>
        <v>3.3882992846885673E-2</v>
      </c>
      <c r="GU26">
        <f t="shared" ca="1" si="14"/>
        <v>0.99805035186250801</v>
      </c>
      <c r="GV26">
        <f t="shared" ca="1" si="14"/>
        <v>0.89127437640803864</v>
      </c>
      <c r="GW26">
        <f t="shared" ca="1" si="14"/>
        <v>0.83056488605299561</v>
      </c>
      <c r="GX26">
        <f t="shared" ca="1" si="14"/>
        <v>0.199512913520554</v>
      </c>
      <c r="GY26">
        <f t="shared" ca="1" si="14"/>
        <v>0.4285855287221243</v>
      </c>
      <c r="GZ26">
        <f t="shared" ca="1" si="25"/>
        <v>0.56997142138298007</v>
      </c>
      <c r="HA26">
        <f t="shared" ca="1" si="25"/>
        <v>4.8564292666190889E-2</v>
      </c>
      <c r="HB26">
        <f t="shared" ca="1" si="25"/>
        <v>0.8824252510768128</v>
      </c>
      <c r="HC26">
        <f t="shared" ca="1" si="25"/>
        <v>0.680835337847017</v>
      </c>
      <c r="HD26">
        <f t="shared" ca="1" si="25"/>
        <v>0.18236946048252478</v>
      </c>
      <c r="HE26">
        <f t="shared" ca="1" si="25"/>
        <v>8.5968977559513049E-2</v>
      </c>
      <c r="HF26">
        <f t="shared" ca="1" si="25"/>
        <v>0.40188921622862261</v>
      </c>
      <c r="HG26">
        <f t="shared" ca="1" si="25"/>
        <v>0.47310345180149804</v>
      </c>
      <c r="HH26">
        <f t="shared" ca="1" si="25"/>
        <v>0.14654592653354659</v>
      </c>
      <c r="HI26">
        <f t="shared" ca="1" si="25"/>
        <v>0.95499477729863202</v>
      </c>
      <c r="HJ26">
        <f t="shared" ca="1" si="25"/>
        <v>8.5995331170528488E-2</v>
      </c>
      <c r="HK26">
        <f t="shared" ca="1" si="25"/>
        <v>0.69549903295953286</v>
      </c>
      <c r="HL26">
        <f t="shared" ca="1" si="25"/>
        <v>0.66093957696453487</v>
      </c>
      <c r="HM26">
        <f t="shared" ca="1" si="25"/>
        <v>0.3733253668338069</v>
      </c>
      <c r="HN26">
        <f t="shared" ca="1" si="25"/>
        <v>0.89092343279082808</v>
      </c>
      <c r="HO26">
        <f t="shared" ca="1" si="25"/>
        <v>0.97816208892576828</v>
      </c>
      <c r="HP26">
        <f t="shared" ca="1" si="24"/>
        <v>2.7276489547664373E-2</v>
      </c>
      <c r="HQ26">
        <f t="shared" ca="1" si="11"/>
        <v>8.3376577204200886E-2</v>
      </c>
      <c r="HR26">
        <f t="shared" ca="1" si="8"/>
        <v>0.27037350320859233</v>
      </c>
      <c r="HS26">
        <f t="shared" ca="1" si="8"/>
        <v>0.47349778244026763</v>
      </c>
      <c r="HT26">
        <f t="shared" ca="1" si="8"/>
        <v>0.34387655197386735</v>
      </c>
      <c r="HU26">
        <f t="shared" ca="1" si="8"/>
        <v>0.12542094586093766</v>
      </c>
      <c r="HV26">
        <f t="shared" ca="1" si="8"/>
        <v>0.1239948449144711</v>
      </c>
      <c r="HW26">
        <f t="shared" ca="1" si="8"/>
        <v>0.73090298547698029</v>
      </c>
      <c r="HX26">
        <f t="shared" ca="1" si="8"/>
        <v>4.6884109595102585E-2</v>
      </c>
      <c r="HY26">
        <f t="shared" ca="1" si="8"/>
        <v>0.33766412184312922</v>
      </c>
      <c r="HZ26">
        <f t="shared" ca="1" si="8"/>
        <v>0.8124224343022507</v>
      </c>
      <c r="IA26">
        <f t="shared" ca="1" si="8"/>
        <v>0.37714925925778886</v>
      </c>
      <c r="IB26">
        <f t="shared" ca="1" si="8"/>
        <v>0.92103147427224008</v>
      </c>
      <c r="IC26">
        <f t="shared" ca="1" si="33"/>
        <v>0.70756220068266107</v>
      </c>
      <c r="ID26">
        <f t="shared" ca="1" si="33"/>
        <v>0.53327794212934332</v>
      </c>
      <c r="IE26">
        <f t="shared" ca="1" si="33"/>
        <v>0.17282508518423478</v>
      </c>
      <c r="IF26">
        <f t="shared" ca="1" si="33"/>
        <v>0.81185521334271094</v>
      </c>
      <c r="IG26">
        <f t="shared" ca="1" si="33"/>
        <v>0.95837284022278058</v>
      </c>
      <c r="IH26">
        <f t="shared" ca="1" si="33"/>
        <v>0.72602244856574305</v>
      </c>
      <c r="II26">
        <f t="shared" ca="1" si="33"/>
        <v>0.32545938018811538</v>
      </c>
      <c r="IJ26">
        <f t="shared" ca="1" si="33"/>
        <v>0.17641941255710647</v>
      </c>
      <c r="IK26">
        <f t="shared" ca="1" si="33"/>
        <v>0.73537536043035701</v>
      </c>
      <c r="IL26">
        <f t="shared" ca="1" si="33"/>
        <v>0.20471934496572819</v>
      </c>
      <c r="IM26">
        <f t="shared" ca="1" si="33"/>
        <v>0.4036579709117919</v>
      </c>
      <c r="IN26">
        <f t="shared" ca="1" si="33"/>
        <v>2.8796076406730542E-2</v>
      </c>
      <c r="IO26">
        <f t="shared" ca="1" si="33"/>
        <v>0.47126635519830895</v>
      </c>
      <c r="IP26">
        <f t="shared" ca="1" si="33"/>
        <v>0.81017328985249648</v>
      </c>
    </row>
    <row r="27" spans="1:250" hidden="1" x14ac:dyDescent="0.25">
      <c r="A27">
        <f t="shared" ca="1" si="34"/>
        <v>0.5545389595930893</v>
      </c>
      <c r="B27">
        <f t="shared" ca="1" si="34"/>
        <v>0.60495073289201562</v>
      </c>
      <c r="C27">
        <f t="shared" ca="1" si="34"/>
        <v>0.20370285623093098</v>
      </c>
      <c r="D27">
        <f t="shared" ca="1" si="34"/>
        <v>0.36938236854575746</v>
      </c>
      <c r="E27">
        <f t="shared" ca="1" si="34"/>
        <v>0.26615345766067156</v>
      </c>
      <c r="F27">
        <f t="shared" ca="1" si="34"/>
        <v>0.8509814227732716</v>
      </c>
      <c r="G27">
        <f t="shared" ca="1" si="34"/>
        <v>0.22393967289756478</v>
      </c>
      <c r="H27">
        <f t="shared" ca="1" si="34"/>
        <v>0.66760156172895002</v>
      </c>
      <c r="I27">
        <f t="shared" ca="1" si="34"/>
        <v>9.7934976572700005E-3</v>
      </c>
      <c r="J27">
        <f t="shared" ca="1" si="34"/>
        <v>3.0905460431495557E-2</v>
      </c>
      <c r="K27">
        <f t="shared" ca="1" si="34"/>
        <v>0.9523772093962819</v>
      </c>
      <c r="L27">
        <f t="shared" ca="1" si="34"/>
        <v>0.81861952207589983</v>
      </c>
      <c r="M27">
        <f t="shared" ca="1" si="34"/>
        <v>4.4668720552542007E-2</v>
      </c>
      <c r="N27">
        <f t="shared" ca="1" si="34"/>
        <v>0.11087009159123595</v>
      </c>
      <c r="O27">
        <f t="shared" ca="1" si="34"/>
        <v>0.27995805896206172</v>
      </c>
      <c r="P27">
        <f t="shared" ca="1" si="34"/>
        <v>0.53646289468865394</v>
      </c>
      <c r="Q27">
        <f t="shared" ca="1" si="27"/>
        <v>0.94804617114756495</v>
      </c>
      <c r="R27">
        <f t="shared" ca="1" si="27"/>
        <v>0.6540282939906823</v>
      </c>
      <c r="S27">
        <f t="shared" ca="1" si="27"/>
        <v>0.33023996218386831</v>
      </c>
      <c r="T27">
        <f t="shared" ca="1" si="27"/>
        <v>0.37561462729141415</v>
      </c>
      <c r="U27">
        <f t="shared" ca="1" si="27"/>
        <v>0.63799554005509795</v>
      </c>
      <c r="V27">
        <f t="shared" ca="1" si="27"/>
        <v>6.7872072944661688E-2</v>
      </c>
      <c r="W27">
        <f t="shared" ca="1" si="27"/>
        <v>0.64135581602909875</v>
      </c>
      <c r="X27">
        <f t="shared" ca="1" si="27"/>
        <v>0.48993795726277711</v>
      </c>
      <c r="Y27">
        <f t="shared" ref="Y27:AN44" ca="1" si="40">RAND()</f>
        <v>6.4807561633942745E-3</v>
      </c>
      <c r="Z27">
        <f t="shared" ca="1" si="40"/>
        <v>0.59918952785898638</v>
      </c>
      <c r="AA27">
        <f t="shared" ca="1" si="40"/>
        <v>0.97090663448142778</v>
      </c>
      <c r="AB27">
        <f t="shared" ca="1" si="40"/>
        <v>0.16855839759313396</v>
      </c>
      <c r="AC27">
        <f t="shared" ca="1" si="40"/>
        <v>0.30196107080191237</v>
      </c>
      <c r="AD27">
        <f t="shared" ca="1" si="40"/>
        <v>0.61320703680929389</v>
      </c>
      <c r="AE27">
        <f t="shared" ca="1" si="40"/>
        <v>0.77444012302488385</v>
      </c>
      <c r="AF27">
        <f t="shared" ca="1" si="40"/>
        <v>0.12084774319698743</v>
      </c>
      <c r="AG27">
        <f t="shared" ca="1" si="40"/>
        <v>0.57647180218609617</v>
      </c>
      <c r="AH27">
        <f t="shared" ca="1" si="40"/>
        <v>0.2494814746526558</v>
      </c>
      <c r="AI27">
        <f t="shared" ca="1" si="40"/>
        <v>0.14676442381344046</v>
      </c>
      <c r="AJ27">
        <f t="shared" ca="1" si="40"/>
        <v>0.38046842172297957</v>
      </c>
      <c r="AK27">
        <f t="shared" ca="1" si="40"/>
        <v>0.21161664494303645</v>
      </c>
      <c r="AL27">
        <f t="shared" ca="1" si="40"/>
        <v>0.32828062902515975</v>
      </c>
      <c r="AM27">
        <f t="shared" ca="1" si="40"/>
        <v>0.87928637299940748</v>
      </c>
      <c r="AN27">
        <f t="shared" ca="1" si="40"/>
        <v>0.14189394591823346</v>
      </c>
      <c r="AO27">
        <f t="shared" ca="1" si="35"/>
        <v>0.25132673345869916</v>
      </c>
      <c r="AP27">
        <f t="shared" ca="1" si="35"/>
        <v>0.59433101067471827</v>
      </c>
      <c r="AQ27">
        <f t="shared" ca="1" si="35"/>
        <v>0.72698516812277647</v>
      </c>
      <c r="AR27">
        <f t="shared" ca="1" si="35"/>
        <v>0.22686638059671915</v>
      </c>
      <c r="AS27">
        <f t="shared" ca="1" si="35"/>
        <v>0.72239343787689492</v>
      </c>
      <c r="AT27">
        <f t="shared" ca="1" si="35"/>
        <v>0.87816556395927869</v>
      </c>
      <c r="AU27">
        <f t="shared" ca="1" si="35"/>
        <v>0.88803157166221869</v>
      </c>
      <c r="AV27">
        <f t="shared" ca="1" si="28"/>
        <v>0.4472780200154387</v>
      </c>
      <c r="AW27">
        <f t="shared" ca="1" si="28"/>
        <v>0.58483741882724849</v>
      </c>
      <c r="AX27">
        <f t="shared" ca="1" si="28"/>
        <v>0.17465754519213827</v>
      </c>
      <c r="AY27">
        <f t="shared" ca="1" si="28"/>
        <v>0.84170955283971294</v>
      </c>
      <c r="AZ27">
        <f t="shared" ca="1" si="28"/>
        <v>0.73197709424800272</v>
      </c>
      <c r="BA27">
        <f t="shared" ca="1" si="28"/>
        <v>0.96776474198468798</v>
      </c>
      <c r="BB27">
        <f t="shared" ca="1" si="28"/>
        <v>0.29086505791971584</v>
      </c>
      <c r="BC27">
        <f t="shared" ca="1" si="28"/>
        <v>0.98553875495884391</v>
      </c>
      <c r="BD27">
        <f t="shared" ca="1" si="28"/>
        <v>0.90021960344191843</v>
      </c>
      <c r="BE27">
        <f t="shared" ca="1" si="28"/>
        <v>1.8588284503733621E-2</v>
      </c>
      <c r="BF27">
        <f t="shared" ca="1" si="28"/>
        <v>0.96425865081508666</v>
      </c>
      <c r="BG27">
        <f t="shared" ca="1" si="28"/>
        <v>1.314586908420956E-2</v>
      </c>
      <c r="BH27">
        <f t="shared" ca="1" si="28"/>
        <v>0.11760826196149021</v>
      </c>
      <c r="BI27">
        <f t="shared" ca="1" si="28"/>
        <v>0.22466970931644648</v>
      </c>
      <c r="BJ27">
        <f t="shared" ca="1" si="28"/>
        <v>0.73027611109862411</v>
      </c>
      <c r="BK27">
        <f t="shared" ca="1" si="28"/>
        <v>2.9839249273985735E-2</v>
      </c>
      <c r="BL27">
        <f t="shared" ca="1" si="17"/>
        <v>0.18125383610325896</v>
      </c>
      <c r="BM27">
        <f t="shared" ref="BM27:CB43" ca="1" si="41">RAND()</f>
        <v>0.78909570083244718</v>
      </c>
      <c r="BN27">
        <f t="shared" ca="1" si="41"/>
        <v>0.65804366673333847</v>
      </c>
      <c r="BO27">
        <f t="shared" ca="1" si="41"/>
        <v>0.45003520425352572</v>
      </c>
      <c r="BP27">
        <f t="shared" ca="1" si="41"/>
        <v>0.31155758807151723</v>
      </c>
      <c r="BQ27">
        <f t="shared" ca="1" si="41"/>
        <v>5.517912547796866E-2</v>
      </c>
      <c r="BR27">
        <f t="shared" ca="1" si="41"/>
        <v>0.88650280324289055</v>
      </c>
      <c r="BS27">
        <f t="shared" ca="1" si="41"/>
        <v>0.6399027451702507</v>
      </c>
      <c r="BT27">
        <f t="shared" ca="1" si="41"/>
        <v>0.22409240267708352</v>
      </c>
      <c r="BU27">
        <f t="shared" ca="1" si="41"/>
        <v>0.24784022570280761</v>
      </c>
      <c r="BV27">
        <f t="shared" ca="1" si="41"/>
        <v>0.30120712619179768</v>
      </c>
      <c r="BW27">
        <f t="shared" ca="1" si="41"/>
        <v>0.57523474736558067</v>
      </c>
      <c r="BX27">
        <f t="shared" ca="1" si="41"/>
        <v>0.97340872152683433</v>
      </c>
      <c r="BY27">
        <f t="shared" ca="1" si="41"/>
        <v>0.21026460416103021</v>
      </c>
      <c r="BZ27">
        <f t="shared" ca="1" si="41"/>
        <v>0.13580916057788639</v>
      </c>
      <c r="CA27">
        <f t="shared" ca="1" si="41"/>
        <v>0.10496179307792985</v>
      </c>
      <c r="CB27">
        <f t="shared" ca="1" si="41"/>
        <v>0.56668986429732737</v>
      </c>
      <c r="CC27">
        <f t="shared" ca="1" si="36"/>
        <v>0.72077397968029677</v>
      </c>
      <c r="CD27">
        <f t="shared" ca="1" si="36"/>
        <v>0.60873930825451528</v>
      </c>
      <c r="CE27">
        <f t="shared" ca="1" si="36"/>
        <v>0.21013640211615403</v>
      </c>
      <c r="CF27">
        <f t="shared" ca="1" si="36"/>
        <v>0.14779795769490045</v>
      </c>
      <c r="CG27">
        <f t="shared" ca="1" si="36"/>
        <v>0.60108882111303619</v>
      </c>
      <c r="CH27">
        <f t="shared" ca="1" si="36"/>
        <v>0.42265512557105456</v>
      </c>
      <c r="CI27">
        <f t="shared" ca="1" si="36"/>
        <v>0.72949931455679573</v>
      </c>
      <c r="CJ27">
        <f t="shared" ca="1" si="36"/>
        <v>0.97960765678962747</v>
      </c>
      <c r="CK27">
        <f t="shared" ca="1" si="36"/>
        <v>0.12389186612243686</v>
      </c>
      <c r="CL27">
        <f t="shared" ca="1" si="36"/>
        <v>0.69382965491667636</v>
      </c>
      <c r="CM27">
        <f t="shared" ca="1" si="36"/>
        <v>1.079488156375541E-2</v>
      </c>
      <c r="CN27">
        <f t="shared" ca="1" si="36"/>
        <v>0.85033114397211884</v>
      </c>
      <c r="CO27">
        <f t="shared" ca="1" si="36"/>
        <v>0.54417072725351101</v>
      </c>
      <c r="CP27">
        <f t="shared" ca="1" si="37"/>
        <v>0.74823717941729373</v>
      </c>
      <c r="CQ27">
        <f t="shared" ca="1" si="37"/>
        <v>0.86101428440197025</v>
      </c>
      <c r="CR27">
        <f t="shared" ca="1" si="37"/>
        <v>0.24984475433118292</v>
      </c>
      <c r="CS27">
        <f t="shared" ca="1" si="37"/>
        <v>0.86635038765138184</v>
      </c>
      <c r="CT27">
        <f t="shared" ca="1" si="37"/>
        <v>5.7355528272525547E-2</v>
      </c>
      <c r="CU27">
        <f t="shared" ca="1" si="37"/>
        <v>0.94095427000094112</v>
      </c>
      <c r="CV27">
        <f t="shared" ca="1" si="37"/>
        <v>0.83829125778985758</v>
      </c>
      <c r="CW27">
        <f t="shared" ca="1" si="37"/>
        <v>0.39844918193177936</v>
      </c>
      <c r="CX27">
        <f t="shared" ca="1" si="37"/>
        <v>0.39653561446235808</v>
      </c>
      <c r="CY27">
        <f t="shared" ca="1" si="37"/>
        <v>0.57182362148494958</v>
      </c>
      <c r="CZ27">
        <f t="shared" ca="1" si="37"/>
        <v>0.76581698061046488</v>
      </c>
      <c r="DA27">
        <f t="shared" ca="1" si="37"/>
        <v>0.34300153037047287</v>
      </c>
      <c r="DB27">
        <f t="shared" ca="1" si="37"/>
        <v>0.55892506010550558</v>
      </c>
      <c r="DC27">
        <f t="shared" ca="1" si="37"/>
        <v>0.49190393288668</v>
      </c>
      <c r="DD27">
        <f t="shared" ca="1" si="37"/>
        <v>0.50316172235636147</v>
      </c>
      <c r="DE27">
        <f t="shared" ca="1" si="37"/>
        <v>0.39694332781029762</v>
      </c>
      <c r="DF27">
        <f t="shared" ca="1" si="29"/>
        <v>0.88597890469707019</v>
      </c>
      <c r="DG27">
        <f t="shared" ca="1" si="19"/>
        <v>0.33343207071069625</v>
      </c>
      <c r="DH27">
        <f t="shared" ca="1" si="38"/>
        <v>0.89172937538481589</v>
      </c>
      <c r="DI27">
        <f t="shared" ca="1" si="38"/>
        <v>0.40747126540333667</v>
      </c>
      <c r="DJ27">
        <f t="shared" ca="1" si="38"/>
        <v>0.1320520655086832</v>
      </c>
      <c r="DK27">
        <f t="shared" ca="1" si="38"/>
        <v>0.68698583062242813</v>
      </c>
      <c r="DL27">
        <f t="shared" ca="1" si="38"/>
        <v>3.6224081065850955E-3</v>
      </c>
      <c r="DM27">
        <f t="shared" ca="1" si="38"/>
        <v>0.13449942615892008</v>
      </c>
      <c r="DN27">
        <f t="shared" ca="1" si="38"/>
        <v>0.92199512532611883</v>
      </c>
      <c r="DO27">
        <f t="shared" ca="1" si="38"/>
        <v>0.67873863949427404</v>
      </c>
      <c r="DP27">
        <f t="shared" ca="1" si="38"/>
        <v>0.35625849358828243</v>
      </c>
      <c r="DQ27">
        <f t="shared" ca="1" si="38"/>
        <v>0.60191410172775039</v>
      </c>
      <c r="DR27">
        <f t="shared" ca="1" si="38"/>
        <v>0.19659764249387712</v>
      </c>
      <c r="DS27">
        <f t="shared" ca="1" si="38"/>
        <v>2.0016829948198089E-2</v>
      </c>
      <c r="DT27">
        <f t="shared" ca="1" si="38"/>
        <v>0.29665777695706252</v>
      </c>
      <c r="DU27">
        <f t="shared" ca="1" si="38"/>
        <v>0.53583681314185794</v>
      </c>
      <c r="DV27">
        <f t="shared" ca="1" si="38"/>
        <v>0.26568853766755107</v>
      </c>
      <c r="DW27">
        <f t="shared" ca="1" si="38"/>
        <v>0.70433970590963735</v>
      </c>
      <c r="DX27">
        <f t="shared" ca="1" si="30"/>
        <v>0.67741038012674526</v>
      </c>
      <c r="DY27">
        <f t="shared" ca="1" si="30"/>
        <v>0.4527793660077406</v>
      </c>
      <c r="DZ27">
        <f t="shared" ca="1" si="30"/>
        <v>0.26571562168069773</v>
      </c>
      <c r="EA27">
        <f t="shared" ca="1" si="30"/>
        <v>0.93467540133231197</v>
      </c>
      <c r="EB27">
        <f t="shared" ca="1" si="30"/>
        <v>6.3607464668089531E-2</v>
      </c>
      <c r="EC27">
        <f t="shared" ca="1" si="30"/>
        <v>0.34784228582613885</v>
      </c>
      <c r="ED27">
        <f t="shared" ca="1" si="30"/>
        <v>0.22846429557277914</v>
      </c>
      <c r="EE27">
        <f t="shared" ca="1" si="30"/>
        <v>0.6110481031116729</v>
      </c>
      <c r="EF27">
        <f t="shared" ca="1" si="30"/>
        <v>0.35568592600709081</v>
      </c>
      <c r="EG27">
        <f t="shared" ca="1" si="30"/>
        <v>0.92808017089669859</v>
      </c>
      <c r="EH27">
        <f t="shared" ca="1" si="30"/>
        <v>0.58903084266165773</v>
      </c>
      <c r="EI27">
        <f t="shared" ca="1" si="30"/>
        <v>0.19072902766945243</v>
      </c>
      <c r="EJ27">
        <f t="shared" ca="1" si="30"/>
        <v>3.6881472821749806E-2</v>
      </c>
      <c r="EK27">
        <f t="shared" ca="1" si="30"/>
        <v>0.79773424824308059</v>
      </c>
      <c r="EL27">
        <f t="shared" ca="1" si="30"/>
        <v>0.86306702239974642</v>
      </c>
      <c r="EM27">
        <f t="shared" ca="1" si="31"/>
        <v>0.48656559856008219</v>
      </c>
      <c r="EN27">
        <f t="shared" ca="1" si="31"/>
        <v>0.56406161157779711</v>
      </c>
      <c r="EO27">
        <f t="shared" ca="1" si="31"/>
        <v>0.96441974455126034</v>
      </c>
      <c r="EP27">
        <f t="shared" ca="1" si="31"/>
        <v>0.10009212351600982</v>
      </c>
      <c r="EQ27">
        <f t="shared" ca="1" si="31"/>
        <v>0.27506359375626921</v>
      </c>
      <c r="ER27">
        <f t="shared" ca="1" si="31"/>
        <v>0.46403363933004926</v>
      </c>
      <c r="ES27">
        <f t="shared" ca="1" si="31"/>
        <v>6.6434632632286328E-2</v>
      </c>
      <c r="ET27">
        <f t="shared" ca="1" si="31"/>
        <v>0.82983047259141263</v>
      </c>
      <c r="EU27">
        <f t="shared" ca="1" si="31"/>
        <v>7.3401174883332754E-2</v>
      </c>
      <c r="EV27">
        <f t="shared" ca="1" si="31"/>
        <v>0.79731142792733889</v>
      </c>
      <c r="EW27">
        <f t="shared" ca="1" si="31"/>
        <v>0.13395618654025376</v>
      </c>
      <c r="EX27">
        <f t="shared" ca="1" si="31"/>
        <v>0.94785269460692856</v>
      </c>
      <c r="EY27">
        <f t="shared" ca="1" si="31"/>
        <v>0.65581910666640886</v>
      </c>
      <c r="EZ27">
        <f t="shared" ca="1" si="31"/>
        <v>0.67563620184747553</v>
      </c>
      <c r="FA27">
        <f t="shared" ca="1" si="31"/>
        <v>0.75355693097853582</v>
      </c>
      <c r="FB27">
        <f t="shared" ca="1" si="31"/>
        <v>0.90471478902372349</v>
      </c>
      <c r="FC27">
        <f t="shared" ca="1" si="21"/>
        <v>0.41265971450381034</v>
      </c>
      <c r="FD27">
        <f t="shared" ca="1" si="39"/>
        <v>0.8344309442293093</v>
      </c>
      <c r="FE27">
        <f t="shared" ca="1" si="39"/>
        <v>0.69816056562189654</v>
      </c>
      <c r="FF27">
        <f t="shared" ca="1" si="39"/>
        <v>0.21652119513474599</v>
      </c>
      <c r="FG27">
        <f t="shared" ca="1" si="39"/>
        <v>0.61908799462665409</v>
      </c>
      <c r="FH27">
        <f t="shared" ca="1" si="39"/>
        <v>0.25444294148943747</v>
      </c>
      <c r="FI27">
        <f t="shared" ca="1" si="39"/>
        <v>0.2623004916106314</v>
      </c>
      <c r="FJ27">
        <f t="shared" ca="1" si="39"/>
        <v>0.79132602924909756</v>
      </c>
      <c r="FK27">
        <f t="shared" ca="1" si="39"/>
        <v>0.95466759853641514</v>
      </c>
      <c r="FL27">
        <f t="shared" ca="1" si="39"/>
        <v>0.58697898289618722</v>
      </c>
      <c r="FM27">
        <f t="shared" ca="1" si="39"/>
        <v>0.86969897614510794</v>
      </c>
      <c r="FN27">
        <f t="shared" ca="1" si="39"/>
        <v>0.77190772595127211</v>
      </c>
      <c r="FO27">
        <f t="shared" ca="1" si="39"/>
        <v>2.7557255123176083E-2</v>
      </c>
      <c r="FP27">
        <f t="shared" ca="1" si="39"/>
        <v>0.18805987924616052</v>
      </c>
      <c r="FQ27">
        <f t="shared" ca="1" si="39"/>
        <v>0.19869436746012514</v>
      </c>
      <c r="FR27">
        <f t="shared" ca="1" si="39"/>
        <v>0.80875864156031219</v>
      </c>
      <c r="FS27">
        <f t="shared" ca="1" si="39"/>
        <v>0.59394687784423572</v>
      </c>
      <c r="FT27">
        <f t="shared" ca="1" si="32"/>
        <v>0.18182733390240735</v>
      </c>
      <c r="FU27">
        <f t="shared" ca="1" si="32"/>
        <v>0.98789299745496684</v>
      </c>
      <c r="FV27">
        <f t="shared" ca="1" si="32"/>
        <v>0.43579537305563498</v>
      </c>
      <c r="FW27">
        <f t="shared" ca="1" si="32"/>
        <v>0.32782059897544402</v>
      </c>
      <c r="FX27">
        <f t="shared" ca="1" si="32"/>
        <v>0.67733652661094468</v>
      </c>
      <c r="FY27">
        <f t="shared" ca="1" si="32"/>
        <v>0.62925288730142548</v>
      </c>
      <c r="FZ27">
        <f t="shared" ca="1" si="32"/>
        <v>0.37304817666071055</v>
      </c>
      <c r="GA27">
        <f t="shared" ca="1" si="32"/>
        <v>0.74377810110897835</v>
      </c>
      <c r="GB27">
        <f t="shared" ca="1" si="32"/>
        <v>0.75337608088688612</v>
      </c>
      <c r="GC27">
        <f t="shared" ca="1" si="32"/>
        <v>0.76453404823758897</v>
      </c>
      <c r="GD27">
        <f t="shared" ca="1" si="32"/>
        <v>0.21662215558698039</v>
      </c>
      <c r="GE27">
        <f t="shared" ca="1" si="32"/>
        <v>0.30200814337711601</v>
      </c>
      <c r="GF27">
        <f t="shared" ca="1" si="32"/>
        <v>0.42632619499304969</v>
      </c>
      <c r="GG27">
        <f t="shared" ca="1" si="32"/>
        <v>0.57986800506171887</v>
      </c>
      <c r="GH27">
        <f t="shared" ca="1" si="32"/>
        <v>0.17681829444509278</v>
      </c>
      <c r="GI27">
        <f t="shared" ca="1" si="23"/>
        <v>0.73057856979308344</v>
      </c>
      <c r="GJ27">
        <f t="shared" ca="1" si="14"/>
        <v>0.68494489077783705</v>
      </c>
      <c r="GK27">
        <f t="shared" ca="1" si="14"/>
        <v>0.12240832194594398</v>
      </c>
      <c r="GL27">
        <f t="shared" ca="1" si="14"/>
        <v>0.28644501909314091</v>
      </c>
      <c r="GM27">
        <f t="shared" ca="1" si="14"/>
        <v>0.62992174630456821</v>
      </c>
      <c r="GN27">
        <f t="shared" ca="1" si="14"/>
        <v>0.32263291730055754</v>
      </c>
      <c r="GO27">
        <f t="shared" ca="1" si="14"/>
        <v>0.14535964498317833</v>
      </c>
      <c r="GP27">
        <f t="shared" ca="1" si="14"/>
        <v>0.38454204164387917</v>
      </c>
      <c r="GQ27">
        <f t="shared" ca="1" si="14"/>
        <v>0.33208674722244702</v>
      </c>
      <c r="GR27">
        <f t="shared" ca="1" si="14"/>
        <v>0.53704396511739638</v>
      </c>
      <c r="GS27">
        <f t="shared" ca="1" si="14"/>
        <v>0.51061368270485874</v>
      </c>
      <c r="GT27">
        <f t="shared" ca="1" si="14"/>
        <v>0.76885985510824462</v>
      </c>
      <c r="GU27">
        <f t="shared" ca="1" si="14"/>
        <v>1.755645554747709E-2</v>
      </c>
      <c r="GV27">
        <f t="shared" ca="1" si="14"/>
        <v>1.196502968421953E-2</v>
      </c>
      <c r="GW27">
        <f t="shared" ca="1" si="14"/>
        <v>0.95996894010049827</v>
      </c>
      <c r="GX27">
        <f t="shared" ca="1" si="14"/>
        <v>0.7949060302308516</v>
      </c>
      <c r="GY27">
        <f t="shared" ca="1" si="14"/>
        <v>0.7197385644703741</v>
      </c>
      <c r="GZ27">
        <f t="shared" ca="1" si="25"/>
        <v>0.7580025116503345</v>
      </c>
      <c r="HA27">
        <f t="shared" ca="1" si="25"/>
        <v>0.36978249543808284</v>
      </c>
      <c r="HB27">
        <f t="shared" ca="1" si="25"/>
        <v>0.51760625054007681</v>
      </c>
      <c r="HC27">
        <f t="shared" ca="1" si="25"/>
        <v>6.2244909079807176E-3</v>
      </c>
      <c r="HD27">
        <f t="shared" ca="1" si="25"/>
        <v>0.75711310075151017</v>
      </c>
      <c r="HE27">
        <f t="shared" ca="1" si="25"/>
        <v>1.0500165879598122E-2</v>
      </c>
      <c r="HF27">
        <f t="shared" ca="1" si="25"/>
        <v>0.74300954537207553</v>
      </c>
      <c r="HG27">
        <f t="shared" ca="1" si="25"/>
        <v>0.16825523121322006</v>
      </c>
      <c r="HH27">
        <f t="shared" ca="1" si="25"/>
        <v>0.10223120808238129</v>
      </c>
      <c r="HI27">
        <f t="shared" ca="1" si="25"/>
        <v>0.71452078895104087</v>
      </c>
      <c r="HJ27">
        <f t="shared" ca="1" si="25"/>
        <v>0.21490908569357969</v>
      </c>
      <c r="HK27">
        <f t="shared" ca="1" si="25"/>
        <v>0.56855754783923329</v>
      </c>
      <c r="HL27">
        <f t="shared" ca="1" si="25"/>
        <v>0.19960664133370842</v>
      </c>
      <c r="HM27">
        <f t="shared" ca="1" si="25"/>
        <v>0.40445568999989201</v>
      </c>
      <c r="HN27">
        <f t="shared" ca="1" si="25"/>
        <v>0.54033266341117769</v>
      </c>
      <c r="HO27">
        <f t="shared" ca="1" si="25"/>
        <v>0.7890671950137802</v>
      </c>
      <c r="HP27">
        <f t="shared" ca="1" si="24"/>
        <v>0.2206129122812247</v>
      </c>
      <c r="HQ27">
        <f t="shared" ca="1" si="11"/>
        <v>0.81194455471262228</v>
      </c>
      <c r="HR27">
        <f t="shared" ca="1" si="8"/>
        <v>8.4557323162802511E-2</v>
      </c>
      <c r="HS27">
        <f t="shared" ca="1" si="8"/>
        <v>0.43143530102593008</v>
      </c>
      <c r="HT27">
        <f t="shared" ca="1" si="8"/>
        <v>0.89861840078899091</v>
      </c>
      <c r="HU27">
        <f t="shared" ca="1" si="8"/>
        <v>2.3061419609976319E-2</v>
      </c>
      <c r="HV27">
        <f t="shared" ca="1" si="8"/>
        <v>7.8772338564285782E-2</v>
      </c>
      <c r="HW27">
        <f t="shared" ca="1" si="8"/>
        <v>0.66327595374849035</v>
      </c>
      <c r="HX27">
        <f t="shared" ca="1" si="8"/>
        <v>0.63908186962647884</v>
      </c>
      <c r="HY27">
        <f t="shared" ca="1" si="8"/>
        <v>0.23068425525674263</v>
      </c>
      <c r="HZ27">
        <f t="shared" ca="1" si="8"/>
        <v>0.81838855014584644</v>
      </c>
      <c r="IA27">
        <f t="shared" ca="1" si="8"/>
        <v>0.3334298539964059</v>
      </c>
      <c r="IB27">
        <f t="shared" ca="1" si="8"/>
        <v>0.60500111798092815</v>
      </c>
      <c r="IC27">
        <f t="shared" ca="1" si="33"/>
        <v>0.6734213910133362</v>
      </c>
      <c r="ID27">
        <f t="shared" ca="1" si="33"/>
        <v>0.8434585299021069</v>
      </c>
      <c r="IE27">
        <f t="shared" ca="1" si="33"/>
        <v>0.13310837537732079</v>
      </c>
      <c r="IF27">
        <f t="shared" ca="1" si="33"/>
        <v>0.71324705506784392</v>
      </c>
      <c r="IG27">
        <f t="shared" ca="1" si="33"/>
        <v>0.12835726091381505</v>
      </c>
      <c r="IH27">
        <f t="shared" ca="1" si="33"/>
        <v>0.82702981970635769</v>
      </c>
      <c r="II27">
        <f t="shared" ca="1" si="33"/>
        <v>0.32410253454112037</v>
      </c>
      <c r="IJ27">
        <f t="shared" ca="1" si="33"/>
        <v>0.38741083043603652</v>
      </c>
      <c r="IK27">
        <f t="shared" ca="1" si="33"/>
        <v>0.68641971763356324</v>
      </c>
      <c r="IL27">
        <f t="shared" ca="1" si="33"/>
        <v>0.77659778964724391</v>
      </c>
      <c r="IM27">
        <f t="shared" ca="1" si="33"/>
        <v>0.18973121879738575</v>
      </c>
      <c r="IN27">
        <f t="shared" ca="1" si="33"/>
        <v>0.84413557301123865</v>
      </c>
      <c r="IO27">
        <f t="shared" ca="1" si="33"/>
        <v>0.22480608594385953</v>
      </c>
      <c r="IP27">
        <f t="shared" ca="1" si="33"/>
        <v>0.19902931474364094</v>
      </c>
    </row>
    <row r="28" spans="1:250" hidden="1" x14ac:dyDescent="0.25">
      <c r="A28">
        <f t="shared" ca="1" si="34"/>
        <v>0.69772865739993528</v>
      </c>
      <c r="B28">
        <f t="shared" ca="1" si="34"/>
        <v>0.31327621749906009</v>
      </c>
      <c r="C28">
        <f t="shared" ca="1" si="34"/>
        <v>0.56797055831380416</v>
      </c>
      <c r="D28">
        <f t="shared" ca="1" si="34"/>
        <v>0.3470224692704369</v>
      </c>
      <c r="E28">
        <f t="shared" ca="1" si="34"/>
        <v>0.10406207529483535</v>
      </c>
      <c r="F28">
        <f t="shared" ca="1" si="34"/>
        <v>0.39989496164136129</v>
      </c>
      <c r="G28">
        <f t="shared" ca="1" si="34"/>
        <v>0.65260557394621166</v>
      </c>
      <c r="H28">
        <f t="shared" ca="1" si="34"/>
        <v>0.45464429325553335</v>
      </c>
      <c r="I28">
        <f t="shared" ca="1" si="34"/>
        <v>0.24872183522900781</v>
      </c>
      <c r="J28">
        <f t="shared" ca="1" si="34"/>
        <v>0.29500296988185337</v>
      </c>
      <c r="K28">
        <f t="shared" ca="1" si="34"/>
        <v>0.57195946571806533</v>
      </c>
      <c r="L28">
        <f t="shared" ca="1" si="34"/>
        <v>0.50210980636135116</v>
      </c>
      <c r="M28">
        <f t="shared" ca="1" si="34"/>
        <v>0.26092396003830465</v>
      </c>
      <c r="N28">
        <f t="shared" ca="1" si="34"/>
        <v>0.36714386253599041</v>
      </c>
      <c r="O28">
        <f t="shared" ca="1" si="34"/>
        <v>0.95846230717194925</v>
      </c>
      <c r="P28">
        <f t="shared" ca="1" si="34"/>
        <v>0.67301419988026823</v>
      </c>
      <c r="Q28">
        <f t="shared" ca="1" si="27"/>
        <v>0.58861309799195594</v>
      </c>
      <c r="R28">
        <f t="shared" ca="1" si="27"/>
        <v>3.0103208236414214E-2</v>
      </c>
      <c r="S28">
        <f t="shared" ca="1" si="27"/>
        <v>0.52840866385267116</v>
      </c>
      <c r="T28">
        <f t="shared" ca="1" si="27"/>
        <v>0.63272027390007723</v>
      </c>
      <c r="U28">
        <f t="shared" ca="1" si="27"/>
        <v>0.93919115149889099</v>
      </c>
      <c r="V28">
        <f t="shared" ca="1" si="27"/>
        <v>0.71958580845987874</v>
      </c>
      <c r="W28">
        <f t="shared" ca="1" si="27"/>
        <v>0.51228990358312465</v>
      </c>
      <c r="X28">
        <f t="shared" ca="1" si="27"/>
        <v>0.65148976442715478</v>
      </c>
      <c r="Y28">
        <f t="shared" ca="1" si="40"/>
        <v>0.99511858786826457</v>
      </c>
      <c r="Z28">
        <f t="shared" ca="1" si="40"/>
        <v>0.2294472242749851</v>
      </c>
      <c r="AA28">
        <f t="shared" ca="1" si="40"/>
        <v>0.67149193606039526</v>
      </c>
      <c r="AB28">
        <f t="shared" ca="1" si="40"/>
        <v>0.41559864534914936</v>
      </c>
      <c r="AC28">
        <f t="shared" ca="1" si="40"/>
        <v>0.33505309875995348</v>
      </c>
      <c r="AD28">
        <f t="shared" ca="1" si="40"/>
        <v>0.38174428047859477</v>
      </c>
      <c r="AE28">
        <f t="shared" ca="1" si="40"/>
        <v>0.10557794279182309</v>
      </c>
      <c r="AF28">
        <f t="shared" ca="1" si="40"/>
        <v>0.38816272354339587</v>
      </c>
      <c r="AG28">
        <f t="shared" ca="1" si="40"/>
        <v>0.1794632539266704</v>
      </c>
      <c r="AH28">
        <f t="shared" ca="1" si="40"/>
        <v>0.11358638639476126</v>
      </c>
      <c r="AI28">
        <f t="shared" ca="1" si="40"/>
        <v>0.62516010542431444</v>
      </c>
      <c r="AJ28">
        <f t="shared" ca="1" si="40"/>
        <v>0.55876952315677031</v>
      </c>
      <c r="AK28">
        <f t="shared" ca="1" si="40"/>
        <v>0.38448573679282938</v>
      </c>
      <c r="AL28">
        <f t="shared" ca="1" si="40"/>
        <v>0.37001935286754861</v>
      </c>
      <c r="AM28">
        <f t="shared" ca="1" si="40"/>
        <v>0.80358101365104984</v>
      </c>
      <c r="AN28">
        <f t="shared" ca="1" si="40"/>
        <v>0.41383769402857395</v>
      </c>
      <c r="AO28">
        <f t="shared" ca="1" si="35"/>
        <v>0.45370760108689878</v>
      </c>
      <c r="AP28">
        <f t="shared" ca="1" si="35"/>
        <v>0.87809325109693082</v>
      </c>
      <c r="AQ28">
        <f t="shared" ca="1" si="35"/>
        <v>0.41348278511740133</v>
      </c>
      <c r="AR28">
        <f t="shared" ca="1" si="35"/>
        <v>0.9794468619378236</v>
      </c>
      <c r="AS28">
        <f t="shared" ca="1" si="35"/>
        <v>0.59495633530453795</v>
      </c>
      <c r="AT28">
        <f t="shared" ca="1" si="35"/>
        <v>0.59322016453120241</v>
      </c>
      <c r="AU28">
        <f t="shared" ca="1" si="35"/>
        <v>0.4087400803562351</v>
      </c>
      <c r="AV28">
        <f t="shared" ca="1" si="28"/>
        <v>0.50064506285648558</v>
      </c>
      <c r="AW28">
        <f t="shared" ca="1" si="28"/>
        <v>0.85217259224063313</v>
      </c>
      <c r="AX28">
        <f t="shared" ca="1" si="28"/>
        <v>0.22509536121079199</v>
      </c>
      <c r="AY28">
        <f t="shared" ca="1" si="28"/>
        <v>0.67235025944446791</v>
      </c>
      <c r="AZ28">
        <f t="shared" ca="1" si="28"/>
        <v>0.33991860440356614</v>
      </c>
      <c r="BA28">
        <f t="shared" ca="1" si="28"/>
        <v>0.60257726100938425</v>
      </c>
      <c r="BB28">
        <f t="shared" ca="1" si="28"/>
        <v>0.29112830802509415</v>
      </c>
      <c r="BC28">
        <f t="shared" ca="1" si="28"/>
        <v>0.45609714655351208</v>
      </c>
      <c r="BD28">
        <f t="shared" ca="1" si="28"/>
        <v>0.51108093548832345</v>
      </c>
      <c r="BE28">
        <f t="shared" ca="1" si="28"/>
        <v>0.86236913614705524</v>
      </c>
      <c r="BF28">
        <f t="shared" ca="1" si="28"/>
        <v>0.41091574581311052</v>
      </c>
      <c r="BG28">
        <f t="shared" ca="1" si="28"/>
        <v>0.44070224805259905</v>
      </c>
      <c r="BH28">
        <f t="shared" ca="1" si="28"/>
        <v>0.91142701028351891</v>
      </c>
      <c r="BI28">
        <f t="shared" ca="1" si="28"/>
        <v>0.11614958730628278</v>
      </c>
      <c r="BJ28">
        <f t="shared" ca="1" si="28"/>
        <v>0.54302941007826444</v>
      </c>
      <c r="BK28">
        <f t="shared" ca="1" si="28"/>
        <v>0.114885933616235</v>
      </c>
      <c r="BL28">
        <f t="shared" ca="1" si="17"/>
        <v>0.7811518170382169</v>
      </c>
      <c r="BM28">
        <f t="shared" ca="1" si="41"/>
        <v>0.62890435869821171</v>
      </c>
      <c r="BN28">
        <f t="shared" ca="1" si="41"/>
        <v>0.65831057835543738</v>
      </c>
      <c r="BO28">
        <f t="shared" ca="1" si="41"/>
        <v>0.37149040571007252</v>
      </c>
      <c r="BP28">
        <f t="shared" ca="1" si="41"/>
        <v>0.22109107291963981</v>
      </c>
      <c r="BQ28">
        <f t="shared" ca="1" si="41"/>
        <v>0.70586555990277977</v>
      </c>
      <c r="BR28">
        <f t="shared" ca="1" si="41"/>
        <v>0.28851563708251859</v>
      </c>
      <c r="BS28">
        <f t="shared" ca="1" si="41"/>
        <v>0.85994890907256694</v>
      </c>
      <c r="BT28">
        <f t="shared" ca="1" si="41"/>
        <v>0.37421078756273585</v>
      </c>
      <c r="BU28">
        <f t="shared" ca="1" si="41"/>
        <v>0.76941057398257551</v>
      </c>
      <c r="BV28">
        <f t="shared" ca="1" si="41"/>
        <v>0.47679105533367383</v>
      </c>
      <c r="BW28">
        <f t="shared" ca="1" si="41"/>
        <v>0.69638599644858179</v>
      </c>
      <c r="BX28">
        <f t="shared" ca="1" si="41"/>
        <v>0.29270989043496143</v>
      </c>
      <c r="BY28">
        <f t="shared" ca="1" si="41"/>
        <v>0.9229112942631198</v>
      </c>
      <c r="BZ28">
        <f t="shared" ca="1" si="41"/>
        <v>0.26777164481340332</v>
      </c>
      <c r="CA28">
        <f t="shared" ca="1" si="41"/>
        <v>0.95546701001773948</v>
      </c>
      <c r="CB28">
        <f t="shared" ca="1" si="41"/>
        <v>0.64139994935975819</v>
      </c>
      <c r="CC28">
        <f t="shared" ca="1" si="36"/>
        <v>0.67023162020787153</v>
      </c>
      <c r="CD28">
        <f t="shared" ca="1" si="36"/>
        <v>0.58581283514884352</v>
      </c>
      <c r="CE28">
        <f t="shared" ca="1" si="36"/>
        <v>0.17926075180898271</v>
      </c>
      <c r="CF28">
        <f t="shared" ca="1" si="36"/>
        <v>0.38201758654577445</v>
      </c>
      <c r="CG28">
        <f t="shared" ca="1" si="36"/>
        <v>0.44503346149676404</v>
      </c>
      <c r="CH28">
        <f t="shared" ca="1" si="36"/>
        <v>0.24108248029106893</v>
      </c>
      <c r="CI28">
        <f t="shared" ca="1" si="36"/>
        <v>0.1673891325520005</v>
      </c>
      <c r="CJ28">
        <f t="shared" ca="1" si="36"/>
        <v>0.53258334106350591</v>
      </c>
      <c r="CK28">
        <f t="shared" ca="1" si="36"/>
        <v>0.65635830294742215</v>
      </c>
      <c r="CL28">
        <f t="shared" ca="1" si="36"/>
        <v>0.45402678121619622</v>
      </c>
      <c r="CM28">
        <f t="shared" ca="1" si="36"/>
        <v>0.14259655068474852</v>
      </c>
      <c r="CN28">
        <f t="shared" ca="1" si="36"/>
        <v>0.36697112621264338</v>
      </c>
      <c r="CO28">
        <f t="shared" ca="1" si="36"/>
        <v>0.51402138752776316</v>
      </c>
      <c r="CP28">
        <f t="shared" ca="1" si="37"/>
        <v>0.10323308198488823</v>
      </c>
      <c r="CQ28">
        <f t="shared" ca="1" si="37"/>
        <v>0.29540818535977376</v>
      </c>
      <c r="CR28">
        <f t="shared" ca="1" si="37"/>
        <v>0.29653671742077647</v>
      </c>
      <c r="CS28">
        <f t="shared" ca="1" si="37"/>
        <v>0.58969961986748376</v>
      </c>
      <c r="CT28">
        <f t="shared" ca="1" si="37"/>
        <v>0.22095058204738693</v>
      </c>
      <c r="CU28">
        <f t="shared" ca="1" si="37"/>
        <v>0.43390080390978203</v>
      </c>
      <c r="CV28">
        <f t="shared" ca="1" si="37"/>
        <v>0.16289621630639706</v>
      </c>
      <c r="CW28">
        <f t="shared" ca="1" si="37"/>
        <v>0.30049406584405169</v>
      </c>
      <c r="CX28">
        <f t="shared" ca="1" si="37"/>
        <v>0.32793396377812234</v>
      </c>
      <c r="CY28">
        <f t="shared" ca="1" si="37"/>
        <v>0.39333467570023184</v>
      </c>
      <c r="CZ28">
        <f t="shared" ca="1" si="37"/>
        <v>0.83404058433671913</v>
      </c>
      <c r="DA28">
        <f t="shared" ca="1" si="37"/>
        <v>0.27196017145555329</v>
      </c>
      <c r="DB28">
        <f t="shared" ca="1" si="37"/>
        <v>9.2537610314290975E-2</v>
      </c>
      <c r="DC28">
        <f t="shared" ca="1" si="37"/>
        <v>0.15491998252929884</v>
      </c>
      <c r="DD28">
        <f t="shared" ca="1" si="37"/>
        <v>0.40055470040606145</v>
      </c>
      <c r="DE28">
        <f t="shared" ca="1" si="37"/>
        <v>0.43294332715383022</v>
      </c>
      <c r="DF28">
        <f t="shared" ca="1" si="29"/>
        <v>0.85473123814548135</v>
      </c>
      <c r="DG28">
        <f t="shared" ca="1" si="19"/>
        <v>0.2014423300916679</v>
      </c>
      <c r="DH28">
        <f t="shared" ca="1" si="38"/>
        <v>0.88747093959859924</v>
      </c>
      <c r="DI28">
        <f t="shared" ca="1" si="38"/>
        <v>0.34218392035427847</v>
      </c>
      <c r="DJ28">
        <f t="shared" ca="1" si="38"/>
        <v>0.7288286616868721</v>
      </c>
      <c r="DK28">
        <f t="shared" ca="1" si="38"/>
        <v>0.7138822493447311</v>
      </c>
      <c r="DL28">
        <f t="shared" ca="1" si="38"/>
        <v>4.9039542175598361E-2</v>
      </c>
      <c r="DM28">
        <f t="shared" ca="1" si="38"/>
        <v>0.81424127720585759</v>
      </c>
      <c r="DN28">
        <f t="shared" ca="1" si="38"/>
        <v>0.43351305796646089</v>
      </c>
      <c r="DO28">
        <f t="shared" ca="1" si="38"/>
        <v>0.81609880614686203</v>
      </c>
      <c r="DP28">
        <f t="shared" ca="1" si="38"/>
        <v>0.43435392803545814</v>
      </c>
      <c r="DQ28">
        <f t="shared" ca="1" si="38"/>
        <v>0.9875199302107539</v>
      </c>
      <c r="DR28">
        <f t="shared" ca="1" si="38"/>
        <v>0.61853637664977834</v>
      </c>
      <c r="DS28">
        <f t="shared" ca="1" si="38"/>
        <v>0.34893199578987011</v>
      </c>
      <c r="DT28">
        <f t="shared" ca="1" si="38"/>
        <v>0.62861223909181663</v>
      </c>
      <c r="DU28">
        <f t="shared" ca="1" si="38"/>
        <v>1.4240842374257046E-2</v>
      </c>
      <c r="DV28">
        <f t="shared" ca="1" si="38"/>
        <v>0.49762978726207985</v>
      </c>
      <c r="DW28">
        <f t="shared" ca="1" si="38"/>
        <v>0.93088399997079141</v>
      </c>
      <c r="DX28">
        <f t="shared" ca="1" si="30"/>
        <v>0.59874109630000394</v>
      </c>
      <c r="DY28">
        <f t="shared" ca="1" si="30"/>
        <v>0.56140304496932114</v>
      </c>
      <c r="DZ28">
        <f t="shared" ca="1" si="30"/>
        <v>0.53826156592799923</v>
      </c>
      <c r="EA28">
        <f t="shared" ca="1" si="30"/>
        <v>0.11733680880058717</v>
      </c>
      <c r="EB28">
        <f t="shared" ca="1" si="30"/>
        <v>0.44342738889006483</v>
      </c>
      <c r="EC28">
        <f t="shared" ca="1" si="30"/>
        <v>0.39031817610320263</v>
      </c>
      <c r="ED28">
        <f t="shared" ca="1" si="30"/>
        <v>0.78311510759854674</v>
      </c>
      <c r="EE28">
        <f t="shared" ca="1" si="30"/>
        <v>0.16566841628353168</v>
      </c>
      <c r="EF28">
        <f t="shared" ca="1" si="30"/>
        <v>0.45168985866165912</v>
      </c>
      <c r="EG28">
        <f t="shared" ca="1" si="30"/>
        <v>0.64281357986153098</v>
      </c>
      <c r="EH28">
        <f t="shared" ca="1" si="30"/>
        <v>0.34653758541223778</v>
      </c>
      <c r="EI28">
        <f t="shared" ca="1" si="30"/>
        <v>0.92485837228376278</v>
      </c>
      <c r="EJ28">
        <f t="shared" ca="1" si="30"/>
        <v>0.95829248526265243</v>
      </c>
      <c r="EK28">
        <f t="shared" ca="1" si="30"/>
        <v>0.68404224139476422</v>
      </c>
      <c r="EL28">
        <f t="shared" ca="1" si="30"/>
        <v>0.48184160138367138</v>
      </c>
      <c r="EM28">
        <f t="shared" ca="1" si="31"/>
        <v>0.53623346649104309</v>
      </c>
      <c r="EN28">
        <f t="shared" ca="1" si="31"/>
        <v>0.9029371234022423</v>
      </c>
      <c r="EO28">
        <f t="shared" ca="1" si="31"/>
        <v>0.40554226472539834</v>
      </c>
      <c r="EP28">
        <f t="shared" ca="1" si="31"/>
        <v>0.83610011299675591</v>
      </c>
      <c r="EQ28">
        <f t="shared" ca="1" si="31"/>
        <v>0.23898773649859262</v>
      </c>
      <c r="ER28">
        <f t="shared" ca="1" si="31"/>
        <v>0.17774790960922915</v>
      </c>
      <c r="ES28">
        <f t="shared" ca="1" si="31"/>
        <v>0.62769873842755153</v>
      </c>
      <c r="ET28">
        <f t="shared" ca="1" si="31"/>
        <v>0.31879648011160822</v>
      </c>
      <c r="EU28">
        <f t="shared" ca="1" si="31"/>
        <v>0.9001874449053261</v>
      </c>
      <c r="EV28">
        <f t="shared" ca="1" si="31"/>
        <v>0.44719661839623326</v>
      </c>
      <c r="EW28">
        <f t="shared" ca="1" si="31"/>
        <v>0.14595627407452094</v>
      </c>
      <c r="EX28">
        <f t="shared" ca="1" si="31"/>
        <v>0.54082534229872481</v>
      </c>
      <c r="EY28">
        <f t="shared" ca="1" si="31"/>
        <v>0.50199574313255613</v>
      </c>
      <c r="EZ28">
        <f t="shared" ca="1" si="31"/>
        <v>0.19911419822635112</v>
      </c>
      <c r="FA28">
        <f t="shared" ca="1" si="31"/>
        <v>0.86104992311235973</v>
      </c>
      <c r="FB28">
        <f t="shared" ca="1" si="31"/>
        <v>0.9111421667825782</v>
      </c>
      <c r="FC28">
        <f t="shared" ca="1" si="21"/>
        <v>0.71550637154395036</v>
      </c>
      <c r="FD28">
        <f t="shared" ca="1" si="39"/>
        <v>0.18152905703133493</v>
      </c>
      <c r="FE28">
        <f t="shared" ca="1" si="39"/>
        <v>0.12593127659168657</v>
      </c>
      <c r="FF28">
        <f t="shared" ca="1" si="39"/>
        <v>0.5747226206811632</v>
      </c>
      <c r="FG28">
        <f t="shared" ca="1" si="39"/>
        <v>0.96792228182506945</v>
      </c>
      <c r="FH28">
        <f t="shared" ca="1" si="39"/>
        <v>0.16025572405286559</v>
      </c>
      <c r="FI28">
        <f t="shared" ca="1" si="39"/>
        <v>0.21672131575617681</v>
      </c>
      <c r="FJ28">
        <f t="shared" ca="1" si="39"/>
        <v>0.87112497010217316</v>
      </c>
      <c r="FK28">
        <f t="shared" ca="1" si="39"/>
        <v>0.15432555528563285</v>
      </c>
      <c r="FL28">
        <f t="shared" ca="1" si="39"/>
        <v>0.17942107474516356</v>
      </c>
      <c r="FM28">
        <f t="shared" ca="1" si="39"/>
        <v>0.22654692586580549</v>
      </c>
      <c r="FN28">
        <f t="shared" ca="1" si="39"/>
        <v>3.4692172276407529E-2</v>
      </c>
      <c r="FO28">
        <f t="shared" ca="1" si="39"/>
        <v>0.49824293948984677</v>
      </c>
      <c r="FP28">
        <f t="shared" ca="1" si="39"/>
        <v>0.2732223276691268</v>
      </c>
      <c r="FQ28">
        <f t="shared" ca="1" si="39"/>
        <v>0.55766902552203756</v>
      </c>
      <c r="FR28">
        <f t="shared" ca="1" si="39"/>
        <v>0.11877414701066513</v>
      </c>
      <c r="FS28">
        <f t="shared" ca="1" si="39"/>
        <v>0.24878294137000712</v>
      </c>
      <c r="FT28">
        <f t="shared" ca="1" si="32"/>
        <v>0.6720996222374328</v>
      </c>
      <c r="FU28">
        <f t="shared" ca="1" si="32"/>
        <v>0.63539946073866727</v>
      </c>
      <c r="FV28">
        <f t="shared" ca="1" si="32"/>
        <v>0.88968781308478806</v>
      </c>
      <c r="FW28">
        <f t="shared" ca="1" si="32"/>
        <v>0.38845186699771772</v>
      </c>
      <c r="FX28">
        <f t="shared" ca="1" si="32"/>
        <v>0.77193392788272941</v>
      </c>
      <c r="FY28">
        <f t="shared" ca="1" si="32"/>
        <v>0.78856361358731741</v>
      </c>
      <c r="FZ28">
        <f t="shared" ca="1" si="32"/>
        <v>0.27758098570816025</v>
      </c>
      <c r="GA28">
        <f t="shared" ca="1" si="32"/>
        <v>0.63026928568043727</v>
      </c>
      <c r="GB28">
        <f t="shared" ca="1" si="32"/>
        <v>0.77587388530947432</v>
      </c>
      <c r="GC28">
        <f t="shared" ca="1" si="32"/>
        <v>0.52532554126640119</v>
      </c>
      <c r="GD28">
        <f t="shared" ca="1" si="32"/>
        <v>0.71848329551090429</v>
      </c>
      <c r="GE28">
        <f t="shared" ca="1" si="32"/>
        <v>0.81818741482096224</v>
      </c>
      <c r="GF28">
        <f t="shared" ca="1" si="32"/>
        <v>0.3938529254648786</v>
      </c>
      <c r="GG28">
        <f t="shared" ca="1" si="32"/>
        <v>0.11592533943414973</v>
      </c>
      <c r="GH28">
        <f t="shared" ca="1" si="32"/>
        <v>0.30743252086410322</v>
      </c>
      <c r="GI28">
        <f t="shared" ca="1" si="23"/>
        <v>0.38309718851221108</v>
      </c>
      <c r="GJ28">
        <f t="shared" ca="1" si="14"/>
        <v>0.70626127140646033</v>
      </c>
      <c r="GK28">
        <f t="shared" ca="1" si="14"/>
        <v>0.25933425420492251</v>
      </c>
      <c r="GL28">
        <f t="shared" ca="1" si="14"/>
        <v>0.48336706394467077</v>
      </c>
      <c r="GM28">
        <f t="shared" ca="1" si="14"/>
        <v>7.3381008458170416E-2</v>
      </c>
      <c r="GN28">
        <f t="shared" ca="1" si="14"/>
        <v>0.69351620987128526</v>
      </c>
      <c r="GO28">
        <f t="shared" ca="1" si="14"/>
        <v>0.71745292192489585</v>
      </c>
      <c r="GP28">
        <f t="shared" ca="1" si="14"/>
        <v>0.94888277145336464</v>
      </c>
      <c r="GQ28">
        <f t="shared" ca="1" si="14"/>
        <v>0.40618646698389382</v>
      </c>
      <c r="GR28">
        <f t="shared" ca="1" si="14"/>
        <v>0.55665785552538749</v>
      </c>
      <c r="GS28">
        <f t="shared" ca="1" si="14"/>
        <v>4.071395851989057E-2</v>
      </c>
      <c r="GT28">
        <f t="shared" ca="1" si="14"/>
        <v>0.79177627352603708</v>
      </c>
      <c r="GU28">
        <f t="shared" ca="1" si="14"/>
        <v>0.38381704059914945</v>
      </c>
      <c r="GV28">
        <f t="shared" ca="1" si="14"/>
        <v>0.77838041581082984</v>
      </c>
      <c r="GW28">
        <f t="shared" ca="1" si="14"/>
        <v>0.34195633762805022</v>
      </c>
      <c r="GX28">
        <f t="shared" ca="1" si="14"/>
        <v>8.7295621060890172E-2</v>
      </c>
      <c r="GY28">
        <f t="shared" ca="1" si="14"/>
        <v>0.70327714554131415</v>
      </c>
      <c r="GZ28">
        <f t="shared" ca="1" si="25"/>
        <v>0.55283479601028407</v>
      </c>
      <c r="HA28">
        <f t="shared" ca="1" si="25"/>
        <v>0.33738236583979297</v>
      </c>
      <c r="HB28">
        <f t="shared" ca="1" si="25"/>
        <v>0.1846084236129456</v>
      </c>
      <c r="HC28">
        <f t="shared" ca="1" si="25"/>
        <v>0.3859557944980162</v>
      </c>
      <c r="HD28">
        <f t="shared" ca="1" si="25"/>
        <v>0.22358357949461183</v>
      </c>
      <c r="HE28">
        <f t="shared" ca="1" si="25"/>
        <v>0.6965426712066789</v>
      </c>
      <c r="HF28">
        <f t="shared" ca="1" si="25"/>
        <v>0.23141492519126883</v>
      </c>
      <c r="HG28">
        <f t="shared" ca="1" si="25"/>
        <v>0.56452486497086063</v>
      </c>
      <c r="HH28">
        <f t="shared" ca="1" si="25"/>
        <v>0.12081931604214635</v>
      </c>
      <c r="HI28">
        <f t="shared" ca="1" si="25"/>
        <v>0.11129419332273549</v>
      </c>
      <c r="HJ28">
        <f t="shared" ca="1" si="25"/>
        <v>0.3739805338512131</v>
      </c>
      <c r="HK28">
        <f t="shared" ca="1" si="25"/>
        <v>0.17083865814066401</v>
      </c>
      <c r="HL28">
        <f t="shared" ca="1" si="25"/>
        <v>0.91259192842735704</v>
      </c>
      <c r="HM28">
        <f t="shared" ca="1" si="25"/>
        <v>0.2468338591010667</v>
      </c>
      <c r="HN28">
        <f t="shared" ca="1" si="25"/>
        <v>0.87915018320901261</v>
      </c>
      <c r="HO28">
        <f t="shared" ca="1" si="25"/>
        <v>0.58830839247578803</v>
      </c>
      <c r="HP28">
        <f t="shared" ca="1" si="24"/>
        <v>0.28116790632866306</v>
      </c>
      <c r="HQ28">
        <f t="shared" ca="1" si="11"/>
        <v>0.26630393827248777</v>
      </c>
      <c r="HR28">
        <f t="shared" ca="1" si="8"/>
        <v>0.50842310604621466</v>
      </c>
      <c r="HS28">
        <f t="shared" ca="1" si="8"/>
        <v>0.31881654705183937</v>
      </c>
      <c r="HT28">
        <f t="shared" ca="1" si="8"/>
        <v>0.92237733376668385</v>
      </c>
      <c r="HU28">
        <f t="shared" ca="1" si="8"/>
        <v>1.7606501475401548E-2</v>
      </c>
      <c r="HV28">
        <f t="shared" ca="1" si="8"/>
        <v>0.50225026832145836</v>
      </c>
      <c r="HW28">
        <f t="shared" ca="1" si="8"/>
        <v>0.68165829458947746</v>
      </c>
      <c r="HX28">
        <f t="shared" ca="1" si="8"/>
        <v>0.28978241484711509</v>
      </c>
      <c r="HY28">
        <f t="shared" ca="1" si="8"/>
        <v>0.99802685136076585</v>
      </c>
      <c r="HZ28">
        <f t="shared" ref="HZ28:IO58" ca="1" si="42">RAND()</f>
        <v>0.91570412503833742</v>
      </c>
      <c r="IA28">
        <f t="shared" ca="1" si="42"/>
        <v>6.2199548814493522E-2</v>
      </c>
      <c r="IB28">
        <f t="shared" ca="1" si="42"/>
        <v>0.1417974433928072</v>
      </c>
      <c r="IC28">
        <f t="shared" ca="1" si="42"/>
        <v>0.39938342201473442</v>
      </c>
      <c r="ID28">
        <f t="shared" ca="1" si="42"/>
        <v>0.44831110774177929</v>
      </c>
      <c r="IE28">
        <f t="shared" ca="1" si="42"/>
        <v>0.97766192157252996</v>
      </c>
      <c r="IF28">
        <f t="shared" ca="1" si="42"/>
        <v>0.91188237702187802</v>
      </c>
      <c r="IG28">
        <f t="shared" ca="1" si="42"/>
        <v>0.54717758490031376</v>
      </c>
      <c r="IH28">
        <f t="shared" ca="1" si="42"/>
        <v>0.10983369012681499</v>
      </c>
      <c r="II28">
        <f t="shared" ca="1" si="42"/>
        <v>2.3231395652182241E-2</v>
      </c>
      <c r="IJ28">
        <f t="shared" ca="1" si="42"/>
        <v>0.8856296596035611</v>
      </c>
      <c r="IK28">
        <f t="shared" ca="1" si="42"/>
        <v>0.91375348617016372</v>
      </c>
      <c r="IL28">
        <f t="shared" ca="1" si="42"/>
        <v>0.47527314278084087</v>
      </c>
      <c r="IM28">
        <f t="shared" ca="1" si="42"/>
        <v>0.37269640256828418</v>
      </c>
      <c r="IN28">
        <f t="shared" ca="1" si="42"/>
        <v>0.61119375861185243</v>
      </c>
      <c r="IO28">
        <f t="shared" ca="1" si="42"/>
        <v>0.41124661568572374</v>
      </c>
      <c r="IP28">
        <f t="shared" ca="1" si="33"/>
        <v>0.50844565132966912</v>
      </c>
    </row>
    <row r="29" spans="1:250" hidden="1" x14ac:dyDescent="0.25">
      <c r="A29">
        <f t="shared" ca="1" si="34"/>
        <v>0.87499794272668574</v>
      </c>
      <c r="B29">
        <f t="shared" ca="1" si="34"/>
        <v>0.12963977373485713</v>
      </c>
      <c r="C29">
        <f t="shared" ca="1" si="34"/>
        <v>0.53765878883191009</v>
      </c>
      <c r="D29">
        <f t="shared" ca="1" si="34"/>
        <v>0.25475602375530859</v>
      </c>
      <c r="E29">
        <f t="shared" ca="1" si="34"/>
        <v>0.87398809974216263</v>
      </c>
      <c r="F29">
        <f t="shared" ca="1" si="34"/>
        <v>0.55329583200281363</v>
      </c>
      <c r="G29">
        <f t="shared" ca="1" si="34"/>
        <v>0.17814403312484994</v>
      </c>
      <c r="H29">
        <f t="shared" ca="1" si="34"/>
        <v>0.71456930836549115</v>
      </c>
      <c r="I29">
        <f t="shared" ca="1" si="34"/>
        <v>2.3823857063192677E-2</v>
      </c>
      <c r="J29">
        <f t="shared" ca="1" si="34"/>
        <v>0.3953236587348703</v>
      </c>
      <c r="K29">
        <f t="shared" ca="1" si="34"/>
        <v>0.23665301486734458</v>
      </c>
      <c r="L29">
        <f t="shared" ca="1" si="34"/>
        <v>3.3873060822017798E-2</v>
      </c>
      <c r="M29">
        <f t="shared" ca="1" si="34"/>
        <v>0.46231944552214443</v>
      </c>
      <c r="N29">
        <f t="shared" ca="1" si="34"/>
        <v>0.11685514586843893</v>
      </c>
      <c r="O29">
        <f t="shared" ca="1" si="34"/>
        <v>0.15796332352698561</v>
      </c>
      <c r="P29">
        <f t="shared" ca="1" si="34"/>
        <v>0.67174155185940632</v>
      </c>
      <c r="Q29">
        <f t="shared" ca="1" si="27"/>
        <v>0.21934673362599966</v>
      </c>
      <c r="R29">
        <f t="shared" ca="1" si="27"/>
        <v>0.89737182765666124</v>
      </c>
      <c r="S29">
        <f t="shared" ca="1" si="27"/>
        <v>0.45367512143746525</v>
      </c>
      <c r="T29">
        <f t="shared" ca="1" si="27"/>
        <v>0.39822892031531354</v>
      </c>
      <c r="U29">
        <f t="shared" ca="1" si="27"/>
        <v>0.70564559704503638</v>
      </c>
      <c r="V29">
        <f t="shared" ca="1" si="27"/>
        <v>2.4058776344100474E-2</v>
      </c>
      <c r="W29">
        <f t="shared" ca="1" si="27"/>
        <v>9.3632117986227614E-3</v>
      </c>
      <c r="X29">
        <f t="shared" ca="1" si="27"/>
        <v>0.80084843393255944</v>
      </c>
      <c r="Y29">
        <f t="shared" ca="1" si="40"/>
        <v>0.11355430538464606</v>
      </c>
      <c r="Z29">
        <f t="shared" ca="1" si="40"/>
        <v>0.47748905906955719</v>
      </c>
      <c r="AA29">
        <f t="shared" ca="1" si="40"/>
        <v>0.86982483720916859</v>
      </c>
      <c r="AB29">
        <f t="shared" ca="1" si="40"/>
        <v>0.3493754776804131</v>
      </c>
      <c r="AC29">
        <f t="shared" ca="1" si="40"/>
        <v>0.9458506606216075</v>
      </c>
      <c r="AD29">
        <f t="shared" ca="1" si="40"/>
        <v>0.83632484311016453</v>
      </c>
      <c r="AE29">
        <f t="shared" ca="1" si="40"/>
        <v>0.74033864439832564</v>
      </c>
      <c r="AF29">
        <f t="shared" ca="1" si="40"/>
        <v>0.91104631651448797</v>
      </c>
      <c r="AG29">
        <f t="shared" ca="1" si="40"/>
        <v>0.20869296980412466</v>
      </c>
      <c r="AH29">
        <f t="shared" ca="1" si="40"/>
        <v>0.95138197901487631</v>
      </c>
      <c r="AI29">
        <f t="shared" ca="1" si="40"/>
        <v>0.63643318705819096</v>
      </c>
      <c r="AJ29">
        <f t="shared" ca="1" si="40"/>
        <v>8.1085337141186042E-2</v>
      </c>
      <c r="AK29">
        <f t="shared" ca="1" si="40"/>
        <v>2.4538807448267197E-2</v>
      </c>
      <c r="AL29">
        <f t="shared" ca="1" si="40"/>
        <v>0.12673957608199549</v>
      </c>
      <c r="AM29">
        <f t="shared" ca="1" si="40"/>
        <v>0.79252982373297398</v>
      </c>
      <c r="AN29">
        <f t="shared" ca="1" si="40"/>
        <v>0.23398849753834738</v>
      </c>
      <c r="AO29">
        <f t="shared" ca="1" si="35"/>
        <v>1.242998686996466E-2</v>
      </c>
      <c r="AP29">
        <f t="shared" ca="1" si="35"/>
        <v>0.45379836299303367</v>
      </c>
      <c r="AQ29">
        <f t="shared" ca="1" si="35"/>
        <v>0.94022457057939401</v>
      </c>
      <c r="AR29">
        <f t="shared" ca="1" si="35"/>
        <v>2.2047561876117117E-2</v>
      </c>
      <c r="AS29">
        <f t="shared" ca="1" si="35"/>
        <v>0.31990587020349381</v>
      </c>
      <c r="AT29">
        <f t="shared" ca="1" si="35"/>
        <v>0.94571053310894071</v>
      </c>
      <c r="AU29">
        <f t="shared" ca="1" si="35"/>
        <v>0.77970723130766828</v>
      </c>
      <c r="AV29">
        <f t="shared" ca="1" si="28"/>
        <v>0.60430557908848404</v>
      </c>
      <c r="AW29">
        <f t="shared" ca="1" si="28"/>
        <v>0.38178255768080227</v>
      </c>
      <c r="AX29">
        <f t="shared" ca="1" si="28"/>
        <v>0.73683508406429077</v>
      </c>
      <c r="AY29">
        <f t="shared" ca="1" si="28"/>
        <v>0.6212710330755612</v>
      </c>
      <c r="AZ29">
        <f t="shared" ca="1" si="28"/>
        <v>0.61772771216014444</v>
      </c>
      <c r="BA29">
        <f t="shared" ca="1" si="28"/>
        <v>0.64025429540986223</v>
      </c>
      <c r="BB29">
        <f t="shared" ca="1" si="28"/>
        <v>0.55418454036125753</v>
      </c>
      <c r="BC29">
        <f t="shared" ca="1" si="28"/>
        <v>0.51249799336238189</v>
      </c>
      <c r="BD29">
        <f t="shared" ca="1" si="28"/>
        <v>0.67622483226439578</v>
      </c>
      <c r="BE29">
        <f t="shared" ca="1" si="28"/>
        <v>0.24269351029488129</v>
      </c>
      <c r="BF29">
        <f t="shared" ca="1" si="28"/>
        <v>0.42284519813694954</v>
      </c>
      <c r="BG29">
        <f t="shared" ca="1" si="28"/>
        <v>0.98370048348322625</v>
      </c>
      <c r="BH29">
        <f t="shared" ca="1" si="28"/>
        <v>0.54176899341468943</v>
      </c>
      <c r="BI29">
        <f t="shared" ca="1" si="28"/>
        <v>0.27843687025296526</v>
      </c>
      <c r="BJ29">
        <f t="shared" ca="1" si="28"/>
        <v>0.78851183196519725</v>
      </c>
      <c r="BK29">
        <f t="shared" ca="1" si="28"/>
        <v>0.96394836521066529</v>
      </c>
      <c r="BL29">
        <f t="shared" ca="1" si="17"/>
        <v>0.15938820752905014</v>
      </c>
      <c r="BM29">
        <f t="shared" ca="1" si="41"/>
        <v>0.46186680598007879</v>
      </c>
      <c r="BN29">
        <f t="shared" ca="1" si="41"/>
        <v>0.63593164269417712</v>
      </c>
      <c r="BO29">
        <f t="shared" ca="1" si="41"/>
        <v>0.16344004441038118</v>
      </c>
      <c r="BP29">
        <f t="shared" ca="1" si="41"/>
        <v>0.20969166171643394</v>
      </c>
      <c r="BQ29">
        <f t="shared" ca="1" si="41"/>
        <v>0.78957810049449828</v>
      </c>
      <c r="BR29">
        <f t="shared" ca="1" si="41"/>
        <v>0.66698587630999506</v>
      </c>
      <c r="BS29">
        <f t="shared" ca="1" si="41"/>
        <v>0.5489132661269982</v>
      </c>
      <c r="BT29">
        <f t="shared" ca="1" si="41"/>
        <v>0.93873361011958745</v>
      </c>
      <c r="BU29">
        <f t="shared" ca="1" si="41"/>
        <v>0.10309459808816201</v>
      </c>
      <c r="BV29">
        <f t="shared" ca="1" si="41"/>
        <v>0.54823438588810802</v>
      </c>
      <c r="BW29">
        <f t="shared" ca="1" si="41"/>
        <v>0.49052344137179504</v>
      </c>
      <c r="BX29">
        <f t="shared" ca="1" si="41"/>
        <v>5.8683600056581575E-3</v>
      </c>
      <c r="BY29">
        <f t="shared" ca="1" si="41"/>
        <v>0.74586272773292073</v>
      </c>
      <c r="BZ29">
        <f t="shared" ca="1" si="41"/>
        <v>0.2529669701766295</v>
      </c>
      <c r="CA29">
        <f t="shared" ca="1" si="41"/>
        <v>0.82698945482321462</v>
      </c>
      <c r="CB29">
        <f t="shared" ca="1" si="41"/>
        <v>0.97302664311782816</v>
      </c>
      <c r="CC29">
        <f t="shared" ca="1" si="36"/>
        <v>0.74408821577340878</v>
      </c>
      <c r="CD29">
        <f t="shared" ca="1" si="36"/>
        <v>0.38476929779838931</v>
      </c>
      <c r="CE29">
        <f t="shared" ca="1" si="36"/>
        <v>0.16961369417814087</v>
      </c>
      <c r="CF29">
        <f t="shared" ca="1" si="36"/>
        <v>0.76942047528870283</v>
      </c>
      <c r="CG29">
        <f t="shared" ca="1" si="36"/>
        <v>0.763129290942963</v>
      </c>
      <c r="CH29">
        <f t="shared" ca="1" si="36"/>
        <v>0.92143654507688544</v>
      </c>
      <c r="CI29">
        <f t="shared" ca="1" si="36"/>
        <v>0.67645962794526149</v>
      </c>
      <c r="CJ29">
        <f t="shared" ca="1" si="36"/>
        <v>0.4369277372369621</v>
      </c>
      <c r="CK29">
        <f t="shared" ca="1" si="36"/>
        <v>0.76556291067357829</v>
      </c>
      <c r="CL29">
        <f t="shared" ca="1" si="36"/>
        <v>0.99591920088547314</v>
      </c>
      <c r="CM29">
        <f t="shared" ca="1" si="36"/>
        <v>0.35070955468338949</v>
      </c>
      <c r="CN29">
        <f t="shared" ca="1" si="36"/>
        <v>0.65360498990675531</v>
      </c>
      <c r="CO29">
        <f t="shared" ca="1" si="36"/>
        <v>0.37413373484359258</v>
      </c>
      <c r="CP29">
        <f t="shared" ca="1" si="37"/>
        <v>0.23720715711202567</v>
      </c>
      <c r="CQ29">
        <f t="shared" ca="1" si="37"/>
        <v>0.91646465822712442</v>
      </c>
      <c r="CR29">
        <f t="shared" ca="1" si="37"/>
        <v>0.52723436125834766</v>
      </c>
      <c r="CS29">
        <f t="shared" ca="1" si="37"/>
        <v>0.99567323656907381</v>
      </c>
      <c r="CT29">
        <f t="shared" ca="1" si="37"/>
        <v>0.11102265272647904</v>
      </c>
      <c r="CU29">
        <f t="shared" ca="1" si="37"/>
        <v>0.81971586782430206</v>
      </c>
      <c r="CV29">
        <f t="shared" ca="1" si="37"/>
        <v>0.81499414750191623</v>
      </c>
      <c r="CW29">
        <f t="shared" ca="1" si="37"/>
        <v>0.4018246201839395</v>
      </c>
      <c r="CX29">
        <f t="shared" ca="1" si="37"/>
        <v>0.58202516438962848</v>
      </c>
      <c r="CY29">
        <f t="shared" ca="1" si="37"/>
        <v>0.64301474465985053</v>
      </c>
      <c r="CZ29">
        <f t="shared" ca="1" si="37"/>
        <v>0.62436215021153307</v>
      </c>
      <c r="DA29">
        <f t="shared" ca="1" si="37"/>
        <v>4.7920588435432565E-2</v>
      </c>
      <c r="DB29">
        <f t="shared" ca="1" si="37"/>
        <v>0.66816686929307578</v>
      </c>
      <c r="DC29">
        <f t="shared" ca="1" si="37"/>
        <v>0.34794376191091758</v>
      </c>
      <c r="DD29">
        <f t="shared" ca="1" si="37"/>
        <v>0.57869724633713437</v>
      </c>
      <c r="DE29">
        <f t="shared" ca="1" si="37"/>
        <v>0.77124908253700231</v>
      </c>
      <c r="DF29">
        <f t="shared" ca="1" si="29"/>
        <v>0.75309428800676992</v>
      </c>
      <c r="DG29">
        <f t="shared" ca="1" si="19"/>
        <v>0.15434089170530341</v>
      </c>
      <c r="DH29">
        <f t="shared" ca="1" si="38"/>
        <v>0.86003515411066933</v>
      </c>
      <c r="DI29">
        <f t="shared" ca="1" si="38"/>
        <v>0.61008870596791664</v>
      </c>
      <c r="DJ29">
        <f t="shared" ca="1" si="38"/>
        <v>0.45313428439903236</v>
      </c>
      <c r="DK29">
        <f t="shared" ca="1" si="38"/>
        <v>0.13317276345417106</v>
      </c>
      <c r="DL29">
        <f t="shared" ca="1" si="38"/>
        <v>0.65482963308854503</v>
      </c>
      <c r="DM29">
        <f t="shared" ca="1" si="38"/>
        <v>0.20928521017899115</v>
      </c>
      <c r="DN29">
        <f t="shared" ca="1" si="38"/>
        <v>9.3005428247382782E-2</v>
      </c>
      <c r="DO29">
        <f t="shared" ca="1" si="38"/>
        <v>0.33214989240575454</v>
      </c>
      <c r="DP29">
        <f t="shared" ca="1" si="38"/>
        <v>0.97596739653278364</v>
      </c>
      <c r="DQ29">
        <f t="shared" ca="1" si="38"/>
        <v>0.35545108976396955</v>
      </c>
      <c r="DR29">
        <f t="shared" ca="1" si="38"/>
        <v>0.95602755951050666</v>
      </c>
      <c r="DS29">
        <f t="shared" ca="1" si="38"/>
        <v>0.90538239177658442</v>
      </c>
      <c r="DT29">
        <f t="shared" ca="1" si="38"/>
        <v>0.47851584943955305</v>
      </c>
      <c r="DU29">
        <f t="shared" ca="1" si="38"/>
        <v>0.3531920963810673</v>
      </c>
      <c r="DV29">
        <f t="shared" ca="1" si="38"/>
        <v>0.68247028291448109</v>
      </c>
      <c r="DW29">
        <f t="shared" ca="1" si="38"/>
        <v>0.98738874668569454</v>
      </c>
      <c r="DX29">
        <f t="shared" ca="1" si="30"/>
        <v>0.4094320132722411</v>
      </c>
      <c r="DY29">
        <f t="shared" ca="1" si="30"/>
        <v>0.74096910806733651</v>
      </c>
      <c r="DZ29">
        <f t="shared" ca="1" si="30"/>
        <v>0.38584118363829467</v>
      </c>
      <c r="EA29">
        <f t="shared" ca="1" si="30"/>
        <v>0.75356713956836163</v>
      </c>
      <c r="EB29">
        <f t="shared" ca="1" si="30"/>
        <v>0.22464647057537968</v>
      </c>
      <c r="EC29">
        <f t="shared" ca="1" si="30"/>
        <v>0.59178838454394456</v>
      </c>
      <c r="ED29">
        <f t="shared" ca="1" si="30"/>
        <v>0.80526875152542698</v>
      </c>
      <c r="EE29">
        <f t="shared" ca="1" si="30"/>
        <v>0.59519464692818935</v>
      </c>
      <c r="EF29">
        <f t="shared" ca="1" si="30"/>
        <v>0.77824061163638447</v>
      </c>
      <c r="EG29">
        <f t="shared" ca="1" si="30"/>
        <v>0.74189207337096186</v>
      </c>
      <c r="EH29">
        <f t="shared" ca="1" si="30"/>
        <v>0.73775117289893299</v>
      </c>
      <c r="EI29">
        <f t="shared" ca="1" si="30"/>
        <v>0.56773076914201193</v>
      </c>
      <c r="EJ29">
        <f t="shared" ca="1" si="30"/>
        <v>0.26248934720567108</v>
      </c>
      <c r="EK29">
        <f t="shared" ca="1" si="30"/>
        <v>0.50769064261162666</v>
      </c>
      <c r="EL29">
        <f t="shared" ca="1" si="30"/>
        <v>0.74262750140530776</v>
      </c>
      <c r="EM29">
        <f t="shared" ca="1" si="31"/>
        <v>0.91903723956706307</v>
      </c>
      <c r="EN29">
        <f t="shared" ca="1" si="31"/>
        <v>0.9911625555524658</v>
      </c>
      <c r="EO29">
        <f t="shared" ca="1" si="31"/>
        <v>0.36464503140579629</v>
      </c>
      <c r="EP29">
        <f t="shared" ca="1" si="31"/>
        <v>0.67068098634808249</v>
      </c>
      <c r="EQ29">
        <f t="shared" ca="1" si="31"/>
        <v>0.37960103471202244</v>
      </c>
      <c r="ER29">
        <f t="shared" ca="1" si="31"/>
        <v>0.24323367874652657</v>
      </c>
      <c r="ES29">
        <f t="shared" ca="1" si="31"/>
        <v>0.68882683253493571</v>
      </c>
      <c r="ET29">
        <f t="shared" ca="1" si="31"/>
        <v>0.70020476366408635</v>
      </c>
      <c r="EU29">
        <f t="shared" ca="1" si="31"/>
        <v>0.52849256076239881</v>
      </c>
      <c r="EV29">
        <f t="shared" ca="1" si="31"/>
        <v>0.48164792645065557</v>
      </c>
      <c r="EW29">
        <f t="shared" ca="1" si="31"/>
        <v>0.42132078872290268</v>
      </c>
      <c r="EX29">
        <f t="shared" ca="1" si="31"/>
        <v>3.8233448846189289E-2</v>
      </c>
      <c r="EY29">
        <f t="shared" ca="1" si="31"/>
        <v>0.11742766114514136</v>
      </c>
      <c r="EZ29">
        <f t="shared" ca="1" si="31"/>
        <v>0.6772227289326429</v>
      </c>
      <c r="FA29">
        <f t="shared" ca="1" si="31"/>
        <v>0.90809980050873285</v>
      </c>
      <c r="FB29">
        <f t="shared" ca="1" si="31"/>
        <v>0.54610038336516198</v>
      </c>
      <c r="FC29">
        <f t="shared" ca="1" si="21"/>
        <v>0.58644327091649928</v>
      </c>
      <c r="FD29">
        <f t="shared" ca="1" si="39"/>
        <v>0.12165814733648772</v>
      </c>
      <c r="FE29">
        <f t="shared" ca="1" si="39"/>
        <v>0.91427223632207422</v>
      </c>
      <c r="FF29">
        <f t="shared" ca="1" si="39"/>
        <v>0.52248245175062225</v>
      </c>
      <c r="FG29">
        <f t="shared" ca="1" si="39"/>
        <v>0.70205735732491281</v>
      </c>
      <c r="FH29">
        <f t="shared" ca="1" si="39"/>
        <v>0.35102397491499493</v>
      </c>
      <c r="FI29">
        <f t="shared" ca="1" si="39"/>
        <v>0.35248235674800976</v>
      </c>
      <c r="FJ29">
        <f t="shared" ca="1" si="39"/>
        <v>0.45418007094127233</v>
      </c>
      <c r="FK29">
        <f t="shared" ca="1" si="39"/>
        <v>0.95882231390127526</v>
      </c>
      <c r="FL29">
        <f t="shared" ca="1" si="39"/>
        <v>8.3626078648528113E-2</v>
      </c>
      <c r="FM29">
        <f t="shared" ca="1" si="39"/>
        <v>0.33640779814222255</v>
      </c>
      <c r="FN29">
        <f t="shared" ca="1" si="39"/>
        <v>0.17093553591891775</v>
      </c>
      <c r="FO29">
        <f t="shared" ca="1" si="39"/>
        <v>0.95072849989063868</v>
      </c>
      <c r="FP29">
        <f t="shared" ca="1" si="39"/>
        <v>0.17467122047696981</v>
      </c>
      <c r="FQ29">
        <f t="shared" ca="1" si="39"/>
        <v>0.65736035683182126</v>
      </c>
      <c r="FR29">
        <f t="shared" ca="1" si="39"/>
        <v>0.64037763011882565</v>
      </c>
      <c r="FS29">
        <f t="shared" ca="1" si="39"/>
        <v>0.25441133228907897</v>
      </c>
      <c r="FT29">
        <f t="shared" ca="1" si="32"/>
        <v>0.58574675115269392</v>
      </c>
      <c r="FU29">
        <f t="shared" ca="1" si="32"/>
        <v>0.53051479565638027</v>
      </c>
      <c r="FV29">
        <f t="shared" ca="1" si="32"/>
        <v>0.89722800833538618</v>
      </c>
      <c r="FW29">
        <f t="shared" ca="1" si="32"/>
        <v>6.6221786892846413E-2</v>
      </c>
      <c r="FX29">
        <f t="shared" ca="1" si="32"/>
        <v>0.79256298726583729</v>
      </c>
      <c r="FY29">
        <f t="shared" ca="1" si="32"/>
        <v>0.68351700008265548</v>
      </c>
      <c r="FZ29">
        <f t="shared" ca="1" si="32"/>
        <v>0.83161628864623771</v>
      </c>
      <c r="GA29">
        <f t="shared" ca="1" si="32"/>
        <v>0.75161995892585676</v>
      </c>
      <c r="GB29">
        <f t="shared" ca="1" si="32"/>
        <v>0.85756298031871736</v>
      </c>
      <c r="GC29">
        <f t="shared" ca="1" si="32"/>
        <v>0.13724289333768258</v>
      </c>
      <c r="GD29">
        <f t="shared" ca="1" si="32"/>
        <v>0.20763676560680222</v>
      </c>
      <c r="GE29">
        <f t="shared" ca="1" si="32"/>
        <v>0.39365979356372105</v>
      </c>
      <c r="GF29">
        <f t="shared" ca="1" si="32"/>
        <v>0.83287493960419634</v>
      </c>
      <c r="GG29">
        <f t="shared" ca="1" si="32"/>
        <v>0.68381311622390573</v>
      </c>
      <c r="GH29">
        <f t="shared" ca="1" si="32"/>
        <v>9.8897747274581893E-2</v>
      </c>
      <c r="GI29">
        <f t="shared" ca="1" si="23"/>
        <v>0.46111683160185724</v>
      </c>
      <c r="GJ29">
        <f t="shared" ca="1" si="14"/>
        <v>0.39753433036856867</v>
      </c>
      <c r="GK29">
        <f t="shared" ca="1" si="14"/>
        <v>0.28043170474199719</v>
      </c>
      <c r="GL29">
        <f t="shared" ca="1" si="14"/>
        <v>0.31592708323222296</v>
      </c>
      <c r="GM29">
        <f t="shared" ca="1" si="14"/>
        <v>0.41731488869459998</v>
      </c>
      <c r="GN29">
        <f t="shared" ca="1" si="14"/>
        <v>0.87354601689344125</v>
      </c>
      <c r="GO29">
        <f t="shared" ca="1" si="14"/>
        <v>0.88346483441517476</v>
      </c>
      <c r="GP29">
        <f t="shared" ca="1" si="14"/>
        <v>0.89518818410775836</v>
      </c>
      <c r="GQ29">
        <f t="shared" ca="1" si="14"/>
        <v>0.57825437383728373</v>
      </c>
      <c r="GR29">
        <f t="shared" ca="1" si="14"/>
        <v>0.76591967664368887</v>
      </c>
      <c r="GS29">
        <f t="shared" ca="1" si="14"/>
        <v>0.3987118275105267</v>
      </c>
      <c r="GT29">
        <f t="shared" ca="1" si="14"/>
        <v>0.45438917020772163</v>
      </c>
      <c r="GU29">
        <f t="shared" ca="1" si="14"/>
        <v>7.4252973621000806E-2</v>
      </c>
      <c r="GV29">
        <f t="shared" ca="1" si="14"/>
        <v>0.72214527597288503</v>
      </c>
      <c r="GW29">
        <f t="shared" ca="1" si="14"/>
        <v>0.47418256874666098</v>
      </c>
      <c r="GX29">
        <f t="shared" ca="1" si="14"/>
        <v>0.65806992176485413</v>
      </c>
      <c r="GY29">
        <f t="shared" ca="1" si="14"/>
        <v>2.8044047404543582E-2</v>
      </c>
      <c r="GZ29">
        <f t="shared" ca="1" si="25"/>
        <v>0.17242934656076503</v>
      </c>
      <c r="HA29">
        <f t="shared" ca="1" si="25"/>
        <v>0.75174956905862289</v>
      </c>
      <c r="HB29">
        <f t="shared" ca="1" si="25"/>
        <v>0.75716154396016788</v>
      </c>
      <c r="HC29">
        <f t="shared" ca="1" si="25"/>
        <v>0.59456980760033884</v>
      </c>
      <c r="HD29">
        <f t="shared" ca="1" si="25"/>
        <v>0.69084991276533481</v>
      </c>
      <c r="HE29">
        <f t="shared" ca="1" si="25"/>
        <v>0.12470766572234704</v>
      </c>
      <c r="HF29">
        <f t="shared" ca="1" si="25"/>
        <v>9.556521059548817E-2</v>
      </c>
      <c r="HG29">
        <f t="shared" ca="1" si="25"/>
        <v>0.8172382747643897</v>
      </c>
      <c r="HH29">
        <f t="shared" ca="1" si="25"/>
        <v>0.32449370596965188</v>
      </c>
      <c r="HI29">
        <f t="shared" ca="1" si="25"/>
        <v>0.67271990735402232</v>
      </c>
      <c r="HJ29">
        <f t="shared" ca="1" si="25"/>
        <v>0.83292888463155834</v>
      </c>
      <c r="HK29">
        <f t="shared" ca="1" si="25"/>
        <v>0.52989497764111038</v>
      </c>
      <c r="HL29">
        <f t="shared" ca="1" si="25"/>
        <v>0.95086946431672448</v>
      </c>
      <c r="HM29">
        <f t="shared" ca="1" si="25"/>
        <v>0.26327726149460762</v>
      </c>
      <c r="HN29">
        <f t="shared" ca="1" si="25"/>
        <v>0.25423462865908142</v>
      </c>
      <c r="HO29">
        <f t="shared" ca="1" si="25"/>
        <v>0.89898255059341925</v>
      </c>
      <c r="HP29">
        <f t="shared" ca="1" si="24"/>
        <v>0.84557208566065012</v>
      </c>
      <c r="HQ29">
        <f t="shared" ca="1" si="11"/>
        <v>0.95036353180464206</v>
      </c>
      <c r="HR29">
        <f t="shared" ref="HR29:IG57" ca="1" si="43">RAND()</f>
        <v>0.93073205639167389</v>
      </c>
      <c r="HS29">
        <f t="shared" ca="1" si="43"/>
        <v>0.98309382257961397</v>
      </c>
      <c r="HT29">
        <f t="shared" ca="1" si="43"/>
        <v>0.93625234902760734</v>
      </c>
      <c r="HU29">
        <f t="shared" ca="1" si="43"/>
        <v>0.58852705067041788</v>
      </c>
      <c r="HV29">
        <f t="shared" ca="1" si="43"/>
        <v>9.0012721870462942E-2</v>
      </c>
      <c r="HW29">
        <f t="shared" ca="1" si="43"/>
        <v>0.51851351417406322</v>
      </c>
      <c r="HX29">
        <f t="shared" ca="1" si="43"/>
        <v>0.43290872407167336</v>
      </c>
      <c r="HY29">
        <f t="shared" ca="1" si="43"/>
        <v>0.61319158069384261</v>
      </c>
      <c r="HZ29">
        <f t="shared" ca="1" si="43"/>
        <v>0.89835818560637792</v>
      </c>
      <c r="IA29">
        <f t="shared" ca="1" si="43"/>
        <v>0.97706989551487189</v>
      </c>
      <c r="IB29">
        <f t="shared" ca="1" si="43"/>
        <v>0.71238579242790223</v>
      </c>
      <c r="IC29">
        <f t="shared" ca="1" si="43"/>
        <v>6.1981419637674007E-2</v>
      </c>
      <c r="ID29">
        <f t="shared" ca="1" si="43"/>
        <v>0.50942935602147665</v>
      </c>
      <c r="IE29">
        <f t="shared" ca="1" si="43"/>
        <v>0.41779155389570632</v>
      </c>
      <c r="IF29">
        <f t="shared" ca="1" si="43"/>
        <v>0.86639277602551878</v>
      </c>
      <c r="IG29">
        <f t="shared" ca="1" si="43"/>
        <v>0.50770630788017868</v>
      </c>
      <c r="IH29">
        <f t="shared" ca="1" si="42"/>
        <v>0.20188880018042044</v>
      </c>
      <c r="II29">
        <f t="shared" ca="1" si="42"/>
        <v>0.80631570547398568</v>
      </c>
      <c r="IJ29">
        <f t="shared" ca="1" si="42"/>
        <v>5.040386917260431E-2</v>
      </c>
      <c r="IK29">
        <f t="shared" ca="1" si="42"/>
        <v>0.81002005411927935</v>
      </c>
      <c r="IL29">
        <f t="shared" ca="1" si="42"/>
        <v>5.3914952115358461E-2</v>
      </c>
      <c r="IM29">
        <f t="shared" ca="1" si="42"/>
        <v>0.48956122770093202</v>
      </c>
      <c r="IN29">
        <f t="shared" ca="1" si="42"/>
        <v>0.41666480123439709</v>
      </c>
      <c r="IO29">
        <f t="shared" ca="1" si="42"/>
        <v>0.3231021327296062</v>
      </c>
      <c r="IP29">
        <f t="shared" ca="1" si="33"/>
        <v>0.20114233930968961</v>
      </c>
    </row>
    <row r="30" spans="1:250" hidden="1" x14ac:dyDescent="0.25">
      <c r="A30">
        <f t="shared" ca="1" si="34"/>
        <v>0.37425579635320549</v>
      </c>
      <c r="B30">
        <f t="shared" ca="1" si="34"/>
        <v>0.80733795512726503</v>
      </c>
      <c r="C30">
        <f t="shared" ca="1" si="34"/>
        <v>0.53862244862726516</v>
      </c>
      <c r="D30">
        <f t="shared" ca="1" si="34"/>
        <v>0.42299558349312361</v>
      </c>
      <c r="E30">
        <f t="shared" ca="1" si="34"/>
        <v>0.8550439317667301</v>
      </c>
      <c r="F30">
        <f t="shared" ca="1" si="34"/>
        <v>0.9902177409181685</v>
      </c>
      <c r="G30">
        <f t="shared" ca="1" si="34"/>
        <v>0.97040434185907121</v>
      </c>
      <c r="H30">
        <f t="shared" ca="1" si="34"/>
        <v>0.691213922888259</v>
      </c>
      <c r="I30">
        <f t="shared" ca="1" si="34"/>
        <v>0.13488930858560577</v>
      </c>
      <c r="J30">
        <f t="shared" ca="1" si="34"/>
        <v>0.63739485551706043</v>
      </c>
      <c r="K30">
        <f t="shared" ca="1" si="34"/>
        <v>0.94682443261340887</v>
      </c>
      <c r="L30">
        <f t="shared" ca="1" si="34"/>
        <v>0.46555519508746945</v>
      </c>
      <c r="M30">
        <f t="shared" ca="1" si="34"/>
        <v>0.79842927599194691</v>
      </c>
      <c r="N30">
        <f t="shared" ca="1" si="34"/>
        <v>0.17246947241222521</v>
      </c>
      <c r="O30">
        <f t="shared" ca="1" si="34"/>
        <v>0.82696025910954052</v>
      </c>
      <c r="P30">
        <f t="shared" ca="1" si="34"/>
        <v>0.50097888497635923</v>
      </c>
      <c r="Q30">
        <f t="shared" ca="1" si="27"/>
        <v>0.58679174946054091</v>
      </c>
      <c r="R30">
        <f t="shared" ca="1" si="27"/>
        <v>0.8802539475719332</v>
      </c>
      <c r="S30">
        <f t="shared" ca="1" si="27"/>
        <v>0.56080601318306667</v>
      </c>
      <c r="T30">
        <f t="shared" ca="1" si="27"/>
        <v>0.75293333725015932</v>
      </c>
      <c r="U30">
        <f t="shared" ca="1" si="27"/>
        <v>0.10290902860311202</v>
      </c>
      <c r="V30">
        <f t="shared" ca="1" si="27"/>
        <v>0.7695857776894176</v>
      </c>
      <c r="W30">
        <f t="shared" ca="1" si="27"/>
        <v>0.33818604569730881</v>
      </c>
      <c r="X30">
        <f t="shared" ca="1" si="27"/>
        <v>0.33227666701159264</v>
      </c>
      <c r="Y30">
        <f t="shared" ca="1" si="40"/>
        <v>0.58242702997027851</v>
      </c>
      <c r="Z30">
        <f t="shared" ca="1" si="40"/>
        <v>0.83087095491935625</v>
      </c>
      <c r="AA30">
        <f t="shared" ca="1" si="40"/>
        <v>0.60544755974717102</v>
      </c>
      <c r="AB30">
        <f t="shared" ca="1" si="40"/>
        <v>0.32621120161283312</v>
      </c>
      <c r="AC30">
        <f t="shared" ca="1" si="40"/>
        <v>0.79318895018827573</v>
      </c>
      <c r="AD30">
        <f t="shared" ca="1" si="40"/>
        <v>0.10151888330139069</v>
      </c>
      <c r="AE30">
        <f t="shared" ca="1" si="40"/>
        <v>0.34258060096330578</v>
      </c>
      <c r="AF30">
        <f t="shared" ca="1" si="40"/>
        <v>0.94195255635425212</v>
      </c>
      <c r="AG30">
        <f t="shared" ca="1" si="40"/>
        <v>0.85302628131511193</v>
      </c>
      <c r="AH30">
        <f t="shared" ca="1" si="40"/>
        <v>2.2237704598256691E-2</v>
      </c>
      <c r="AI30">
        <f t="shared" ca="1" si="40"/>
        <v>0.82290422837031896</v>
      </c>
      <c r="AJ30">
        <f t="shared" ca="1" si="40"/>
        <v>0.3702607555936166</v>
      </c>
      <c r="AK30">
        <f t="shared" ca="1" si="40"/>
        <v>0.13858567413415701</v>
      </c>
      <c r="AL30">
        <f t="shared" ca="1" si="40"/>
        <v>0.37851609117664797</v>
      </c>
      <c r="AM30">
        <f t="shared" ca="1" si="40"/>
        <v>0.32539627565277218</v>
      </c>
      <c r="AN30">
        <f t="shared" ca="1" si="40"/>
        <v>0.68141248003063759</v>
      </c>
      <c r="AO30">
        <f t="shared" ca="1" si="35"/>
        <v>0.43173184216950922</v>
      </c>
      <c r="AP30">
        <f t="shared" ca="1" si="35"/>
        <v>0.29636155647100071</v>
      </c>
      <c r="AQ30">
        <f t="shared" ca="1" si="35"/>
        <v>0.8030655013815704</v>
      </c>
      <c r="AR30">
        <f t="shared" ca="1" si="35"/>
        <v>0.18685000178958155</v>
      </c>
      <c r="AS30">
        <f t="shared" ca="1" si="35"/>
        <v>0.7585416382480944</v>
      </c>
      <c r="AT30">
        <f t="shared" ca="1" si="35"/>
        <v>0.76584951322276562</v>
      </c>
      <c r="AU30">
        <f t="shared" ca="1" si="35"/>
        <v>0.62078200738532341</v>
      </c>
      <c r="AV30">
        <f t="shared" ca="1" si="28"/>
        <v>0.40231625151768069</v>
      </c>
      <c r="AW30">
        <f t="shared" ca="1" si="28"/>
        <v>0.73379609113620436</v>
      </c>
      <c r="AX30">
        <f t="shared" ca="1" si="28"/>
        <v>0.82417949400192325</v>
      </c>
      <c r="AY30">
        <f t="shared" ca="1" si="28"/>
        <v>0.55860095440310997</v>
      </c>
      <c r="AZ30">
        <f t="shared" ca="1" si="28"/>
        <v>0.86446690074452415</v>
      </c>
      <c r="BA30">
        <f t="shared" ca="1" si="28"/>
        <v>0.70138770923583205</v>
      </c>
      <c r="BB30">
        <f t="shared" ca="1" si="28"/>
        <v>0.93518823531122541</v>
      </c>
      <c r="BC30">
        <f t="shared" ca="1" si="28"/>
        <v>0.18817258465750974</v>
      </c>
      <c r="BD30">
        <f t="shared" ca="1" si="28"/>
        <v>0.98247370271455825</v>
      </c>
      <c r="BE30">
        <f t="shared" ca="1" si="28"/>
        <v>0.59997834568729269</v>
      </c>
      <c r="BF30">
        <f t="shared" ca="1" si="28"/>
        <v>0.42884572066058624</v>
      </c>
      <c r="BG30">
        <f t="shared" ca="1" si="28"/>
        <v>0.49576974903920146</v>
      </c>
      <c r="BH30">
        <f t="shared" ca="1" si="28"/>
        <v>0.5057225005864302</v>
      </c>
      <c r="BI30">
        <f t="shared" ca="1" si="28"/>
        <v>0.54272279781946531</v>
      </c>
      <c r="BJ30">
        <f t="shared" ca="1" si="28"/>
        <v>0.28373224354645454</v>
      </c>
      <c r="BK30">
        <f t="shared" ca="1" si="28"/>
        <v>0.91151268606030367</v>
      </c>
      <c r="BL30">
        <f t="shared" ca="1" si="17"/>
        <v>3.8760137737090417E-2</v>
      </c>
      <c r="BM30">
        <f t="shared" ca="1" si="41"/>
        <v>0.35609698532122269</v>
      </c>
      <c r="BN30">
        <f t="shared" ca="1" si="41"/>
        <v>0.18837518131836417</v>
      </c>
      <c r="BO30">
        <f t="shared" ca="1" si="41"/>
        <v>0.80977112516320715</v>
      </c>
      <c r="BP30">
        <f t="shared" ca="1" si="41"/>
        <v>0.62011913651457984</v>
      </c>
      <c r="BQ30">
        <f t="shared" ca="1" si="41"/>
        <v>0.56848354804817514</v>
      </c>
      <c r="BR30">
        <f t="shared" ca="1" si="41"/>
        <v>0.12454025445919981</v>
      </c>
      <c r="BS30">
        <f t="shared" ca="1" si="41"/>
        <v>0.44432564245541128</v>
      </c>
      <c r="BT30">
        <f t="shared" ca="1" si="41"/>
        <v>0.64447173941826186</v>
      </c>
      <c r="BU30">
        <f t="shared" ca="1" si="41"/>
        <v>0.6276350948479309</v>
      </c>
      <c r="BV30">
        <f t="shared" ca="1" si="41"/>
        <v>0.33638211140932095</v>
      </c>
      <c r="BW30">
        <f t="shared" ca="1" si="41"/>
        <v>0.95927575215036354</v>
      </c>
      <c r="BX30">
        <f t="shared" ca="1" si="41"/>
        <v>0.77996346340297051</v>
      </c>
      <c r="BY30">
        <f t="shared" ca="1" si="41"/>
        <v>0.54195902166094845</v>
      </c>
      <c r="BZ30">
        <f t="shared" ca="1" si="41"/>
        <v>2.8139538439341694E-2</v>
      </c>
      <c r="CA30">
        <f t="shared" ca="1" si="41"/>
        <v>0.51824525161759505</v>
      </c>
      <c r="CB30">
        <f t="shared" ca="1" si="41"/>
        <v>0.99454502662696265</v>
      </c>
      <c r="CC30">
        <f t="shared" ca="1" si="36"/>
        <v>0.42048911414076418</v>
      </c>
      <c r="CD30">
        <f t="shared" ca="1" si="36"/>
        <v>0.76870632803746719</v>
      </c>
      <c r="CE30">
        <f t="shared" ca="1" si="36"/>
        <v>0.28938148331950342</v>
      </c>
      <c r="CF30">
        <f t="shared" ca="1" si="36"/>
        <v>0.48194330479852132</v>
      </c>
      <c r="CG30">
        <f t="shared" ca="1" si="36"/>
        <v>0.26450445048229088</v>
      </c>
      <c r="CH30">
        <f t="shared" ca="1" si="36"/>
        <v>0.33062803963714404</v>
      </c>
      <c r="CI30">
        <f t="shared" ca="1" si="36"/>
        <v>0.72067649005825218</v>
      </c>
      <c r="CJ30">
        <f t="shared" ca="1" si="36"/>
        <v>0.35035888928485515</v>
      </c>
      <c r="CK30">
        <f t="shared" ca="1" si="36"/>
        <v>0.66004745623026218</v>
      </c>
      <c r="CL30">
        <f t="shared" ca="1" si="36"/>
        <v>0.47239357822484995</v>
      </c>
      <c r="CM30">
        <f t="shared" ca="1" si="36"/>
        <v>0.6235187788695945</v>
      </c>
      <c r="CN30">
        <f t="shared" ca="1" si="36"/>
        <v>0.59435543664179913</v>
      </c>
      <c r="CO30">
        <f t="shared" ca="1" si="36"/>
        <v>0.83349728413287283</v>
      </c>
      <c r="CP30">
        <f t="shared" ca="1" si="37"/>
        <v>0.63391868497823867</v>
      </c>
      <c r="CQ30">
        <f t="shared" ca="1" si="37"/>
        <v>0.81849929889367712</v>
      </c>
      <c r="CR30">
        <f t="shared" ca="1" si="37"/>
        <v>0.10408458875413029</v>
      </c>
      <c r="CS30">
        <f t="shared" ca="1" si="37"/>
        <v>0.56289354862132879</v>
      </c>
      <c r="CT30">
        <f t="shared" ca="1" si="37"/>
        <v>0.21292237538955461</v>
      </c>
      <c r="CU30">
        <f t="shared" ca="1" si="37"/>
        <v>0.27626205939458592</v>
      </c>
      <c r="CV30">
        <f t="shared" ca="1" si="37"/>
        <v>0.79454428913634179</v>
      </c>
      <c r="CW30">
        <f t="shared" ca="1" si="37"/>
        <v>0.95665309503677187</v>
      </c>
      <c r="CX30">
        <f t="shared" ca="1" si="37"/>
        <v>0.58943486882731932</v>
      </c>
      <c r="CY30">
        <f t="shared" ca="1" si="37"/>
        <v>0.60023873480926671</v>
      </c>
      <c r="CZ30">
        <f t="shared" ca="1" si="37"/>
        <v>0.77605645049640093</v>
      </c>
      <c r="DA30">
        <f t="shared" ca="1" si="37"/>
        <v>0.56948191306942075</v>
      </c>
      <c r="DB30">
        <f t="shared" ca="1" si="37"/>
        <v>0.45962726265309728</v>
      </c>
      <c r="DC30">
        <f t="shared" ca="1" si="37"/>
        <v>0.51310280243127337</v>
      </c>
      <c r="DD30">
        <f t="shared" ca="1" si="37"/>
        <v>0.8049252866830422</v>
      </c>
      <c r="DE30">
        <f t="shared" ca="1" si="37"/>
        <v>0.72373833025347578</v>
      </c>
      <c r="DF30">
        <f t="shared" ca="1" si="29"/>
        <v>0.83071634823430673</v>
      </c>
      <c r="DG30">
        <f t="shared" ca="1" si="19"/>
        <v>8.5172209078078875E-2</v>
      </c>
      <c r="DH30">
        <f t="shared" ca="1" si="38"/>
        <v>0.68045227644685546</v>
      </c>
      <c r="DI30">
        <f t="shared" ca="1" si="38"/>
        <v>0.57345703892017763</v>
      </c>
      <c r="DJ30">
        <f t="shared" ca="1" si="38"/>
        <v>0.80137668456077926</v>
      </c>
      <c r="DK30">
        <f t="shared" ca="1" si="38"/>
        <v>0.53926937921752927</v>
      </c>
      <c r="DL30">
        <f t="shared" ca="1" si="38"/>
        <v>0.38337820670949874</v>
      </c>
      <c r="DM30">
        <f t="shared" ca="1" si="38"/>
        <v>0.68187946315026804</v>
      </c>
      <c r="DN30">
        <f t="shared" ca="1" si="38"/>
        <v>0.45503476350174188</v>
      </c>
      <c r="DO30">
        <f t="shared" ca="1" si="38"/>
        <v>0.89071407445613526</v>
      </c>
      <c r="DP30">
        <f t="shared" ca="1" si="38"/>
        <v>0.70262184453445775</v>
      </c>
      <c r="DQ30">
        <f t="shared" ca="1" si="38"/>
        <v>0.6857823524079919</v>
      </c>
      <c r="DR30">
        <f t="shared" ca="1" si="38"/>
        <v>0.11407963315002623</v>
      </c>
      <c r="DS30">
        <f t="shared" ca="1" si="38"/>
        <v>0.60077827457281874</v>
      </c>
      <c r="DT30">
        <f t="shared" ca="1" si="38"/>
        <v>4.1918604861230113E-2</v>
      </c>
      <c r="DU30">
        <f t="shared" ca="1" si="38"/>
        <v>2.5591173909044418E-2</v>
      </c>
      <c r="DV30">
        <f t="shared" ca="1" si="38"/>
        <v>5.3548608142728771E-2</v>
      </c>
      <c r="DW30">
        <f t="shared" ca="1" si="38"/>
        <v>0.51565060895872106</v>
      </c>
      <c r="DX30">
        <f t="shared" ca="1" si="30"/>
        <v>0.53495377931631161</v>
      </c>
      <c r="DY30">
        <f t="shared" ca="1" si="30"/>
        <v>0.69357763658474969</v>
      </c>
      <c r="DZ30">
        <f t="shared" ca="1" si="30"/>
        <v>0.95919093926356358</v>
      </c>
      <c r="EA30">
        <f t="shared" ca="1" si="30"/>
        <v>0.57689488485448048</v>
      </c>
      <c r="EB30">
        <f t="shared" ca="1" si="30"/>
        <v>0.32519672389487297</v>
      </c>
      <c r="EC30">
        <f t="shared" ca="1" si="30"/>
        <v>0.83613323092914016</v>
      </c>
      <c r="ED30">
        <f t="shared" ca="1" si="30"/>
        <v>4.5379752948313534E-2</v>
      </c>
      <c r="EE30">
        <f t="shared" ca="1" si="30"/>
        <v>0.7573591715419794</v>
      </c>
      <c r="EF30">
        <f t="shared" ca="1" si="30"/>
        <v>0.11907734682419668</v>
      </c>
      <c r="EG30">
        <f t="shared" ca="1" si="30"/>
        <v>0.12321364949406588</v>
      </c>
      <c r="EH30">
        <f t="shared" ca="1" si="30"/>
        <v>0.25767372760484297</v>
      </c>
      <c r="EI30">
        <f t="shared" ca="1" si="30"/>
        <v>0.16234463947802091</v>
      </c>
      <c r="EJ30">
        <f t="shared" ca="1" si="30"/>
        <v>0.4266065515967209</v>
      </c>
      <c r="EK30">
        <f t="shared" ca="1" si="30"/>
        <v>0.59690048346790836</v>
      </c>
      <c r="EL30">
        <f t="shared" ca="1" si="30"/>
        <v>0.59176654371004478</v>
      </c>
      <c r="EM30">
        <f t="shared" ca="1" si="31"/>
        <v>0.3884563782516699</v>
      </c>
      <c r="EN30">
        <f t="shared" ca="1" si="31"/>
        <v>0.18051819313510353</v>
      </c>
      <c r="EO30">
        <f t="shared" ca="1" si="31"/>
        <v>0.8716575515816205</v>
      </c>
      <c r="EP30">
        <f t="shared" ca="1" si="31"/>
        <v>0.36893403444256756</v>
      </c>
      <c r="EQ30">
        <f t="shared" ca="1" si="31"/>
        <v>0.88748776227159332</v>
      </c>
      <c r="ER30">
        <f t="shared" ca="1" si="31"/>
        <v>0.72680171595262566</v>
      </c>
      <c r="ES30">
        <f t="shared" ca="1" si="31"/>
        <v>4.8783401121091807E-2</v>
      </c>
      <c r="ET30">
        <f t="shared" ca="1" si="31"/>
        <v>0.29993971748731918</v>
      </c>
      <c r="EU30">
        <f t="shared" ca="1" si="31"/>
        <v>0.85827109478951402</v>
      </c>
      <c r="EV30">
        <f t="shared" ca="1" si="31"/>
        <v>0.10535427739249548</v>
      </c>
      <c r="EW30">
        <f t="shared" ca="1" si="31"/>
        <v>0.61329290829824212</v>
      </c>
      <c r="EX30">
        <f t="shared" ca="1" si="31"/>
        <v>0.58507392812877901</v>
      </c>
      <c r="EY30">
        <f t="shared" ca="1" si="31"/>
        <v>0.78846074906775876</v>
      </c>
      <c r="EZ30">
        <f t="shared" ca="1" si="31"/>
        <v>0.96538160190855771</v>
      </c>
      <c r="FA30">
        <f t="shared" ca="1" si="31"/>
        <v>0.97196305936879612</v>
      </c>
      <c r="FB30">
        <f t="shared" ca="1" si="31"/>
        <v>0.85990646817480221</v>
      </c>
      <c r="FC30">
        <f t="shared" ca="1" si="21"/>
        <v>0.67005703716221177</v>
      </c>
      <c r="FD30">
        <f t="shared" ca="1" si="39"/>
        <v>0.18011515083243734</v>
      </c>
      <c r="FE30">
        <f t="shared" ca="1" si="39"/>
        <v>0.36462842221952363</v>
      </c>
      <c r="FF30">
        <f t="shared" ca="1" si="39"/>
        <v>6.6346936274791046E-2</v>
      </c>
      <c r="FG30">
        <f t="shared" ca="1" si="39"/>
        <v>0.25210055824585276</v>
      </c>
      <c r="FH30">
        <f t="shared" ca="1" si="39"/>
        <v>0.66332873783525459</v>
      </c>
      <c r="FI30">
        <f t="shared" ca="1" si="39"/>
        <v>0.54884165404120022</v>
      </c>
      <c r="FJ30">
        <f t="shared" ca="1" si="39"/>
        <v>0.41719524929215157</v>
      </c>
      <c r="FK30">
        <f t="shared" ca="1" si="39"/>
        <v>0.95152458219702973</v>
      </c>
      <c r="FL30">
        <f t="shared" ca="1" si="39"/>
        <v>0.42200622912852359</v>
      </c>
      <c r="FM30">
        <f t="shared" ca="1" si="39"/>
        <v>0.87134908037560466</v>
      </c>
      <c r="FN30">
        <f t="shared" ca="1" si="39"/>
        <v>0.24949954676138331</v>
      </c>
      <c r="FO30">
        <f t="shared" ca="1" si="39"/>
        <v>1.1687454643188322E-2</v>
      </c>
      <c r="FP30">
        <f t="shared" ca="1" si="39"/>
        <v>0.76047905471182253</v>
      </c>
      <c r="FQ30">
        <f t="shared" ca="1" si="39"/>
        <v>9.0404285635376058E-2</v>
      </c>
      <c r="FR30">
        <f t="shared" ca="1" si="39"/>
        <v>0.63077364200642216</v>
      </c>
      <c r="FS30">
        <f t="shared" ca="1" si="39"/>
        <v>0.43777341976229245</v>
      </c>
      <c r="FT30">
        <f t="shared" ca="1" si="32"/>
        <v>6.3850756390559371E-2</v>
      </c>
      <c r="FU30">
        <f t="shared" ca="1" si="32"/>
        <v>0.47188070296645013</v>
      </c>
      <c r="FV30">
        <f t="shared" ca="1" si="32"/>
        <v>0.5903596313294287</v>
      </c>
      <c r="FW30">
        <f t="shared" ca="1" si="32"/>
        <v>0.68929710380036158</v>
      </c>
      <c r="FX30">
        <f t="shared" ca="1" si="32"/>
        <v>0.96583542977558645</v>
      </c>
      <c r="FY30">
        <f t="shared" ca="1" si="32"/>
        <v>0.19887337145752471</v>
      </c>
      <c r="FZ30">
        <f t="shared" ca="1" si="32"/>
        <v>0.25349749497025187</v>
      </c>
      <c r="GA30">
        <f t="shared" ca="1" si="32"/>
        <v>8.9600666715350386E-3</v>
      </c>
      <c r="GB30">
        <f t="shared" ca="1" si="32"/>
        <v>0.39427375106493279</v>
      </c>
      <c r="GC30">
        <f t="shared" ca="1" si="32"/>
        <v>0.69092582405325853</v>
      </c>
      <c r="GD30">
        <f t="shared" ca="1" si="32"/>
        <v>4.7392884735917629E-2</v>
      </c>
      <c r="GE30">
        <f t="shared" ca="1" si="32"/>
        <v>0.53516213810730184</v>
      </c>
      <c r="GF30">
        <f t="shared" ca="1" si="32"/>
        <v>7.7074823939601744E-2</v>
      </c>
      <c r="GG30">
        <f t="shared" ca="1" si="32"/>
        <v>0.41700481572068615</v>
      </c>
      <c r="GH30">
        <f t="shared" ca="1" si="32"/>
        <v>0.43433820533822542</v>
      </c>
      <c r="GI30">
        <f t="shared" ca="1" si="23"/>
        <v>0.41472048032283326</v>
      </c>
      <c r="GJ30">
        <f t="shared" ca="1" si="14"/>
        <v>0.91577256783464867</v>
      </c>
      <c r="GK30">
        <f t="shared" ca="1" si="14"/>
        <v>0.27846941066265585</v>
      </c>
      <c r="GL30">
        <f t="shared" ca="1" si="14"/>
        <v>0.51200819005792264</v>
      </c>
      <c r="GM30">
        <f t="shared" ca="1" si="14"/>
        <v>0.73809873260218861</v>
      </c>
      <c r="GN30">
        <f t="shared" ca="1" si="14"/>
        <v>0.48508483058871865</v>
      </c>
      <c r="GO30">
        <f t="shared" ca="1" si="14"/>
        <v>0.13869615454708428</v>
      </c>
      <c r="GP30">
        <f t="shared" ca="1" si="14"/>
        <v>0.27964942031592999</v>
      </c>
      <c r="GQ30">
        <f t="shared" ca="1" si="14"/>
        <v>0.31089439332335855</v>
      </c>
      <c r="GR30">
        <f t="shared" ca="1" si="14"/>
        <v>2.0430224243224493E-2</v>
      </c>
      <c r="GS30">
        <f t="shared" ca="1" si="14"/>
        <v>0.47833457726982886</v>
      </c>
      <c r="GT30">
        <f t="shared" ca="1" si="14"/>
        <v>0.30154611718330959</v>
      </c>
      <c r="GU30">
        <f t="shared" ca="1" si="14"/>
        <v>0.8494964368560739</v>
      </c>
      <c r="GV30">
        <f t="shared" ca="1" si="14"/>
        <v>0.98584325725258093</v>
      </c>
      <c r="GW30">
        <f t="shared" ca="1" si="14"/>
        <v>0.52900954035350622</v>
      </c>
      <c r="GX30">
        <f t="shared" ca="1" si="14"/>
        <v>9.8415175371355246E-2</v>
      </c>
      <c r="GY30">
        <f t="shared" ca="1" si="14"/>
        <v>0.60384874470163907</v>
      </c>
      <c r="GZ30">
        <f t="shared" ca="1" si="25"/>
        <v>0.19725899874700326</v>
      </c>
      <c r="HA30">
        <f t="shared" ca="1" si="25"/>
        <v>0.4442313252383665</v>
      </c>
      <c r="HB30">
        <f t="shared" ca="1" si="25"/>
        <v>0.77578933327459798</v>
      </c>
      <c r="HC30">
        <f t="shared" ca="1" si="25"/>
        <v>0.74337083298062689</v>
      </c>
      <c r="HD30">
        <f t="shared" ca="1" si="25"/>
        <v>0.34386790437829673</v>
      </c>
      <c r="HE30">
        <f t="shared" ca="1" si="25"/>
        <v>0.76041304475192184</v>
      </c>
      <c r="HF30">
        <f t="shared" ca="1" si="25"/>
        <v>0.53372724235019864</v>
      </c>
      <c r="HG30">
        <f t="shared" ca="1" si="25"/>
        <v>0.84874310127979458</v>
      </c>
      <c r="HH30">
        <f t="shared" ca="1" si="25"/>
        <v>3.0093824953697501E-2</v>
      </c>
      <c r="HI30">
        <f t="shared" ca="1" si="25"/>
        <v>0.18290167082264674</v>
      </c>
      <c r="HJ30">
        <f t="shared" ca="1" si="25"/>
        <v>0.12869587122386572</v>
      </c>
      <c r="HK30">
        <f t="shared" ca="1" si="25"/>
        <v>0.66671282119315689</v>
      </c>
      <c r="HL30">
        <f t="shared" ca="1" si="25"/>
        <v>0.60342359697831283</v>
      </c>
      <c r="HM30">
        <f t="shared" ca="1" si="25"/>
        <v>0.27002446396154733</v>
      </c>
      <c r="HN30">
        <f t="shared" ca="1" si="25"/>
        <v>0.78660885459551577</v>
      </c>
      <c r="HO30">
        <f t="shared" ca="1" si="25"/>
        <v>0.16761949896537176</v>
      </c>
      <c r="HP30">
        <f t="shared" ca="1" si="24"/>
        <v>0.77760509203719053</v>
      </c>
      <c r="HQ30">
        <f t="shared" ca="1" si="11"/>
        <v>0.82787672080139407</v>
      </c>
      <c r="HR30">
        <f t="shared" ca="1" si="43"/>
        <v>0.92448428732781252</v>
      </c>
      <c r="HS30">
        <f t="shared" ca="1" si="43"/>
        <v>0.24672279172023337</v>
      </c>
      <c r="HT30">
        <f t="shared" ca="1" si="43"/>
        <v>0.36704621334243059</v>
      </c>
      <c r="HU30">
        <f t="shared" ca="1" si="43"/>
        <v>0.47014869513737467</v>
      </c>
      <c r="HV30">
        <f t="shared" ca="1" si="43"/>
        <v>0.38849116500317027</v>
      </c>
      <c r="HW30">
        <f t="shared" ca="1" si="43"/>
        <v>0.80738409171392411</v>
      </c>
      <c r="HX30">
        <f t="shared" ca="1" si="43"/>
        <v>0.67149574747215524</v>
      </c>
      <c r="HY30">
        <f t="shared" ca="1" si="43"/>
        <v>0.69274856145834618</v>
      </c>
      <c r="HZ30">
        <f t="shared" ca="1" si="43"/>
        <v>0.55028255585655816</v>
      </c>
      <c r="IA30">
        <f t="shared" ca="1" si="43"/>
        <v>8.7072009460286814E-2</v>
      </c>
      <c r="IB30">
        <f t="shared" ca="1" si="43"/>
        <v>0.16606873322589133</v>
      </c>
      <c r="IC30">
        <f t="shared" ca="1" si="43"/>
        <v>0.33376130074862986</v>
      </c>
      <c r="ID30">
        <f t="shared" ca="1" si="43"/>
        <v>0.67170599137450415</v>
      </c>
      <c r="IE30">
        <f t="shared" ca="1" si="43"/>
        <v>7.8134388667761123E-2</v>
      </c>
      <c r="IF30">
        <f t="shared" ca="1" si="43"/>
        <v>0.92901846086529638</v>
      </c>
      <c r="IG30">
        <f t="shared" ca="1" si="43"/>
        <v>0.60008297796256971</v>
      </c>
      <c r="IH30">
        <f t="shared" ca="1" si="42"/>
        <v>0.50174100744468253</v>
      </c>
      <c r="II30">
        <f t="shared" ca="1" si="42"/>
        <v>0.21170821178369748</v>
      </c>
      <c r="IJ30">
        <f t="shared" ca="1" si="42"/>
        <v>0.88339375252750907</v>
      </c>
      <c r="IK30">
        <f t="shared" ca="1" si="42"/>
        <v>1.7415377949321464E-2</v>
      </c>
      <c r="IL30">
        <f t="shared" ca="1" si="42"/>
        <v>0.87892265357788169</v>
      </c>
      <c r="IM30">
        <f t="shared" ca="1" si="42"/>
        <v>0.37368898204295187</v>
      </c>
      <c r="IN30">
        <f t="shared" ca="1" si="42"/>
        <v>0.42815101385686272</v>
      </c>
      <c r="IO30">
        <f t="shared" ca="1" si="42"/>
        <v>0.13571903499115701</v>
      </c>
      <c r="IP30">
        <f t="shared" ca="1" si="33"/>
        <v>0.16720867926625005</v>
      </c>
    </row>
    <row r="31" spans="1:250" hidden="1" x14ac:dyDescent="0.25">
      <c r="A31">
        <f t="shared" ca="1" si="34"/>
        <v>4.7524042822993273E-2</v>
      </c>
      <c r="B31">
        <f t="shared" ca="1" si="34"/>
        <v>0.39107972566615623</v>
      </c>
      <c r="C31">
        <f t="shared" ca="1" si="34"/>
        <v>0.87381559604522308</v>
      </c>
      <c r="D31">
        <f t="shared" ca="1" si="34"/>
        <v>0.95435118911117234</v>
      </c>
      <c r="E31">
        <f t="shared" ca="1" si="34"/>
        <v>0.63173290535687376</v>
      </c>
      <c r="F31">
        <f t="shared" ca="1" si="34"/>
        <v>0.98986685782324368</v>
      </c>
      <c r="G31">
        <f t="shared" ca="1" si="34"/>
        <v>0.13660022778914926</v>
      </c>
      <c r="H31">
        <f t="shared" ca="1" si="34"/>
        <v>0.92050926810376954</v>
      </c>
      <c r="I31">
        <f t="shared" ca="1" si="34"/>
        <v>0.70739158413773162</v>
      </c>
      <c r="J31">
        <f t="shared" ca="1" si="34"/>
        <v>0.19156091472918391</v>
      </c>
      <c r="K31">
        <f t="shared" ca="1" si="34"/>
        <v>0.93592854388051128</v>
      </c>
      <c r="L31">
        <f t="shared" ca="1" si="34"/>
        <v>0.3063839765769375</v>
      </c>
      <c r="M31">
        <f t="shared" ca="1" si="34"/>
        <v>0.36309320974518455</v>
      </c>
      <c r="N31">
        <f t="shared" ca="1" si="34"/>
        <v>0.12283908567610824</v>
      </c>
      <c r="O31">
        <f t="shared" ca="1" si="34"/>
        <v>1.9348553010262393E-2</v>
      </c>
      <c r="P31">
        <f t="shared" ca="1" si="34"/>
        <v>0.11219826762885432</v>
      </c>
      <c r="Q31">
        <f t="shared" ca="1" si="27"/>
        <v>6.9615844078014799E-2</v>
      </c>
      <c r="R31">
        <f t="shared" ca="1" si="27"/>
        <v>0.2104490361471365</v>
      </c>
      <c r="S31">
        <f t="shared" ca="1" si="27"/>
        <v>0.12408019116353763</v>
      </c>
      <c r="T31">
        <f t="shared" ca="1" si="27"/>
        <v>0.68071109582982003</v>
      </c>
      <c r="U31">
        <f t="shared" ca="1" si="27"/>
        <v>0.40938668689324553</v>
      </c>
      <c r="V31">
        <f t="shared" ca="1" si="27"/>
        <v>0.11115309492300307</v>
      </c>
      <c r="W31">
        <f t="shared" ca="1" si="27"/>
        <v>0.85963950708321091</v>
      </c>
      <c r="X31">
        <f t="shared" ca="1" si="27"/>
        <v>0.28190347953013017</v>
      </c>
      <c r="Y31">
        <f t="shared" ca="1" si="40"/>
        <v>5.494648222777665E-2</v>
      </c>
      <c r="Z31">
        <f t="shared" ca="1" si="40"/>
        <v>0.11994870542054448</v>
      </c>
      <c r="AA31">
        <f t="shared" ca="1" si="40"/>
        <v>0.55878900500119422</v>
      </c>
      <c r="AB31">
        <f t="shared" ca="1" si="40"/>
        <v>0.46254727685573704</v>
      </c>
      <c r="AC31">
        <f t="shared" ca="1" si="40"/>
        <v>0.95673298696349529</v>
      </c>
      <c r="AD31">
        <f t="shared" ca="1" si="40"/>
        <v>1.0534931928082303E-3</v>
      </c>
      <c r="AE31">
        <f t="shared" ca="1" si="40"/>
        <v>0.92024598191594831</v>
      </c>
      <c r="AF31">
        <f t="shared" ca="1" si="40"/>
        <v>0.65280322616028741</v>
      </c>
      <c r="AG31">
        <f t="shared" ca="1" si="40"/>
        <v>0.30896070203195114</v>
      </c>
      <c r="AH31">
        <f t="shared" ca="1" si="40"/>
        <v>0.94558716451882396</v>
      </c>
      <c r="AI31">
        <f t="shared" ca="1" si="40"/>
        <v>0.6510608859035153</v>
      </c>
      <c r="AJ31">
        <f t="shared" ca="1" si="40"/>
        <v>0.53042353206042714</v>
      </c>
      <c r="AK31">
        <f t="shared" ca="1" si="40"/>
        <v>0.40832839572862134</v>
      </c>
      <c r="AL31">
        <f t="shared" ca="1" si="40"/>
        <v>7.6868627908424636E-2</v>
      </c>
      <c r="AM31">
        <f t="shared" ca="1" si="40"/>
        <v>0.92571969151180267</v>
      </c>
      <c r="AN31">
        <f t="shared" ca="1" si="40"/>
        <v>8.1787893674853618E-2</v>
      </c>
      <c r="AO31">
        <f t="shared" ca="1" si="35"/>
        <v>0.30454746252293163</v>
      </c>
      <c r="AP31">
        <f t="shared" ca="1" si="35"/>
        <v>0.67645382004799559</v>
      </c>
      <c r="AQ31">
        <f t="shared" ca="1" si="35"/>
        <v>0.67039804682201198</v>
      </c>
      <c r="AR31">
        <f t="shared" ca="1" si="35"/>
        <v>0.10684064237194801</v>
      </c>
      <c r="AS31">
        <f t="shared" ca="1" si="35"/>
        <v>0.27446597848628695</v>
      </c>
      <c r="AT31">
        <f t="shared" ca="1" si="35"/>
        <v>0.38627210946043444</v>
      </c>
      <c r="AU31">
        <f t="shared" ca="1" si="35"/>
        <v>0.60291093645682992</v>
      </c>
      <c r="AV31">
        <f t="shared" ca="1" si="28"/>
        <v>0.16281882436839556</v>
      </c>
      <c r="AW31">
        <f t="shared" ca="1" si="28"/>
        <v>0.89018785699812453</v>
      </c>
      <c r="AX31">
        <f t="shared" ca="1" si="28"/>
        <v>0.91567880238522248</v>
      </c>
      <c r="AY31">
        <f t="shared" ca="1" si="28"/>
        <v>0.93828504604234542</v>
      </c>
      <c r="AZ31">
        <f t="shared" ca="1" si="28"/>
        <v>0.92814209656583424</v>
      </c>
      <c r="BA31">
        <f t="shared" ca="1" si="28"/>
        <v>0.2001576000613825</v>
      </c>
      <c r="BB31">
        <f t="shared" ca="1" si="28"/>
        <v>0.65252328832152762</v>
      </c>
      <c r="BC31">
        <f t="shared" ca="1" si="28"/>
        <v>0.10856563013846099</v>
      </c>
      <c r="BD31">
        <f t="shared" ca="1" si="28"/>
        <v>0.34080192913510665</v>
      </c>
      <c r="BE31">
        <f t="shared" ca="1" si="28"/>
        <v>0.93633660896703008</v>
      </c>
      <c r="BF31">
        <f t="shared" ca="1" si="28"/>
        <v>0.61862621269421292</v>
      </c>
      <c r="BG31">
        <f t="shared" ca="1" si="28"/>
        <v>0.59806798646826131</v>
      </c>
      <c r="BH31">
        <f t="shared" ca="1" si="28"/>
        <v>0.10599063068487968</v>
      </c>
      <c r="BI31">
        <f t="shared" ca="1" si="28"/>
        <v>0.28701242489902523</v>
      </c>
      <c r="BJ31">
        <f t="shared" ca="1" si="28"/>
        <v>0.28183155150399608</v>
      </c>
      <c r="BK31">
        <f t="shared" ca="1" si="28"/>
        <v>0.59723847268924302</v>
      </c>
      <c r="BL31">
        <f t="shared" ca="1" si="17"/>
        <v>0.2039449931730869</v>
      </c>
      <c r="BM31">
        <f t="shared" ca="1" si="41"/>
        <v>0.32101965409463762</v>
      </c>
      <c r="BN31">
        <f t="shared" ca="1" si="41"/>
        <v>0.81988101263479773</v>
      </c>
      <c r="BO31">
        <f t="shared" ca="1" si="41"/>
        <v>0.37672315005492985</v>
      </c>
      <c r="BP31">
        <f t="shared" ca="1" si="41"/>
        <v>0.53508557382307986</v>
      </c>
      <c r="BQ31">
        <f t="shared" ca="1" si="41"/>
        <v>0.20667311552254719</v>
      </c>
      <c r="BR31">
        <f t="shared" ca="1" si="41"/>
        <v>0.23136686447727384</v>
      </c>
      <c r="BS31">
        <f t="shared" ca="1" si="41"/>
        <v>0.32391591337446424</v>
      </c>
      <c r="BT31">
        <f t="shared" ca="1" si="41"/>
        <v>0.7086972704375778</v>
      </c>
      <c r="BU31">
        <f t="shared" ca="1" si="41"/>
        <v>0.79587193389191035</v>
      </c>
      <c r="BV31">
        <f t="shared" ca="1" si="41"/>
        <v>0.74630000852325085</v>
      </c>
      <c r="BW31">
        <f t="shared" ca="1" si="41"/>
        <v>0.63806210613907755</v>
      </c>
      <c r="BX31">
        <f t="shared" ca="1" si="41"/>
        <v>0.69147463428986955</v>
      </c>
      <c r="BY31">
        <f t="shared" ca="1" si="41"/>
        <v>0.83905761032086523</v>
      </c>
      <c r="BZ31">
        <f t="shared" ca="1" si="41"/>
        <v>0.37998930599612923</v>
      </c>
      <c r="CA31">
        <f t="shared" ca="1" si="41"/>
        <v>0.23319501993154668</v>
      </c>
      <c r="CB31">
        <f t="shared" ca="1" si="41"/>
        <v>0.94753661808003398</v>
      </c>
      <c r="CC31">
        <f t="shared" ca="1" si="36"/>
        <v>6.1096574022678984E-2</v>
      </c>
      <c r="CD31">
        <f t="shared" ca="1" si="36"/>
        <v>0.27764995118250724</v>
      </c>
      <c r="CE31">
        <f t="shared" ca="1" si="36"/>
        <v>0.19651115147054776</v>
      </c>
      <c r="CF31">
        <f t="shared" ca="1" si="36"/>
        <v>0.20316199343690244</v>
      </c>
      <c r="CG31">
        <f t="shared" ca="1" si="36"/>
        <v>0.34536627491350591</v>
      </c>
      <c r="CH31">
        <f t="shared" ca="1" si="36"/>
        <v>0.40935148354633366</v>
      </c>
      <c r="CI31">
        <f t="shared" ca="1" si="36"/>
        <v>5.5629888399607585E-3</v>
      </c>
      <c r="CJ31">
        <f t="shared" ca="1" si="36"/>
        <v>0.7129227737132019</v>
      </c>
      <c r="CK31">
        <f t="shared" ca="1" si="36"/>
        <v>0.86214642856957591</v>
      </c>
      <c r="CL31">
        <f t="shared" ca="1" si="36"/>
        <v>0.46578635895162457</v>
      </c>
      <c r="CM31">
        <f t="shared" ca="1" si="36"/>
        <v>0.85798768682028415</v>
      </c>
      <c r="CN31">
        <f t="shared" ca="1" si="36"/>
        <v>0.28168952145333337</v>
      </c>
      <c r="CO31">
        <f t="shared" ca="1" si="36"/>
        <v>0.30226400183014757</v>
      </c>
      <c r="CP31">
        <f t="shared" ca="1" si="37"/>
        <v>0.67640449397585334</v>
      </c>
      <c r="CQ31">
        <f t="shared" ca="1" si="37"/>
        <v>0.8075105038468785</v>
      </c>
      <c r="CR31">
        <f t="shared" ca="1" si="37"/>
        <v>8.0933534390305706E-2</v>
      </c>
      <c r="CS31">
        <f t="shared" ca="1" si="37"/>
        <v>0.46503104818692398</v>
      </c>
      <c r="CT31">
        <f t="shared" ca="1" si="37"/>
        <v>0.61061343015931135</v>
      </c>
      <c r="CU31">
        <f t="shared" ca="1" si="37"/>
        <v>3.3615305330022549E-3</v>
      </c>
      <c r="CV31">
        <f t="shared" ca="1" si="37"/>
        <v>0.3194986094929595</v>
      </c>
      <c r="CW31">
        <f t="shared" ca="1" si="37"/>
        <v>6.434874819261327E-2</v>
      </c>
      <c r="CX31">
        <f t="shared" ca="1" si="37"/>
        <v>0.25077179418931939</v>
      </c>
      <c r="CY31">
        <f t="shared" ca="1" si="37"/>
        <v>0.72315653158597604</v>
      </c>
      <c r="CZ31">
        <f t="shared" ca="1" si="37"/>
        <v>0.11228179874936139</v>
      </c>
      <c r="DA31">
        <f t="shared" ca="1" si="37"/>
        <v>0.97576831482205328</v>
      </c>
      <c r="DB31">
        <f t="shared" ca="1" si="37"/>
        <v>0.29900830233073694</v>
      </c>
      <c r="DC31">
        <f t="shared" ca="1" si="37"/>
        <v>0.33704528370958775</v>
      </c>
      <c r="DD31">
        <f t="shared" ca="1" si="37"/>
        <v>0.4333116378728008</v>
      </c>
      <c r="DE31">
        <f t="shared" ca="1" si="37"/>
        <v>0.10113595219033356</v>
      </c>
      <c r="DF31">
        <f t="shared" ca="1" si="29"/>
        <v>0.68241012099645071</v>
      </c>
      <c r="DG31">
        <f t="shared" ca="1" si="19"/>
        <v>0.20714889907148615</v>
      </c>
      <c r="DH31">
        <f t="shared" ca="1" si="38"/>
        <v>0.71307290949111379</v>
      </c>
      <c r="DI31">
        <f t="shared" ca="1" si="38"/>
        <v>0.18711404232738149</v>
      </c>
      <c r="DJ31">
        <f t="shared" ca="1" si="38"/>
        <v>0.1137713338087436</v>
      </c>
      <c r="DK31">
        <f t="shared" ca="1" si="38"/>
        <v>0.77558087724573799</v>
      </c>
      <c r="DL31">
        <f t="shared" ca="1" si="38"/>
        <v>0.47399428170234081</v>
      </c>
      <c r="DM31">
        <f t="shared" ca="1" si="38"/>
        <v>0.57884109652046967</v>
      </c>
      <c r="DN31">
        <f t="shared" ca="1" si="38"/>
        <v>0.82336810081389544</v>
      </c>
      <c r="DO31">
        <f t="shared" ca="1" si="38"/>
        <v>0.47521146277156601</v>
      </c>
      <c r="DP31">
        <f t="shared" ca="1" si="38"/>
        <v>0.27324316503686297</v>
      </c>
      <c r="DQ31">
        <f t="shared" ca="1" si="38"/>
        <v>0.85684218099190423</v>
      </c>
      <c r="DR31">
        <f t="shared" ca="1" si="38"/>
        <v>0.22029579717280645</v>
      </c>
      <c r="DS31">
        <f t="shared" ca="1" si="38"/>
        <v>0.96096869183808664</v>
      </c>
      <c r="DT31">
        <f t="shared" ca="1" si="38"/>
        <v>0.99391317644716293</v>
      </c>
      <c r="DU31">
        <f t="shared" ca="1" si="38"/>
        <v>0.14814041233167652</v>
      </c>
      <c r="DV31">
        <f t="shared" ca="1" si="38"/>
        <v>7.5848895669703764E-2</v>
      </c>
      <c r="DW31">
        <f t="shared" ca="1" si="38"/>
        <v>0.92196172577759627</v>
      </c>
      <c r="DX31">
        <f t="shared" ca="1" si="30"/>
        <v>0.46758203146752597</v>
      </c>
      <c r="DY31">
        <f t="shared" ca="1" si="30"/>
        <v>0.4444831451891107</v>
      </c>
      <c r="DZ31">
        <f t="shared" ca="1" si="30"/>
        <v>0.57052770825600563</v>
      </c>
      <c r="EA31">
        <f t="shared" ca="1" si="30"/>
        <v>0.3679099962736827</v>
      </c>
      <c r="EB31">
        <f t="shared" ca="1" si="30"/>
        <v>0.25558547236404772</v>
      </c>
      <c r="EC31">
        <f t="shared" ca="1" si="30"/>
        <v>0.71277968078589249</v>
      </c>
      <c r="ED31">
        <f t="shared" ca="1" si="30"/>
        <v>0.45039880583778225</v>
      </c>
      <c r="EE31">
        <f t="shared" ca="1" si="30"/>
        <v>0.69521675373836378</v>
      </c>
      <c r="EF31">
        <f t="shared" ca="1" si="30"/>
        <v>0.11422665511921104</v>
      </c>
      <c r="EG31">
        <f t="shared" ca="1" si="30"/>
        <v>0.46102791880307503</v>
      </c>
      <c r="EH31">
        <f t="shared" ca="1" si="30"/>
        <v>0.14605585092191131</v>
      </c>
      <c r="EI31">
        <f t="shared" ca="1" si="30"/>
        <v>0.70972749931549139</v>
      </c>
      <c r="EJ31">
        <f t="shared" ca="1" si="30"/>
        <v>0.91848866109193306</v>
      </c>
      <c r="EK31">
        <f t="shared" ca="1" si="30"/>
        <v>0.83490290543199419</v>
      </c>
      <c r="EL31">
        <f t="shared" ca="1" si="30"/>
        <v>0.53390346323687943</v>
      </c>
      <c r="EM31">
        <f t="shared" ca="1" si="31"/>
        <v>0.66263177905421433</v>
      </c>
      <c r="EN31">
        <f t="shared" ca="1" si="31"/>
        <v>0.94998265022812967</v>
      </c>
      <c r="EO31">
        <f t="shared" ca="1" si="31"/>
        <v>0.60982485362587646</v>
      </c>
      <c r="EP31">
        <f t="shared" ca="1" si="31"/>
        <v>0.20623088452865324</v>
      </c>
      <c r="EQ31">
        <f t="shared" ca="1" si="31"/>
        <v>0.79955691371260651</v>
      </c>
      <c r="ER31">
        <f t="shared" ca="1" si="31"/>
        <v>0.88954231050545041</v>
      </c>
      <c r="ES31">
        <f t="shared" ca="1" si="31"/>
        <v>0.20306721652918203</v>
      </c>
      <c r="ET31">
        <f t="shared" ca="1" si="31"/>
        <v>0.14621717419703417</v>
      </c>
      <c r="EU31">
        <f t="shared" ca="1" si="31"/>
        <v>0.76631247668305313</v>
      </c>
      <c r="EV31">
        <f t="shared" ca="1" si="31"/>
        <v>0.61730751847594689</v>
      </c>
      <c r="EW31">
        <f t="shared" ca="1" si="31"/>
        <v>0.53141670262473206</v>
      </c>
      <c r="EX31">
        <f t="shared" ca="1" si="31"/>
        <v>3.2173538955297065E-2</v>
      </c>
      <c r="EY31">
        <f t="shared" ca="1" si="31"/>
        <v>0.21917560123004975</v>
      </c>
      <c r="EZ31">
        <f t="shared" ca="1" si="31"/>
        <v>0.54976177934933101</v>
      </c>
      <c r="FA31">
        <f t="shared" ca="1" si="31"/>
        <v>0.65866923757417684</v>
      </c>
      <c r="FB31">
        <f t="shared" ca="1" si="31"/>
        <v>0.95257468419060132</v>
      </c>
      <c r="FC31">
        <f t="shared" ca="1" si="21"/>
        <v>0.59706023632961558</v>
      </c>
      <c r="FD31">
        <f t="shared" ca="1" si="39"/>
        <v>0.19566134333370255</v>
      </c>
      <c r="FE31">
        <f t="shared" ca="1" si="39"/>
        <v>0.65747867984383224</v>
      </c>
      <c r="FF31">
        <f t="shared" ca="1" si="39"/>
        <v>0.4005469467867806</v>
      </c>
      <c r="FG31">
        <f t="shared" ca="1" si="39"/>
        <v>0.80565159458067048</v>
      </c>
      <c r="FH31">
        <f t="shared" ca="1" si="39"/>
        <v>0.90311990234737616</v>
      </c>
      <c r="FI31">
        <f t="shared" ca="1" si="39"/>
        <v>0.84863101791019968</v>
      </c>
      <c r="FJ31">
        <f t="shared" ca="1" si="39"/>
        <v>2.9701835190486525E-3</v>
      </c>
      <c r="FK31">
        <f t="shared" ca="1" si="39"/>
        <v>0.66211364493911684</v>
      </c>
      <c r="FL31">
        <f t="shared" ca="1" si="39"/>
        <v>0.3760193673472656</v>
      </c>
      <c r="FM31">
        <f t="shared" ca="1" si="39"/>
        <v>0.56053493443923574</v>
      </c>
      <c r="FN31">
        <f t="shared" ca="1" si="39"/>
        <v>0.14734466104439348</v>
      </c>
      <c r="FO31">
        <f t="shared" ca="1" si="39"/>
        <v>3.6957087616107165E-2</v>
      </c>
      <c r="FP31">
        <f t="shared" ca="1" si="39"/>
        <v>0.76002518041142897</v>
      </c>
      <c r="FQ31">
        <f t="shared" ca="1" si="39"/>
        <v>0.8355224406904922</v>
      </c>
      <c r="FR31">
        <f t="shared" ca="1" si="39"/>
        <v>0.48677046748953923</v>
      </c>
      <c r="FS31">
        <f t="shared" ca="1" si="39"/>
        <v>0.75638026889407872</v>
      </c>
      <c r="FT31">
        <f t="shared" ca="1" si="32"/>
        <v>0.43462541911325347</v>
      </c>
      <c r="FU31">
        <f t="shared" ca="1" si="32"/>
        <v>0.90034268390613437</v>
      </c>
      <c r="FV31">
        <f t="shared" ca="1" si="32"/>
        <v>0.97581401283026126</v>
      </c>
      <c r="FW31">
        <f t="shared" ca="1" si="32"/>
        <v>0.82589113934723946</v>
      </c>
      <c r="FX31">
        <f t="shared" ca="1" si="32"/>
        <v>0.14157319110213784</v>
      </c>
      <c r="FY31">
        <f t="shared" ca="1" si="32"/>
        <v>0.22353354150350946</v>
      </c>
      <c r="FZ31">
        <f t="shared" ca="1" si="32"/>
        <v>0.30502685290401477</v>
      </c>
      <c r="GA31">
        <f t="shared" ca="1" si="32"/>
        <v>0.57669523877246787</v>
      </c>
      <c r="GB31">
        <f t="shared" ca="1" si="32"/>
        <v>0.8416116178943116</v>
      </c>
      <c r="GC31">
        <f t="shared" ca="1" si="32"/>
        <v>0.22583296021747679</v>
      </c>
      <c r="GD31">
        <f t="shared" ca="1" si="32"/>
        <v>0.65683979004351678</v>
      </c>
      <c r="GE31">
        <f t="shared" ca="1" si="32"/>
        <v>0.85088319985026795</v>
      </c>
      <c r="GF31">
        <f t="shared" ca="1" si="32"/>
        <v>0.93497249785359537</v>
      </c>
      <c r="GG31">
        <f t="shared" ca="1" si="32"/>
        <v>0.83111118766461689</v>
      </c>
      <c r="GH31">
        <f t="shared" ca="1" si="32"/>
        <v>0.32566253200179252</v>
      </c>
      <c r="GI31">
        <f t="shared" ca="1" si="23"/>
        <v>0.80981192965999149</v>
      </c>
      <c r="GJ31">
        <f t="shared" ca="1" si="14"/>
        <v>0.27560357734009133</v>
      </c>
      <c r="GK31">
        <f t="shared" ca="1" si="14"/>
        <v>0.53825362712387481</v>
      </c>
      <c r="GL31">
        <f t="shared" ca="1" si="14"/>
        <v>0.88633698692671525</v>
      </c>
      <c r="GM31">
        <f t="shared" ca="1" si="14"/>
        <v>0.48216992441358542</v>
      </c>
      <c r="GN31">
        <f t="shared" ca="1" si="14"/>
        <v>0.71066669681679906</v>
      </c>
      <c r="GO31">
        <f t="shared" ca="1" si="14"/>
        <v>0.17918783131214255</v>
      </c>
      <c r="GP31">
        <f t="shared" ca="1" si="14"/>
        <v>0.83185623197618586</v>
      </c>
      <c r="GQ31">
        <f t="shared" ca="1" si="14"/>
        <v>6.781538152531541E-2</v>
      </c>
      <c r="GR31">
        <f t="shared" ca="1" si="14"/>
        <v>0.59276149150511248</v>
      </c>
      <c r="GS31">
        <f t="shared" ca="1" si="14"/>
        <v>0.7537673777850189</v>
      </c>
      <c r="GT31">
        <f t="shared" ca="1" si="14"/>
        <v>0.98478852494085267</v>
      </c>
      <c r="GU31">
        <f t="shared" ca="1" si="14"/>
        <v>0.19489062858005968</v>
      </c>
      <c r="GV31">
        <f t="shared" ca="1" si="14"/>
        <v>0.64417898435864696</v>
      </c>
      <c r="GW31">
        <f t="shared" ca="1" si="14"/>
        <v>0.10882992029206917</v>
      </c>
      <c r="GX31">
        <f t="shared" ca="1" si="14"/>
        <v>0.85326209893183869</v>
      </c>
      <c r="GY31">
        <f t="shared" ca="1" si="14"/>
        <v>0.95217015989083376</v>
      </c>
      <c r="GZ31">
        <f t="shared" ca="1" si="25"/>
        <v>0.60171624088490927</v>
      </c>
      <c r="HA31">
        <f t="shared" ca="1" si="25"/>
        <v>0.71421919750285379</v>
      </c>
      <c r="HB31">
        <f t="shared" ca="1" si="25"/>
        <v>0.96042971441548897</v>
      </c>
      <c r="HC31">
        <f t="shared" ca="1" si="25"/>
        <v>0.98196540181876435</v>
      </c>
      <c r="HD31">
        <f t="shared" ca="1" si="25"/>
        <v>6.4010081263292107E-2</v>
      </c>
      <c r="HE31">
        <f t="shared" ca="1" si="25"/>
        <v>6.6324915087915715E-2</v>
      </c>
      <c r="HF31">
        <f t="shared" ca="1" si="25"/>
        <v>0.75132523957603015</v>
      </c>
      <c r="HG31">
        <f t="shared" ca="1" si="25"/>
        <v>0.60986375895615674</v>
      </c>
      <c r="HH31">
        <f t="shared" ca="1" si="25"/>
        <v>0.47411176014262113</v>
      </c>
      <c r="HI31">
        <f t="shared" ca="1" si="25"/>
        <v>0.65524702467364138</v>
      </c>
      <c r="HJ31">
        <f t="shared" ca="1" si="25"/>
        <v>0.20499697058974919</v>
      </c>
      <c r="HK31">
        <f t="shared" ca="1" si="25"/>
        <v>0.95463688335827801</v>
      </c>
      <c r="HL31">
        <f t="shared" ca="1" si="25"/>
        <v>0.55076995427356534</v>
      </c>
      <c r="HM31">
        <f t="shared" ca="1" si="25"/>
        <v>0.11764553820193324</v>
      </c>
      <c r="HN31">
        <f t="shared" ca="1" si="25"/>
        <v>0.44842528856018415</v>
      </c>
      <c r="HO31">
        <f t="shared" ca="1" si="25"/>
        <v>0.9419207797303667</v>
      </c>
      <c r="HP31">
        <f t="shared" ca="1" si="24"/>
        <v>0.58440485381211804</v>
      </c>
      <c r="HQ31">
        <f t="shared" ca="1" si="11"/>
        <v>0.70774670597712819</v>
      </c>
      <c r="HR31">
        <f t="shared" ca="1" si="43"/>
        <v>0.74564894522882819</v>
      </c>
      <c r="HS31">
        <f t="shared" ca="1" si="43"/>
        <v>0.54116102629132334</v>
      </c>
      <c r="HT31">
        <f t="shared" ca="1" si="43"/>
        <v>0.73937818379532749</v>
      </c>
      <c r="HU31">
        <f t="shared" ca="1" si="43"/>
        <v>0.43937155273302009</v>
      </c>
      <c r="HV31">
        <f t="shared" ca="1" si="43"/>
        <v>0.93279081511378237</v>
      </c>
      <c r="HW31">
        <f t="shared" ca="1" si="43"/>
        <v>0.58458791117890208</v>
      </c>
      <c r="HX31">
        <f t="shared" ca="1" si="43"/>
        <v>0.36026513315947539</v>
      </c>
      <c r="HY31">
        <f t="shared" ca="1" si="43"/>
        <v>0.64394308145778656</v>
      </c>
      <c r="HZ31">
        <f t="shared" ca="1" si="43"/>
        <v>0.65210359943003049</v>
      </c>
      <c r="IA31">
        <f t="shared" ca="1" si="43"/>
        <v>0.48987578261623543</v>
      </c>
      <c r="IB31">
        <f t="shared" ca="1" si="43"/>
        <v>0.71981408377896949</v>
      </c>
      <c r="IC31">
        <f t="shared" ca="1" si="43"/>
        <v>0.49227089442498373</v>
      </c>
      <c r="ID31">
        <f t="shared" ca="1" si="43"/>
        <v>0.10632398244801522</v>
      </c>
      <c r="IE31">
        <f t="shared" ca="1" si="43"/>
        <v>0.44650307133652523</v>
      </c>
      <c r="IF31">
        <f t="shared" ca="1" si="43"/>
        <v>0.23420802101061489</v>
      </c>
      <c r="IG31">
        <f t="shared" ca="1" si="43"/>
        <v>0.7204358359503672</v>
      </c>
      <c r="IH31">
        <f t="shared" ca="1" si="42"/>
        <v>0.28421878917254872</v>
      </c>
      <c r="II31">
        <f t="shared" ca="1" si="42"/>
        <v>0.40991510288015187</v>
      </c>
      <c r="IJ31">
        <f t="shared" ca="1" si="42"/>
        <v>0.30590614212898293</v>
      </c>
      <c r="IK31">
        <f t="shared" ca="1" si="42"/>
        <v>0.48633686862938141</v>
      </c>
      <c r="IL31">
        <f t="shared" ca="1" si="42"/>
        <v>0.50964365680892498</v>
      </c>
      <c r="IM31">
        <f t="shared" ca="1" si="42"/>
        <v>4.8197358270944624E-2</v>
      </c>
      <c r="IN31">
        <f t="shared" ca="1" si="42"/>
        <v>0.94151990657742191</v>
      </c>
      <c r="IO31">
        <f t="shared" ca="1" si="42"/>
        <v>0.2331405494012978</v>
      </c>
      <c r="IP31">
        <f t="shared" ca="1" si="33"/>
        <v>0.19051947844040062</v>
      </c>
    </row>
    <row r="32" spans="1:250" hidden="1" x14ac:dyDescent="0.25">
      <c r="A32">
        <f t="shared" ca="1" si="34"/>
        <v>0.29257235631385592</v>
      </c>
      <c r="B32">
        <f t="shared" ca="1" si="34"/>
        <v>0.56729274212961034</v>
      </c>
      <c r="C32">
        <f t="shared" ca="1" si="34"/>
        <v>0.41927900891982395</v>
      </c>
      <c r="D32">
        <f t="shared" ca="1" si="34"/>
        <v>0.86363234876683281</v>
      </c>
      <c r="E32">
        <f t="shared" ca="1" si="34"/>
        <v>0.3185686166143048</v>
      </c>
      <c r="F32">
        <f t="shared" ca="1" si="34"/>
        <v>0.68673180595692607</v>
      </c>
      <c r="G32">
        <f t="shared" ca="1" si="34"/>
        <v>0.16951291295478343</v>
      </c>
      <c r="H32">
        <f t="shared" ca="1" si="34"/>
        <v>0.45215770217623064</v>
      </c>
      <c r="I32">
        <f t="shared" ca="1" si="34"/>
        <v>0.73253539062002504</v>
      </c>
      <c r="J32">
        <f t="shared" ca="1" si="34"/>
        <v>0.86738840546260954</v>
      </c>
      <c r="K32">
        <f t="shared" ca="1" si="34"/>
        <v>0.10774470068436703</v>
      </c>
      <c r="L32">
        <f t="shared" ca="1" si="34"/>
        <v>0.27591128058054926</v>
      </c>
      <c r="M32">
        <f t="shared" ca="1" si="34"/>
        <v>0.33834832811035631</v>
      </c>
      <c r="N32">
        <f t="shared" ca="1" si="34"/>
        <v>0.5398540639881213</v>
      </c>
      <c r="O32">
        <f t="shared" ca="1" si="34"/>
        <v>0.50185100317164033</v>
      </c>
      <c r="P32">
        <f t="shared" ca="1" si="34"/>
        <v>5.1019417458705862E-2</v>
      </c>
      <c r="Q32">
        <f t="shared" ca="1" si="27"/>
        <v>0.17818484582372673</v>
      </c>
      <c r="R32">
        <f t="shared" ca="1" si="27"/>
        <v>0.47698788083119426</v>
      </c>
      <c r="S32">
        <f t="shared" ca="1" si="27"/>
        <v>0.26839136798944974</v>
      </c>
      <c r="T32">
        <f t="shared" ca="1" si="27"/>
        <v>0.99913619873148718</v>
      </c>
      <c r="U32">
        <f t="shared" ca="1" si="27"/>
        <v>0.94841496876309306</v>
      </c>
      <c r="V32">
        <f t="shared" ca="1" si="27"/>
        <v>0.10821148088131338</v>
      </c>
      <c r="W32">
        <f t="shared" ca="1" si="27"/>
        <v>0.22215785456171389</v>
      </c>
      <c r="X32">
        <f t="shared" ca="1" si="27"/>
        <v>0.43972383995416497</v>
      </c>
      <c r="Y32">
        <f t="shared" ca="1" si="40"/>
        <v>0.3124991327920178</v>
      </c>
      <c r="Z32">
        <f t="shared" ca="1" si="40"/>
        <v>0.92283882323132671</v>
      </c>
      <c r="AA32">
        <f t="shared" ca="1" si="40"/>
        <v>0.25214100232646375</v>
      </c>
      <c r="AB32">
        <f t="shared" ca="1" si="40"/>
        <v>0.63421062997962951</v>
      </c>
      <c r="AC32">
        <f t="shared" ca="1" si="40"/>
        <v>7.9025473339388919E-2</v>
      </c>
      <c r="AD32">
        <f t="shared" ca="1" si="40"/>
        <v>0.22807213643559598</v>
      </c>
      <c r="AE32">
        <f t="shared" ca="1" si="40"/>
        <v>0.48272288097691163</v>
      </c>
      <c r="AF32">
        <f t="shared" ca="1" si="40"/>
        <v>0.99505323236290222</v>
      </c>
      <c r="AG32">
        <f t="shared" ca="1" si="40"/>
        <v>0.42318677209174327</v>
      </c>
      <c r="AH32">
        <f t="shared" ca="1" si="40"/>
        <v>0.33155311165872503</v>
      </c>
      <c r="AI32">
        <f t="shared" ca="1" si="40"/>
        <v>8.4258825376642976E-3</v>
      </c>
      <c r="AJ32">
        <f t="shared" ca="1" si="40"/>
        <v>0.74112161733859172</v>
      </c>
      <c r="AK32">
        <f t="shared" ca="1" si="40"/>
        <v>0.28845793814555454</v>
      </c>
      <c r="AL32">
        <f t="shared" ca="1" si="40"/>
        <v>0.93918428413246213</v>
      </c>
      <c r="AM32">
        <f t="shared" ca="1" si="40"/>
        <v>0.96281189471290163</v>
      </c>
      <c r="AN32">
        <f t="shared" ca="1" si="40"/>
        <v>0.40355024430176656</v>
      </c>
      <c r="AO32">
        <f t="shared" ca="1" si="35"/>
        <v>0.13855875968539699</v>
      </c>
      <c r="AP32">
        <f t="shared" ca="1" si="35"/>
        <v>0.93919622725391072</v>
      </c>
      <c r="AQ32">
        <f t="shared" ca="1" si="35"/>
        <v>0.6118060615000086</v>
      </c>
      <c r="AR32">
        <f t="shared" ca="1" si="35"/>
        <v>0.43838741232147516</v>
      </c>
      <c r="AS32">
        <f t="shared" ca="1" si="35"/>
        <v>0.57354357490068919</v>
      </c>
      <c r="AT32">
        <f t="shared" ca="1" si="35"/>
        <v>0.20726472176332245</v>
      </c>
      <c r="AU32">
        <f t="shared" ca="1" si="35"/>
        <v>0.1445734715484589</v>
      </c>
      <c r="AV32">
        <f t="shared" ca="1" si="28"/>
        <v>0.58037169453875903</v>
      </c>
      <c r="AW32">
        <f t="shared" ca="1" si="28"/>
        <v>0.53506081347450529</v>
      </c>
      <c r="AX32">
        <f t="shared" ca="1" si="28"/>
        <v>0.75418930966139097</v>
      </c>
      <c r="AY32">
        <f t="shared" ca="1" si="28"/>
        <v>0.5881638455074325</v>
      </c>
      <c r="AZ32">
        <f t="shared" ca="1" si="28"/>
        <v>0.37185450410855103</v>
      </c>
      <c r="BA32">
        <f t="shared" ca="1" si="28"/>
        <v>0.12288495070180616</v>
      </c>
      <c r="BB32">
        <f t="shared" ca="1" si="28"/>
        <v>0.5063381263922232</v>
      </c>
      <c r="BC32">
        <f t="shared" ca="1" si="28"/>
        <v>0.28370987406985904</v>
      </c>
      <c r="BD32">
        <f t="shared" ca="1" si="28"/>
        <v>0.48213893178305578</v>
      </c>
      <c r="BE32">
        <f t="shared" ca="1" si="28"/>
        <v>6.8165941106618999E-2</v>
      </c>
      <c r="BF32">
        <f t="shared" ca="1" si="28"/>
        <v>0.58855429869852349</v>
      </c>
      <c r="BG32">
        <f t="shared" ca="1" si="28"/>
        <v>0.69610142335076641</v>
      </c>
      <c r="BH32">
        <f t="shared" ca="1" si="28"/>
        <v>0.388962877716162</v>
      </c>
      <c r="BI32">
        <f t="shared" ca="1" si="28"/>
        <v>0.40923161737969227</v>
      </c>
      <c r="BJ32">
        <f t="shared" ca="1" si="28"/>
        <v>0.63235300151480178</v>
      </c>
      <c r="BK32">
        <f t="shared" ca="1" si="28"/>
        <v>0.58254334550875742</v>
      </c>
      <c r="BL32">
        <f t="shared" ca="1" si="17"/>
        <v>0.13297186514196535</v>
      </c>
      <c r="BM32">
        <f t="shared" ca="1" si="41"/>
        <v>0.80834687291216523</v>
      </c>
      <c r="BN32">
        <f t="shared" ca="1" si="41"/>
        <v>0.34437113141292208</v>
      </c>
      <c r="BO32">
        <f t="shared" ca="1" si="41"/>
        <v>0.89932768347521186</v>
      </c>
      <c r="BP32">
        <f t="shared" ca="1" si="41"/>
        <v>0.92728072862448363</v>
      </c>
      <c r="BQ32">
        <f t="shared" ca="1" si="41"/>
        <v>0.43474888400078682</v>
      </c>
      <c r="BR32">
        <f t="shared" ca="1" si="41"/>
        <v>0.31450212347668705</v>
      </c>
      <c r="BS32">
        <f t="shared" ca="1" si="41"/>
        <v>0.61354147014565708</v>
      </c>
      <c r="BT32">
        <f t="shared" ca="1" si="41"/>
        <v>0.95050786434390133</v>
      </c>
      <c r="BU32">
        <f t="shared" ca="1" si="41"/>
        <v>0.4187455404029129</v>
      </c>
      <c r="BV32">
        <f t="shared" ca="1" si="41"/>
        <v>0.42639812328668325</v>
      </c>
      <c r="BW32">
        <f t="shared" ca="1" si="41"/>
        <v>0.26647047740119323</v>
      </c>
      <c r="BX32">
        <f t="shared" ca="1" si="41"/>
        <v>0.2011392581100544</v>
      </c>
      <c r="BY32">
        <f t="shared" ca="1" si="41"/>
        <v>0.74030873251539775</v>
      </c>
      <c r="BZ32">
        <f t="shared" ca="1" si="41"/>
        <v>0.26296043090269261</v>
      </c>
      <c r="CA32">
        <f t="shared" ca="1" si="41"/>
        <v>0.55459626846182875</v>
      </c>
      <c r="CB32">
        <f t="shared" ca="1" si="41"/>
        <v>7.7254850545840581E-2</v>
      </c>
      <c r="CC32">
        <f t="shared" ca="1" si="36"/>
        <v>0.75064759291526084</v>
      </c>
      <c r="CD32">
        <f t="shared" ca="1" si="36"/>
        <v>0.11894507397363085</v>
      </c>
      <c r="CE32">
        <f t="shared" ca="1" si="36"/>
        <v>0.78790781827962497</v>
      </c>
      <c r="CF32">
        <f t="shared" ca="1" si="36"/>
        <v>0.27446768509538344</v>
      </c>
      <c r="CG32">
        <f t="shared" ca="1" si="36"/>
        <v>0.15443992301039322</v>
      </c>
      <c r="CH32">
        <f t="shared" ca="1" si="36"/>
        <v>0.79700694968634866</v>
      </c>
      <c r="CI32">
        <f t="shared" ca="1" si="36"/>
        <v>0.36716898664060271</v>
      </c>
      <c r="CJ32">
        <f t="shared" ca="1" si="36"/>
        <v>0.60791716829212483</v>
      </c>
      <c r="CK32">
        <f t="shared" ca="1" si="36"/>
        <v>0.64282405632769679</v>
      </c>
      <c r="CL32">
        <f t="shared" ca="1" si="36"/>
        <v>0.64180727279701166</v>
      </c>
      <c r="CM32">
        <f t="shared" ca="1" si="36"/>
        <v>0.25737591131721194</v>
      </c>
      <c r="CN32">
        <f t="shared" ca="1" si="36"/>
        <v>0.34463562795988689</v>
      </c>
      <c r="CO32">
        <f t="shared" ca="1" si="36"/>
        <v>0.97647402158797569</v>
      </c>
      <c r="CP32">
        <f t="shared" ca="1" si="37"/>
        <v>0.8578444285873027</v>
      </c>
      <c r="CQ32">
        <f t="shared" ca="1" si="37"/>
        <v>0.66362244301742468</v>
      </c>
      <c r="CR32">
        <f t="shared" ca="1" si="37"/>
        <v>0.11930525839473116</v>
      </c>
      <c r="CS32">
        <f t="shared" ca="1" si="37"/>
        <v>0.49126421487633698</v>
      </c>
      <c r="CT32">
        <f t="shared" ca="1" si="37"/>
        <v>0.15547246916567037</v>
      </c>
      <c r="CU32">
        <f t="shared" ca="1" si="37"/>
        <v>0.99676273118321801</v>
      </c>
      <c r="CV32">
        <f t="shared" ca="1" si="37"/>
        <v>0.51407175365844493</v>
      </c>
      <c r="CW32">
        <f t="shared" ca="1" si="37"/>
        <v>0.3871906485333424</v>
      </c>
      <c r="CX32">
        <f t="shared" ca="1" si="37"/>
        <v>0.98809886771413979</v>
      </c>
      <c r="CY32">
        <f t="shared" ca="1" si="37"/>
        <v>4.9976300242837279E-2</v>
      </c>
      <c r="CZ32">
        <f t="shared" ca="1" si="37"/>
        <v>0.69643065510542901</v>
      </c>
      <c r="DA32">
        <f t="shared" ca="1" si="37"/>
        <v>0.49935017931662051</v>
      </c>
      <c r="DB32">
        <f t="shared" ca="1" si="37"/>
        <v>0.81424201889735581</v>
      </c>
      <c r="DC32">
        <f t="shared" ca="1" si="37"/>
        <v>0.51746293930599951</v>
      </c>
      <c r="DD32">
        <f t="shared" ca="1" si="37"/>
        <v>0.28123959356199635</v>
      </c>
      <c r="DE32">
        <f t="shared" ca="1" si="37"/>
        <v>0.13902618829874791</v>
      </c>
      <c r="DF32">
        <f t="shared" ca="1" si="29"/>
        <v>0.14493955457005847</v>
      </c>
      <c r="DG32">
        <f t="shared" ca="1" si="19"/>
        <v>0.90429316760945067</v>
      </c>
      <c r="DH32">
        <f t="shared" ca="1" si="38"/>
        <v>0.80685327526250517</v>
      </c>
      <c r="DI32">
        <f t="shared" ca="1" si="38"/>
        <v>0.27552367281718981</v>
      </c>
      <c r="DJ32">
        <f t="shared" ca="1" si="38"/>
        <v>2.7498151072026134E-2</v>
      </c>
      <c r="DK32">
        <f t="shared" ca="1" si="38"/>
        <v>0.42694732942057734</v>
      </c>
      <c r="DL32">
        <f t="shared" ca="1" si="38"/>
        <v>0.868860453180061</v>
      </c>
      <c r="DM32">
        <f t="shared" ca="1" si="38"/>
        <v>0.18171089862448819</v>
      </c>
      <c r="DN32">
        <f t="shared" ca="1" si="38"/>
        <v>0.44632071562956688</v>
      </c>
      <c r="DO32">
        <f t="shared" ca="1" si="38"/>
        <v>0.28327195884330836</v>
      </c>
      <c r="DP32">
        <f t="shared" ca="1" si="38"/>
        <v>0.74333933587572476</v>
      </c>
      <c r="DQ32">
        <f t="shared" ca="1" si="38"/>
        <v>0.79752808808763564</v>
      </c>
      <c r="DR32">
        <f t="shared" ca="1" si="38"/>
        <v>0.27317130728482963</v>
      </c>
      <c r="DS32">
        <f t="shared" ca="1" si="38"/>
        <v>0.96662886165711215</v>
      </c>
      <c r="DT32">
        <f t="shared" ca="1" si="38"/>
        <v>0.24524290348198041</v>
      </c>
      <c r="DU32">
        <f t="shared" ca="1" si="38"/>
        <v>0.3008943358700894</v>
      </c>
      <c r="DV32">
        <f t="shared" ca="1" si="38"/>
        <v>0.29852873383772616</v>
      </c>
      <c r="DW32">
        <f t="shared" ca="1" si="38"/>
        <v>5.4731935432188794E-2</v>
      </c>
      <c r="DX32">
        <f t="shared" ca="1" si="30"/>
        <v>0.55293567634737917</v>
      </c>
      <c r="DY32">
        <f t="shared" ca="1" si="30"/>
        <v>0.10738957393274307</v>
      </c>
      <c r="DZ32">
        <f t="shared" ca="1" si="30"/>
        <v>0.33198498126562903</v>
      </c>
      <c r="EA32">
        <f t="shared" ca="1" si="30"/>
        <v>0.55546527461402384</v>
      </c>
      <c r="EB32">
        <f t="shared" ca="1" si="30"/>
        <v>0.31261225445659879</v>
      </c>
      <c r="EC32">
        <f t="shared" ca="1" si="30"/>
        <v>0.46251877356689475</v>
      </c>
      <c r="ED32">
        <f t="shared" ca="1" si="30"/>
        <v>0.75712486658362965</v>
      </c>
      <c r="EE32">
        <f t="shared" ca="1" si="30"/>
        <v>0.86217725398156431</v>
      </c>
      <c r="EF32">
        <f t="shared" ca="1" si="30"/>
        <v>0.33139787219733707</v>
      </c>
      <c r="EG32">
        <f t="shared" ca="1" si="30"/>
        <v>0.82932774165348222</v>
      </c>
      <c r="EH32">
        <f t="shared" ca="1" si="30"/>
        <v>0.89575931527215746</v>
      </c>
      <c r="EI32">
        <f t="shared" ca="1" si="30"/>
        <v>0.67909050605066623</v>
      </c>
      <c r="EJ32">
        <f t="shared" ca="1" si="30"/>
        <v>0.64578087617164481</v>
      </c>
      <c r="EK32">
        <f t="shared" ca="1" si="30"/>
        <v>0.76832338111360887</v>
      </c>
      <c r="EL32">
        <f t="shared" ca="1" si="30"/>
        <v>0.42552692812069937</v>
      </c>
      <c r="EM32">
        <f t="shared" ca="1" si="31"/>
        <v>0.9572706708014751</v>
      </c>
      <c r="EN32">
        <f t="shared" ca="1" si="31"/>
        <v>0.36863775409575272</v>
      </c>
      <c r="EO32">
        <f t="shared" ca="1" si="31"/>
        <v>5.6030341650641247E-2</v>
      </c>
      <c r="EP32">
        <f t="shared" ca="1" si="31"/>
        <v>0.15811280916265114</v>
      </c>
      <c r="EQ32">
        <f t="shared" ca="1" si="31"/>
        <v>1.203872769749792E-2</v>
      </c>
      <c r="ER32">
        <f t="shared" ca="1" si="31"/>
        <v>5.6993748957844037E-2</v>
      </c>
      <c r="ES32">
        <f t="shared" ca="1" si="31"/>
        <v>0.17294939386013153</v>
      </c>
      <c r="ET32">
        <f t="shared" ca="1" si="31"/>
        <v>0.50712690347400358</v>
      </c>
      <c r="EU32">
        <f t="shared" ca="1" si="31"/>
        <v>9.8307892745166936E-2</v>
      </c>
      <c r="EV32">
        <f t="shared" ca="1" si="31"/>
        <v>0.97465795577615877</v>
      </c>
      <c r="EW32">
        <f t="shared" ca="1" si="31"/>
        <v>0.18476797778008436</v>
      </c>
      <c r="EX32">
        <f t="shared" ca="1" si="31"/>
        <v>0.96194366757457139</v>
      </c>
      <c r="EY32">
        <f t="shared" ca="1" si="31"/>
        <v>0.25809214359450294</v>
      </c>
      <c r="EZ32">
        <f t="shared" ca="1" si="31"/>
        <v>4.3883363955479648E-2</v>
      </c>
      <c r="FA32">
        <f t="shared" ca="1" si="31"/>
        <v>0.36192785257068494</v>
      </c>
      <c r="FB32">
        <f t="shared" ca="1" si="31"/>
        <v>0.30649246539769948</v>
      </c>
      <c r="FC32">
        <f t="shared" ca="1" si="21"/>
        <v>6.0734914918654015E-2</v>
      </c>
      <c r="FD32">
        <f t="shared" ca="1" si="39"/>
        <v>0.51293545207601743</v>
      </c>
      <c r="FE32">
        <f t="shared" ca="1" si="39"/>
        <v>0.71609060950119718</v>
      </c>
      <c r="FF32">
        <f t="shared" ca="1" si="39"/>
        <v>0.52737629394338159</v>
      </c>
      <c r="FG32">
        <f t="shared" ca="1" si="39"/>
        <v>0.2723168155339375</v>
      </c>
      <c r="FH32">
        <f t="shared" ca="1" si="39"/>
        <v>0.70112968761616834</v>
      </c>
      <c r="FI32">
        <f t="shared" ca="1" si="39"/>
        <v>0.81491577802457749</v>
      </c>
      <c r="FJ32">
        <f t="shared" ca="1" si="39"/>
        <v>0.44188714406067497</v>
      </c>
      <c r="FK32">
        <f t="shared" ca="1" si="39"/>
        <v>0.49996925933082459</v>
      </c>
      <c r="FL32">
        <f t="shared" ca="1" si="39"/>
        <v>0.98909292613789679</v>
      </c>
      <c r="FM32">
        <f t="shared" ca="1" si="39"/>
        <v>3.0351151651260122E-2</v>
      </c>
      <c r="FN32">
        <f t="shared" ca="1" si="39"/>
        <v>0.95972598495251848</v>
      </c>
      <c r="FO32">
        <f t="shared" ca="1" si="39"/>
        <v>0.54758047491942807</v>
      </c>
      <c r="FP32">
        <f t="shared" ca="1" si="39"/>
        <v>0.47836233930962624</v>
      </c>
      <c r="FQ32">
        <f t="shared" ca="1" si="39"/>
        <v>0.9329512824817876</v>
      </c>
      <c r="FR32">
        <f t="shared" ca="1" si="39"/>
        <v>0.60733273535884047</v>
      </c>
      <c r="FS32">
        <f t="shared" ca="1" si="39"/>
        <v>0.3109223270461009</v>
      </c>
      <c r="FT32">
        <f t="shared" ca="1" si="32"/>
        <v>0.47758958360343684</v>
      </c>
      <c r="FU32">
        <f t="shared" ca="1" si="32"/>
        <v>0.75334175374727919</v>
      </c>
      <c r="FV32">
        <f t="shared" ca="1" si="32"/>
        <v>0.74090404210745198</v>
      </c>
      <c r="FW32">
        <f t="shared" ca="1" si="32"/>
        <v>0.24846386844753332</v>
      </c>
      <c r="FX32">
        <f t="shared" ca="1" si="32"/>
        <v>0.16207034359812145</v>
      </c>
      <c r="FY32">
        <f t="shared" ca="1" si="32"/>
        <v>0.49563307471560902</v>
      </c>
      <c r="FZ32">
        <f t="shared" ca="1" si="32"/>
        <v>0.19405613447509784</v>
      </c>
      <c r="GA32">
        <f t="shared" ca="1" si="32"/>
        <v>0.97631930452895577</v>
      </c>
      <c r="GB32">
        <f t="shared" ca="1" si="32"/>
        <v>2.0260510974647428E-2</v>
      </c>
      <c r="GC32">
        <f t="shared" ca="1" si="32"/>
        <v>0.26337323216850739</v>
      </c>
      <c r="GD32">
        <f t="shared" ca="1" si="32"/>
        <v>0.90377865313031258</v>
      </c>
      <c r="GE32">
        <f t="shared" ca="1" si="32"/>
        <v>0.31731225208825831</v>
      </c>
      <c r="GF32">
        <f t="shared" ca="1" si="32"/>
        <v>0.35538479144001367</v>
      </c>
      <c r="GG32">
        <f t="shared" ca="1" si="32"/>
        <v>0.37985580973087418</v>
      </c>
      <c r="GH32">
        <f t="shared" ca="1" si="32"/>
        <v>0.92431679486634277</v>
      </c>
      <c r="GI32">
        <f t="shared" ca="1" si="23"/>
        <v>0.27367719367947629</v>
      </c>
      <c r="GJ32">
        <f t="shared" ca="1" si="14"/>
        <v>0.8943117806528107</v>
      </c>
      <c r="GK32">
        <f t="shared" ca="1" si="14"/>
        <v>0.20396134799017462</v>
      </c>
      <c r="GL32">
        <f t="shared" ca="1" si="14"/>
        <v>0.39331353291173354</v>
      </c>
      <c r="GM32">
        <f t="shared" ca="1" si="14"/>
        <v>0.38387604578272239</v>
      </c>
      <c r="GN32">
        <f t="shared" ca="1" si="14"/>
        <v>0.31864225758078613</v>
      </c>
      <c r="GO32">
        <f t="shared" ca="1" si="14"/>
        <v>4.4971542964823641E-2</v>
      </c>
      <c r="GP32">
        <f t="shared" ca="1" si="14"/>
        <v>5.1974382833619215E-2</v>
      </c>
      <c r="GQ32">
        <f t="shared" ca="1" si="14"/>
        <v>0.65030008165788722</v>
      </c>
      <c r="GR32">
        <f t="shared" ca="1" si="14"/>
        <v>8.7737709704514666E-2</v>
      </c>
      <c r="GS32">
        <f t="shared" ca="1" si="14"/>
        <v>0.14539524843705198</v>
      </c>
      <c r="GT32">
        <f t="shared" ca="1" si="14"/>
        <v>0.73369378898340143</v>
      </c>
      <c r="GU32">
        <f t="shared" ca="1" si="14"/>
        <v>9.2150468568521493E-2</v>
      </c>
      <c r="GV32">
        <f t="shared" ca="1" si="14"/>
        <v>0.88689169789090427</v>
      </c>
      <c r="GW32">
        <f t="shared" ca="1" si="14"/>
        <v>0.12708698844983457</v>
      </c>
      <c r="GX32">
        <f t="shared" ca="1" si="14"/>
        <v>0.77191400743556671</v>
      </c>
      <c r="GY32">
        <f t="shared" ca="1" si="14"/>
        <v>0.68386398708749341</v>
      </c>
      <c r="GZ32">
        <f t="shared" ca="1" si="25"/>
        <v>0.60026155579842888</v>
      </c>
      <c r="HA32">
        <f t="shared" ca="1" si="25"/>
        <v>0.55870920545673564</v>
      </c>
      <c r="HB32">
        <f t="shared" ca="1" si="25"/>
        <v>0.90640329394110808</v>
      </c>
      <c r="HC32">
        <f t="shared" ca="1" si="25"/>
        <v>0.81852814817765729</v>
      </c>
      <c r="HD32">
        <f t="shared" ca="1" si="25"/>
        <v>6.0439994117461038E-2</v>
      </c>
      <c r="HE32">
        <f t="shared" ca="1" si="25"/>
        <v>0.44943076036356078</v>
      </c>
      <c r="HF32">
        <f t="shared" ca="1" si="25"/>
        <v>6.0173272324165361E-2</v>
      </c>
      <c r="HG32">
        <f t="shared" ca="1" si="25"/>
        <v>4.6736100679514836E-2</v>
      </c>
      <c r="HH32">
        <f t="shared" ca="1" si="25"/>
        <v>0.78371335130043485</v>
      </c>
      <c r="HI32">
        <f t="shared" ca="1" si="25"/>
        <v>0.68636905646540092</v>
      </c>
      <c r="HJ32">
        <f t="shared" ca="1" si="25"/>
        <v>0.92311610457522608</v>
      </c>
      <c r="HK32">
        <f t="shared" ca="1" si="25"/>
        <v>0.25907793340393814</v>
      </c>
      <c r="HL32">
        <f t="shared" ca="1" si="25"/>
        <v>0.73615385652655985</v>
      </c>
      <c r="HM32">
        <f t="shared" ca="1" si="25"/>
        <v>0.72578734873495954</v>
      </c>
      <c r="HN32">
        <f t="shared" ca="1" si="25"/>
        <v>0.94741268691839287</v>
      </c>
      <c r="HO32">
        <f t="shared" ca="1" si="25"/>
        <v>0.12810609402368844</v>
      </c>
      <c r="HP32">
        <f t="shared" ca="1" si="24"/>
        <v>0.77060149329313976</v>
      </c>
      <c r="HQ32">
        <f t="shared" ca="1" si="11"/>
        <v>0.71330307269361504</v>
      </c>
      <c r="HR32">
        <f t="shared" ca="1" si="43"/>
        <v>0.81964676204981657</v>
      </c>
      <c r="HS32">
        <f t="shared" ca="1" si="43"/>
        <v>0.21151659724005523</v>
      </c>
      <c r="HT32">
        <f t="shared" ca="1" si="43"/>
        <v>0.7667436165759749</v>
      </c>
      <c r="HU32">
        <f t="shared" ca="1" si="43"/>
        <v>0.45317186605644755</v>
      </c>
      <c r="HV32">
        <f t="shared" ca="1" si="43"/>
        <v>0.65341156646966803</v>
      </c>
      <c r="HW32">
        <f t="shared" ca="1" si="43"/>
        <v>0.1029029582575457</v>
      </c>
      <c r="HX32">
        <f t="shared" ca="1" si="43"/>
        <v>0.30591008406687992</v>
      </c>
      <c r="HY32">
        <f t="shared" ca="1" si="43"/>
        <v>0.34418994573393491</v>
      </c>
      <c r="HZ32">
        <f t="shared" ca="1" si="43"/>
        <v>0.75396858480484374</v>
      </c>
      <c r="IA32">
        <f t="shared" ca="1" si="43"/>
        <v>0.87418377473167685</v>
      </c>
      <c r="IB32">
        <f t="shared" ca="1" si="43"/>
        <v>0.53193397834145939</v>
      </c>
      <c r="IC32">
        <f t="shared" ca="1" si="43"/>
        <v>0.33354436697627166</v>
      </c>
      <c r="ID32">
        <f t="shared" ca="1" si="43"/>
        <v>0.74786112748161404</v>
      </c>
      <c r="IE32">
        <f t="shared" ca="1" si="43"/>
        <v>0.1949791872613077</v>
      </c>
      <c r="IF32">
        <f t="shared" ca="1" si="43"/>
        <v>0.56435491433833596</v>
      </c>
      <c r="IG32">
        <f t="shared" ca="1" si="43"/>
        <v>0.59212118095967292</v>
      </c>
      <c r="IH32">
        <f t="shared" ca="1" si="42"/>
        <v>0.24324311717681613</v>
      </c>
      <c r="II32">
        <f t="shared" ca="1" si="42"/>
        <v>0.16625754404514992</v>
      </c>
      <c r="IJ32">
        <f t="shared" ca="1" si="42"/>
        <v>0.98677631353191031</v>
      </c>
      <c r="IK32">
        <f t="shared" ca="1" si="42"/>
        <v>0.29817725309259546</v>
      </c>
      <c r="IL32">
        <f t="shared" ca="1" si="42"/>
        <v>0.7078346226323794</v>
      </c>
      <c r="IM32">
        <f t="shared" ca="1" si="42"/>
        <v>0.1110929568480824</v>
      </c>
      <c r="IN32">
        <f t="shared" ca="1" si="42"/>
        <v>0.19100697348050888</v>
      </c>
      <c r="IO32">
        <f t="shared" ca="1" si="42"/>
        <v>0.17531957744103233</v>
      </c>
      <c r="IP32">
        <f t="shared" ca="1" si="33"/>
        <v>0.18780708196129015</v>
      </c>
    </row>
    <row r="33" spans="1:250" hidden="1" x14ac:dyDescent="0.25">
      <c r="A33">
        <f t="shared" ca="1" si="34"/>
        <v>0.15260120063144555</v>
      </c>
      <c r="B33">
        <f t="shared" ca="1" si="34"/>
        <v>0.43807414995876404</v>
      </c>
      <c r="C33">
        <f t="shared" ca="1" si="34"/>
        <v>0.13274787797774446</v>
      </c>
      <c r="D33">
        <f t="shared" ca="1" si="34"/>
        <v>0.38786764503518156</v>
      </c>
      <c r="E33">
        <f t="shared" ca="1" si="34"/>
        <v>0.82041526386571817</v>
      </c>
      <c r="F33">
        <f t="shared" ca="1" si="34"/>
        <v>6.3890620875576731E-2</v>
      </c>
      <c r="G33">
        <f t="shared" ca="1" si="34"/>
        <v>0.27504608428213939</v>
      </c>
      <c r="H33">
        <f t="shared" ca="1" si="34"/>
        <v>9.9308245642265591E-3</v>
      </c>
      <c r="I33">
        <f t="shared" ca="1" si="34"/>
        <v>0.16640774910513445</v>
      </c>
      <c r="J33">
        <f t="shared" ca="1" si="34"/>
        <v>0.7274334188564977</v>
      </c>
      <c r="K33">
        <f t="shared" ca="1" si="34"/>
        <v>0.14576069827415239</v>
      </c>
      <c r="L33">
        <f t="shared" ca="1" si="34"/>
        <v>0.5851297952069735</v>
      </c>
      <c r="M33">
        <f t="shared" ca="1" si="34"/>
        <v>0.2567974001029949</v>
      </c>
      <c r="N33">
        <f t="shared" ca="1" si="34"/>
        <v>0.71868459286215791</v>
      </c>
      <c r="O33">
        <f t="shared" ca="1" si="34"/>
        <v>0.8908336439857959</v>
      </c>
      <c r="P33">
        <f t="shared" ca="1" si="34"/>
        <v>0.31934201441295951</v>
      </c>
      <c r="Q33">
        <f t="shared" ca="1" si="27"/>
        <v>0.63221472101590392</v>
      </c>
      <c r="R33">
        <f t="shared" ca="1" si="27"/>
        <v>0.8091038821188804</v>
      </c>
      <c r="S33">
        <f t="shared" ca="1" si="27"/>
        <v>0.25526374718231981</v>
      </c>
      <c r="T33">
        <f t="shared" ca="1" si="27"/>
        <v>2.3580433179353211E-2</v>
      </c>
      <c r="U33">
        <f t="shared" ca="1" si="27"/>
        <v>0.80757285025757131</v>
      </c>
      <c r="V33">
        <f t="shared" ca="1" si="27"/>
        <v>0.27281397272993058</v>
      </c>
      <c r="W33">
        <f t="shared" ca="1" si="27"/>
        <v>0.24936507680442932</v>
      </c>
      <c r="X33">
        <f t="shared" ca="1" si="27"/>
        <v>0.75407565652154929</v>
      </c>
      <c r="Y33">
        <f t="shared" ca="1" si="40"/>
        <v>0.53753970991589717</v>
      </c>
      <c r="Z33">
        <f t="shared" ca="1" si="40"/>
        <v>0.29138385729465865</v>
      </c>
      <c r="AA33">
        <f t="shared" ca="1" si="40"/>
        <v>0.18970386086893454</v>
      </c>
      <c r="AB33">
        <f t="shared" ca="1" si="40"/>
        <v>0.96184731265770962</v>
      </c>
      <c r="AC33">
        <f t="shared" ca="1" si="40"/>
        <v>0.43393648666118156</v>
      </c>
      <c r="AD33">
        <f t="shared" ca="1" si="40"/>
        <v>2.7973663967785556E-2</v>
      </c>
      <c r="AE33">
        <f t="shared" ca="1" si="40"/>
        <v>0.23111703942126971</v>
      </c>
      <c r="AF33">
        <f t="shared" ca="1" si="40"/>
        <v>0.44625254979578066</v>
      </c>
      <c r="AG33">
        <f t="shared" ca="1" si="40"/>
        <v>0.45317199247915818</v>
      </c>
      <c r="AH33">
        <f t="shared" ca="1" si="40"/>
        <v>0.39559708929796911</v>
      </c>
      <c r="AI33">
        <f t="shared" ca="1" si="40"/>
        <v>0.87179857763931479</v>
      </c>
      <c r="AJ33">
        <f t="shared" ca="1" si="40"/>
        <v>0.5849841324452234</v>
      </c>
      <c r="AK33">
        <f t="shared" ca="1" si="40"/>
        <v>0.86777427858590783</v>
      </c>
      <c r="AL33">
        <f t="shared" ca="1" si="40"/>
        <v>0.23969383751569862</v>
      </c>
      <c r="AM33">
        <f t="shared" ca="1" si="40"/>
        <v>0.8810409149994296</v>
      </c>
      <c r="AN33">
        <f t="shared" ca="1" si="40"/>
        <v>6.0027167609879029E-2</v>
      </c>
      <c r="AO33">
        <f t="shared" ca="1" si="35"/>
        <v>0.22394395036340331</v>
      </c>
      <c r="AP33">
        <f t="shared" ca="1" si="35"/>
        <v>0.99021502277507956</v>
      </c>
      <c r="AQ33">
        <f t="shared" ca="1" si="35"/>
        <v>0.68048712972145875</v>
      </c>
      <c r="AR33">
        <f t="shared" ca="1" si="35"/>
        <v>0.26490730000192908</v>
      </c>
      <c r="AS33">
        <f t="shared" ca="1" si="35"/>
        <v>0.61656713258796025</v>
      </c>
      <c r="AT33">
        <f t="shared" ca="1" si="35"/>
        <v>0.75300401510167536</v>
      </c>
      <c r="AU33">
        <f t="shared" ca="1" si="35"/>
        <v>0.66571987725125259</v>
      </c>
      <c r="AV33">
        <f t="shared" ca="1" si="28"/>
        <v>0.61848349194373786</v>
      </c>
      <c r="AW33">
        <f t="shared" ca="1" si="28"/>
        <v>0.48800178644235603</v>
      </c>
      <c r="AX33">
        <f t="shared" ca="1" si="28"/>
        <v>0.98834116889100887</v>
      </c>
      <c r="AY33">
        <f t="shared" ca="1" si="28"/>
        <v>0.73754807657116483</v>
      </c>
      <c r="AZ33">
        <f t="shared" ca="1" si="28"/>
        <v>0.69580390036304562</v>
      </c>
      <c r="BA33">
        <f t="shared" ca="1" si="28"/>
        <v>0.33776767778987538</v>
      </c>
      <c r="BB33">
        <f t="shared" ca="1" si="28"/>
        <v>0.58053706333428146</v>
      </c>
      <c r="BC33">
        <f t="shared" ca="1" si="28"/>
        <v>0.13804207973153215</v>
      </c>
      <c r="BD33">
        <f t="shared" ca="1" si="28"/>
        <v>0.85636044163426006</v>
      </c>
      <c r="BE33">
        <f t="shared" ca="1" si="28"/>
        <v>0.62398783773004018</v>
      </c>
      <c r="BF33">
        <f t="shared" ca="1" si="28"/>
        <v>0.9214872802999301</v>
      </c>
      <c r="BG33">
        <f t="shared" ca="1" si="28"/>
        <v>0.17431433945579111</v>
      </c>
      <c r="BH33">
        <f t="shared" ca="1" si="28"/>
        <v>0.74387401629098482</v>
      </c>
      <c r="BI33">
        <f t="shared" ca="1" si="28"/>
        <v>0.67674263592854833</v>
      </c>
      <c r="BJ33">
        <f t="shared" ca="1" si="28"/>
        <v>1.7769901206386773E-2</v>
      </c>
      <c r="BK33">
        <f t="shared" ca="1" si="28"/>
        <v>0.12752039571591711</v>
      </c>
      <c r="BL33">
        <f t="shared" ca="1" si="17"/>
        <v>0.36098546715142343</v>
      </c>
      <c r="BM33">
        <f t="shared" ca="1" si="41"/>
        <v>0.60496382944802352</v>
      </c>
      <c r="BN33">
        <f t="shared" ca="1" si="41"/>
        <v>7.167088327334814E-3</v>
      </c>
      <c r="BO33">
        <f t="shared" ca="1" si="41"/>
        <v>0.21390987074382972</v>
      </c>
      <c r="BP33">
        <f t="shared" ca="1" si="41"/>
        <v>0.20073471957512934</v>
      </c>
      <c r="BQ33">
        <f t="shared" ca="1" si="41"/>
        <v>0.92863780773011229</v>
      </c>
      <c r="BR33">
        <f t="shared" ca="1" si="41"/>
        <v>0.8683853082499331</v>
      </c>
      <c r="BS33">
        <f t="shared" ca="1" si="41"/>
        <v>0.74872473265811779</v>
      </c>
      <c r="BT33">
        <f t="shared" ca="1" si="41"/>
        <v>0.30411311057073243</v>
      </c>
      <c r="BU33">
        <f t="shared" ca="1" si="41"/>
        <v>9.2565535646883745E-2</v>
      </c>
      <c r="BV33">
        <f t="shared" ca="1" si="41"/>
        <v>8.9351512835265212E-2</v>
      </c>
      <c r="BW33">
        <f t="shared" ca="1" si="41"/>
        <v>0.87448971790200314</v>
      </c>
      <c r="BX33">
        <f t="shared" ca="1" si="41"/>
        <v>0.43243333835205544</v>
      </c>
      <c r="BY33">
        <f t="shared" ca="1" si="41"/>
        <v>0.1206608957276053</v>
      </c>
      <c r="BZ33">
        <f t="shared" ca="1" si="41"/>
        <v>0.26234383821641816</v>
      </c>
      <c r="CA33">
        <f t="shared" ca="1" si="41"/>
        <v>0.26804440087472015</v>
      </c>
      <c r="CB33">
        <f t="shared" ca="1" si="41"/>
        <v>0.21249150338187861</v>
      </c>
      <c r="CC33">
        <f t="shared" ca="1" si="36"/>
        <v>0.66810029199649767</v>
      </c>
      <c r="CD33">
        <f t="shared" ca="1" si="36"/>
        <v>0.19494066984619185</v>
      </c>
      <c r="CE33">
        <f t="shared" ca="1" si="36"/>
        <v>0.48981076126518941</v>
      </c>
      <c r="CF33">
        <f t="shared" ca="1" si="36"/>
        <v>3.2215732393908625E-2</v>
      </c>
      <c r="CG33">
        <f t="shared" ca="1" si="36"/>
        <v>0.54772593109246759</v>
      </c>
      <c r="CH33">
        <f t="shared" ca="1" si="36"/>
        <v>0.89207162030772003</v>
      </c>
      <c r="CI33">
        <f t="shared" ca="1" si="36"/>
        <v>0.17052808048301249</v>
      </c>
      <c r="CJ33">
        <f t="shared" ca="1" si="36"/>
        <v>0.37631391961907634</v>
      </c>
      <c r="CK33">
        <f t="shared" ca="1" si="36"/>
        <v>0.99108635628131747</v>
      </c>
      <c r="CL33">
        <f t="shared" ca="1" si="36"/>
        <v>0.75960805167915479</v>
      </c>
      <c r="CM33">
        <f t="shared" ca="1" si="36"/>
        <v>0.37522797702640298</v>
      </c>
      <c r="CN33">
        <f t="shared" ca="1" si="36"/>
        <v>0.56488059864253148</v>
      </c>
      <c r="CO33">
        <f t="shared" ca="1" si="36"/>
        <v>0.44173380281143115</v>
      </c>
      <c r="CP33">
        <f t="shared" ca="1" si="37"/>
        <v>0.62826645787284097</v>
      </c>
      <c r="CQ33">
        <f t="shared" ca="1" si="37"/>
        <v>0.79949956809833833</v>
      </c>
      <c r="CR33">
        <f t="shared" ca="1" si="37"/>
        <v>0.15450284398330472</v>
      </c>
      <c r="CS33">
        <f t="shared" ca="1" si="37"/>
        <v>0.56170696171614098</v>
      </c>
      <c r="CT33">
        <f t="shared" ca="1" si="37"/>
        <v>5.2985018847904297E-2</v>
      </c>
      <c r="CU33">
        <f t="shared" ca="1" si="37"/>
        <v>0.33324845355742072</v>
      </c>
      <c r="CV33">
        <f t="shared" ca="1" si="37"/>
        <v>0.20262623518547296</v>
      </c>
      <c r="CW33">
        <f t="shared" ca="1" si="37"/>
        <v>0.99086125291370608</v>
      </c>
      <c r="CX33">
        <f t="shared" ca="1" si="37"/>
        <v>0.14377401462239692</v>
      </c>
      <c r="CY33">
        <f t="shared" ca="1" si="37"/>
        <v>0.24758983967106696</v>
      </c>
      <c r="CZ33">
        <f t="shared" ca="1" si="37"/>
        <v>0.95663821166399321</v>
      </c>
      <c r="DA33">
        <f t="shared" ca="1" si="37"/>
        <v>0.41840566162489734</v>
      </c>
      <c r="DB33">
        <f t="shared" ca="1" si="37"/>
        <v>0.1370525438499216</v>
      </c>
      <c r="DC33">
        <f t="shared" ca="1" si="37"/>
        <v>0.97318323187030065</v>
      </c>
      <c r="DD33">
        <f t="shared" ca="1" si="37"/>
        <v>0.23808409415205167</v>
      </c>
      <c r="DE33">
        <f t="shared" ca="1" si="37"/>
        <v>0.20838333150105692</v>
      </c>
      <c r="DF33">
        <f t="shared" ca="1" si="29"/>
        <v>0.19452637477505119</v>
      </c>
      <c r="DG33">
        <f t="shared" ca="1" si="19"/>
        <v>0.37553231166421208</v>
      </c>
      <c r="DH33">
        <f t="shared" ca="1" si="38"/>
        <v>0.50507795124257804</v>
      </c>
      <c r="DI33">
        <f t="shared" ca="1" si="38"/>
        <v>0.83596551568485267</v>
      </c>
      <c r="DJ33">
        <f t="shared" ca="1" si="38"/>
        <v>0.46785929102430968</v>
      </c>
      <c r="DK33">
        <f t="shared" ca="1" si="38"/>
        <v>0.3603445840411722</v>
      </c>
      <c r="DL33">
        <f t="shared" ca="1" si="38"/>
        <v>0.94006984204167765</v>
      </c>
      <c r="DM33">
        <f t="shared" ca="1" si="38"/>
        <v>0.54608623441299009</v>
      </c>
      <c r="DN33">
        <f t="shared" ca="1" si="38"/>
        <v>0.95207653253144597</v>
      </c>
      <c r="DO33">
        <f t="shared" ca="1" si="38"/>
        <v>0.27843978178915718</v>
      </c>
      <c r="DP33">
        <f t="shared" ca="1" si="38"/>
        <v>0.52715197149230608</v>
      </c>
      <c r="DQ33">
        <f t="shared" ca="1" si="38"/>
        <v>0.51415015334329928</v>
      </c>
      <c r="DR33">
        <f t="shared" ca="1" si="38"/>
        <v>0.49903319499322052</v>
      </c>
      <c r="DS33">
        <f t="shared" ca="1" si="38"/>
        <v>0.72959993514634691</v>
      </c>
      <c r="DT33">
        <f t="shared" ca="1" si="38"/>
        <v>0.50474954038678443</v>
      </c>
      <c r="DU33">
        <f t="shared" ca="1" si="38"/>
        <v>0.89661352655537019</v>
      </c>
      <c r="DV33">
        <f t="shared" ca="1" si="38"/>
        <v>0.7003567221990471</v>
      </c>
      <c r="DW33">
        <f t="shared" ca="1" si="38"/>
        <v>0.18862712626617195</v>
      </c>
      <c r="DX33">
        <f t="shared" ca="1" si="30"/>
        <v>0.64252883683516437</v>
      </c>
      <c r="DY33">
        <f t="shared" ca="1" si="30"/>
        <v>2.972259351189499E-3</v>
      </c>
      <c r="DZ33">
        <f t="shared" ca="1" si="30"/>
        <v>0.630850616506619</v>
      </c>
      <c r="EA33">
        <f t="shared" ca="1" si="30"/>
        <v>0.50040260775722911</v>
      </c>
      <c r="EB33">
        <f t="shared" ca="1" si="30"/>
        <v>0.18174503268009912</v>
      </c>
      <c r="EC33">
        <f t="shared" ca="1" si="30"/>
        <v>0.56392468411223917</v>
      </c>
      <c r="ED33">
        <f t="shared" ca="1" si="30"/>
        <v>0.89739589140993359</v>
      </c>
      <c r="EE33">
        <f t="shared" ca="1" si="30"/>
        <v>0.235989397563236</v>
      </c>
      <c r="EF33">
        <f t="shared" ca="1" si="30"/>
        <v>0.10489461293959945</v>
      </c>
      <c r="EG33">
        <f t="shared" ca="1" si="30"/>
        <v>0.67865177256553455</v>
      </c>
      <c r="EH33">
        <f t="shared" ca="1" si="30"/>
        <v>0.16891046602462279</v>
      </c>
      <c r="EI33">
        <f t="shared" ca="1" si="30"/>
        <v>0.39406820393301789</v>
      </c>
      <c r="EJ33">
        <f t="shared" ca="1" si="30"/>
        <v>8.0109326659998814E-2</v>
      </c>
      <c r="EK33">
        <f t="shared" ca="1" si="30"/>
        <v>0.44571869849043377</v>
      </c>
      <c r="EL33">
        <f t="shared" ca="1" si="30"/>
        <v>0.48001939869663723</v>
      </c>
      <c r="EM33">
        <f t="shared" ca="1" si="31"/>
        <v>0.76532449364270672</v>
      </c>
      <c r="EN33">
        <f t="shared" ca="1" si="31"/>
        <v>0.28535205602634839</v>
      </c>
      <c r="EO33">
        <f t="shared" ca="1" si="31"/>
        <v>0.51366766146783072</v>
      </c>
      <c r="EP33">
        <f t="shared" ca="1" si="31"/>
        <v>0.28741867121515685</v>
      </c>
      <c r="EQ33">
        <f t="shared" ca="1" si="31"/>
        <v>0.11122153340892083</v>
      </c>
      <c r="ER33">
        <f t="shared" ca="1" si="31"/>
        <v>0.94374873721061148</v>
      </c>
      <c r="ES33">
        <f t="shared" ca="1" si="31"/>
        <v>0.34595400592059367</v>
      </c>
      <c r="ET33">
        <f t="shared" ca="1" si="31"/>
        <v>0.14917462137397342</v>
      </c>
      <c r="EU33">
        <f t="shared" ca="1" si="31"/>
        <v>0.23095975183225737</v>
      </c>
      <c r="EV33">
        <f t="shared" ca="1" si="31"/>
        <v>1.3955594575260521E-2</v>
      </c>
      <c r="EW33">
        <f t="shared" ca="1" si="31"/>
        <v>0.38698144457304218</v>
      </c>
      <c r="EX33">
        <f t="shared" ca="1" si="31"/>
        <v>0.39210664747781532</v>
      </c>
      <c r="EY33">
        <f t="shared" ca="1" si="31"/>
        <v>0.39919591857429015</v>
      </c>
      <c r="EZ33">
        <f t="shared" ca="1" si="31"/>
        <v>0.56658009586649838</v>
      </c>
      <c r="FA33">
        <f t="shared" ca="1" si="31"/>
        <v>0.5906259144185817</v>
      </c>
      <c r="FB33">
        <f t="shared" ca="1" si="31"/>
        <v>0.76103114446033238</v>
      </c>
      <c r="FC33">
        <f t="shared" ca="1" si="21"/>
        <v>0.38626555780691418</v>
      </c>
      <c r="FD33">
        <f t="shared" ca="1" si="39"/>
        <v>0.41413422932787836</v>
      </c>
      <c r="FE33">
        <f t="shared" ca="1" si="39"/>
        <v>0.22711889802695984</v>
      </c>
      <c r="FF33">
        <f t="shared" ca="1" si="39"/>
        <v>0.91481398713968454</v>
      </c>
      <c r="FG33">
        <f t="shared" ca="1" si="39"/>
        <v>0.40084772124114609</v>
      </c>
      <c r="FH33">
        <f t="shared" ca="1" si="39"/>
        <v>0.41942710807647732</v>
      </c>
      <c r="FI33">
        <f t="shared" ca="1" si="39"/>
        <v>0.11296052095595055</v>
      </c>
      <c r="FJ33">
        <f t="shared" ca="1" si="39"/>
        <v>0.30778796822728005</v>
      </c>
      <c r="FK33">
        <f t="shared" ca="1" si="39"/>
        <v>0.85846365565655425</v>
      </c>
      <c r="FL33">
        <f t="shared" ca="1" si="39"/>
        <v>0.11800746264444828</v>
      </c>
      <c r="FM33">
        <f t="shared" ca="1" si="39"/>
        <v>0.38610126719750915</v>
      </c>
      <c r="FN33">
        <f t="shared" ca="1" si="39"/>
        <v>5.9452793510945678E-2</v>
      </c>
      <c r="FO33">
        <f t="shared" ca="1" si="39"/>
        <v>0.83946856066735986</v>
      </c>
      <c r="FP33">
        <f t="shared" ca="1" si="39"/>
        <v>4.068348675584299E-2</v>
      </c>
      <c r="FQ33">
        <f t="shared" ca="1" si="39"/>
        <v>0.36876278580170552</v>
      </c>
      <c r="FR33">
        <f t="shared" ca="1" si="39"/>
        <v>0.34197209839263876</v>
      </c>
      <c r="FS33">
        <f t="shared" ca="1" si="39"/>
        <v>0.29642212003663027</v>
      </c>
      <c r="FT33">
        <f t="shared" ca="1" si="32"/>
        <v>0.43006825187105269</v>
      </c>
      <c r="FU33">
        <f t="shared" ca="1" si="32"/>
        <v>0.88120766139458617</v>
      </c>
      <c r="FV33">
        <f t="shared" ca="1" si="32"/>
        <v>0.92103589591110724</v>
      </c>
      <c r="FW33">
        <f t="shared" ca="1" si="32"/>
        <v>0.27232917399219314</v>
      </c>
      <c r="FX33">
        <f t="shared" ca="1" si="32"/>
        <v>0.38531247885064956</v>
      </c>
      <c r="FY33">
        <f t="shared" ca="1" si="32"/>
        <v>9.2561749756930545E-2</v>
      </c>
      <c r="FZ33">
        <f t="shared" ca="1" si="32"/>
        <v>5.9813985354568389E-2</v>
      </c>
      <c r="GA33">
        <f t="shared" ca="1" si="32"/>
        <v>0.1668771674107481</v>
      </c>
      <c r="GB33">
        <f t="shared" ca="1" si="32"/>
        <v>0.43090904850528622</v>
      </c>
      <c r="GC33">
        <f t="shared" ca="1" si="32"/>
        <v>0.97186870364563949</v>
      </c>
      <c r="GD33">
        <f t="shared" ca="1" si="32"/>
        <v>0.63480857461353712</v>
      </c>
      <c r="GE33">
        <f t="shared" ca="1" si="32"/>
        <v>0.22976019680853366</v>
      </c>
      <c r="GF33">
        <f t="shared" ca="1" si="32"/>
        <v>0.51747651773738457</v>
      </c>
      <c r="GG33">
        <f t="shared" ca="1" si="32"/>
        <v>0.78991534300352328</v>
      </c>
      <c r="GH33">
        <f t="shared" ca="1" si="32"/>
        <v>0.8553391736129321</v>
      </c>
      <c r="GI33">
        <f t="shared" ca="1" si="23"/>
        <v>0.59723299254340423</v>
      </c>
      <c r="GJ33">
        <f t="shared" ca="1" si="14"/>
        <v>9.3657561414504986E-2</v>
      </c>
      <c r="GK33">
        <f t="shared" ca="1" si="14"/>
        <v>0.97805536908721336</v>
      </c>
      <c r="GL33">
        <f t="shared" ca="1" si="14"/>
        <v>0.4467164588821233</v>
      </c>
      <c r="GM33">
        <f t="shared" ca="1" si="14"/>
        <v>0.34901933398937135</v>
      </c>
      <c r="GN33">
        <f t="shared" ca="1" si="14"/>
        <v>0.93265201095784123</v>
      </c>
      <c r="GO33">
        <f t="shared" ca="1" si="14"/>
        <v>0.2685943284825919</v>
      </c>
      <c r="GP33">
        <f t="shared" ca="1" si="14"/>
        <v>0.29926595731874694</v>
      </c>
      <c r="GQ33">
        <f t="shared" ca="1" si="14"/>
        <v>0.77312498586079403</v>
      </c>
      <c r="GR33">
        <f t="shared" ca="1" si="14"/>
        <v>0.77624059890907038</v>
      </c>
      <c r="GS33">
        <f t="shared" ca="1" si="14"/>
        <v>0.18744827733047864</v>
      </c>
      <c r="GT33">
        <f t="shared" ca="1" si="14"/>
        <v>0.56670183532535601</v>
      </c>
      <c r="GU33">
        <f t="shared" ca="1" si="14"/>
        <v>0.6536614790345886</v>
      </c>
      <c r="GV33">
        <f t="shared" ca="1" si="14"/>
        <v>0.23216014207109625</v>
      </c>
      <c r="GW33">
        <f t="shared" ca="1" si="14"/>
        <v>0.31835172860605765</v>
      </c>
      <c r="GX33">
        <f t="shared" ca="1" si="14"/>
        <v>0.53217196753797824</v>
      </c>
      <c r="GY33">
        <f t="shared" ca="1" si="14"/>
        <v>0.73403226073415428</v>
      </c>
      <c r="GZ33">
        <f t="shared" ca="1" si="25"/>
        <v>0.61469942617260864</v>
      </c>
      <c r="HA33">
        <f t="shared" ca="1" si="25"/>
        <v>0.65180761785958197</v>
      </c>
      <c r="HB33">
        <f t="shared" ca="1" si="25"/>
        <v>0.34242865885691143</v>
      </c>
      <c r="HC33">
        <f t="shared" ca="1" si="25"/>
        <v>0.34436077927280739</v>
      </c>
      <c r="HD33">
        <f t="shared" ca="1" si="25"/>
        <v>0.18795189274757818</v>
      </c>
      <c r="HE33">
        <f t="shared" ca="1" si="25"/>
        <v>0.8071967546306118</v>
      </c>
      <c r="HF33">
        <f t="shared" ca="1" si="25"/>
        <v>0.88998270803371293</v>
      </c>
      <c r="HG33">
        <f t="shared" ca="1" si="25"/>
        <v>0.49425563586247978</v>
      </c>
      <c r="HH33">
        <f t="shared" ca="1" si="25"/>
        <v>0.56949238476739783</v>
      </c>
      <c r="HI33">
        <f t="shared" ca="1" si="25"/>
        <v>0.28553849626222938</v>
      </c>
      <c r="HJ33">
        <f t="shared" ca="1" si="25"/>
        <v>0.3243159736233695</v>
      </c>
      <c r="HK33">
        <f t="shared" ca="1" si="25"/>
        <v>0.67606277161097672</v>
      </c>
      <c r="HL33">
        <f t="shared" ca="1" si="25"/>
        <v>0.87220931847841654</v>
      </c>
      <c r="HM33">
        <f t="shared" ca="1" si="25"/>
        <v>0.22985013035172464</v>
      </c>
      <c r="HN33">
        <f t="shared" ca="1" si="25"/>
        <v>0.88861842278821568</v>
      </c>
      <c r="HO33">
        <f t="shared" ca="1" si="25"/>
        <v>0.46510154105587265</v>
      </c>
      <c r="HP33">
        <f t="shared" ca="1" si="24"/>
        <v>0.94403602750526994</v>
      </c>
      <c r="HQ33">
        <f t="shared" ca="1" si="11"/>
        <v>0.53366468678393175</v>
      </c>
      <c r="HR33">
        <f t="shared" ca="1" si="43"/>
        <v>0.55401891000987913</v>
      </c>
      <c r="HS33">
        <f t="shared" ca="1" si="43"/>
        <v>4.1758088435587259E-2</v>
      </c>
      <c r="HT33">
        <f t="shared" ca="1" si="43"/>
        <v>0.14716014361584084</v>
      </c>
      <c r="HU33">
        <f t="shared" ca="1" si="43"/>
        <v>0.48263928131467826</v>
      </c>
      <c r="HV33">
        <f t="shared" ca="1" si="43"/>
        <v>0.43263968596585589</v>
      </c>
      <c r="HW33">
        <f t="shared" ca="1" si="43"/>
        <v>6.3957325648409724E-2</v>
      </c>
      <c r="HX33">
        <f t="shared" ca="1" si="43"/>
        <v>0.28838278366181735</v>
      </c>
      <c r="HY33">
        <f t="shared" ca="1" si="43"/>
        <v>0.117217689179694</v>
      </c>
      <c r="HZ33">
        <f t="shared" ca="1" si="43"/>
        <v>0.89513611470594612</v>
      </c>
      <c r="IA33">
        <f t="shared" ca="1" si="43"/>
        <v>0.80746177314221868</v>
      </c>
      <c r="IB33">
        <f t="shared" ca="1" si="43"/>
        <v>0.50429994554667235</v>
      </c>
      <c r="IC33">
        <f t="shared" ca="1" si="43"/>
        <v>0.55637429057875354</v>
      </c>
      <c r="ID33">
        <f t="shared" ca="1" si="43"/>
        <v>5.8740665555309768E-2</v>
      </c>
      <c r="IE33">
        <f t="shared" ca="1" si="43"/>
        <v>0.43647784702245096</v>
      </c>
      <c r="IF33">
        <f t="shared" ca="1" si="43"/>
        <v>0.55469305542033065</v>
      </c>
      <c r="IG33">
        <f t="shared" ca="1" si="43"/>
        <v>0.43720221039911766</v>
      </c>
      <c r="IH33">
        <f t="shared" ca="1" si="42"/>
        <v>0.69530696090109234</v>
      </c>
      <c r="II33">
        <f t="shared" ca="1" si="42"/>
        <v>0.96613254501535184</v>
      </c>
      <c r="IJ33">
        <f t="shared" ca="1" si="42"/>
        <v>0.95873042834293287</v>
      </c>
      <c r="IK33">
        <f t="shared" ca="1" si="42"/>
        <v>0.39260123299855065</v>
      </c>
      <c r="IL33">
        <f t="shared" ca="1" si="42"/>
        <v>0.46653387480557817</v>
      </c>
      <c r="IM33">
        <f t="shared" ca="1" si="42"/>
        <v>0.30290930889852818</v>
      </c>
      <c r="IN33">
        <f t="shared" ca="1" si="42"/>
        <v>0.32500859095383527</v>
      </c>
      <c r="IO33">
        <f t="shared" ca="1" si="42"/>
        <v>0.74117651438565546</v>
      </c>
      <c r="IP33">
        <f t="shared" ca="1" si="33"/>
        <v>0.84459051899842996</v>
      </c>
    </row>
    <row r="34" spans="1:250" hidden="1" x14ac:dyDescent="0.25">
      <c r="A34">
        <f t="shared" ca="1" si="34"/>
        <v>5.4625782465140715E-2</v>
      </c>
      <c r="B34">
        <f t="shared" ca="1" si="34"/>
        <v>0.20613380604512288</v>
      </c>
      <c r="C34">
        <f t="shared" ca="1" si="34"/>
        <v>0.25025438707017367</v>
      </c>
      <c r="D34">
        <f t="shared" ca="1" si="34"/>
        <v>2.3169807136984799E-2</v>
      </c>
      <c r="E34">
        <f t="shared" ca="1" si="34"/>
        <v>2.2764599340337699E-2</v>
      </c>
      <c r="F34">
        <f t="shared" ca="1" si="34"/>
        <v>0.28887647893039758</v>
      </c>
      <c r="G34">
        <f t="shared" ca="1" si="34"/>
        <v>0.49434774963467287</v>
      </c>
      <c r="H34">
        <f t="shared" ca="1" si="34"/>
        <v>0.88097227928376387</v>
      </c>
      <c r="I34">
        <f t="shared" ca="1" si="34"/>
        <v>0.29184331302833544</v>
      </c>
      <c r="J34">
        <f t="shared" ca="1" si="34"/>
        <v>0.18486858213741231</v>
      </c>
      <c r="K34">
        <f t="shared" ca="1" si="34"/>
        <v>0.73950711315852491</v>
      </c>
      <c r="L34">
        <f t="shared" ca="1" si="34"/>
        <v>0.91356746807643885</v>
      </c>
      <c r="M34">
        <f t="shared" ca="1" si="34"/>
        <v>1.1998063628291256E-3</v>
      </c>
      <c r="N34">
        <f t="shared" ca="1" si="34"/>
        <v>0.46460920124680838</v>
      </c>
      <c r="O34">
        <f t="shared" ca="1" si="34"/>
        <v>0.62404485266732745</v>
      </c>
      <c r="P34">
        <f t="shared" ca="1" si="34"/>
        <v>0.56196049434937778</v>
      </c>
      <c r="Q34">
        <f t="shared" ca="1" si="27"/>
        <v>0.71572167531221031</v>
      </c>
      <c r="R34">
        <f t="shared" ca="1" si="27"/>
        <v>0.44079650503518308</v>
      </c>
      <c r="S34">
        <f t="shared" ca="1" si="27"/>
        <v>6.2542190131376185E-2</v>
      </c>
      <c r="T34">
        <f t="shared" ca="1" si="27"/>
        <v>0.21813992165867135</v>
      </c>
      <c r="U34">
        <f t="shared" ca="1" si="27"/>
        <v>0.7021103794920831</v>
      </c>
      <c r="V34">
        <f t="shared" ca="1" si="27"/>
        <v>0.29616160797550195</v>
      </c>
      <c r="W34">
        <f t="shared" ca="1" si="27"/>
        <v>0.62650405254938579</v>
      </c>
      <c r="X34">
        <f t="shared" ca="1" si="27"/>
        <v>0.39755390685503866</v>
      </c>
      <c r="Y34">
        <f t="shared" ca="1" si="40"/>
        <v>0.96881403012902745</v>
      </c>
      <c r="Z34">
        <f t="shared" ca="1" si="40"/>
        <v>0.91798733578389291</v>
      </c>
      <c r="AA34">
        <f t="shared" ca="1" si="40"/>
        <v>0.83790385102035814</v>
      </c>
      <c r="AB34">
        <f t="shared" ca="1" si="40"/>
        <v>1.9282507584180819E-2</v>
      </c>
      <c r="AC34">
        <f t="shared" ca="1" si="40"/>
        <v>0.78115936813764675</v>
      </c>
      <c r="AD34">
        <f t="shared" ca="1" si="40"/>
        <v>0.1570845612750208</v>
      </c>
      <c r="AE34">
        <f t="shared" ca="1" si="40"/>
        <v>0.85775955292956996</v>
      </c>
      <c r="AF34">
        <f t="shared" ca="1" si="40"/>
        <v>0.54944913623529845</v>
      </c>
      <c r="AG34">
        <f t="shared" ca="1" si="40"/>
        <v>0.19722865317732952</v>
      </c>
      <c r="AH34">
        <f t="shared" ca="1" si="40"/>
        <v>0.43853104954340161</v>
      </c>
      <c r="AI34">
        <f t="shared" ca="1" si="40"/>
        <v>0.91873717394938548</v>
      </c>
      <c r="AJ34">
        <f t="shared" ca="1" si="40"/>
        <v>0.78860343748235329</v>
      </c>
      <c r="AK34">
        <f t="shared" ca="1" si="40"/>
        <v>0.48004111445554742</v>
      </c>
      <c r="AL34">
        <f t="shared" ca="1" si="40"/>
        <v>0.17447852505428585</v>
      </c>
      <c r="AM34">
        <f t="shared" ca="1" si="40"/>
        <v>0.26288863931752349</v>
      </c>
      <c r="AN34">
        <f t="shared" ca="1" si="40"/>
        <v>0.43081962835859888</v>
      </c>
      <c r="AO34">
        <f t="shared" ca="1" si="35"/>
        <v>0.45340848957652813</v>
      </c>
      <c r="AP34">
        <f t="shared" ca="1" si="35"/>
        <v>0.3402673869695404</v>
      </c>
      <c r="AQ34">
        <f t="shared" ca="1" si="35"/>
        <v>0.83343090814975851</v>
      </c>
      <c r="AR34">
        <f t="shared" ca="1" si="35"/>
        <v>0.22480964668913139</v>
      </c>
      <c r="AS34">
        <f t="shared" ca="1" si="35"/>
        <v>0.21901102653402049</v>
      </c>
      <c r="AT34">
        <f t="shared" ca="1" si="35"/>
        <v>0.28724587968332682</v>
      </c>
      <c r="AU34">
        <f t="shared" ca="1" si="35"/>
        <v>0.93890863199733898</v>
      </c>
      <c r="AV34">
        <f t="shared" ca="1" si="28"/>
        <v>0.27930876363190393</v>
      </c>
      <c r="AW34">
        <f t="shared" ca="1" si="28"/>
        <v>0.19728867601006705</v>
      </c>
      <c r="AX34">
        <f t="shared" ca="1" si="28"/>
        <v>8.7119797926069165E-2</v>
      </c>
      <c r="AY34">
        <f t="shared" ca="1" si="28"/>
        <v>0.18713793848930405</v>
      </c>
      <c r="AZ34">
        <f t="shared" ca="1" si="28"/>
        <v>0.26217098331681443</v>
      </c>
      <c r="BA34">
        <f t="shared" ca="1" si="28"/>
        <v>0.62148128592900387</v>
      </c>
      <c r="BB34">
        <f t="shared" ca="1" si="28"/>
        <v>0.29392093560033616</v>
      </c>
      <c r="BC34">
        <f t="shared" ca="1" si="28"/>
        <v>0.97125257453112557</v>
      </c>
      <c r="BD34">
        <f t="shared" ca="1" si="28"/>
        <v>0.63787567935001221</v>
      </c>
      <c r="BE34">
        <f t="shared" ca="1" si="28"/>
        <v>0.67634023026711909</v>
      </c>
      <c r="BF34">
        <f t="shared" ca="1" si="28"/>
        <v>0.10216203094779708</v>
      </c>
      <c r="BG34">
        <f t="shared" ca="1" si="28"/>
        <v>0.39630050742215439</v>
      </c>
      <c r="BH34">
        <f t="shared" ca="1" si="28"/>
        <v>0.19392413806487274</v>
      </c>
      <c r="BI34">
        <f t="shared" ca="1" si="28"/>
        <v>0.29851352312358737</v>
      </c>
      <c r="BJ34">
        <f t="shared" ca="1" si="28"/>
        <v>4.3080386199221721E-2</v>
      </c>
      <c r="BK34">
        <f t="shared" ca="1" si="28"/>
        <v>0.64402739430834122</v>
      </c>
      <c r="BL34">
        <f t="shared" ca="1" si="17"/>
        <v>0.2169611216613353</v>
      </c>
      <c r="BM34">
        <f t="shared" ca="1" si="41"/>
        <v>0.50399338488370649</v>
      </c>
      <c r="BN34">
        <f t="shared" ca="1" si="41"/>
        <v>0.496783679061234</v>
      </c>
      <c r="BO34">
        <f t="shared" ca="1" si="41"/>
        <v>0.50713844628808791</v>
      </c>
      <c r="BP34">
        <f t="shared" ca="1" si="41"/>
        <v>0.44854836525599795</v>
      </c>
      <c r="BQ34">
        <f t="shared" ca="1" si="41"/>
        <v>0.60660354858027909</v>
      </c>
      <c r="BR34">
        <f t="shared" ca="1" si="41"/>
        <v>3.4250720354980668E-2</v>
      </c>
      <c r="BS34">
        <f t="shared" ca="1" si="41"/>
        <v>5.5746386753353305E-2</v>
      </c>
      <c r="BT34">
        <f t="shared" ca="1" si="41"/>
        <v>0.29967659598472762</v>
      </c>
      <c r="BU34">
        <f t="shared" ca="1" si="41"/>
        <v>0.2914944529388791</v>
      </c>
      <c r="BV34">
        <f t="shared" ca="1" si="41"/>
        <v>0.92689560679942229</v>
      </c>
      <c r="BW34">
        <f t="shared" ca="1" si="41"/>
        <v>0.90765031002440133</v>
      </c>
      <c r="BX34">
        <f t="shared" ca="1" si="41"/>
        <v>0.47992093674003733</v>
      </c>
      <c r="BY34">
        <f t="shared" ca="1" si="41"/>
        <v>0.73502981282679214</v>
      </c>
      <c r="BZ34">
        <f t="shared" ca="1" si="41"/>
        <v>0.55043464352038241</v>
      </c>
      <c r="CA34">
        <f t="shared" ca="1" si="41"/>
        <v>0.93199459454555877</v>
      </c>
      <c r="CB34">
        <f t="shared" ca="1" si="41"/>
        <v>0.22354642045121786</v>
      </c>
      <c r="CC34">
        <f t="shared" ca="1" si="36"/>
        <v>0.71828492335161065</v>
      </c>
      <c r="CD34">
        <f t="shared" ca="1" si="36"/>
        <v>9.3330173215264933E-2</v>
      </c>
      <c r="CE34">
        <f t="shared" ca="1" si="36"/>
        <v>0.37841863860279035</v>
      </c>
      <c r="CF34">
        <f t="shared" ca="1" si="36"/>
        <v>5.7664979206144884E-2</v>
      </c>
      <c r="CG34">
        <f t="shared" ca="1" si="36"/>
        <v>2.9976462964523831E-2</v>
      </c>
      <c r="CH34">
        <f t="shared" ca="1" si="36"/>
        <v>0.60129620020111552</v>
      </c>
      <c r="CI34">
        <f t="shared" ca="1" si="36"/>
        <v>0.43056334579749467</v>
      </c>
      <c r="CJ34">
        <f t="shared" ca="1" si="36"/>
        <v>0.76580780147461358</v>
      </c>
      <c r="CK34">
        <f t="shared" ca="1" si="36"/>
        <v>0.55419049285709721</v>
      </c>
      <c r="CL34">
        <f t="shared" ca="1" si="36"/>
        <v>0.70779079472299733</v>
      </c>
      <c r="CM34">
        <f t="shared" ca="1" si="36"/>
        <v>0.86147181712413035</v>
      </c>
      <c r="CN34">
        <f t="shared" ca="1" si="36"/>
        <v>0.75600398082408682</v>
      </c>
      <c r="CO34">
        <f t="shared" ca="1" si="36"/>
        <v>6.0369471164807287E-3</v>
      </c>
      <c r="CP34">
        <f t="shared" ca="1" si="37"/>
        <v>0.51586669286754039</v>
      </c>
      <c r="CQ34">
        <f t="shared" ca="1" si="37"/>
        <v>0.14996980646976577</v>
      </c>
      <c r="CR34">
        <f t="shared" ca="1" si="37"/>
        <v>0.64689550455675104</v>
      </c>
      <c r="CS34">
        <f t="shared" ca="1" si="37"/>
        <v>0.58010456800937271</v>
      </c>
      <c r="CT34">
        <f t="shared" ca="1" si="37"/>
        <v>0.15133348399134217</v>
      </c>
      <c r="CU34">
        <f t="shared" ca="1" si="37"/>
        <v>0.18276809455567344</v>
      </c>
      <c r="CV34">
        <f t="shared" ca="1" si="37"/>
        <v>0.46824661799475942</v>
      </c>
      <c r="CW34">
        <f t="shared" ca="1" si="37"/>
        <v>0.4021434765157621</v>
      </c>
      <c r="CX34">
        <f t="shared" ca="1" si="37"/>
        <v>0.61487445300108756</v>
      </c>
      <c r="CY34">
        <f t="shared" ca="1" si="37"/>
        <v>0.73107037765630145</v>
      </c>
      <c r="CZ34">
        <f t="shared" ca="1" si="37"/>
        <v>0.44840877757356723</v>
      </c>
      <c r="DA34">
        <f t="shared" ca="1" si="37"/>
        <v>0.4029367530993101</v>
      </c>
      <c r="DB34">
        <f t="shared" ca="1" si="37"/>
        <v>0.58705470348122801</v>
      </c>
      <c r="DC34">
        <f t="shared" ca="1" si="37"/>
        <v>0.4186501790510484</v>
      </c>
      <c r="DD34">
        <f t="shared" ca="1" si="37"/>
        <v>0.72651985494375615</v>
      </c>
      <c r="DE34">
        <f t="shared" ca="1" si="37"/>
        <v>0.20898024927454451</v>
      </c>
      <c r="DF34">
        <f t="shared" ca="1" si="29"/>
        <v>0.34451588431669267</v>
      </c>
      <c r="DG34">
        <f t="shared" ca="1" si="19"/>
        <v>0.82486277493774585</v>
      </c>
      <c r="DH34">
        <f t="shared" ca="1" si="38"/>
        <v>0.47561167004184268</v>
      </c>
      <c r="DI34">
        <f t="shared" ca="1" si="38"/>
        <v>0.96857301066569379</v>
      </c>
      <c r="DJ34">
        <f t="shared" ca="1" si="38"/>
        <v>1.4619316204367294E-2</v>
      </c>
      <c r="DK34">
        <f t="shared" ca="1" si="38"/>
        <v>0.51544092012308018</v>
      </c>
      <c r="DL34">
        <f t="shared" ca="1" si="38"/>
        <v>0.32374851724318099</v>
      </c>
      <c r="DM34">
        <f t="shared" ca="1" si="38"/>
        <v>0.12637282230779034</v>
      </c>
      <c r="DN34">
        <f t="shared" ca="1" si="38"/>
        <v>0.4468640735543481</v>
      </c>
      <c r="DO34">
        <f t="shared" ca="1" si="38"/>
        <v>0.96512151687587433</v>
      </c>
      <c r="DP34">
        <f t="shared" ca="1" si="38"/>
        <v>0.3302783183212924</v>
      </c>
      <c r="DQ34">
        <f t="shared" ca="1" si="38"/>
        <v>0.50858970633067013</v>
      </c>
      <c r="DR34">
        <f t="shared" ca="1" si="38"/>
        <v>0.30282165256240479</v>
      </c>
      <c r="DS34">
        <f t="shared" ca="1" si="38"/>
        <v>0.47116174860276439</v>
      </c>
      <c r="DT34">
        <f t="shared" ca="1" si="38"/>
        <v>0.22039960568029404</v>
      </c>
      <c r="DU34">
        <f t="shared" ca="1" si="38"/>
        <v>0.64516595942760913</v>
      </c>
      <c r="DV34">
        <f t="shared" ca="1" si="38"/>
        <v>0.78641685714026333</v>
      </c>
      <c r="DW34">
        <f t="shared" ca="1" si="38"/>
        <v>0.53417157070214993</v>
      </c>
      <c r="DX34">
        <f t="shared" ca="1" si="30"/>
        <v>0.72730215117660024</v>
      </c>
      <c r="DY34">
        <f t="shared" ca="1" si="30"/>
        <v>0.21466387796800634</v>
      </c>
      <c r="DZ34">
        <f t="shared" ca="1" si="30"/>
        <v>0.44652362019785707</v>
      </c>
      <c r="EA34">
        <f t="shared" ca="1" si="30"/>
        <v>0.17580566189546631</v>
      </c>
      <c r="EB34">
        <f t="shared" ca="1" si="30"/>
        <v>0.12543856447832313</v>
      </c>
      <c r="EC34">
        <f t="shared" ca="1" si="30"/>
        <v>4.4880475918065099E-2</v>
      </c>
      <c r="ED34">
        <f t="shared" ca="1" si="30"/>
        <v>0.73549623469880954</v>
      </c>
      <c r="EE34">
        <f t="shared" ca="1" si="30"/>
        <v>9.5633308101258363E-3</v>
      </c>
      <c r="EF34">
        <f t="shared" ca="1" si="30"/>
        <v>0.39096168494388084</v>
      </c>
      <c r="EG34">
        <f t="shared" ca="1" si="30"/>
        <v>4.6697391123667442E-2</v>
      </c>
      <c r="EH34">
        <f t="shared" ca="1" si="30"/>
        <v>0.49355510962911053</v>
      </c>
      <c r="EI34">
        <f t="shared" ca="1" si="30"/>
        <v>0.63924833138068882</v>
      </c>
      <c r="EJ34">
        <f t="shared" ca="1" si="30"/>
        <v>0.32258842313858349</v>
      </c>
      <c r="EK34">
        <f t="shared" ca="1" si="30"/>
        <v>0.3406320780026908</v>
      </c>
      <c r="EL34">
        <f t="shared" ca="1" si="30"/>
        <v>0.92137654555101245</v>
      </c>
      <c r="EM34">
        <f t="shared" ca="1" si="31"/>
        <v>0.7112725618117538</v>
      </c>
      <c r="EN34">
        <f t="shared" ca="1" si="31"/>
        <v>0.75150871071896352</v>
      </c>
      <c r="EO34">
        <f t="shared" ca="1" si="31"/>
        <v>0.22611009815484284</v>
      </c>
      <c r="EP34">
        <f t="shared" ca="1" si="31"/>
        <v>0.20564991598469606</v>
      </c>
      <c r="EQ34">
        <f t="shared" ca="1" si="31"/>
        <v>0.6513596157758742</v>
      </c>
      <c r="ER34">
        <f t="shared" ca="1" si="31"/>
        <v>0.50271679659449864</v>
      </c>
      <c r="ES34">
        <f t="shared" ca="1" si="31"/>
        <v>0.34128221286555538</v>
      </c>
      <c r="ET34">
        <f t="shared" ca="1" si="31"/>
        <v>0.70916965625158335</v>
      </c>
      <c r="EU34">
        <f t="shared" ca="1" si="31"/>
        <v>0.6436666303908638</v>
      </c>
      <c r="EV34">
        <f t="shared" ca="1" si="31"/>
        <v>0.2656333634492043</v>
      </c>
      <c r="EW34">
        <f t="shared" ca="1" si="31"/>
        <v>0.43904149153265881</v>
      </c>
      <c r="EX34">
        <f t="shared" ca="1" si="31"/>
        <v>0.60505457206798785</v>
      </c>
      <c r="EY34">
        <f t="shared" ca="1" si="31"/>
        <v>0.94613481178979686</v>
      </c>
      <c r="EZ34">
        <f t="shared" ca="1" si="31"/>
        <v>0.714931248660717</v>
      </c>
      <c r="FA34">
        <f t="shared" ca="1" si="31"/>
        <v>0.23874354978284229</v>
      </c>
      <c r="FB34">
        <f t="shared" ca="1" si="31"/>
        <v>0.13502433213073572</v>
      </c>
      <c r="FC34">
        <f t="shared" ca="1" si="21"/>
        <v>0.92670769129371688</v>
      </c>
      <c r="FD34">
        <f t="shared" ca="1" si="39"/>
        <v>0.80412524088575521</v>
      </c>
      <c r="FE34">
        <f t="shared" ca="1" si="39"/>
        <v>0.72646971142083505</v>
      </c>
      <c r="FF34">
        <f t="shared" ca="1" si="39"/>
        <v>8.6931432954016841E-2</v>
      </c>
      <c r="FG34">
        <f t="shared" ca="1" si="39"/>
        <v>0.31307628489998296</v>
      </c>
      <c r="FH34">
        <f t="shared" ca="1" si="39"/>
        <v>0.11384879418671467</v>
      </c>
      <c r="FI34">
        <f t="shared" ca="1" si="39"/>
        <v>0.54155226440655801</v>
      </c>
      <c r="FJ34">
        <f t="shared" ca="1" si="39"/>
        <v>0.66376421930161522</v>
      </c>
      <c r="FK34">
        <f t="shared" ca="1" si="39"/>
        <v>0.50430644256330259</v>
      </c>
      <c r="FL34">
        <f t="shared" ca="1" si="39"/>
        <v>0.48906051667648831</v>
      </c>
      <c r="FM34">
        <f t="shared" ca="1" si="39"/>
        <v>6.7334321702452016E-2</v>
      </c>
      <c r="FN34">
        <f t="shared" ca="1" si="39"/>
        <v>0.39164403397297154</v>
      </c>
      <c r="FO34">
        <f t="shared" ca="1" si="39"/>
        <v>0.35174709121313374</v>
      </c>
      <c r="FP34">
        <f t="shared" ca="1" si="39"/>
        <v>1.518198024286066E-2</v>
      </c>
      <c r="FQ34">
        <f t="shared" ca="1" si="39"/>
        <v>0.18516260513491123</v>
      </c>
      <c r="FR34">
        <f t="shared" ca="1" si="39"/>
        <v>0.72799974714822768</v>
      </c>
      <c r="FS34">
        <f t="shared" ca="1" si="39"/>
        <v>0.25381278212121761</v>
      </c>
      <c r="FT34">
        <f t="shared" ca="1" si="32"/>
        <v>0.14900763821686835</v>
      </c>
      <c r="FU34">
        <f t="shared" ca="1" si="32"/>
        <v>0.23780168238333621</v>
      </c>
      <c r="FV34">
        <f t="shared" ca="1" si="32"/>
        <v>0.81222912511626499</v>
      </c>
      <c r="FW34">
        <f t="shared" ca="1" si="32"/>
        <v>0.58744317925100376</v>
      </c>
      <c r="FX34">
        <f t="shared" ca="1" si="32"/>
        <v>0.23340053821852458</v>
      </c>
      <c r="FY34">
        <f t="shared" ca="1" si="32"/>
        <v>0.67462887313161268</v>
      </c>
      <c r="FZ34">
        <f t="shared" ca="1" si="32"/>
        <v>0.15793017975840529</v>
      </c>
      <c r="GA34">
        <f t="shared" ca="1" si="32"/>
        <v>0.42571084443939133</v>
      </c>
      <c r="GB34">
        <f t="shared" ca="1" si="32"/>
        <v>0.75877957448583122</v>
      </c>
      <c r="GC34">
        <f t="shared" ca="1" si="32"/>
        <v>0.51543534389062184</v>
      </c>
      <c r="GD34">
        <f t="shared" ca="1" si="32"/>
        <v>0.97709040195067942</v>
      </c>
      <c r="GE34">
        <f t="shared" ca="1" si="32"/>
        <v>2.3835509373223873E-2</v>
      </c>
      <c r="GF34">
        <f t="shared" ca="1" si="32"/>
        <v>0.74234113698379312</v>
      </c>
      <c r="GG34">
        <f t="shared" ca="1" si="32"/>
        <v>0.43922604182590586</v>
      </c>
      <c r="GH34">
        <f t="shared" ca="1" si="32"/>
        <v>0.75401419276911952</v>
      </c>
      <c r="GI34">
        <f t="shared" ca="1" si="23"/>
        <v>0.55871360782477986</v>
      </c>
      <c r="GJ34">
        <f t="shared" ca="1" si="14"/>
        <v>0.52380899185699425</v>
      </c>
      <c r="GK34">
        <f t="shared" ca="1" si="14"/>
        <v>0.40021042325126277</v>
      </c>
      <c r="GL34">
        <f t="shared" ca="1" si="14"/>
        <v>0.33258794310970541</v>
      </c>
      <c r="GM34">
        <f t="shared" ca="1" si="14"/>
        <v>0.75303171661921142</v>
      </c>
      <c r="GN34">
        <f t="shared" ca="1" si="14"/>
        <v>9.5267279099000679E-2</v>
      </c>
      <c r="GO34">
        <f t="shared" ca="1" si="14"/>
        <v>0.16836116497112752</v>
      </c>
      <c r="GP34">
        <f t="shared" ca="1" si="14"/>
        <v>0.81670253514436375</v>
      </c>
      <c r="GQ34">
        <f t="shared" ca="1" si="14"/>
        <v>0.42203844451985695</v>
      </c>
      <c r="GR34">
        <f t="shared" ca="1" si="14"/>
        <v>0.13468160034224552</v>
      </c>
      <c r="GS34">
        <f t="shared" ca="1" si="14"/>
        <v>0.75770557636061353</v>
      </c>
      <c r="GT34">
        <f t="shared" ca="1" si="14"/>
        <v>0.65732583880384809</v>
      </c>
      <c r="GU34">
        <f t="shared" ca="1" si="14"/>
        <v>7.4752798624754924E-2</v>
      </c>
      <c r="GV34">
        <f t="shared" ca="1" si="14"/>
        <v>0.8565221695145987</v>
      </c>
      <c r="GW34">
        <f t="shared" ca="1" si="14"/>
        <v>0.58239855475118407</v>
      </c>
      <c r="GX34">
        <f t="shared" ca="1" si="14"/>
        <v>0.34344713062893906</v>
      </c>
      <c r="GY34">
        <f t="shared" ca="1" si="14"/>
        <v>0.6624529104080682</v>
      </c>
      <c r="GZ34">
        <f t="shared" ca="1" si="25"/>
        <v>0.7917650715771295</v>
      </c>
      <c r="HA34">
        <f t="shared" ca="1" si="25"/>
        <v>0.4394904980310258</v>
      </c>
      <c r="HB34">
        <f t="shared" ca="1" si="25"/>
        <v>0.80148500134925904</v>
      </c>
      <c r="HC34">
        <f t="shared" ca="1" si="25"/>
        <v>0.38950102585946789</v>
      </c>
      <c r="HD34">
        <f t="shared" ca="1" si="25"/>
        <v>0.5597970725748691</v>
      </c>
      <c r="HE34">
        <f t="shared" ca="1" si="25"/>
        <v>0.24079254071668343</v>
      </c>
      <c r="HF34">
        <f t="shared" ca="1" si="25"/>
        <v>0.69860439883395187</v>
      </c>
      <c r="HG34">
        <f t="shared" ca="1" si="25"/>
        <v>0.92214180224536935</v>
      </c>
      <c r="HH34">
        <f t="shared" ca="1" si="25"/>
        <v>7.955976889391958E-2</v>
      </c>
      <c r="HI34">
        <f t="shared" ca="1" si="25"/>
        <v>0.37973534643579798</v>
      </c>
      <c r="HJ34">
        <f t="shared" ca="1" si="25"/>
        <v>0.43469550045660443</v>
      </c>
      <c r="HK34">
        <f t="shared" ca="1" si="25"/>
        <v>5.992221902455741E-3</v>
      </c>
      <c r="HL34">
        <f t="shared" ca="1" si="25"/>
        <v>0.38660928590610733</v>
      </c>
      <c r="HM34">
        <f t="shared" ca="1" si="25"/>
        <v>0.68949866393286841</v>
      </c>
      <c r="HN34">
        <f t="shared" ca="1" si="25"/>
        <v>0.17141694057233969</v>
      </c>
      <c r="HO34">
        <f t="shared" ca="1" si="25"/>
        <v>0.79854775994152671</v>
      </c>
      <c r="HP34">
        <f t="shared" ca="1" si="24"/>
        <v>0.45927221269013929</v>
      </c>
      <c r="HQ34">
        <f t="shared" ca="1" si="11"/>
        <v>0.25995583210017159</v>
      </c>
      <c r="HR34">
        <f t="shared" ca="1" si="43"/>
        <v>0.45977546367608468</v>
      </c>
      <c r="HS34">
        <f t="shared" ca="1" si="43"/>
        <v>0.72646276874442695</v>
      </c>
      <c r="HT34">
        <f t="shared" ca="1" si="43"/>
        <v>0.63798445052801311</v>
      </c>
      <c r="HU34">
        <f t="shared" ca="1" si="43"/>
        <v>0.15501627034687082</v>
      </c>
      <c r="HV34">
        <f t="shared" ca="1" si="43"/>
        <v>2.8344988640139679E-2</v>
      </c>
      <c r="HW34">
        <f t="shared" ca="1" si="43"/>
        <v>0.75539219462471774</v>
      </c>
      <c r="HX34">
        <f t="shared" ca="1" si="43"/>
        <v>0.72628192130731106</v>
      </c>
      <c r="HY34">
        <f t="shared" ca="1" si="43"/>
        <v>4.8152796622904726E-2</v>
      </c>
      <c r="HZ34">
        <f t="shared" ca="1" si="43"/>
        <v>0.92876479559470038</v>
      </c>
      <c r="IA34">
        <f t="shared" ca="1" si="43"/>
        <v>0.9040513478162866</v>
      </c>
      <c r="IB34">
        <f t="shared" ca="1" si="43"/>
        <v>0.38586949694759931</v>
      </c>
      <c r="IC34">
        <f t="shared" ca="1" si="43"/>
        <v>0.20508914673739465</v>
      </c>
      <c r="ID34">
        <f t="shared" ca="1" si="43"/>
        <v>0.13530894125633597</v>
      </c>
      <c r="IE34">
        <f t="shared" ca="1" si="43"/>
        <v>0.56485588889317673</v>
      </c>
      <c r="IF34">
        <f t="shared" ca="1" si="43"/>
        <v>0.60466674216915117</v>
      </c>
      <c r="IG34">
        <f t="shared" ca="1" si="43"/>
        <v>0.21733886676149794</v>
      </c>
      <c r="IH34">
        <f t="shared" ca="1" si="42"/>
        <v>0.66771307039173422</v>
      </c>
      <c r="II34">
        <f t="shared" ca="1" si="42"/>
        <v>0.26270857128298131</v>
      </c>
      <c r="IJ34">
        <f t="shared" ca="1" si="42"/>
        <v>0.14913559903651119</v>
      </c>
      <c r="IK34">
        <f t="shared" ca="1" si="42"/>
        <v>0.12094927080153384</v>
      </c>
      <c r="IL34">
        <f t="shared" ca="1" si="42"/>
        <v>0.880928935020165</v>
      </c>
      <c r="IM34">
        <f t="shared" ca="1" si="42"/>
        <v>0.24362220503311294</v>
      </c>
      <c r="IN34">
        <f t="shared" ca="1" si="42"/>
        <v>0.14705101468121851</v>
      </c>
      <c r="IO34">
        <f t="shared" ca="1" si="42"/>
        <v>0.38928686677808844</v>
      </c>
      <c r="IP34">
        <f t="shared" ca="1" si="33"/>
        <v>0.74560104953135431</v>
      </c>
    </row>
    <row r="35" spans="1:250" hidden="1" x14ac:dyDescent="0.25">
      <c r="A35">
        <f t="shared" ca="1" si="34"/>
        <v>0.63871930926220188</v>
      </c>
      <c r="B35">
        <f t="shared" ca="1" si="34"/>
        <v>8.2446626374943599E-2</v>
      </c>
      <c r="C35">
        <f t="shared" ca="1" si="34"/>
        <v>0.33032434412057166</v>
      </c>
      <c r="D35">
        <f t="shared" ca="1" si="34"/>
        <v>0.10951334494913623</v>
      </c>
      <c r="E35">
        <f t="shared" ca="1" si="34"/>
        <v>0.98894890309163963</v>
      </c>
      <c r="F35">
        <f t="shared" ca="1" si="34"/>
        <v>0.35522867533305935</v>
      </c>
      <c r="G35">
        <f t="shared" ca="1" si="34"/>
        <v>0.70376348902811559</v>
      </c>
      <c r="H35">
        <f t="shared" ca="1" si="34"/>
        <v>0.15785714303338194</v>
      </c>
      <c r="I35">
        <f t="shared" ca="1" si="34"/>
        <v>0.61760336928346637</v>
      </c>
      <c r="J35">
        <f t="shared" ca="1" si="34"/>
        <v>0.84525358356031743</v>
      </c>
      <c r="K35">
        <f t="shared" ca="1" si="34"/>
        <v>0.72086327421078344</v>
      </c>
      <c r="L35">
        <f t="shared" ca="1" si="34"/>
        <v>0.84658101482256032</v>
      </c>
      <c r="M35">
        <f t="shared" ca="1" si="34"/>
        <v>0.88093060222509412</v>
      </c>
      <c r="N35">
        <f t="shared" ca="1" si="34"/>
        <v>0.53395587580626558</v>
      </c>
      <c r="O35">
        <f t="shared" ca="1" si="34"/>
        <v>0.84562572387058732</v>
      </c>
      <c r="P35">
        <f t="shared" ca="1" si="34"/>
        <v>0.22330223704446173</v>
      </c>
      <c r="Q35">
        <f t="shared" ca="1" si="27"/>
        <v>0.19048279827285253</v>
      </c>
      <c r="R35">
        <f t="shared" ca="1" si="27"/>
        <v>8.8471394140195003E-2</v>
      </c>
      <c r="S35">
        <f t="shared" ca="1" si="27"/>
        <v>0.15456661092376434</v>
      </c>
      <c r="T35">
        <f t="shared" ca="1" si="27"/>
        <v>0.32881982706193802</v>
      </c>
      <c r="U35">
        <f t="shared" ca="1" si="27"/>
        <v>0.74720084561092803</v>
      </c>
      <c r="V35">
        <f t="shared" ca="1" si="27"/>
        <v>2.5781994418426546E-2</v>
      </c>
      <c r="W35">
        <f t="shared" ca="1" si="27"/>
        <v>0.58063789529525567</v>
      </c>
      <c r="X35">
        <f t="shared" ca="1" si="27"/>
        <v>0.8981702631715045</v>
      </c>
      <c r="Y35">
        <f t="shared" ca="1" si="40"/>
        <v>0.64108391213367333</v>
      </c>
      <c r="Z35">
        <f t="shared" ca="1" si="40"/>
        <v>0.14313890629872394</v>
      </c>
      <c r="AA35">
        <f t="shared" ca="1" si="40"/>
        <v>0.59077211074517699</v>
      </c>
      <c r="AB35">
        <f t="shared" ca="1" si="40"/>
        <v>0.19721764812437648</v>
      </c>
      <c r="AC35">
        <f t="shared" ca="1" si="40"/>
        <v>0.46182837756467099</v>
      </c>
      <c r="AD35">
        <f t="shared" ca="1" si="40"/>
        <v>0.53838019334516485</v>
      </c>
      <c r="AE35">
        <f t="shared" ca="1" si="40"/>
        <v>0.98201512745686725</v>
      </c>
      <c r="AF35">
        <f t="shared" ca="1" si="40"/>
        <v>0.34404954532615883</v>
      </c>
      <c r="AG35">
        <f t="shared" ca="1" si="40"/>
        <v>0.20687696120859378</v>
      </c>
      <c r="AH35">
        <f t="shared" ca="1" si="40"/>
        <v>0.16662519100035156</v>
      </c>
      <c r="AI35">
        <f t="shared" ca="1" si="40"/>
        <v>0.95411042096778609</v>
      </c>
      <c r="AJ35">
        <f t="shared" ca="1" si="40"/>
        <v>0.21893425063826111</v>
      </c>
      <c r="AK35">
        <f t="shared" ca="1" si="40"/>
        <v>0.64013139979674683</v>
      </c>
      <c r="AL35">
        <f t="shared" ca="1" si="40"/>
        <v>0.35234638716501787</v>
      </c>
      <c r="AM35">
        <f t="shared" ca="1" si="40"/>
        <v>0.11294785249504524</v>
      </c>
      <c r="AN35">
        <f t="shared" ca="1" si="40"/>
        <v>0.52410624744141976</v>
      </c>
      <c r="AO35">
        <f t="shared" ca="1" si="35"/>
        <v>0.45831812604800337</v>
      </c>
      <c r="AP35">
        <f t="shared" ca="1" si="35"/>
        <v>7.5135755183514674E-2</v>
      </c>
      <c r="AQ35">
        <f t="shared" ca="1" si="35"/>
        <v>0.9089663734844371</v>
      </c>
      <c r="AR35">
        <f t="shared" ca="1" si="35"/>
        <v>0.10917585394049767</v>
      </c>
      <c r="AS35">
        <f t="shared" ca="1" si="35"/>
        <v>0.56614728349651566</v>
      </c>
      <c r="AT35">
        <f t="shared" ca="1" si="35"/>
        <v>5.5083698019666838E-2</v>
      </c>
      <c r="AU35">
        <f t="shared" ca="1" si="35"/>
        <v>0.94011442969812986</v>
      </c>
      <c r="AV35">
        <f t="shared" ca="1" si="28"/>
        <v>0.15668483215843643</v>
      </c>
      <c r="AW35">
        <f t="shared" ca="1" si="28"/>
        <v>0.81543501820772202</v>
      </c>
      <c r="AX35">
        <f t="shared" ca="1" si="28"/>
        <v>0.41324177279792784</v>
      </c>
      <c r="AY35">
        <f t="shared" ca="1" si="28"/>
        <v>0.59109389968702064</v>
      </c>
      <c r="AZ35">
        <f t="shared" ca="1" si="28"/>
        <v>0.59788480596913307</v>
      </c>
      <c r="BA35">
        <f t="shared" ca="1" si="28"/>
        <v>0.73745659308900224</v>
      </c>
      <c r="BB35">
        <f t="shared" ca="1" si="28"/>
        <v>0.56561853163515374</v>
      </c>
      <c r="BC35">
        <f t="shared" ca="1" si="28"/>
        <v>0.69371045943584619</v>
      </c>
      <c r="BD35">
        <f t="shared" ca="1" si="28"/>
        <v>6.1702504287778015E-2</v>
      </c>
      <c r="BE35">
        <f t="shared" ca="1" si="28"/>
        <v>0.80009098214128749</v>
      </c>
      <c r="BF35">
        <f t="shared" ca="1" si="28"/>
        <v>0.32706441861298696</v>
      </c>
      <c r="BG35">
        <f t="shared" ca="1" si="28"/>
        <v>0.40491681458716178</v>
      </c>
      <c r="BH35">
        <f t="shared" ca="1" si="28"/>
        <v>0.45047607331448936</v>
      </c>
      <c r="BI35">
        <f t="shared" ca="1" si="28"/>
        <v>0.69747121477578977</v>
      </c>
      <c r="BJ35">
        <f t="shared" ca="1" si="28"/>
        <v>0.28116432153923876</v>
      </c>
      <c r="BK35">
        <f t="shared" ca="1" si="28"/>
        <v>0.16794283254859999</v>
      </c>
      <c r="BL35">
        <f t="shared" ca="1" si="17"/>
        <v>0.44603442822509043</v>
      </c>
      <c r="BM35">
        <f t="shared" ca="1" si="41"/>
        <v>0.92073340820333527</v>
      </c>
      <c r="BN35">
        <f t="shared" ca="1" si="41"/>
        <v>0.70620873900446479</v>
      </c>
      <c r="BO35">
        <f t="shared" ca="1" si="41"/>
        <v>0.45893901437408036</v>
      </c>
      <c r="BP35">
        <f t="shared" ca="1" si="41"/>
        <v>0.88291070722159237</v>
      </c>
      <c r="BQ35">
        <f t="shared" ca="1" si="41"/>
        <v>0.11872024666543024</v>
      </c>
      <c r="BR35">
        <f t="shared" ca="1" si="41"/>
        <v>7.9826157842074474E-2</v>
      </c>
      <c r="BS35">
        <f t="shared" ca="1" si="41"/>
        <v>0.95073251266363124</v>
      </c>
      <c r="BT35">
        <f t="shared" ca="1" si="41"/>
        <v>0.45804743014136362</v>
      </c>
      <c r="BU35">
        <f t="shared" ca="1" si="41"/>
        <v>0.86456778354952335</v>
      </c>
      <c r="BV35">
        <f t="shared" ca="1" si="41"/>
        <v>0.84104555567635353</v>
      </c>
      <c r="BW35">
        <f t="shared" ca="1" si="41"/>
        <v>0.38512644985660194</v>
      </c>
      <c r="BX35">
        <f t="shared" ca="1" si="41"/>
        <v>0.50606371488484059</v>
      </c>
      <c r="BY35">
        <f t="shared" ca="1" si="41"/>
        <v>0.3324086827048699</v>
      </c>
      <c r="BZ35">
        <f t="shared" ca="1" si="41"/>
        <v>0.36647126328286161</v>
      </c>
      <c r="CA35">
        <f t="shared" ca="1" si="41"/>
        <v>0.22642132466243736</v>
      </c>
      <c r="CB35">
        <f t="shared" ca="1" si="41"/>
        <v>0.92031966641273377</v>
      </c>
      <c r="CC35">
        <f t="shared" ca="1" si="36"/>
        <v>0.39436279133508667</v>
      </c>
      <c r="CD35">
        <f t="shared" ca="1" si="36"/>
        <v>0.51382078694101163</v>
      </c>
      <c r="CE35">
        <f t="shared" ca="1" si="36"/>
        <v>0.39683963473369965</v>
      </c>
      <c r="CF35">
        <f t="shared" ca="1" si="36"/>
        <v>0.17197104905583094</v>
      </c>
      <c r="CG35">
        <f t="shared" ca="1" si="36"/>
        <v>0.29544739350313076</v>
      </c>
      <c r="CH35">
        <f t="shared" ca="1" si="36"/>
        <v>0.56463339107088406</v>
      </c>
      <c r="CI35">
        <f t="shared" ca="1" si="36"/>
        <v>0.9701092508884831</v>
      </c>
      <c r="CJ35">
        <f t="shared" ca="1" si="36"/>
        <v>0.54859574274150202</v>
      </c>
      <c r="CK35">
        <f t="shared" ca="1" si="36"/>
        <v>9.3020892601666239E-2</v>
      </c>
      <c r="CL35">
        <f t="shared" ca="1" si="36"/>
        <v>0.3367333100814428</v>
      </c>
      <c r="CM35">
        <f t="shared" ca="1" si="36"/>
        <v>0.65150787389806397</v>
      </c>
      <c r="CN35">
        <f t="shared" ca="1" si="36"/>
        <v>0.63398536204897138</v>
      </c>
      <c r="CO35">
        <f t="shared" ca="1" si="36"/>
        <v>0.82412807512967534</v>
      </c>
      <c r="CP35">
        <f t="shared" ca="1" si="37"/>
        <v>0.19073564217650019</v>
      </c>
      <c r="CQ35">
        <f t="shared" ca="1" si="37"/>
        <v>0.93783094901618558</v>
      </c>
      <c r="CR35">
        <f t="shared" ca="1" si="37"/>
        <v>0.2962716978370683</v>
      </c>
      <c r="CS35">
        <f t="shared" ca="1" si="37"/>
        <v>0.94142449441726628</v>
      </c>
      <c r="CT35">
        <f t="shared" ca="1" si="37"/>
        <v>0.85579617818210918</v>
      </c>
      <c r="CU35">
        <f t="shared" ca="1" si="37"/>
        <v>0.54841959233984106</v>
      </c>
      <c r="CV35">
        <f t="shared" ca="1" si="37"/>
        <v>0.88192827040844535</v>
      </c>
      <c r="CW35">
        <f t="shared" ca="1" si="37"/>
        <v>0.27927009463329688</v>
      </c>
      <c r="CX35">
        <f t="shared" ca="1" si="37"/>
        <v>0.14802400260879778</v>
      </c>
      <c r="CY35">
        <f t="shared" ca="1" si="37"/>
        <v>0.13250457786709424</v>
      </c>
      <c r="CZ35">
        <f t="shared" ca="1" si="37"/>
        <v>0.39236598280693968</v>
      </c>
      <c r="DA35">
        <f t="shared" ca="1" si="37"/>
        <v>0.89733741172680925</v>
      </c>
      <c r="DB35">
        <f t="shared" ca="1" si="37"/>
        <v>0.85123273191482651</v>
      </c>
      <c r="DC35">
        <f t="shared" ca="1" si="37"/>
        <v>0.62108780558078613</v>
      </c>
      <c r="DD35">
        <f t="shared" ca="1" si="37"/>
        <v>0.14661553199856225</v>
      </c>
      <c r="DE35">
        <f t="shared" ca="1" si="37"/>
        <v>0.57512909964500847</v>
      </c>
      <c r="DF35">
        <f t="shared" ca="1" si="29"/>
        <v>0.77235820283293288</v>
      </c>
      <c r="DG35">
        <f t="shared" ca="1" si="19"/>
        <v>0.775099766337908</v>
      </c>
      <c r="DH35">
        <f t="shared" ca="1" si="38"/>
        <v>0.93601152678048838</v>
      </c>
      <c r="DI35">
        <f t="shared" ca="1" si="38"/>
        <v>0.66006796980650106</v>
      </c>
      <c r="DJ35">
        <f t="shared" ca="1" si="38"/>
        <v>0.32202183725670408</v>
      </c>
      <c r="DK35">
        <f t="shared" ca="1" si="38"/>
        <v>0.72994431413693983</v>
      </c>
      <c r="DL35">
        <f t="shared" ca="1" si="38"/>
        <v>8.3523269591579297E-2</v>
      </c>
      <c r="DM35">
        <f t="shared" ca="1" si="38"/>
        <v>0.5188618529956307</v>
      </c>
      <c r="DN35">
        <f t="shared" ca="1" si="38"/>
        <v>0.32225211807637355</v>
      </c>
      <c r="DO35">
        <f t="shared" ca="1" si="38"/>
        <v>0.42893975665907735</v>
      </c>
      <c r="DP35">
        <f t="shared" ca="1" si="38"/>
        <v>0.34831346669151508</v>
      </c>
      <c r="DQ35">
        <f t="shared" ca="1" si="38"/>
        <v>0.70533518484078783</v>
      </c>
      <c r="DR35">
        <f t="shared" ca="1" si="38"/>
        <v>0.20755226154843542</v>
      </c>
      <c r="DS35">
        <f t="shared" ca="1" si="38"/>
        <v>0.62933912314932106</v>
      </c>
      <c r="DT35">
        <f t="shared" ca="1" si="38"/>
        <v>0.81002204480677853</v>
      </c>
      <c r="DU35">
        <f t="shared" ca="1" si="38"/>
        <v>0.6433843720015322</v>
      </c>
      <c r="DV35">
        <f t="shared" ca="1" si="38"/>
        <v>0.57970194014221776</v>
      </c>
      <c r="DW35">
        <f t="shared" ca="1" si="38"/>
        <v>0.50674951349416975</v>
      </c>
      <c r="DX35">
        <f t="shared" ca="1" si="30"/>
        <v>0.3344730418015065</v>
      </c>
      <c r="DY35">
        <f t="shared" ca="1" si="30"/>
        <v>0.3321061774381977</v>
      </c>
      <c r="DZ35">
        <f t="shared" ca="1" si="30"/>
        <v>0.48777288936289864</v>
      </c>
      <c r="EA35">
        <f t="shared" ca="1" si="30"/>
        <v>0.22596543466088514</v>
      </c>
      <c r="EB35">
        <f t="shared" ca="1" si="30"/>
        <v>0.84905368383121715</v>
      </c>
      <c r="EC35">
        <f t="shared" ca="1" si="30"/>
        <v>0.26428634128447226</v>
      </c>
      <c r="ED35">
        <f t="shared" ca="1" si="30"/>
        <v>6.8104681036063042E-3</v>
      </c>
      <c r="EE35">
        <f t="shared" ca="1" si="30"/>
        <v>0.82668969132617942</v>
      </c>
      <c r="EF35">
        <f t="shared" ca="1" si="30"/>
        <v>0.11603878345183904</v>
      </c>
      <c r="EG35">
        <f t="shared" ca="1" si="30"/>
        <v>0.43398029129442706</v>
      </c>
      <c r="EH35">
        <f t="shared" ca="1" si="30"/>
        <v>0.23593643777009476</v>
      </c>
      <c r="EI35">
        <f t="shared" ca="1" si="30"/>
        <v>0.1764736033904466</v>
      </c>
      <c r="EJ35">
        <f t="shared" ca="1" si="30"/>
        <v>0.30595709422973749</v>
      </c>
      <c r="EK35">
        <f t="shared" ca="1" si="30"/>
        <v>0.39817957338623133</v>
      </c>
      <c r="EL35">
        <f t="shared" ca="1" si="30"/>
        <v>0.99001350402598898</v>
      </c>
      <c r="EM35">
        <f t="shared" ca="1" si="31"/>
        <v>0.49419750023299114</v>
      </c>
      <c r="EN35">
        <f t="shared" ca="1" si="31"/>
        <v>0.64479207327029942</v>
      </c>
      <c r="EO35">
        <f t="shared" ca="1" si="31"/>
        <v>6.7695563183275298E-2</v>
      </c>
      <c r="EP35">
        <f t="shared" ca="1" si="31"/>
        <v>0.46297493478554586</v>
      </c>
      <c r="EQ35">
        <f t="shared" ca="1" si="31"/>
        <v>0.88121561668044868</v>
      </c>
      <c r="ER35">
        <f t="shared" ca="1" si="31"/>
        <v>2.829061727584814E-2</v>
      </c>
      <c r="ES35">
        <f t="shared" ca="1" si="31"/>
        <v>0.36144885022515127</v>
      </c>
      <c r="ET35">
        <f t="shared" ca="1" si="31"/>
        <v>0.56888994676798077</v>
      </c>
      <c r="EU35">
        <f t="shared" ca="1" si="31"/>
        <v>0.23427992069379044</v>
      </c>
      <c r="EV35">
        <f t="shared" ca="1" si="31"/>
        <v>0.3994662461262275</v>
      </c>
      <c r="EW35">
        <f t="shared" ca="1" si="31"/>
        <v>0.20023469023409635</v>
      </c>
      <c r="EX35">
        <f t="shared" ca="1" si="31"/>
        <v>0.95663400039019275</v>
      </c>
      <c r="EY35">
        <f t="shared" ca="1" si="31"/>
        <v>0.10168872614883484</v>
      </c>
      <c r="EZ35">
        <f t="shared" ca="1" si="31"/>
        <v>0.27001964656251676</v>
      </c>
      <c r="FA35">
        <f t="shared" ca="1" si="31"/>
        <v>0.28049763313675891</v>
      </c>
      <c r="FB35">
        <f t="shared" ca="1" si="31"/>
        <v>0.76958016606382174</v>
      </c>
      <c r="FC35">
        <f t="shared" ca="1" si="21"/>
        <v>0.45148439957762487</v>
      </c>
      <c r="FD35">
        <f t="shared" ca="1" si="39"/>
        <v>0.21282082625520482</v>
      </c>
      <c r="FE35">
        <f t="shared" ca="1" si="39"/>
        <v>6.3859793364756334E-2</v>
      </c>
      <c r="FF35">
        <f t="shared" ca="1" si="39"/>
        <v>0.60541260022454513</v>
      </c>
      <c r="FG35">
        <f t="shared" ca="1" si="39"/>
        <v>0.43498770543096266</v>
      </c>
      <c r="FH35">
        <f t="shared" ca="1" si="39"/>
        <v>0.17857079261744169</v>
      </c>
      <c r="FI35">
        <f t="shared" ca="1" si="39"/>
        <v>0.65459230877683949</v>
      </c>
      <c r="FJ35">
        <f t="shared" ca="1" si="39"/>
        <v>0.64839362316920346</v>
      </c>
      <c r="FK35">
        <f t="shared" ca="1" si="39"/>
        <v>1.0312643917415487E-2</v>
      </c>
      <c r="FL35">
        <f t="shared" ca="1" si="39"/>
        <v>4.9522651944650775E-2</v>
      </c>
      <c r="FM35">
        <f t="shared" ca="1" si="39"/>
        <v>0.82718920836699295</v>
      </c>
      <c r="FN35">
        <f t="shared" ca="1" si="39"/>
        <v>0.47110069117771847</v>
      </c>
      <c r="FO35">
        <f t="shared" ca="1" si="39"/>
        <v>0.20974251440453173</v>
      </c>
      <c r="FP35">
        <f t="shared" ca="1" si="39"/>
        <v>0.90170503655440193</v>
      </c>
      <c r="FQ35">
        <f t="shared" ca="1" si="39"/>
        <v>0.83162374329734234</v>
      </c>
      <c r="FR35">
        <f t="shared" ca="1" si="39"/>
        <v>0.4456518353337322</v>
      </c>
      <c r="FS35">
        <f t="shared" ca="1" si="39"/>
        <v>0.25486675448641194</v>
      </c>
      <c r="FT35">
        <f t="shared" ca="1" si="32"/>
        <v>0.77693256686689116</v>
      </c>
      <c r="FU35">
        <f t="shared" ca="1" si="32"/>
        <v>0.81579941281824253</v>
      </c>
      <c r="FV35">
        <f t="shared" ca="1" si="32"/>
        <v>0.68009818601830718</v>
      </c>
      <c r="FW35">
        <f t="shared" ca="1" si="32"/>
        <v>0.33452683835140584</v>
      </c>
      <c r="FX35">
        <f t="shared" ca="1" si="32"/>
        <v>0.29734055374667723</v>
      </c>
      <c r="FY35">
        <f t="shared" ca="1" si="32"/>
        <v>0.84473183375793137</v>
      </c>
      <c r="FZ35">
        <f t="shared" ca="1" si="32"/>
        <v>8.4838575723805931E-2</v>
      </c>
      <c r="GA35">
        <f t="shared" ca="1" si="32"/>
        <v>0.38424488690963821</v>
      </c>
      <c r="GB35">
        <f t="shared" ca="1" si="32"/>
        <v>3.6716773408571712E-2</v>
      </c>
      <c r="GC35">
        <f t="shared" ca="1" si="32"/>
        <v>0.23228213413641186</v>
      </c>
      <c r="GD35">
        <f t="shared" ca="1" si="32"/>
        <v>5.798526495308054E-2</v>
      </c>
      <c r="GE35">
        <f t="shared" ca="1" si="32"/>
        <v>0.65786099088579952</v>
      </c>
      <c r="GF35">
        <f t="shared" ca="1" si="32"/>
        <v>0.11117305251599641</v>
      </c>
      <c r="GG35">
        <f t="shared" ca="1" si="32"/>
        <v>9.3057633475738477E-2</v>
      </c>
      <c r="GH35">
        <f t="shared" ca="1" si="32"/>
        <v>0.29560184507093601</v>
      </c>
      <c r="GI35">
        <f t="shared" ca="1" si="23"/>
        <v>0.61060614756053144</v>
      </c>
      <c r="GJ35">
        <f t="shared" ca="1" si="14"/>
        <v>0.20698077090887368</v>
      </c>
      <c r="GK35">
        <f t="shared" ca="1" si="14"/>
        <v>0.63227550299042001</v>
      </c>
      <c r="GL35">
        <f t="shared" ca="1" si="14"/>
        <v>0.15168871154373809</v>
      </c>
      <c r="GM35">
        <f t="shared" ca="1" si="14"/>
        <v>0.71768345655410359</v>
      </c>
      <c r="GN35">
        <f t="shared" ca="1" si="14"/>
        <v>0.12183558668760197</v>
      </c>
      <c r="GO35">
        <f t="shared" ca="1" si="14"/>
        <v>0.43182570049952507</v>
      </c>
      <c r="GP35">
        <f t="shared" ca="1" si="14"/>
        <v>0.79181797108750984</v>
      </c>
      <c r="GQ35">
        <f t="shared" ca="1" si="14"/>
        <v>0.83552174697407589</v>
      </c>
      <c r="GR35">
        <f t="shared" ca="1" si="14"/>
        <v>0.44988656502902458</v>
      </c>
      <c r="GS35">
        <f t="shared" ca="1" si="14"/>
        <v>0.6096857736813488</v>
      </c>
      <c r="GT35">
        <f t="shared" ca="1" si="14"/>
        <v>0.29174124921751432</v>
      </c>
      <c r="GU35">
        <f t="shared" ca="1" si="14"/>
        <v>0.36636581115658318</v>
      </c>
      <c r="GV35">
        <f t="shared" ca="1" si="14"/>
        <v>0.54648891206347461</v>
      </c>
      <c r="GW35">
        <f t="shared" ca="1" si="14"/>
        <v>9.5170801133775629E-2</v>
      </c>
      <c r="GX35">
        <f t="shared" ca="1" si="14"/>
        <v>0.66176031425134341</v>
      </c>
      <c r="GY35">
        <f t="shared" ca="1" si="14"/>
        <v>0.57704423870066601</v>
      </c>
      <c r="GZ35">
        <f t="shared" ca="1" si="25"/>
        <v>0.90412152940296586</v>
      </c>
      <c r="HA35">
        <f t="shared" ca="1" si="25"/>
        <v>0.36417728050584242</v>
      </c>
      <c r="HB35">
        <f t="shared" ca="1" si="25"/>
        <v>6.1413409330901669E-2</v>
      </c>
      <c r="HC35">
        <f t="shared" ca="1" si="25"/>
        <v>0.16074703929470102</v>
      </c>
      <c r="HD35">
        <f t="shared" ca="1" si="25"/>
        <v>2.046536230206375E-2</v>
      </c>
      <c r="HE35">
        <f t="shared" ca="1" si="25"/>
        <v>0.34983536480401989</v>
      </c>
      <c r="HF35">
        <f t="shared" ca="1" si="25"/>
        <v>0.52374039106771753</v>
      </c>
      <c r="HG35">
        <f t="shared" ca="1" si="25"/>
        <v>0.33920521525469571</v>
      </c>
      <c r="HH35">
        <f t="shared" ca="1" si="25"/>
        <v>0.8456690916355728</v>
      </c>
      <c r="HI35">
        <f t="shared" ca="1" si="25"/>
        <v>0.7490785754439816</v>
      </c>
      <c r="HJ35">
        <f t="shared" ca="1" si="25"/>
        <v>0.8711042667908605</v>
      </c>
      <c r="HK35">
        <f t="shared" ca="1" si="25"/>
        <v>5.4397187149792026E-2</v>
      </c>
      <c r="HL35">
        <f t="shared" ca="1" si="25"/>
        <v>0.15938083387568114</v>
      </c>
      <c r="HM35">
        <f t="shared" ca="1" si="25"/>
        <v>0.82805406629041756</v>
      </c>
      <c r="HN35">
        <f t="shared" ca="1" si="25"/>
        <v>0.28657197681351521</v>
      </c>
      <c r="HO35">
        <f t="shared" ca="1" si="25"/>
        <v>0.2578804649382509</v>
      </c>
      <c r="HP35">
        <f t="shared" ca="1" si="24"/>
        <v>0.24351570161314362</v>
      </c>
      <c r="HQ35">
        <f t="shared" ca="1" si="11"/>
        <v>3.140723880290508E-2</v>
      </c>
      <c r="HR35">
        <f t="shared" ca="1" si="43"/>
        <v>0.43731226981325932</v>
      </c>
      <c r="HS35">
        <f t="shared" ca="1" si="43"/>
        <v>0.75809344538063583</v>
      </c>
      <c r="HT35">
        <f t="shared" ca="1" si="43"/>
        <v>0.14342844913748698</v>
      </c>
      <c r="HU35">
        <f t="shared" ca="1" si="43"/>
        <v>6.3356393053844218E-2</v>
      </c>
      <c r="HV35">
        <f t="shared" ca="1" si="43"/>
        <v>3.3889731653248489E-2</v>
      </c>
      <c r="HW35">
        <f t="shared" ca="1" si="43"/>
        <v>0.73709212924980172</v>
      </c>
      <c r="HX35">
        <f t="shared" ca="1" si="43"/>
        <v>0.43168314136885677</v>
      </c>
      <c r="HY35">
        <f t="shared" ca="1" si="43"/>
        <v>0.88621211376645159</v>
      </c>
      <c r="HZ35">
        <f t="shared" ca="1" si="43"/>
        <v>0.88667714970477229</v>
      </c>
      <c r="IA35">
        <f t="shared" ca="1" si="43"/>
        <v>0.56686230536705151</v>
      </c>
      <c r="IB35">
        <f t="shared" ca="1" si="43"/>
        <v>6.3430922431997216E-2</v>
      </c>
      <c r="IC35">
        <f t="shared" ca="1" si="43"/>
        <v>2.147839244416816E-2</v>
      </c>
      <c r="ID35">
        <f t="shared" ca="1" si="43"/>
        <v>0.99629248682174898</v>
      </c>
      <c r="IE35">
        <f t="shared" ca="1" si="43"/>
        <v>0.64508625754903637</v>
      </c>
      <c r="IF35">
        <f t="shared" ca="1" si="43"/>
        <v>0.48744673701388708</v>
      </c>
      <c r="IG35">
        <f t="shared" ca="1" si="43"/>
        <v>0.10405163618450874</v>
      </c>
      <c r="IH35">
        <f t="shared" ca="1" si="42"/>
        <v>5.518139724328297E-2</v>
      </c>
      <c r="II35">
        <f t="shared" ca="1" si="42"/>
        <v>0.75997707228094735</v>
      </c>
      <c r="IJ35">
        <f t="shared" ca="1" si="42"/>
        <v>0.61864132505321934</v>
      </c>
      <c r="IK35">
        <f t="shared" ca="1" si="42"/>
        <v>0.9213941262556653</v>
      </c>
      <c r="IL35">
        <f t="shared" ca="1" si="42"/>
        <v>0.13512749244849442</v>
      </c>
      <c r="IM35">
        <f t="shared" ca="1" si="42"/>
        <v>0.37559163377870897</v>
      </c>
      <c r="IN35">
        <f t="shared" ca="1" si="42"/>
        <v>0.81640180454008093</v>
      </c>
      <c r="IO35">
        <f t="shared" ca="1" si="42"/>
        <v>0.8919873986125707</v>
      </c>
      <c r="IP35">
        <f t="shared" ca="1" si="33"/>
        <v>0.26113265408472719</v>
      </c>
    </row>
    <row r="36" spans="1:250" hidden="1" x14ac:dyDescent="0.25">
      <c r="A36">
        <f t="shared" ca="1" si="34"/>
        <v>0.69325030068881732</v>
      </c>
      <c r="B36">
        <f t="shared" ca="1" si="34"/>
        <v>0.92408078103653468</v>
      </c>
      <c r="C36">
        <f t="shared" ca="1" si="34"/>
        <v>0.31378361921685338</v>
      </c>
      <c r="D36">
        <f t="shared" ca="1" si="34"/>
        <v>0.11266028906487668</v>
      </c>
      <c r="E36">
        <f t="shared" ca="1" si="34"/>
        <v>0.17826566960787138</v>
      </c>
      <c r="F36">
        <f t="shared" ca="1" si="34"/>
        <v>0.85804714099199664</v>
      </c>
      <c r="G36">
        <f t="shared" ca="1" si="34"/>
        <v>0.31440871994610198</v>
      </c>
      <c r="H36">
        <f t="shared" ca="1" si="34"/>
        <v>0.13672526203866853</v>
      </c>
      <c r="I36">
        <f t="shared" ca="1" si="34"/>
        <v>0.15194020640943084</v>
      </c>
      <c r="J36">
        <f t="shared" ca="1" si="34"/>
        <v>0.65978913018880325</v>
      </c>
      <c r="K36">
        <f t="shared" ca="1" si="34"/>
        <v>0.33755465602795931</v>
      </c>
      <c r="L36">
        <f t="shared" ca="1" si="34"/>
        <v>0.4289192045607062</v>
      </c>
      <c r="M36">
        <f t="shared" ca="1" si="34"/>
        <v>0.87352352982782633</v>
      </c>
      <c r="N36">
        <f t="shared" ca="1" si="34"/>
        <v>0.3630180783601924</v>
      </c>
      <c r="O36">
        <f t="shared" ca="1" si="34"/>
        <v>0.33712123839349684</v>
      </c>
      <c r="P36">
        <f t="shared" ca="1" si="34"/>
        <v>0.37710336463562744</v>
      </c>
      <c r="Q36">
        <f t="shared" ca="1" si="27"/>
        <v>0.6658853615680761</v>
      </c>
      <c r="R36">
        <f t="shared" ca="1" si="27"/>
        <v>0.45103596560060955</v>
      </c>
      <c r="S36">
        <f t="shared" ca="1" si="27"/>
        <v>0.91890031700019181</v>
      </c>
      <c r="T36">
        <f t="shared" ca="1" si="27"/>
        <v>0.78467423862556207</v>
      </c>
      <c r="U36">
        <f t="shared" ca="1" si="27"/>
        <v>0.36669005614050365</v>
      </c>
      <c r="V36">
        <f t="shared" ca="1" si="27"/>
        <v>0.70740887241829808</v>
      </c>
      <c r="W36">
        <f t="shared" ca="1" si="27"/>
        <v>0.24261455157900258</v>
      </c>
      <c r="X36">
        <f t="shared" ca="1" si="27"/>
        <v>0.60977313586514703</v>
      </c>
      <c r="Y36">
        <f t="shared" ca="1" si="40"/>
        <v>0.28562492134776463</v>
      </c>
      <c r="Z36">
        <f t="shared" ca="1" si="40"/>
        <v>0.75893017708410848</v>
      </c>
      <c r="AA36">
        <f t="shared" ca="1" si="40"/>
        <v>0.54993298311394889</v>
      </c>
      <c r="AB36">
        <f t="shared" ca="1" si="40"/>
        <v>0.94760596013043963</v>
      </c>
      <c r="AC36">
        <f t="shared" ca="1" si="40"/>
        <v>0.10361393905928673</v>
      </c>
      <c r="AD36">
        <f t="shared" ca="1" si="40"/>
        <v>0.520028611764493</v>
      </c>
      <c r="AE36">
        <f t="shared" ca="1" si="40"/>
        <v>0.1516033273512547</v>
      </c>
      <c r="AF36">
        <f t="shared" ca="1" si="40"/>
        <v>0.24225256105230941</v>
      </c>
      <c r="AG36">
        <f t="shared" ca="1" si="40"/>
        <v>0.48900625380822083</v>
      </c>
      <c r="AH36">
        <f t="shared" ca="1" si="40"/>
        <v>0.28028569772761924</v>
      </c>
      <c r="AI36">
        <f t="shared" ca="1" si="40"/>
        <v>0.78063862619574953</v>
      </c>
      <c r="AJ36">
        <f t="shared" ca="1" si="40"/>
        <v>0.25057350799689315</v>
      </c>
      <c r="AK36">
        <f t="shared" ca="1" si="40"/>
        <v>0.65452193621630006</v>
      </c>
      <c r="AL36">
        <f t="shared" ca="1" si="40"/>
        <v>0.62141534008436583</v>
      </c>
      <c r="AM36">
        <f t="shared" ca="1" si="40"/>
        <v>0.6463614820036846</v>
      </c>
      <c r="AN36">
        <f t="shared" ca="1" si="40"/>
        <v>0.33870714240620292</v>
      </c>
      <c r="AO36">
        <f t="shared" ca="1" si="35"/>
        <v>0.46384925793872545</v>
      </c>
      <c r="AP36">
        <f t="shared" ca="1" si="35"/>
        <v>0.81930143005647049</v>
      </c>
      <c r="AQ36">
        <f t="shared" ca="1" si="35"/>
        <v>0.86486449660662268</v>
      </c>
      <c r="AR36">
        <f t="shared" ca="1" si="35"/>
        <v>0.71088309359237867</v>
      </c>
      <c r="AS36">
        <f t="shared" ca="1" si="35"/>
        <v>0.10735583931638004</v>
      </c>
      <c r="AT36">
        <f t="shared" ca="1" si="35"/>
        <v>0.9205343607584171</v>
      </c>
      <c r="AU36">
        <f t="shared" ca="1" si="35"/>
        <v>0.94402573400843748</v>
      </c>
      <c r="AV36">
        <f t="shared" ca="1" si="28"/>
        <v>8.6756064086999318E-2</v>
      </c>
      <c r="AW36">
        <f t="shared" ca="1" si="28"/>
        <v>0.46933523301860847</v>
      </c>
      <c r="AX36">
        <f t="shared" ca="1" si="28"/>
        <v>0.5247740063064209</v>
      </c>
      <c r="AY36">
        <f t="shared" ca="1" si="28"/>
        <v>4.495000982114572E-2</v>
      </c>
      <c r="AZ36">
        <f t="shared" ca="1" si="28"/>
        <v>0.73586730587905558</v>
      </c>
      <c r="BA36">
        <f t="shared" ca="1" si="28"/>
        <v>0.6659076357193473</v>
      </c>
      <c r="BB36">
        <f t="shared" ca="1" si="28"/>
        <v>0.91563082810200314</v>
      </c>
      <c r="BC36">
        <f t="shared" ca="1" si="28"/>
        <v>0.41433979217372308</v>
      </c>
      <c r="BD36">
        <f t="shared" ca="1" si="28"/>
        <v>0.41296089257235513</v>
      </c>
      <c r="BE36">
        <f t="shared" ca="1" si="28"/>
        <v>0.17900237020369758</v>
      </c>
      <c r="BF36">
        <f t="shared" ca="1" si="28"/>
        <v>0.98358524866366548</v>
      </c>
      <c r="BG36">
        <f t="shared" ca="1" si="28"/>
        <v>0.3584306148340215</v>
      </c>
      <c r="BH36">
        <f t="shared" ca="1" si="28"/>
        <v>0.64552600287848239</v>
      </c>
      <c r="BI36">
        <f t="shared" ca="1" si="28"/>
        <v>0.73029114508581727</v>
      </c>
      <c r="BJ36">
        <f t="shared" ca="1" si="28"/>
        <v>0.29811377954324969</v>
      </c>
      <c r="BK36">
        <f t="shared" ca="1" si="28"/>
        <v>0.63199501956053417</v>
      </c>
      <c r="BL36">
        <f t="shared" ca="1" si="17"/>
        <v>0.73494356630433388</v>
      </c>
      <c r="BM36">
        <f t="shared" ca="1" si="41"/>
        <v>7.1155258821886669E-2</v>
      </c>
      <c r="BN36">
        <f t="shared" ca="1" si="41"/>
        <v>0.97515102118499863</v>
      </c>
      <c r="BO36">
        <f t="shared" ca="1" si="41"/>
        <v>0.93031650271843835</v>
      </c>
      <c r="BP36">
        <f t="shared" ca="1" si="41"/>
        <v>0.26477043918041143</v>
      </c>
      <c r="BQ36">
        <f t="shared" ca="1" si="41"/>
        <v>0.80085754094787531</v>
      </c>
      <c r="BR36">
        <f t="shared" ca="1" si="41"/>
        <v>0.1662770353503995</v>
      </c>
      <c r="BS36">
        <f t="shared" ca="1" si="41"/>
        <v>0.86188588550142398</v>
      </c>
      <c r="BT36">
        <f t="shared" ca="1" si="41"/>
        <v>0.88570823567597279</v>
      </c>
      <c r="BU36">
        <f t="shared" ca="1" si="41"/>
        <v>0.88391062239115514</v>
      </c>
      <c r="BV36">
        <f t="shared" ca="1" si="41"/>
        <v>0.70112211057925045</v>
      </c>
      <c r="BW36">
        <f t="shared" ca="1" si="41"/>
        <v>0.64009799917166221</v>
      </c>
      <c r="BX36">
        <f t="shared" ca="1" si="41"/>
        <v>0.67102786441400764</v>
      </c>
      <c r="BY36">
        <f t="shared" ca="1" si="41"/>
        <v>0.15207130700314353</v>
      </c>
      <c r="BZ36">
        <f t="shared" ca="1" si="41"/>
        <v>0.3054338823020244</v>
      </c>
      <c r="CA36">
        <f t="shared" ca="1" si="41"/>
        <v>0.97936388351324088</v>
      </c>
      <c r="CB36">
        <f t="shared" ca="1" si="41"/>
        <v>0.825441627928303</v>
      </c>
      <c r="CC36">
        <f t="shared" ca="1" si="36"/>
        <v>0.265065864182216</v>
      </c>
      <c r="CD36">
        <f t="shared" ca="1" si="36"/>
        <v>0.43746177869827374</v>
      </c>
      <c r="CE36">
        <f t="shared" ca="1" si="36"/>
        <v>0.59717734045852255</v>
      </c>
      <c r="CF36">
        <f t="shared" ca="1" si="36"/>
        <v>0.75582695865975469</v>
      </c>
      <c r="CG36">
        <f t="shared" ca="1" si="36"/>
        <v>0.44656430971372663</v>
      </c>
      <c r="CH36">
        <f t="shared" ca="1" si="36"/>
        <v>0.36994942087790639</v>
      </c>
      <c r="CI36">
        <f t="shared" ca="1" si="36"/>
        <v>0.6764983886823861</v>
      </c>
      <c r="CJ36">
        <f t="shared" ca="1" si="36"/>
        <v>0.54506430838512876</v>
      </c>
      <c r="CK36">
        <f t="shared" ca="1" si="36"/>
        <v>0.86247538455200412</v>
      </c>
      <c r="CL36">
        <f t="shared" ca="1" si="36"/>
        <v>9.531520760079093E-2</v>
      </c>
      <c r="CM36">
        <f t="shared" ca="1" si="36"/>
        <v>0.2883349861938983</v>
      </c>
      <c r="CN36">
        <f t="shared" ca="1" si="36"/>
        <v>0.62348038986523846</v>
      </c>
      <c r="CO36">
        <f t="shared" ca="1" si="36"/>
        <v>9.8028598692483149E-2</v>
      </c>
      <c r="CP36">
        <f t="shared" ca="1" si="37"/>
        <v>0.4454149682623052</v>
      </c>
      <c r="CQ36">
        <f t="shared" ca="1" si="37"/>
        <v>0.81537131441791344</v>
      </c>
      <c r="CR36">
        <f t="shared" ca="1" si="37"/>
        <v>0.31647309125396383</v>
      </c>
      <c r="CS36">
        <f t="shared" ca="1" si="37"/>
        <v>0.66475791095886705</v>
      </c>
      <c r="CT36">
        <f t="shared" ca="1" si="37"/>
        <v>0.44814082841189551</v>
      </c>
      <c r="CU36">
        <f t="shared" ca="1" si="37"/>
        <v>0.89342905026001518</v>
      </c>
      <c r="CV36">
        <f t="shared" ca="1" si="37"/>
        <v>0.39842057615526683</v>
      </c>
      <c r="CW36">
        <f t="shared" ca="1" si="37"/>
        <v>0.59439172632723869</v>
      </c>
      <c r="CX36">
        <f t="shared" ca="1" si="37"/>
        <v>0.54882911278955282</v>
      </c>
      <c r="CY36">
        <f t="shared" ca="1" si="37"/>
        <v>0.83241079652443273</v>
      </c>
      <c r="CZ36">
        <f t="shared" ca="1" si="37"/>
        <v>0.22483618974584396</v>
      </c>
      <c r="DA36">
        <f t="shared" ca="1" si="37"/>
        <v>0.92438297198267916</v>
      </c>
      <c r="DB36">
        <f t="shared" ca="1" si="37"/>
        <v>0.3643950180821991</v>
      </c>
      <c r="DC36">
        <f t="shared" ca="1" si="37"/>
        <v>0.99710803475640841</v>
      </c>
      <c r="DD36">
        <f t="shared" ca="1" si="37"/>
        <v>1.9950596080674954E-2</v>
      </c>
      <c r="DE36">
        <f t="shared" ca="1" si="37"/>
        <v>0.10276270160952705</v>
      </c>
      <c r="DF36">
        <f t="shared" ca="1" si="29"/>
        <v>0.44868813732212243</v>
      </c>
      <c r="DG36">
        <f t="shared" ca="1" si="19"/>
        <v>4.9041755775537155E-2</v>
      </c>
      <c r="DH36">
        <f t="shared" ca="1" si="38"/>
        <v>0.99603152085461588</v>
      </c>
      <c r="DI36">
        <f t="shared" ca="1" si="38"/>
        <v>0.47203746184751616</v>
      </c>
      <c r="DJ36">
        <f t="shared" ca="1" si="38"/>
        <v>0.48649257931497947</v>
      </c>
      <c r="DK36">
        <f t="shared" ca="1" si="38"/>
        <v>0.49672499943127113</v>
      </c>
      <c r="DL36">
        <f t="shared" ca="1" si="38"/>
        <v>0.62451598111918383</v>
      </c>
      <c r="DM36">
        <f t="shared" ca="1" si="38"/>
        <v>0.2500614357889076</v>
      </c>
      <c r="DN36">
        <f t="shared" ca="1" si="38"/>
        <v>0.2107588897338688</v>
      </c>
      <c r="DO36">
        <f t="shared" ca="1" si="38"/>
        <v>0.29450339016908733</v>
      </c>
      <c r="DP36">
        <f t="shared" ca="1" si="38"/>
        <v>0.95670870918620388</v>
      </c>
      <c r="DQ36">
        <f t="shared" ca="1" si="38"/>
        <v>0.65290797313729443</v>
      </c>
      <c r="DR36">
        <f t="shared" ca="1" si="38"/>
        <v>0.28273527123263564</v>
      </c>
      <c r="DS36">
        <f t="shared" ca="1" si="38"/>
        <v>0.1306815741837446</v>
      </c>
      <c r="DT36">
        <f t="shared" ca="1" si="38"/>
        <v>0.80825592351208797</v>
      </c>
      <c r="DU36">
        <f t="shared" ca="1" si="38"/>
        <v>0.67313631102287019</v>
      </c>
      <c r="DV36">
        <f t="shared" ca="1" si="38"/>
        <v>0.19059460377469439</v>
      </c>
      <c r="DW36">
        <f t="shared" ca="1" si="38"/>
        <v>0.81956723978004609</v>
      </c>
      <c r="DX36">
        <f t="shared" ca="1" si="30"/>
        <v>0.88426614665088177</v>
      </c>
      <c r="DY36">
        <f t="shared" ca="1" si="30"/>
        <v>0.2023496238576652</v>
      </c>
      <c r="DZ36">
        <f t="shared" ca="1" si="30"/>
        <v>0.76714273632275476</v>
      </c>
      <c r="EA36">
        <f t="shared" ca="1" si="30"/>
        <v>0.22986403725227478</v>
      </c>
      <c r="EB36">
        <f t="shared" ca="1" si="30"/>
        <v>0.2284015608474943</v>
      </c>
      <c r="EC36">
        <f t="shared" ca="1" si="30"/>
        <v>0.54598086573493043</v>
      </c>
      <c r="ED36">
        <f t="shared" ca="1" si="30"/>
        <v>0.64778964896667612</v>
      </c>
      <c r="EE36">
        <f t="shared" ca="1" si="30"/>
        <v>0.92686533122600689</v>
      </c>
      <c r="EF36">
        <f t="shared" ca="1" si="30"/>
        <v>0.12652873400836018</v>
      </c>
      <c r="EG36">
        <f t="shared" ca="1" si="30"/>
        <v>0.45888935300882616</v>
      </c>
      <c r="EH36">
        <f t="shared" ca="1" si="30"/>
        <v>0.38577464558412067</v>
      </c>
      <c r="EI36">
        <f t="shared" ca="1" si="30"/>
        <v>0.73362387663815276</v>
      </c>
      <c r="EJ36">
        <f t="shared" ca="1" si="30"/>
        <v>7.8471852723078661E-2</v>
      </c>
      <c r="EK36">
        <f t="shared" ca="1" si="30"/>
        <v>3.0203022522221956E-2</v>
      </c>
      <c r="EL36">
        <f t="shared" ca="1" si="30"/>
        <v>0.2578924113562403</v>
      </c>
      <c r="EM36">
        <f t="shared" ca="1" si="31"/>
        <v>9.7236657476494237E-2</v>
      </c>
      <c r="EN36">
        <f t="shared" ca="1" si="31"/>
        <v>0.86608109874248917</v>
      </c>
      <c r="EO36">
        <f t="shared" ca="1" si="31"/>
        <v>0.75079019399638813</v>
      </c>
      <c r="EP36">
        <f t="shared" ca="1" si="31"/>
        <v>8.2230208410464578E-2</v>
      </c>
      <c r="EQ36">
        <f t="shared" ca="1" si="31"/>
        <v>0.11650051601221734</v>
      </c>
      <c r="ER36">
        <f t="shared" ca="1" si="31"/>
        <v>0.54272876890819699</v>
      </c>
      <c r="ES36">
        <f t="shared" ca="1" si="31"/>
        <v>0.81775261785039832</v>
      </c>
      <c r="ET36">
        <f t="shared" ca="1" si="31"/>
        <v>0.82703526701771035</v>
      </c>
      <c r="EU36">
        <f t="shared" ca="1" si="31"/>
        <v>0.54570517246166228</v>
      </c>
      <c r="EV36">
        <f t="shared" ca="1" si="31"/>
        <v>0.13326262992685511</v>
      </c>
      <c r="EW36">
        <f t="shared" ca="1" si="31"/>
        <v>4.6737377110869227E-2</v>
      </c>
      <c r="EX36">
        <f t="shared" ca="1" si="31"/>
        <v>0.74696190943701024</v>
      </c>
      <c r="EY36">
        <f t="shared" ca="1" si="31"/>
        <v>0.35673457343552972</v>
      </c>
      <c r="EZ36">
        <f t="shared" ca="1" si="31"/>
        <v>0.65526810329605611</v>
      </c>
      <c r="FA36">
        <f t="shared" ca="1" si="31"/>
        <v>0.2033796654965131</v>
      </c>
      <c r="FB36">
        <f t="shared" ca="1" si="31"/>
        <v>0.88094977198593127</v>
      </c>
      <c r="FC36">
        <f t="shared" ca="1" si="21"/>
        <v>6.2782237829563936E-3</v>
      </c>
      <c r="FD36">
        <f t="shared" ca="1" si="39"/>
        <v>0.61347651369627698</v>
      </c>
      <c r="FE36">
        <f t="shared" ca="1" si="39"/>
        <v>0.51038734926478035</v>
      </c>
      <c r="FF36">
        <f t="shared" ca="1" si="39"/>
        <v>0.10086683919795436</v>
      </c>
      <c r="FG36">
        <f t="shared" ca="1" si="39"/>
        <v>0.83549234261421956</v>
      </c>
      <c r="FH36">
        <f t="shared" ca="1" si="39"/>
        <v>0.53247094587645205</v>
      </c>
      <c r="FI36">
        <f t="shared" ca="1" si="39"/>
        <v>0.52315320523182451</v>
      </c>
      <c r="FJ36">
        <f t="shared" ca="1" si="39"/>
        <v>0.2391257963035478</v>
      </c>
      <c r="FK36">
        <f t="shared" ca="1" si="39"/>
        <v>0.22282956640046803</v>
      </c>
      <c r="FL36">
        <f t="shared" ca="1" si="39"/>
        <v>0.96121734125675395</v>
      </c>
      <c r="FM36">
        <f t="shared" ca="1" si="39"/>
        <v>0.47155915544532323</v>
      </c>
      <c r="FN36">
        <f t="shared" ca="1" si="39"/>
        <v>0.54029097441476814</v>
      </c>
      <c r="FO36">
        <f t="shared" ca="1" si="39"/>
        <v>0.93231841461698983</v>
      </c>
      <c r="FP36">
        <f t="shared" ca="1" si="39"/>
        <v>0.36308156166136152</v>
      </c>
      <c r="FQ36">
        <f t="shared" ca="1" si="39"/>
        <v>0.49854151008923542</v>
      </c>
      <c r="FR36">
        <f t="shared" ca="1" si="39"/>
        <v>0.64274805091738019</v>
      </c>
      <c r="FS36">
        <f t="shared" ca="1" si="39"/>
        <v>0.91848894121920155</v>
      </c>
      <c r="FT36">
        <f t="shared" ca="1" si="32"/>
        <v>0.20300544168129364</v>
      </c>
      <c r="FU36">
        <f t="shared" ca="1" si="32"/>
        <v>0.98807754061570185</v>
      </c>
      <c r="FV36">
        <f t="shared" ca="1" si="32"/>
        <v>0.82953955607202856</v>
      </c>
      <c r="FW36">
        <f t="shared" ca="1" si="32"/>
        <v>0.98427881176390919</v>
      </c>
      <c r="FX36">
        <f t="shared" ca="1" si="32"/>
        <v>0.8216374396368874</v>
      </c>
      <c r="FY36">
        <f t="shared" ca="1" si="32"/>
        <v>0.42020253850789302</v>
      </c>
      <c r="FZ36">
        <f t="shared" ca="1" si="32"/>
        <v>0.38495522559537354</v>
      </c>
      <c r="GA36">
        <f t="shared" ca="1" si="32"/>
        <v>0.71816021406265185</v>
      </c>
      <c r="GB36">
        <f t="shared" ca="1" si="32"/>
        <v>0.74707046124090193</v>
      </c>
      <c r="GC36">
        <f t="shared" ca="1" si="32"/>
        <v>0.1814957064951821</v>
      </c>
      <c r="GD36">
        <f t="shared" ca="1" si="32"/>
        <v>6.2848488066676533E-2</v>
      </c>
      <c r="GE36">
        <f t="shared" ca="1" si="32"/>
        <v>0.61411559538614058</v>
      </c>
      <c r="GF36">
        <f t="shared" ca="1" si="32"/>
        <v>0.90845938835773654</v>
      </c>
      <c r="GG36">
        <f t="shared" ca="1" si="32"/>
        <v>0.43100990910475745</v>
      </c>
      <c r="GH36">
        <f t="shared" ca="1" si="32"/>
        <v>0.50514115269029458</v>
      </c>
      <c r="GI36">
        <f t="shared" ca="1" si="23"/>
        <v>0.28824512990796058</v>
      </c>
      <c r="GJ36">
        <f t="shared" ca="1" si="14"/>
        <v>0.90181500343832988</v>
      </c>
      <c r="GK36">
        <f t="shared" ca="1" si="14"/>
        <v>0.81604308353618504</v>
      </c>
      <c r="GL36">
        <f t="shared" ca="1" si="14"/>
        <v>0.30436748212011111</v>
      </c>
      <c r="GM36">
        <f t="shared" ca="1" si="14"/>
        <v>0.8731221665440243</v>
      </c>
      <c r="GN36">
        <f t="shared" ca="1" si="14"/>
        <v>0.67018252172470083</v>
      </c>
      <c r="GO36">
        <f t="shared" ca="1" si="14"/>
        <v>0.81970735112608306</v>
      </c>
      <c r="GP36">
        <f t="shared" ca="1" si="14"/>
        <v>1.2087496349343474E-2</v>
      </c>
      <c r="GQ36">
        <f t="shared" ca="1" si="14"/>
        <v>0.4676381884462022</v>
      </c>
      <c r="GR36">
        <f t="shared" ca="1" si="14"/>
        <v>0.34879961787129354</v>
      </c>
      <c r="GS36">
        <f t="shared" ca="1" si="14"/>
        <v>0.66980282838545924</v>
      </c>
      <c r="GT36">
        <f t="shared" ca="1" si="14"/>
        <v>0.75624735890404371</v>
      </c>
      <c r="GU36">
        <f t="shared" ca="1" si="14"/>
        <v>0.60480313647813588</v>
      </c>
      <c r="GV36">
        <f t="shared" ca="1" si="14"/>
        <v>0.7038979485602439</v>
      </c>
      <c r="GW36">
        <f t="shared" ca="1" si="14"/>
        <v>0.85309813500638454</v>
      </c>
      <c r="GX36">
        <f t="shared" ca="1" si="14"/>
        <v>0.15165715096412169</v>
      </c>
      <c r="GY36">
        <f t="shared" ca="1" si="14"/>
        <v>0.33152863771592778</v>
      </c>
      <c r="GZ36">
        <f t="shared" ca="1" si="25"/>
        <v>0.51823350267495738</v>
      </c>
      <c r="HA36">
        <f t="shared" ca="1" si="25"/>
        <v>0.68990574267006499</v>
      </c>
      <c r="HB36">
        <f t="shared" ca="1" si="25"/>
        <v>0.31931527588413</v>
      </c>
      <c r="HC36">
        <f t="shared" ca="1" si="25"/>
        <v>0.37214421678681364</v>
      </c>
      <c r="HD36">
        <f t="shared" ca="1" si="25"/>
        <v>0.29063248232970218</v>
      </c>
      <c r="HE36">
        <f t="shared" ca="1" si="25"/>
        <v>0.91977909421953974</v>
      </c>
      <c r="HF36">
        <f t="shared" ca="1" si="25"/>
        <v>0.64080464180131702</v>
      </c>
      <c r="HG36">
        <f t="shared" ca="1" si="25"/>
        <v>1.9186854691814137E-2</v>
      </c>
      <c r="HH36">
        <f t="shared" ca="1" si="25"/>
        <v>2.0778531857492677E-3</v>
      </c>
      <c r="HI36">
        <f t="shared" ca="1" si="25"/>
        <v>2.9756778273199336E-2</v>
      </c>
      <c r="HJ36">
        <f t="shared" ca="1" si="25"/>
        <v>0.97348339215651303</v>
      </c>
      <c r="HK36">
        <f t="shared" ca="1" si="25"/>
        <v>4.9581105459010733E-2</v>
      </c>
      <c r="HL36">
        <f t="shared" ca="1" si="25"/>
        <v>0.91656675446418812</v>
      </c>
      <c r="HM36">
        <f t="shared" ca="1" si="25"/>
        <v>0.95856341203033513</v>
      </c>
      <c r="HN36">
        <f t="shared" ca="1" si="25"/>
        <v>0.82127759463837835</v>
      </c>
      <c r="HO36">
        <f t="shared" ca="1" si="25"/>
        <v>0.22478582082342435</v>
      </c>
      <c r="HP36">
        <f t="shared" ca="1" si="24"/>
        <v>0.12353617885425183</v>
      </c>
      <c r="HQ36">
        <f t="shared" ca="1" si="11"/>
        <v>0.55717169536447742</v>
      </c>
      <c r="HR36">
        <f t="shared" ca="1" si="43"/>
        <v>0.91756834629102668</v>
      </c>
      <c r="HS36">
        <f t="shared" ca="1" si="43"/>
        <v>0.78326459458902076</v>
      </c>
      <c r="HT36">
        <f t="shared" ca="1" si="43"/>
        <v>0.78903902374422918</v>
      </c>
      <c r="HU36">
        <f t="shared" ca="1" si="43"/>
        <v>0.60183103529932547</v>
      </c>
      <c r="HV36">
        <f t="shared" ca="1" si="43"/>
        <v>0.80384725145769764</v>
      </c>
      <c r="HW36">
        <f t="shared" ca="1" si="43"/>
        <v>0.91753654273226903</v>
      </c>
      <c r="HX36">
        <f t="shared" ca="1" si="43"/>
        <v>0.33735432357702644</v>
      </c>
      <c r="HY36">
        <f t="shared" ca="1" si="43"/>
        <v>0.84079678400118607</v>
      </c>
      <c r="HZ36">
        <f t="shared" ca="1" si="43"/>
        <v>0.52357523080313617</v>
      </c>
      <c r="IA36">
        <f t="shared" ca="1" si="43"/>
        <v>5.6817438965154121E-2</v>
      </c>
      <c r="IB36">
        <f t="shared" ca="1" si="43"/>
        <v>0.77011333198353882</v>
      </c>
      <c r="IC36">
        <f t="shared" ca="1" si="43"/>
        <v>0.88739423703641174</v>
      </c>
      <c r="ID36">
        <f t="shared" ca="1" si="43"/>
        <v>0.10010189401962888</v>
      </c>
      <c r="IE36">
        <f t="shared" ca="1" si="43"/>
        <v>0.12917508026958346</v>
      </c>
      <c r="IF36">
        <f t="shared" ca="1" si="43"/>
        <v>0.13824639778176273</v>
      </c>
      <c r="IG36">
        <f t="shared" ca="1" si="43"/>
        <v>0.22533207929088406</v>
      </c>
      <c r="IH36">
        <f t="shared" ca="1" si="42"/>
        <v>1.6682389744300252E-3</v>
      </c>
      <c r="II36">
        <f t="shared" ca="1" si="42"/>
        <v>0.80676836925073869</v>
      </c>
      <c r="IJ36">
        <f t="shared" ca="1" si="42"/>
        <v>0.16729204027438405</v>
      </c>
      <c r="IK36">
        <f t="shared" ca="1" si="42"/>
        <v>0.97489773430564408</v>
      </c>
      <c r="IL36">
        <f t="shared" ca="1" si="42"/>
        <v>0.27753272669544449</v>
      </c>
      <c r="IM36">
        <f t="shared" ca="1" si="42"/>
        <v>0.14698246225709288</v>
      </c>
      <c r="IN36">
        <f t="shared" ca="1" si="42"/>
        <v>0.40970202102917852</v>
      </c>
      <c r="IO36">
        <f t="shared" ca="1" si="42"/>
        <v>0.25498629340691892</v>
      </c>
      <c r="IP36">
        <f t="shared" ca="1" si="33"/>
        <v>1.9033900093768041E-2</v>
      </c>
    </row>
    <row r="37" spans="1:250" hidden="1" x14ac:dyDescent="0.25">
      <c r="A37">
        <f t="shared" ca="1" si="34"/>
        <v>0.62695279822844352</v>
      </c>
      <c r="B37">
        <f t="shared" ca="1" si="34"/>
        <v>0.81186170231755983</v>
      </c>
      <c r="C37">
        <f t="shared" ca="1" si="34"/>
        <v>0.74957320915067849</v>
      </c>
      <c r="D37">
        <f t="shared" ca="1" si="34"/>
        <v>0.45898427106405149</v>
      </c>
      <c r="E37">
        <f t="shared" ca="1" si="34"/>
        <v>0.25141557470727827</v>
      </c>
      <c r="F37">
        <f t="shared" ca="1" si="34"/>
        <v>0.85094959700374828</v>
      </c>
      <c r="G37">
        <f t="shared" ca="1" si="34"/>
        <v>0.11640352918806618</v>
      </c>
      <c r="H37">
        <f t="shared" ca="1" si="34"/>
        <v>0.62545633327952899</v>
      </c>
      <c r="I37">
        <f t="shared" ca="1" si="34"/>
        <v>0.71973066054341606</v>
      </c>
      <c r="J37">
        <f t="shared" ca="1" si="34"/>
        <v>3.0171648527365091E-3</v>
      </c>
      <c r="K37">
        <f t="shared" ca="1" si="34"/>
        <v>0.79811629140716323</v>
      </c>
      <c r="L37">
        <f t="shared" ca="1" si="34"/>
        <v>0.43729567419646276</v>
      </c>
      <c r="M37">
        <f t="shared" ca="1" si="34"/>
        <v>0.49341391185218419</v>
      </c>
      <c r="N37">
        <f t="shared" ca="1" si="34"/>
        <v>0.76888284272880081</v>
      </c>
      <c r="O37">
        <f t="shared" ca="1" si="34"/>
        <v>0.84187143534597297</v>
      </c>
      <c r="P37">
        <f t="shared" ca="1" si="34"/>
        <v>0.86038671828588797</v>
      </c>
      <c r="Q37">
        <f t="shared" ca="1" si="27"/>
        <v>0.30966403885334981</v>
      </c>
      <c r="R37">
        <f t="shared" ca="1" si="27"/>
        <v>0.53575156680972369</v>
      </c>
      <c r="S37">
        <f t="shared" ca="1" si="27"/>
        <v>0.72208912887497967</v>
      </c>
      <c r="T37">
        <f t="shared" ca="1" si="27"/>
        <v>0.48747591427551251</v>
      </c>
      <c r="U37">
        <f t="shared" ca="1" si="27"/>
        <v>1.9414592890833804E-2</v>
      </c>
      <c r="V37">
        <f t="shared" ca="1" si="27"/>
        <v>0.96368016090578779</v>
      </c>
      <c r="W37">
        <f t="shared" ca="1" si="27"/>
        <v>0.37691476828192694</v>
      </c>
      <c r="X37">
        <f t="shared" ca="1" si="27"/>
        <v>5.7170687517451579E-3</v>
      </c>
      <c r="Y37">
        <f t="shared" ca="1" si="40"/>
        <v>0.57461509204698724</v>
      </c>
      <c r="Z37">
        <f t="shared" ca="1" si="40"/>
        <v>0.63348182083662086</v>
      </c>
      <c r="AA37">
        <f t="shared" ca="1" si="40"/>
        <v>0.28261237795668548</v>
      </c>
      <c r="AB37">
        <f t="shared" ca="1" si="40"/>
        <v>0.1320168499924439</v>
      </c>
      <c r="AC37">
        <f t="shared" ca="1" si="40"/>
        <v>0.39038227878953002</v>
      </c>
      <c r="AD37">
        <f t="shared" ca="1" si="40"/>
        <v>0.21931438137516235</v>
      </c>
      <c r="AE37">
        <f t="shared" ca="1" si="40"/>
        <v>5.6197121162420927E-2</v>
      </c>
      <c r="AF37">
        <f t="shared" ca="1" si="40"/>
        <v>0.67381502393420656</v>
      </c>
      <c r="AG37">
        <f t="shared" ca="1" si="40"/>
        <v>0.76106217312826763</v>
      </c>
      <c r="AH37">
        <f t="shared" ca="1" si="40"/>
        <v>0.51604784300692108</v>
      </c>
      <c r="AI37">
        <f t="shared" ca="1" si="40"/>
        <v>0.9815233105258343</v>
      </c>
      <c r="AJ37">
        <f t="shared" ca="1" si="40"/>
        <v>0.95776587795569257</v>
      </c>
      <c r="AK37">
        <f t="shared" ca="1" si="40"/>
        <v>0.68473705470847357</v>
      </c>
      <c r="AL37">
        <f t="shared" ca="1" si="40"/>
        <v>0.57678469007164923</v>
      </c>
      <c r="AM37">
        <f t="shared" ca="1" si="40"/>
        <v>0.43340622604271684</v>
      </c>
      <c r="AN37">
        <f t="shared" ca="1" si="40"/>
        <v>0.23216327085266286</v>
      </c>
      <c r="AO37">
        <f t="shared" ca="1" si="35"/>
        <v>0.62021852821673717</v>
      </c>
      <c r="AP37">
        <f t="shared" ca="1" si="35"/>
        <v>0.3242273513303443</v>
      </c>
      <c r="AQ37">
        <f t="shared" ca="1" si="35"/>
        <v>6.0440326833382296E-2</v>
      </c>
      <c r="AR37">
        <f t="shared" ca="1" si="35"/>
        <v>0.30955138473080901</v>
      </c>
      <c r="AS37">
        <f t="shared" ca="1" si="35"/>
        <v>0.99781204576234594</v>
      </c>
      <c r="AT37">
        <f t="shared" ca="1" si="35"/>
        <v>0.45014714988397919</v>
      </c>
      <c r="AU37">
        <f t="shared" ca="1" si="35"/>
        <v>0.57831750873151189</v>
      </c>
      <c r="AV37">
        <f t="shared" ca="1" si="28"/>
        <v>0.40132648802898974</v>
      </c>
      <c r="AW37">
        <f t="shared" ca="1" si="28"/>
        <v>0.90892981872375067</v>
      </c>
      <c r="AX37">
        <f t="shared" ca="1" si="28"/>
        <v>0.68820860142570273</v>
      </c>
      <c r="AY37">
        <f t="shared" ca="1" si="28"/>
        <v>1.3284986542019706E-2</v>
      </c>
      <c r="AZ37">
        <f t="shared" ca="1" si="28"/>
        <v>0.21010581269992679</v>
      </c>
      <c r="BA37">
        <f t="shared" ca="1" si="28"/>
        <v>0.75408947695074158</v>
      </c>
      <c r="BB37">
        <f t="shared" ca="1" si="28"/>
        <v>0.99047197196198311</v>
      </c>
      <c r="BC37">
        <f t="shared" ca="1" si="28"/>
        <v>2.4445293771955035E-2</v>
      </c>
      <c r="BD37">
        <f t="shared" ca="1" si="28"/>
        <v>0.33390413668103403</v>
      </c>
      <c r="BE37">
        <f t="shared" ca="1" si="28"/>
        <v>0.59100113431029333</v>
      </c>
      <c r="BF37">
        <f t="shared" ca="1" si="28"/>
        <v>0.96140630710014829</v>
      </c>
      <c r="BG37">
        <f t="shared" ca="1" si="28"/>
        <v>0.39829969885197591</v>
      </c>
      <c r="BH37">
        <f t="shared" ca="1" si="28"/>
        <v>0.99229854650221527</v>
      </c>
      <c r="BI37">
        <f t="shared" ca="1" si="28"/>
        <v>0.17545383609312359</v>
      </c>
      <c r="BJ37">
        <f t="shared" ca="1" si="28"/>
        <v>0.53837386590091463</v>
      </c>
      <c r="BK37">
        <f t="shared" ca="1" si="28"/>
        <v>0.46653925732083568</v>
      </c>
      <c r="BL37">
        <f t="shared" ca="1" si="17"/>
        <v>0.72132947368819811</v>
      </c>
      <c r="BM37">
        <f t="shared" ca="1" si="41"/>
        <v>0.24351767735036078</v>
      </c>
      <c r="BN37">
        <f t="shared" ca="1" si="41"/>
        <v>0.63244694926351352</v>
      </c>
      <c r="BO37">
        <f t="shared" ca="1" si="41"/>
        <v>0.45286349440739326</v>
      </c>
      <c r="BP37">
        <f t="shared" ca="1" si="41"/>
        <v>0.2919223200193708</v>
      </c>
      <c r="BQ37">
        <f t="shared" ca="1" si="41"/>
        <v>0.18672718995542914</v>
      </c>
      <c r="BR37">
        <f t="shared" ca="1" si="41"/>
        <v>0.58195985798992234</v>
      </c>
      <c r="BS37">
        <f t="shared" ca="1" si="41"/>
        <v>0.59307005845675309</v>
      </c>
      <c r="BT37">
        <f t="shared" ca="1" si="41"/>
        <v>0.93159188379327806</v>
      </c>
      <c r="BU37">
        <f t="shared" ca="1" si="41"/>
        <v>0.39209354143643937</v>
      </c>
      <c r="BV37">
        <f t="shared" ca="1" si="41"/>
        <v>1.8855969853683208E-2</v>
      </c>
      <c r="BW37">
        <f t="shared" ca="1" si="41"/>
        <v>0.19176093215140233</v>
      </c>
      <c r="BX37">
        <f t="shared" ca="1" si="41"/>
        <v>0.66752919650482967</v>
      </c>
      <c r="BY37">
        <f t="shared" ca="1" si="41"/>
        <v>0.68449311207641195</v>
      </c>
      <c r="BZ37">
        <f t="shared" ca="1" si="41"/>
        <v>0.33851446712334909</v>
      </c>
      <c r="CA37">
        <f t="shared" ca="1" si="41"/>
        <v>0.37353099447241589</v>
      </c>
      <c r="CB37">
        <f t="shared" ca="1" si="41"/>
        <v>0.35989586786360728</v>
      </c>
      <c r="CC37">
        <f t="shared" ca="1" si="36"/>
        <v>0.26414871763387948</v>
      </c>
      <c r="CD37">
        <f t="shared" ca="1" si="36"/>
        <v>0.93021323077091733</v>
      </c>
      <c r="CE37">
        <f t="shared" ca="1" si="36"/>
        <v>2.5235538754890818E-2</v>
      </c>
      <c r="CF37">
        <f t="shared" ca="1" si="36"/>
        <v>6.3042144623777774E-2</v>
      </c>
      <c r="CG37">
        <f t="shared" ca="1" si="36"/>
        <v>4.9957952311096676E-2</v>
      </c>
      <c r="CH37">
        <f t="shared" ca="1" si="36"/>
        <v>0.80673710522773334</v>
      </c>
      <c r="CI37">
        <f t="shared" ca="1" si="36"/>
        <v>0.17322342348564135</v>
      </c>
      <c r="CJ37">
        <f t="shared" ca="1" si="36"/>
        <v>0.88627988619993536</v>
      </c>
      <c r="CK37">
        <f t="shared" ca="1" si="36"/>
        <v>0.32370864939380217</v>
      </c>
      <c r="CL37">
        <f t="shared" ca="1" si="36"/>
        <v>0.26111236273144534</v>
      </c>
      <c r="CM37">
        <f t="shared" ca="1" si="36"/>
        <v>0.21886601155915397</v>
      </c>
      <c r="CN37">
        <f t="shared" ca="1" si="36"/>
        <v>0.58602055843526346</v>
      </c>
      <c r="CO37">
        <f t="shared" ca="1" si="36"/>
        <v>0.13752130674381335</v>
      </c>
      <c r="CP37">
        <f t="shared" ca="1" si="37"/>
        <v>0.37191738640979954</v>
      </c>
      <c r="CQ37">
        <f t="shared" ca="1" si="37"/>
        <v>0.19605085881535</v>
      </c>
      <c r="CR37">
        <f t="shared" ca="1" si="37"/>
        <v>0.7476277017644396</v>
      </c>
      <c r="CS37">
        <f t="shared" ca="1" si="37"/>
        <v>0.50947413251913654</v>
      </c>
      <c r="CT37">
        <f t="shared" ca="1" si="37"/>
        <v>0.17362599946423629</v>
      </c>
      <c r="CU37">
        <f t="shared" ca="1" si="37"/>
        <v>0.38244009359332676</v>
      </c>
      <c r="CV37">
        <f t="shared" ca="1" si="37"/>
        <v>0.33852712486858372</v>
      </c>
      <c r="CW37">
        <f t="shared" ca="1" si="37"/>
        <v>0.43931541295030063</v>
      </c>
      <c r="CX37">
        <f t="shared" ca="1" si="37"/>
        <v>0.45767263924642643</v>
      </c>
      <c r="CY37">
        <f t="shared" ca="1" si="37"/>
        <v>0.3734970289635845</v>
      </c>
      <c r="CZ37">
        <f t="shared" ca="1" si="37"/>
        <v>0.66657812992841436</v>
      </c>
      <c r="DA37">
        <f t="shared" ca="1" si="37"/>
        <v>0.15121647270602523</v>
      </c>
      <c r="DB37">
        <f t="shared" ca="1" si="37"/>
        <v>0.37963794399129491</v>
      </c>
      <c r="DC37">
        <f t="shared" ca="1" si="37"/>
        <v>0.35490169584943232</v>
      </c>
      <c r="DD37">
        <f t="shared" ca="1" si="37"/>
        <v>0.32150249336233416</v>
      </c>
      <c r="DE37">
        <f t="shared" ca="1" si="37"/>
        <v>0.72290330629503297</v>
      </c>
      <c r="DF37">
        <f t="shared" ca="1" si="29"/>
        <v>0.90242373227562811</v>
      </c>
      <c r="DG37">
        <f t="shared" ca="1" si="19"/>
        <v>0.27149653039940636</v>
      </c>
      <c r="DH37">
        <f t="shared" ca="1" si="38"/>
        <v>1.0370742960528423E-2</v>
      </c>
      <c r="DI37">
        <f t="shared" ca="1" si="38"/>
        <v>0.88242062253522924</v>
      </c>
      <c r="DJ37">
        <f t="shared" ca="1" si="38"/>
        <v>0.55980655895400167</v>
      </c>
      <c r="DK37">
        <f t="shared" ca="1" si="38"/>
        <v>0.26349818162445227</v>
      </c>
      <c r="DL37">
        <f t="shared" ca="1" si="38"/>
        <v>0.36225030180040074</v>
      </c>
      <c r="DM37">
        <f t="shared" ca="1" si="38"/>
        <v>0.62883019680973973</v>
      </c>
      <c r="DN37">
        <f t="shared" ca="1" si="38"/>
        <v>0.18723652295975446</v>
      </c>
      <c r="DO37">
        <f t="shared" ca="1" si="38"/>
        <v>0.48308807398574993</v>
      </c>
      <c r="DP37">
        <f t="shared" ca="1" si="38"/>
        <v>0.37490586872014287</v>
      </c>
      <c r="DQ37">
        <f t="shared" ca="1" si="38"/>
        <v>8.704927388785777E-2</v>
      </c>
      <c r="DR37">
        <f t="shared" ca="1" si="38"/>
        <v>0.93537888824411142</v>
      </c>
      <c r="DS37">
        <f t="shared" ca="1" si="38"/>
        <v>0.83345158047038714</v>
      </c>
      <c r="DT37">
        <f t="shared" ca="1" si="38"/>
        <v>0.39493964471884435</v>
      </c>
      <c r="DU37">
        <f t="shared" ca="1" si="38"/>
        <v>6.245974287030609E-2</v>
      </c>
      <c r="DV37">
        <f t="shared" ca="1" si="38"/>
        <v>0.66094610432426837</v>
      </c>
      <c r="DW37">
        <f t="shared" ca="1" si="38"/>
        <v>0.47955317010110277</v>
      </c>
      <c r="DX37">
        <f t="shared" ca="1" si="30"/>
        <v>0.92894852293718166</v>
      </c>
      <c r="DY37">
        <f t="shared" ca="1" si="30"/>
        <v>0.5453641533091439</v>
      </c>
      <c r="DZ37">
        <f t="shared" ca="1" si="30"/>
        <v>0.78015540535363459</v>
      </c>
      <c r="EA37">
        <f t="shared" ca="1" si="30"/>
        <v>0.82042095513092872</v>
      </c>
      <c r="EB37">
        <f t="shared" ca="1" si="30"/>
        <v>0.15583381546255404</v>
      </c>
      <c r="EC37">
        <f t="shared" ca="1" si="30"/>
        <v>0.19665779839798647</v>
      </c>
      <c r="ED37">
        <f t="shared" ca="1" si="30"/>
        <v>6.0467988060724731E-2</v>
      </c>
      <c r="EE37">
        <f t="shared" ca="1" si="30"/>
        <v>0.60340475201613231</v>
      </c>
      <c r="EF37">
        <f t="shared" ca="1" si="30"/>
        <v>7.5378589953956965E-2</v>
      </c>
      <c r="EG37">
        <f t="shared" ca="1" si="30"/>
        <v>0.27492530060628206</v>
      </c>
      <c r="EH37">
        <f t="shared" ca="1" si="30"/>
        <v>0.56265500546337321</v>
      </c>
      <c r="EI37">
        <f t="shared" ca="1" si="30"/>
        <v>0.3472001767448385</v>
      </c>
      <c r="EJ37">
        <f t="shared" ca="1" si="30"/>
        <v>0.87314263498797162</v>
      </c>
      <c r="EK37">
        <f t="shared" ca="1" si="30"/>
        <v>0.20432576042040107</v>
      </c>
      <c r="EL37">
        <f t="shared" ca="1" si="30"/>
        <v>0.27358004048884266</v>
      </c>
      <c r="EM37">
        <f t="shared" ca="1" si="31"/>
        <v>0.90384600832254747</v>
      </c>
      <c r="EN37">
        <f t="shared" ca="1" si="31"/>
        <v>0.39048796742367931</v>
      </c>
      <c r="EO37">
        <f t="shared" ca="1" si="31"/>
        <v>4.4903896051285086E-2</v>
      </c>
      <c r="EP37">
        <f t="shared" ca="1" si="31"/>
        <v>0.2023525677153305</v>
      </c>
      <c r="EQ37">
        <f t="shared" ca="1" si="31"/>
        <v>0.99091940118620137</v>
      </c>
      <c r="ER37">
        <f t="shared" ca="1" si="31"/>
        <v>0.753537770672569</v>
      </c>
      <c r="ES37">
        <f t="shared" ca="1" si="31"/>
        <v>0.98521387608284672</v>
      </c>
      <c r="ET37">
        <f t="shared" ca="1" si="31"/>
        <v>0.94162503498022698</v>
      </c>
      <c r="EU37">
        <f t="shared" ca="1" si="31"/>
        <v>0.60979636869529708</v>
      </c>
      <c r="EV37">
        <f t="shared" ca="1" si="31"/>
        <v>0.55555681480251251</v>
      </c>
      <c r="EW37">
        <f t="shared" ca="1" si="31"/>
        <v>0.28531395006291171</v>
      </c>
      <c r="EX37">
        <f t="shared" ca="1" si="31"/>
        <v>7.120172109604439E-2</v>
      </c>
      <c r="EY37">
        <f t="shared" ca="1" si="31"/>
        <v>0.72420213373632014</v>
      </c>
      <c r="EZ37">
        <f t="shared" ca="1" si="31"/>
        <v>0.35728814866428404</v>
      </c>
      <c r="FA37">
        <f t="shared" ca="1" si="31"/>
        <v>0.32225611451627456</v>
      </c>
      <c r="FB37">
        <f t="shared" ca="1" si="31"/>
        <v>0.81276013794633706</v>
      </c>
      <c r="FC37">
        <f t="shared" ca="1" si="21"/>
        <v>0.37280939696812976</v>
      </c>
      <c r="FD37">
        <f t="shared" ca="1" si="39"/>
        <v>0.68808779072480375</v>
      </c>
      <c r="FE37">
        <f t="shared" ca="1" si="39"/>
        <v>0.91326933181538494</v>
      </c>
      <c r="FF37">
        <f t="shared" ca="1" si="39"/>
        <v>9.0048592127520588E-2</v>
      </c>
      <c r="FG37">
        <f t="shared" ca="1" si="39"/>
        <v>0.15930727487171059</v>
      </c>
      <c r="FH37">
        <f t="shared" ca="1" si="39"/>
        <v>0.21508377734335327</v>
      </c>
      <c r="FI37">
        <f t="shared" ca="1" si="39"/>
        <v>0.10033227374677667</v>
      </c>
      <c r="FJ37">
        <f t="shared" ca="1" si="39"/>
        <v>0.51710722945005216</v>
      </c>
      <c r="FK37">
        <f t="shared" ca="1" si="39"/>
        <v>8.4056700086554859E-2</v>
      </c>
      <c r="FL37">
        <f t="shared" ca="1" si="39"/>
        <v>0.59638354806047944</v>
      </c>
      <c r="FM37">
        <f t="shared" ca="1" si="39"/>
        <v>0.62373439463031233</v>
      </c>
      <c r="FN37">
        <f t="shared" ca="1" si="39"/>
        <v>3.5338455896306131E-2</v>
      </c>
      <c r="FO37">
        <f t="shared" ca="1" si="39"/>
        <v>0.13193711253151053</v>
      </c>
      <c r="FP37">
        <f t="shared" ca="1" si="39"/>
        <v>0.31058310158228708</v>
      </c>
      <c r="FQ37">
        <f t="shared" ca="1" si="39"/>
        <v>0.75707885152157284</v>
      </c>
      <c r="FR37">
        <f t="shared" ca="1" si="39"/>
        <v>6.612856777493803E-2</v>
      </c>
      <c r="FS37">
        <f t="shared" ca="1" si="39"/>
        <v>0.5165608247243606</v>
      </c>
      <c r="FT37">
        <f t="shared" ca="1" si="32"/>
        <v>0.61396818083261739</v>
      </c>
      <c r="FU37">
        <f t="shared" ca="1" si="32"/>
        <v>0.25776987579895061</v>
      </c>
      <c r="FV37">
        <f t="shared" ca="1" si="32"/>
        <v>0.49236025031996833</v>
      </c>
      <c r="FW37">
        <f t="shared" ca="1" si="32"/>
        <v>0.52983685370452294</v>
      </c>
      <c r="FX37">
        <f t="shared" ca="1" si="32"/>
        <v>0.89244601739821627</v>
      </c>
      <c r="FY37">
        <f t="shared" ca="1" si="32"/>
        <v>0.93145373228207484</v>
      </c>
      <c r="FZ37">
        <f t="shared" ca="1" si="32"/>
        <v>7.4562971422733826E-2</v>
      </c>
      <c r="GA37">
        <f t="shared" ca="1" si="32"/>
        <v>0.65413725869521067</v>
      </c>
      <c r="GB37">
        <f t="shared" ca="1" si="32"/>
        <v>0.80811209994527922</v>
      </c>
      <c r="GC37">
        <f t="shared" ca="1" si="32"/>
        <v>0.90959190372057908</v>
      </c>
      <c r="GD37">
        <f t="shared" ca="1" si="32"/>
        <v>0.91018682018315888</v>
      </c>
      <c r="GE37">
        <f t="shared" ca="1" si="32"/>
        <v>0.7558206000244938</v>
      </c>
      <c r="GF37">
        <f t="shared" ca="1" si="32"/>
        <v>0.81964515966826723</v>
      </c>
      <c r="GG37">
        <f t="shared" ca="1" si="32"/>
        <v>0.2975619166178286</v>
      </c>
      <c r="GH37">
        <f t="shared" ca="1" si="32"/>
        <v>0.59766828941610128</v>
      </c>
      <c r="GI37">
        <f t="shared" ca="1" si="23"/>
        <v>0.84909766912484308</v>
      </c>
      <c r="GJ37">
        <f t="shared" ca="1" si="14"/>
        <v>0.19961832738829521</v>
      </c>
      <c r="GK37">
        <f t="shared" ca="1" si="14"/>
        <v>0.39186215818102421</v>
      </c>
      <c r="GL37">
        <f t="shared" ca="1" si="14"/>
        <v>0.69765851970187465</v>
      </c>
      <c r="GM37">
        <f t="shared" ref="GM37:HB54" ca="1" si="44">RAND()</f>
        <v>0.55266523300647608</v>
      </c>
      <c r="GN37">
        <f t="shared" ca="1" si="44"/>
        <v>0.18080880509471409</v>
      </c>
      <c r="GO37">
        <f t="shared" ca="1" si="44"/>
        <v>0.78934363573803346</v>
      </c>
      <c r="GP37">
        <f t="shared" ca="1" si="44"/>
        <v>0.6974874457261836</v>
      </c>
      <c r="GQ37">
        <f t="shared" ca="1" si="44"/>
        <v>0.30315345436632579</v>
      </c>
      <c r="GR37">
        <f t="shared" ca="1" si="44"/>
        <v>0.28426187348655474</v>
      </c>
      <c r="GS37">
        <f t="shared" ca="1" si="44"/>
        <v>0.76694803489374697</v>
      </c>
      <c r="GT37">
        <f t="shared" ca="1" si="44"/>
        <v>0.85873822258897003</v>
      </c>
      <c r="GU37">
        <f t="shared" ca="1" si="44"/>
        <v>0.23643912860522842</v>
      </c>
      <c r="GV37">
        <f t="shared" ca="1" si="44"/>
        <v>0.70356578633431266</v>
      </c>
      <c r="GW37">
        <f t="shared" ca="1" si="44"/>
        <v>2.481639482929876E-2</v>
      </c>
      <c r="GX37">
        <f t="shared" ca="1" si="44"/>
        <v>0.71587895532024048</v>
      </c>
      <c r="GY37">
        <f t="shared" ca="1" si="44"/>
        <v>0.98330842008909836</v>
      </c>
      <c r="GZ37">
        <f t="shared" ca="1" si="44"/>
        <v>0.45651978149070593</v>
      </c>
      <c r="HA37">
        <f t="shared" ca="1" si="44"/>
        <v>0.75794556430106086</v>
      </c>
      <c r="HB37">
        <f t="shared" ca="1" si="44"/>
        <v>0.61961235593376385</v>
      </c>
      <c r="HC37">
        <f t="shared" ca="1" si="25"/>
        <v>0.11739512918345185</v>
      </c>
      <c r="HD37">
        <f t="shared" ca="1" si="25"/>
        <v>0.97847352632897189</v>
      </c>
      <c r="HE37">
        <f t="shared" ca="1" si="25"/>
        <v>0.950487152457545</v>
      </c>
      <c r="HF37">
        <f t="shared" ca="1" si="25"/>
        <v>6.558985107970261E-2</v>
      </c>
      <c r="HG37">
        <f t="shared" ca="1" si="25"/>
        <v>5.9454365716048119E-2</v>
      </c>
      <c r="HH37">
        <f t="shared" ca="1" si="25"/>
        <v>0.76947113427508018</v>
      </c>
      <c r="HI37">
        <f t="shared" ca="1" si="25"/>
        <v>0.49310487504047273</v>
      </c>
      <c r="HJ37">
        <f t="shared" ca="1" si="25"/>
        <v>0.23932339930087354</v>
      </c>
      <c r="HK37">
        <f t="shared" ca="1" si="25"/>
        <v>0.51951156956708344</v>
      </c>
      <c r="HL37">
        <f t="shared" ca="1" si="25"/>
        <v>0.24255711305317329</v>
      </c>
      <c r="HM37">
        <f t="shared" ca="1" si="25"/>
        <v>0.30893854528686115</v>
      </c>
      <c r="HN37">
        <f t="shared" ca="1" si="25"/>
        <v>0.22812292870255046</v>
      </c>
      <c r="HO37">
        <f t="shared" ca="1" si="25"/>
        <v>0.16674577841017946</v>
      </c>
      <c r="HP37">
        <f t="shared" ca="1" si="24"/>
        <v>0.66539460340810053</v>
      </c>
      <c r="HQ37">
        <f t="shared" ref="HQ37:IF57" ca="1" si="45">RAND()</f>
        <v>5.6087923489831049E-2</v>
      </c>
      <c r="HR37">
        <f t="shared" ca="1" si="45"/>
        <v>0.21980184744281439</v>
      </c>
      <c r="HS37">
        <f t="shared" ca="1" si="45"/>
        <v>0.74185680230323403</v>
      </c>
      <c r="HT37">
        <f t="shared" ca="1" si="45"/>
        <v>0.85369135473452162</v>
      </c>
      <c r="HU37">
        <f t="shared" ca="1" si="45"/>
        <v>0.99877330579085044</v>
      </c>
      <c r="HV37">
        <f t="shared" ca="1" si="45"/>
        <v>0.23714349659993506</v>
      </c>
      <c r="HW37">
        <f t="shared" ca="1" si="45"/>
        <v>0.27574828904860382</v>
      </c>
      <c r="HX37">
        <f t="shared" ca="1" si="45"/>
        <v>7.7556399978429003E-3</v>
      </c>
      <c r="HY37">
        <f t="shared" ca="1" si="45"/>
        <v>2.5895794421485929E-2</v>
      </c>
      <c r="HZ37">
        <f t="shared" ca="1" si="45"/>
        <v>0.92130781600831158</v>
      </c>
      <c r="IA37">
        <f t="shared" ca="1" si="45"/>
        <v>0.88124019167675782</v>
      </c>
      <c r="IB37">
        <f t="shared" ca="1" si="45"/>
        <v>0.22643296591407003</v>
      </c>
      <c r="IC37">
        <f t="shared" ca="1" si="45"/>
        <v>0.59659815936899929</v>
      </c>
      <c r="ID37">
        <f t="shared" ca="1" si="45"/>
        <v>0.53968552774877088</v>
      </c>
      <c r="IE37">
        <f t="shared" ca="1" si="45"/>
        <v>0.74034737024566344</v>
      </c>
      <c r="IF37">
        <f t="shared" ca="1" si="45"/>
        <v>0.97345403564631938</v>
      </c>
      <c r="IG37">
        <f t="shared" ca="1" si="43"/>
        <v>0.63038658010225668</v>
      </c>
      <c r="IH37">
        <f t="shared" ca="1" si="42"/>
        <v>0.11939839223128246</v>
      </c>
      <c r="II37">
        <f t="shared" ca="1" si="42"/>
        <v>0.54210376127154958</v>
      </c>
      <c r="IJ37">
        <f t="shared" ca="1" si="42"/>
        <v>0.61926496505204887</v>
      </c>
      <c r="IK37">
        <f t="shared" ca="1" si="42"/>
        <v>0.2647013193828136</v>
      </c>
      <c r="IL37">
        <f t="shared" ca="1" si="42"/>
        <v>0.84511803628835025</v>
      </c>
      <c r="IM37">
        <f t="shared" ca="1" si="42"/>
        <v>0.51642431256616672</v>
      </c>
      <c r="IN37">
        <f t="shared" ca="1" si="42"/>
        <v>0.8411284794404712</v>
      </c>
      <c r="IO37">
        <f t="shared" ca="1" si="42"/>
        <v>0.77748360784354731</v>
      </c>
      <c r="IP37">
        <f t="shared" ca="1" si="33"/>
        <v>6.1945421976009718E-2</v>
      </c>
    </row>
    <row r="38" spans="1:250" hidden="1" x14ac:dyDescent="0.25">
      <c r="A38">
        <f t="shared" ca="1" si="34"/>
        <v>0.96473888821233755</v>
      </c>
      <c r="B38">
        <f t="shared" ca="1" si="34"/>
        <v>0.42147120657744952</v>
      </c>
      <c r="C38">
        <f t="shared" ca="1" si="34"/>
        <v>0.44121768020975305</v>
      </c>
      <c r="D38">
        <f t="shared" ca="1" si="34"/>
        <v>1.2671304173527576E-2</v>
      </c>
      <c r="E38">
        <f t="shared" ca="1" si="34"/>
        <v>0.72677846168792215</v>
      </c>
      <c r="F38">
        <f t="shared" ca="1" si="34"/>
        <v>0.47736600169437615</v>
      </c>
      <c r="G38">
        <f t="shared" ca="1" si="34"/>
        <v>0.48937993994910156</v>
      </c>
      <c r="H38">
        <f t="shared" ca="1" si="34"/>
        <v>0.6538630772183035</v>
      </c>
      <c r="I38">
        <f t="shared" ca="1" si="34"/>
        <v>0.72444219802634302</v>
      </c>
      <c r="J38">
        <f t="shared" ca="1" si="34"/>
        <v>0.66047466129789079</v>
      </c>
      <c r="K38">
        <f t="shared" ca="1" si="34"/>
        <v>7.0397451169184722E-2</v>
      </c>
      <c r="L38">
        <f t="shared" ca="1" si="34"/>
        <v>0.60510781734605534</v>
      </c>
      <c r="M38">
        <f t="shared" ca="1" si="34"/>
        <v>0.64204718269276739</v>
      </c>
      <c r="N38">
        <f t="shared" ca="1" si="34"/>
        <v>4.631552803870731E-3</v>
      </c>
      <c r="O38">
        <f t="shared" ca="1" si="34"/>
        <v>0.44950884619955944</v>
      </c>
      <c r="P38">
        <f t="shared" ca="1" si="34"/>
        <v>0.66181042170144722</v>
      </c>
      <c r="Q38">
        <f t="shared" ca="1" si="27"/>
        <v>0.78462292407020306</v>
      </c>
      <c r="R38">
        <f t="shared" ca="1" si="27"/>
        <v>0.42333382716952894</v>
      </c>
      <c r="S38">
        <f t="shared" ca="1" si="27"/>
        <v>0.38158465556515875</v>
      </c>
      <c r="T38">
        <f t="shared" ca="1" si="27"/>
        <v>1.239948851284145E-2</v>
      </c>
      <c r="U38">
        <f t="shared" ca="1" si="27"/>
        <v>0.19051718784376503</v>
      </c>
      <c r="V38">
        <f t="shared" ca="1" si="27"/>
        <v>0.72989039078490336</v>
      </c>
      <c r="W38">
        <f t="shared" ca="1" si="27"/>
        <v>0.98531602002331109</v>
      </c>
      <c r="X38">
        <f t="shared" ca="1" si="27"/>
        <v>0.40690718487926014</v>
      </c>
      <c r="Y38">
        <f t="shared" ca="1" si="40"/>
        <v>0.38589535594539126</v>
      </c>
      <c r="Z38">
        <f t="shared" ca="1" si="40"/>
        <v>0.49922020310295445</v>
      </c>
      <c r="AA38">
        <f t="shared" ca="1" si="40"/>
        <v>0.36032342097018555</v>
      </c>
      <c r="AB38">
        <f t="shared" ca="1" si="40"/>
        <v>0.17008006796780362</v>
      </c>
      <c r="AC38">
        <f t="shared" ca="1" si="40"/>
        <v>0.77623562170426497</v>
      </c>
      <c r="AD38">
        <f t="shared" ca="1" si="40"/>
        <v>0.15634299228606863</v>
      </c>
      <c r="AE38">
        <f t="shared" ca="1" si="40"/>
        <v>0.97346535126094313</v>
      </c>
      <c r="AF38">
        <f t="shared" ca="1" si="40"/>
        <v>0.63490236912210496</v>
      </c>
      <c r="AG38">
        <f t="shared" ca="1" si="40"/>
        <v>0.22200769868728576</v>
      </c>
      <c r="AH38">
        <f t="shared" ca="1" si="40"/>
        <v>0.96693603073977319</v>
      </c>
      <c r="AI38">
        <f t="shared" ca="1" si="40"/>
        <v>0.25575341088793646</v>
      </c>
      <c r="AJ38">
        <f t="shared" ca="1" si="40"/>
        <v>1.8746871125830844E-2</v>
      </c>
      <c r="AK38">
        <f t="shared" ca="1" si="40"/>
        <v>5.7522863797263457E-2</v>
      </c>
      <c r="AL38">
        <f t="shared" ca="1" si="40"/>
        <v>0.30581954475315121</v>
      </c>
      <c r="AM38">
        <f t="shared" ca="1" si="40"/>
        <v>0.68961460457619927</v>
      </c>
      <c r="AN38">
        <f t="shared" ca="1" si="40"/>
        <v>0.75474463205654485</v>
      </c>
      <c r="AO38">
        <f t="shared" ca="1" si="35"/>
        <v>0.90664806190922587</v>
      </c>
      <c r="AP38">
        <f t="shared" ca="1" si="35"/>
        <v>0.28489097638672123</v>
      </c>
      <c r="AQ38">
        <f t="shared" ca="1" si="35"/>
        <v>5.4072393932308449E-3</v>
      </c>
      <c r="AR38">
        <f t="shared" ca="1" si="35"/>
        <v>0.79434390985637304</v>
      </c>
      <c r="AS38">
        <f t="shared" ca="1" si="35"/>
        <v>7.8179142919402311E-3</v>
      </c>
      <c r="AT38">
        <f t="shared" ca="1" si="35"/>
        <v>0.85012513798413847</v>
      </c>
      <c r="AU38">
        <f t="shared" ca="1" si="35"/>
        <v>0.30671923521427813</v>
      </c>
      <c r="AV38">
        <f t="shared" ca="1" si="28"/>
        <v>0.80920989837610746</v>
      </c>
      <c r="AW38">
        <f t="shared" ca="1" si="28"/>
        <v>0.2049787511051897</v>
      </c>
      <c r="AX38">
        <f t="shared" ca="1" si="28"/>
        <v>0.89500485169568555</v>
      </c>
      <c r="AY38">
        <f t="shared" ca="1" si="28"/>
        <v>1.1971828935425477E-2</v>
      </c>
      <c r="AZ38">
        <f t="shared" ca="1" si="28"/>
        <v>0.7423281661742096</v>
      </c>
      <c r="BA38">
        <f t="shared" ca="1" si="28"/>
        <v>0.97479986055707168</v>
      </c>
      <c r="BB38">
        <f t="shared" ca="1" si="28"/>
        <v>0.4639627451949887</v>
      </c>
      <c r="BC38">
        <f t="shared" ca="1" si="28"/>
        <v>0.46201489844720223</v>
      </c>
      <c r="BD38">
        <f t="shared" ca="1" si="28"/>
        <v>0.81830149982957956</v>
      </c>
      <c r="BE38">
        <f t="shared" ca="1" si="28"/>
        <v>0.29980827063548199</v>
      </c>
      <c r="BF38">
        <f t="shared" ca="1" si="28"/>
        <v>2.3464209617306886E-2</v>
      </c>
      <c r="BG38">
        <f t="shared" ca="1" si="28"/>
        <v>0.91124368163149427</v>
      </c>
      <c r="BH38">
        <f t="shared" ca="1" si="28"/>
        <v>0.53504436526120436</v>
      </c>
      <c r="BI38">
        <f t="shared" ca="1" si="28"/>
        <v>0.76487627380817591</v>
      </c>
      <c r="BJ38">
        <f t="shared" ca="1" si="28"/>
        <v>0.22648077141503531</v>
      </c>
      <c r="BK38">
        <f t="shared" ca="1" si="28"/>
        <v>0.50087596490577158</v>
      </c>
      <c r="BL38">
        <f t="shared" ca="1" si="17"/>
        <v>0.58854821808713109</v>
      </c>
      <c r="BM38">
        <f t="shared" ca="1" si="41"/>
        <v>0.15798165532753428</v>
      </c>
      <c r="BN38">
        <f t="shared" ca="1" si="41"/>
        <v>0.92592506714485845</v>
      </c>
      <c r="BO38">
        <f t="shared" ca="1" si="41"/>
        <v>0.8132054095291037</v>
      </c>
      <c r="BP38">
        <f t="shared" ca="1" si="41"/>
        <v>4.6254575235241457E-2</v>
      </c>
      <c r="BQ38">
        <f t="shared" ca="1" si="41"/>
        <v>0.99014852288199895</v>
      </c>
      <c r="BR38">
        <f t="shared" ca="1" si="41"/>
        <v>0.12535151562845359</v>
      </c>
      <c r="BS38">
        <f t="shared" ca="1" si="41"/>
        <v>0.44071945815082292</v>
      </c>
      <c r="BT38">
        <f t="shared" ca="1" si="41"/>
        <v>0.69854741317905023</v>
      </c>
      <c r="BU38">
        <f t="shared" ca="1" si="41"/>
        <v>0.79529224569429513</v>
      </c>
      <c r="BV38">
        <f t="shared" ca="1" si="41"/>
        <v>0.77115460521096313</v>
      </c>
      <c r="BW38">
        <f t="shared" ca="1" si="41"/>
        <v>0.85866251449415754</v>
      </c>
      <c r="BX38">
        <f t="shared" ca="1" si="41"/>
        <v>0.18811905231529202</v>
      </c>
      <c r="BY38">
        <f t="shared" ca="1" si="41"/>
        <v>0.46837588845635614</v>
      </c>
      <c r="BZ38">
        <f t="shared" ca="1" si="41"/>
        <v>0.96920163569264006</v>
      </c>
      <c r="CA38">
        <f t="shared" ca="1" si="41"/>
        <v>0.70771683929839446</v>
      </c>
      <c r="CB38">
        <f t="shared" ca="1" si="41"/>
        <v>0.71824168588439807</v>
      </c>
      <c r="CC38">
        <f t="shared" ca="1" si="36"/>
        <v>0.8748271390683261</v>
      </c>
      <c r="CD38">
        <f t="shared" ca="1" si="36"/>
        <v>0.81427464147057627</v>
      </c>
      <c r="CE38">
        <f t="shared" ca="1" si="36"/>
        <v>0.81503941823309689</v>
      </c>
      <c r="CF38">
        <f t="shared" ca="1" si="36"/>
        <v>0.32623118925218353</v>
      </c>
      <c r="CG38">
        <f t="shared" ca="1" si="36"/>
        <v>0.62029050259359253</v>
      </c>
      <c r="CH38">
        <f t="shared" ca="1" si="36"/>
        <v>0.78040862694008428</v>
      </c>
      <c r="CI38">
        <f t="shared" ca="1" si="36"/>
        <v>0.32267547618339421</v>
      </c>
      <c r="CJ38">
        <f t="shared" ca="1" si="36"/>
        <v>0.84019056026980266</v>
      </c>
      <c r="CK38">
        <f t="shared" ca="1" si="36"/>
        <v>0.38796296780330974</v>
      </c>
      <c r="CL38">
        <f t="shared" ca="1" si="36"/>
        <v>0.28586870690494137</v>
      </c>
      <c r="CM38">
        <f t="shared" ca="1" si="36"/>
        <v>0.78264075730324079</v>
      </c>
      <c r="CN38">
        <f t="shared" ca="1" si="36"/>
        <v>0.64316323327438074</v>
      </c>
      <c r="CO38">
        <f t="shared" ca="1" si="36"/>
        <v>0.91445777005678963</v>
      </c>
      <c r="CP38">
        <f t="shared" ca="1" si="37"/>
        <v>0.53280442447696519</v>
      </c>
      <c r="CQ38">
        <f t="shared" ca="1" si="37"/>
        <v>0.14096965922458016</v>
      </c>
      <c r="CR38">
        <f t="shared" ca="1" si="37"/>
        <v>0.3679453579903188</v>
      </c>
      <c r="CS38">
        <f t="shared" ca="1" si="37"/>
        <v>0.62600313251079809</v>
      </c>
      <c r="CT38">
        <f t="shared" ca="1" si="37"/>
        <v>0.90497555103039162</v>
      </c>
      <c r="CU38">
        <f t="shared" ca="1" si="37"/>
        <v>0.87553199990591835</v>
      </c>
      <c r="CV38">
        <f t="shared" ca="1" si="37"/>
        <v>0.62609038041932952</v>
      </c>
      <c r="CW38">
        <f t="shared" ca="1" si="37"/>
        <v>0.8949393820117103</v>
      </c>
      <c r="CX38">
        <f t="shared" ca="1" si="37"/>
        <v>0.27227254379934862</v>
      </c>
      <c r="CY38">
        <f t="shared" ca="1" si="37"/>
        <v>0.43779002372767617</v>
      </c>
      <c r="CZ38">
        <f t="shared" ca="1" si="37"/>
        <v>0.37535653908126265</v>
      </c>
      <c r="DA38">
        <f t="shared" ca="1" si="37"/>
        <v>0.40157476226051958</v>
      </c>
      <c r="DB38">
        <f t="shared" ca="1" si="37"/>
        <v>0.64668579740237297</v>
      </c>
      <c r="DC38">
        <f t="shared" ca="1" si="37"/>
        <v>0.99135374023448974</v>
      </c>
      <c r="DD38">
        <f t="shared" ca="1" si="37"/>
        <v>0.64054080942959801</v>
      </c>
      <c r="DE38">
        <f t="shared" ca="1" si="37"/>
        <v>0.54718368439912812</v>
      </c>
      <c r="DF38">
        <f t="shared" ca="1" si="29"/>
        <v>0.92335840815133019</v>
      </c>
      <c r="DG38">
        <f t="shared" ca="1" si="19"/>
        <v>0.55571418971915432</v>
      </c>
      <c r="DH38">
        <f t="shared" ca="1" si="38"/>
        <v>5.5635504559918614E-2</v>
      </c>
      <c r="DI38">
        <f t="shared" ca="1" si="38"/>
        <v>0.83485946880844752</v>
      </c>
      <c r="DJ38">
        <f t="shared" ca="1" si="38"/>
        <v>0.42029111338286251</v>
      </c>
      <c r="DK38">
        <f t="shared" ca="1" si="38"/>
        <v>0.18362066169999491</v>
      </c>
      <c r="DL38">
        <f t="shared" ca="1" si="38"/>
        <v>0.68557095260985323</v>
      </c>
      <c r="DM38">
        <f t="shared" ca="1" si="38"/>
        <v>0.48627368757156242</v>
      </c>
      <c r="DN38">
        <f t="shared" ca="1" si="38"/>
        <v>0.63870452115234944</v>
      </c>
      <c r="DO38">
        <f t="shared" ca="1" si="38"/>
        <v>0.17259230124275338</v>
      </c>
      <c r="DP38">
        <f t="shared" ca="1" si="38"/>
        <v>0.10941240251181816</v>
      </c>
      <c r="DQ38">
        <f t="shared" ca="1" si="38"/>
        <v>0.21871696362478044</v>
      </c>
      <c r="DR38">
        <f t="shared" ca="1" si="38"/>
        <v>0.28084915090993057</v>
      </c>
      <c r="DS38">
        <f t="shared" ca="1" si="38"/>
        <v>0.7613732623237065</v>
      </c>
      <c r="DT38">
        <f t="shared" ca="1" si="38"/>
        <v>0.99338461277290324</v>
      </c>
      <c r="DU38">
        <f t="shared" ca="1" si="38"/>
        <v>0.43493587717539806</v>
      </c>
      <c r="DV38">
        <f t="shared" ca="1" si="38"/>
        <v>8.6523868996570941E-2</v>
      </c>
      <c r="DW38">
        <f t="shared" ca="1" si="38"/>
        <v>0.28694763107463994</v>
      </c>
      <c r="DX38">
        <f t="shared" ca="1" si="30"/>
        <v>0.69511185852722379</v>
      </c>
      <c r="DY38">
        <f t="shared" ca="1" si="30"/>
        <v>0.64422054137956797</v>
      </c>
      <c r="DZ38">
        <f t="shared" ca="1" si="30"/>
        <v>0.95396151388270589</v>
      </c>
      <c r="EA38">
        <f t="shared" ca="1" si="30"/>
        <v>0.78346858325492297</v>
      </c>
      <c r="EB38">
        <f t="shared" ca="1" si="30"/>
        <v>0.2987057759488454</v>
      </c>
      <c r="EC38">
        <f t="shared" ca="1" si="30"/>
        <v>0.27768165099073849</v>
      </c>
      <c r="ED38">
        <f t="shared" ca="1" si="30"/>
        <v>0.28978282775326669</v>
      </c>
      <c r="EE38">
        <f t="shared" ca="1" si="30"/>
        <v>1.115055418059574E-2</v>
      </c>
      <c r="EF38">
        <f t="shared" ca="1" si="30"/>
        <v>0.32139761945473544</v>
      </c>
      <c r="EG38">
        <f t="shared" ca="1" si="30"/>
        <v>0.66678054010649479</v>
      </c>
      <c r="EH38">
        <f t="shared" ca="1" si="30"/>
        <v>0.32505048777435219</v>
      </c>
      <c r="EI38">
        <f t="shared" ca="1" si="30"/>
        <v>0.40410630241939771</v>
      </c>
      <c r="EJ38">
        <f t="shared" ca="1" si="30"/>
        <v>0.23208239641182216</v>
      </c>
      <c r="EK38">
        <f t="shared" ca="1" si="30"/>
        <v>0.82290184739695738</v>
      </c>
      <c r="EL38">
        <f t="shared" ca="1" si="30"/>
        <v>0.60860561732079543</v>
      </c>
      <c r="EM38">
        <f t="shared" ca="1" si="31"/>
        <v>0.9875035986941928</v>
      </c>
      <c r="EN38">
        <f t="shared" ca="1" si="31"/>
        <v>0.47627237311139026</v>
      </c>
      <c r="EO38">
        <f t="shared" ca="1" si="31"/>
        <v>0.22720284939881852</v>
      </c>
      <c r="EP38">
        <f t="shared" ca="1" si="31"/>
        <v>0.47463025205476694</v>
      </c>
      <c r="EQ38">
        <f t="shared" ca="1" si="31"/>
        <v>0.43697628340721673</v>
      </c>
      <c r="ER38">
        <f t="shared" ca="1" si="31"/>
        <v>0.33046164615834583</v>
      </c>
      <c r="ES38">
        <f t="shared" ca="1" si="31"/>
        <v>0.76231717032938784</v>
      </c>
      <c r="ET38">
        <f t="shared" ca="1" si="31"/>
        <v>0.3345627059129227</v>
      </c>
      <c r="EU38">
        <f t="shared" ca="1" si="31"/>
        <v>0.43711591226300828</v>
      </c>
      <c r="EV38">
        <f t="shared" ca="1" si="31"/>
        <v>0.89508277067783348</v>
      </c>
      <c r="EW38">
        <f t="shared" ca="1" si="31"/>
        <v>0.88232145992385413</v>
      </c>
      <c r="EX38">
        <f t="shared" ca="1" si="31"/>
        <v>0.99424072146932352</v>
      </c>
      <c r="EY38">
        <f t="shared" ca="1" si="31"/>
        <v>0.38459655595395137</v>
      </c>
      <c r="EZ38">
        <f t="shared" ca="1" si="31"/>
        <v>0.28796466859805414</v>
      </c>
      <c r="FA38">
        <f t="shared" ca="1" si="31"/>
        <v>0.52207243117113489</v>
      </c>
      <c r="FB38">
        <f t="shared" ca="1" si="31"/>
        <v>0.34222897706852007</v>
      </c>
      <c r="FC38">
        <f t="shared" ca="1" si="21"/>
        <v>0.61296897879433765</v>
      </c>
      <c r="FD38">
        <f t="shared" ca="1" si="39"/>
        <v>0.91587237924848142</v>
      </c>
      <c r="FE38">
        <f t="shared" ca="1" si="39"/>
        <v>0.90189817390226013</v>
      </c>
      <c r="FF38">
        <f t="shared" ca="1" si="39"/>
        <v>0.3677922262261013</v>
      </c>
      <c r="FG38">
        <f t="shared" ca="1" si="39"/>
        <v>0.96965353787426001</v>
      </c>
      <c r="FH38">
        <f t="shared" ca="1" si="39"/>
        <v>0.60462224156828437</v>
      </c>
      <c r="FI38">
        <f t="shared" ca="1" si="39"/>
        <v>0.21499356692212979</v>
      </c>
      <c r="FJ38">
        <f t="shared" ca="1" si="39"/>
        <v>0.66821957475544669</v>
      </c>
      <c r="FK38">
        <f t="shared" ca="1" si="39"/>
        <v>0.5113891283840627</v>
      </c>
      <c r="FL38">
        <f t="shared" ca="1" si="39"/>
        <v>0.34220471869199376</v>
      </c>
      <c r="FM38">
        <f t="shared" ca="1" si="39"/>
        <v>0.72207904554924773</v>
      </c>
      <c r="FN38">
        <f t="shared" ca="1" si="39"/>
        <v>0.8501377557476304</v>
      </c>
      <c r="FO38">
        <f t="shared" ca="1" si="39"/>
        <v>0.26123946148572841</v>
      </c>
      <c r="FP38">
        <f t="shared" ca="1" si="39"/>
        <v>0.52597688947661958</v>
      </c>
      <c r="FQ38">
        <f t="shared" ca="1" si="39"/>
        <v>0.24401365206417425</v>
      </c>
      <c r="FR38">
        <f t="shared" ca="1" si="39"/>
        <v>0.4914991999892544</v>
      </c>
      <c r="FS38">
        <f t="shared" ca="1" si="39"/>
        <v>0.38397251017662659</v>
      </c>
      <c r="FT38">
        <f t="shared" ca="1" si="32"/>
        <v>0.39584623957744858</v>
      </c>
      <c r="FU38">
        <f t="shared" ca="1" si="32"/>
        <v>0.51319943843899651</v>
      </c>
      <c r="FV38">
        <f t="shared" ca="1" si="32"/>
        <v>0.91936838793933306</v>
      </c>
      <c r="FW38">
        <f t="shared" ca="1" si="32"/>
        <v>0.46820471195233715</v>
      </c>
      <c r="FX38">
        <f t="shared" ca="1" si="32"/>
        <v>0.35571832327587405</v>
      </c>
      <c r="FY38">
        <f t="shared" ca="1" si="32"/>
        <v>0.32246975265224609</v>
      </c>
      <c r="FZ38">
        <f t="shared" ca="1" si="32"/>
        <v>0.19707657428713343</v>
      </c>
      <c r="GA38">
        <f t="shared" ca="1" si="32"/>
        <v>9.721957630931366E-2</v>
      </c>
      <c r="GB38">
        <f t="shared" ca="1" si="32"/>
        <v>0.58404393124704357</v>
      </c>
      <c r="GC38">
        <f t="shared" ca="1" si="32"/>
        <v>0.53380911326275671</v>
      </c>
      <c r="GD38">
        <f t="shared" ca="1" si="32"/>
        <v>0.13812476325460998</v>
      </c>
      <c r="GE38">
        <f t="shared" ca="1" si="32"/>
        <v>0.394263274121332</v>
      </c>
      <c r="GF38">
        <f t="shared" ca="1" si="32"/>
        <v>0.93810895575778619</v>
      </c>
      <c r="GG38">
        <f t="shared" ca="1" si="32"/>
        <v>0.97834654753234007</v>
      </c>
      <c r="GH38">
        <f t="shared" ca="1" si="32"/>
        <v>0.2467452597492833</v>
      </c>
      <c r="GI38">
        <f t="shared" ca="1" si="23"/>
        <v>0.4948924530962665</v>
      </c>
      <c r="GJ38">
        <f t="shared" ref="GJ38:GY55" ca="1" si="46">RAND()</f>
        <v>0.34179438049854427</v>
      </c>
      <c r="GK38">
        <f t="shared" ca="1" si="46"/>
        <v>0.84680545277325514</v>
      </c>
      <c r="GL38">
        <f t="shared" ca="1" si="46"/>
        <v>0.8665178696214294</v>
      </c>
      <c r="GM38">
        <f t="shared" ca="1" si="46"/>
        <v>0.32809855615814887</v>
      </c>
      <c r="GN38">
        <f t="shared" ca="1" si="46"/>
        <v>0.21170714027830362</v>
      </c>
      <c r="GO38">
        <f t="shared" ca="1" si="46"/>
        <v>0.27499807926343622</v>
      </c>
      <c r="GP38">
        <f t="shared" ca="1" si="46"/>
        <v>0.49081624535761437</v>
      </c>
      <c r="GQ38">
        <f t="shared" ca="1" si="46"/>
        <v>0.90350670711590186</v>
      </c>
      <c r="GR38">
        <f t="shared" ca="1" si="46"/>
        <v>0.98939775887204762</v>
      </c>
      <c r="GS38">
        <f t="shared" ca="1" si="46"/>
        <v>0.26378358327929652</v>
      </c>
      <c r="GT38">
        <f t="shared" ca="1" si="46"/>
        <v>0.17086613370652615</v>
      </c>
      <c r="GU38">
        <f t="shared" ca="1" si="46"/>
        <v>0.88392851256822269</v>
      </c>
      <c r="GV38">
        <f t="shared" ca="1" si="46"/>
        <v>0.46169214521067736</v>
      </c>
      <c r="GW38">
        <f t="shared" ca="1" si="46"/>
        <v>0.33119490501616966</v>
      </c>
      <c r="GX38">
        <f t="shared" ca="1" si="46"/>
        <v>8.9618084882871263E-2</v>
      </c>
      <c r="GY38">
        <f t="shared" ca="1" si="46"/>
        <v>0.50220707065560466</v>
      </c>
      <c r="GZ38">
        <f t="shared" ca="1" si="44"/>
        <v>0.97443602745192259</v>
      </c>
      <c r="HA38">
        <f t="shared" ca="1" si="44"/>
        <v>4.6436241435154457E-2</v>
      </c>
      <c r="HB38">
        <f t="shared" ca="1" si="44"/>
        <v>0.14502984391810714</v>
      </c>
      <c r="HC38">
        <f t="shared" ca="1" si="25"/>
        <v>0.82547565548799506</v>
      </c>
      <c r="HD38">
        <f t="shared" ca="1" si="25"/>
        <v>0.42975075818503305</v>
      </c>
      <c r="HE38">
        <f t="shared" ca="1" si="25"/>
        <v>0.13750614236924241</v>
      </c>
      <c r="HF38">
        <f t="shared" ca="1" si="25"/>
        <v>0.64158078410496866</v>
      </c>
      <c r="HG38">
        <f t="shared" ca="1" si="25"/>
        <v>0.57165985711418588</v>
      </c>
      <c r="HH38">
        <f t="shared" ca="1" si="25"/>
        <v>0.99456083716755672</v>
      </c>
      <c r="HI38">
        <f t="shared" ca="1" si="25"/>
        <v>0.98118474684307389</v>
      </c>
      <c r="HJ38">
        <f t="shared" ca="1" si="25"/>
        <v>0.55967427347971987</v>
      </c>
      <c r="HK38">
        <f t="shared" ca="1" si="25"/>
        <v>0.88891625166202237</v>
      </c>
      <c r="HL38">
        <f t="shared" ca="1" si="25"/>
        <v>0.86290473564494241</v>
      </c>
      <c r="HM38">
        <f t="shared" ca="1" si="25"/>
        <v>1.7993471400762462E-2</v>
      </c>
      <c r="HN38">
        <f t="shared" ca="1" si="25"/>
        <v>0.24644021108735981</v>
      </c>
      <c r="HO38">
        <f t="shared" ca="1" si="25"/>
        <v>0.83321411771268783</v>
      </c>
      <c r="HP38">
        <f t="shared" ca="1" si="24"/>
        <v>5.5851377562903814E-2</v>
      </c>
      <c r="HQ38">
        <f t="shared" ca="1" si="45"/>
        <v>0.61438191015890931</v>
      </c>
      <c r="HR38">
        <f t="shared" ca="1" si="45"/>
        <v>0.92773115157455199</v>
      </c>
      <c r="HS38">
        <f t="shared" ca="1" si="45"/>
        <v>0.42283563800330426</v>
      </c>
      <c r="HT38">
        <f t="shared" ca="1" si="45"/>
        <v>0.66702442915034521</v>
      </c>
      <c r="HU38">
        <f t="shared" ca="1" si="45"/>
        <v>0.32427867377852881</v>
      </c>
      <c r="HV38">
        <f t="shared" ca="1" si="45"/>
        <v>0.10106454165258438</v>
      </c>
      <c r="HW38">
        <f t="shared" ca="1" si="45"/>
        <v>0.17361684777137276</v>
      </c>
      <c r="HX38">
        <f t="shared" ca="1" si="45"/>
        <v>0.6576853345587691</v>
      </c>
      <c r="HY38">
        <f t="shared" ca="1" si="45"/>
        <v>0.22386527043734239</v>
      </c>
      <c r="HZ38">
        <f t="shared" ca="1" si="45"/>
        <v>0.38690122861508236</v>
      </c>
      <c r="IA38">
        <f t="shared" ca="1" si="45"/>
        <v>0.90346517111336211</v>
      </c>
      <c r="IB38">
        <f t="shared" ca="1" si="45"/>
        <v>0.36468160586879339</v>
      </c>
      <c r="IC38">
        <f t="shared" ca="1" si="45"/>
        <v>0.51954751453354941</v>
      </c>
      <c r="ID38">
        <f t="shared" ca="1" si="45"/>
        <v>0.69194553519058177</v>
      </c>
      <c r="IE38">
        <f t="shared" ca="1" si="45"/>
        <v>0.62633136706209536</v>
      </c>
      <c r="IF38">
        <f t="shared" ca="1" si="45"/>
        <v>0.63678603855113036</v>
      </c>
      <c r="IG38">
        <f t="shared" ca="1" si="43"/>
        <v>9.7311149604107028E-2</v>
      </c>
      <c r="IH38">
        <f t="shared" ca="1" si="42"/>
        <v>0.78219558732658512</v>
      </c>
      <c r="II38">
        <f t="shared" ca="1" si="42"/>
        <v>0.9139816146047538</v>
      </c>
      <c r="IJ38">
        <f t="shared" ca="1" si="42"/>
        <v>0.31988710424961131</v>
      </c>
      <c r="IK38">
        <f t="shared" ca="1" si="42"/>
        <v>0.22323480616992752</v>
      </c>
      <c r="IL38">
        <f t="shared" ca="1" si="42"/>
        <v>0.41616540917926093</v>
      </c>
      <c r="IM38">
        <f t="shared" ca="1" si="42"/>
        <v>0.8115152714185847</v>
      </c>
      <c r="IN38">
        <f t="shared" ca="1" si="42"/>
        <v>0.65231294149357311</v>
      </c>
      <c r="IO38">
        <f t="shared" ca="1" si="42"/>
        <v>4.8838106507802181E-2</v>
      </c>
      <c r="IP38">
        <f t="shared" ca="1" si="33"/>
        <v>0.51448172208965337</v>
      </c>
    </row>
    <row r="39" spans="1:250" hidden="1" x14ac:dyDescent="0.25">
      <c r="A39">
        <f t="shared" ca="1" si="34"/>
        <v>8.5142993625721308E-2</v>
      </c>
      <c r="B39">
        <f t="shared" ca="1" si="34"/>
        <v>0.32711809376807588</v>
      </c>
      <c r="C39">
        <f t="shared" ca="1" si="34"/>
        <v>0.29009751747283896</v>
      </c>
      <c r="D39">
        <f t="shared" ca="1" si="34"/>
        <v>0.84904813130774248</v>
      </c>
      <c r="E39">
        <f t="shared" ca="1" si="34"/>
        <v>0.59451287038413303</v>
      </c>
      <c r="F39">
        <f t="shared" ca="1" si="34"/>
        <v>0.7875367610406323</v>
      </c>
      <c r="G39">
        <f t="shared" ca="1" si="34"/>
        <v>0.41391310283373783</v>
      </c>
      <c r="H39">
        <f t="shared" ca="1" si="34"/>
        <v>0.76871526922000499</v>
      </c>
      <c r="I39">
        <f t="shared" ca="1" si="34"/>
        <v>9.4217467825863044E-2</v>
      </c>
      <c r="J39">
        <f t="shared" ca="1" si="34"/>
        <v>2.6424152685611269E-5</v>
      </c>
      <c r="K39">
        <f t="shared" ca="1" si="34"/>
        <v>0.37135989972031103</v>
      </c>
      <c r="L39">
        <f t="shared" ca="1" si="34"/>
        <v>0.32242686086759798</v>
      </c>
      <c r="M39">
        <f t="shared" ca="1" si="34"/>
        <v>0.91748560242500832</v>
      </c>
      <c r="N39">
        <f t="shared" ca="1" si="34"/>
        <v>0.36807022195747041</v>
      </c>
      <c r="O39">
        <f t="shared" ca="1" si="34"/>
        <v>0.15753895753019953</v>
      </c>
      <c r="P39">
        <f t="shared" ca="1" si="34"/>
        <v>0.22613022279349648</v>
      </c>
      <c r="Q39">
        <f t="shared" ca="1" si="27"/>
        <v>0.6573005097488962</v>
      </c>
      <c r="R39">
        <f t="shared" ca="1" si="27"/>
        <v>0.11826528920247581</v>
      </c>
      <c r="S39">
        <f t="shared" ca="1" si="27"/>
        <v>0.61312956729242774</v>
      </c>
      <c r="T39">
        <f t="shared" ca="1" si="27"/>
        <v>7.8046273786333109E-2</v>
      </c>
      <c r="U39">
        <f t="shared" ca="1" si="27"/>
        <v>0.64993358563122339</v>
      </c>
      <c r="V39">
        <f t="shared" ca="1" si="27"/>
        <v>6.7603339586021716E-2</v>
      </c>
      <c r="W39">
        <f t="shared" ca="1" si="27"/>
        <v>0.24392815407012469</v>
      </c>
      <c r="X39">
        <f t="shared" ca="1" si="27"/>
        <v>0.53071451604602804</v>
      </c>
      <c r="Y39">
        <f t="shared" ca="1" si="40"/>
        <v>0.32929814269433921</v>
      </c>
      <c r="Z39">
        <f t="shared" ca="1" si="40"/>
        <v>0.86407644038589126</v>
      </c>
      <c r="AA39">
        <f t="shared" ca="1" si="40"/>
        <v>0.60509550406739421</v>
      </c>
      <c r="AB39">
        <f t="shared" ca="1" si="40"/>
        <v>0.71604712811118021</v>
      </c>
      <c r="AC39">
        <f t="shared" ca="1" si="40"/>
        <v>0.89781116489904811</v>
      </c>
      <c r="AD39">
        <f t="shared" ca="1" si="40"/>
        <v>7.8591286598281851E-3</v>
      </c>
      <c r="AE39">
        <f t="shared" ca="1" si="40"/>
        <v>0.15989333040828435</v>
      </c>
      <c r="AF39">
        <f t="shared" ca="1" si="40"/>
        <v>0.73552263050777966</v>
      </c>
      <c r="AG39">
        <f t="shared" ca="1" si="40"/>
        <v>7.9567607039604527E-3</v>
      </c>
      <c r="AH39">
        <f t="shared" ca="1" si="40"/>
        <v>0.29114243405601925</v>
      </c>
      <c r="AI39">
        <f t="shared" ca="1" si="40"/>
        <v>0.69202632539789943</v>
      </c>
      <c r="AJ39">
        <f t="shared" ca="1" si="40"/>
        <v>0.56657479775568398</v>
      </c>
      <c r="AK39">
        <f t="shared" ca="1" si="40"/>
        <v>0.10445695299670266</v>
      </c>
      <c r="AL39">
        <f t="shared" ca="1" si="40"/>
        <v>0.17540111551651194</v>
      </c>
      <c r="AM39">
        <f t="shared" ca="1" si="40"/>
        <v>0.26078847864288679</v>
      </c>
      <c r="AN39">
        <f t="shared" ca="1" si="40"/>
        <v>0.17926870408048379</v>
      </c>
      <c r="AO39">
        <f t="shared" ca="1" si="35"/>
        <v>0.25228390156294289</v>
      </c>
      <c r="AP39">
        <f t="shared" ca="1" si="35"/>
        <v>0.70806055491892606</v>
      </c>
      <c r="AQ39">
        <f t="shared" ca="1" si="35"/>
        <v>0.24869633198876195</v>
      </c>
      <c r="AR39">
        <f t="shared" ca="1" si="35"/>
        <v>5.0484119238366265E-2</v>
      </c>
      <c r="AS39">
        <f t="shared" ca="1" si="35"/>
        <v>1.0411912703015225E-2</v>
      </c>
      <c r="AT39">
        <f t="shared" ca="1" si="35"/>
        <v>0.75642378661451792</v>
      </c>
      <c r="AU39">
        <f t="shared" ca="1" si="35"/>
        <v>0.14651222119069363</v>
      </c>
      <c r="AV39">
        <f t="shared" ca="1" si="28"/>
        <v>0.86221523839841785</v>
      </c>
      <c r="AW39">
        <f t="shared" ca="1" si="28"/>
        <v>0.71845691318766414</v>
      </c>
      <c r="AX39">
        <f t="shared" ca="1" si="28"/>
        <v>3.2725179095368429E-2</v>
      </c>
      <c r="AY39">
        <f t="shared" ca="1" si="28"/>
        <v>0.85698754194454552</v>
      </c>
      <c r="AZ39">
        <f t="shared" ca="1" si="28"/>
        <v>0.64269026787534345</v>
      </c>
      <c r="BA39">
        <f t="shared" ca="1" si="28"/>
        <v>0.15428710274054369</v>
      </c>
      <c r="BB39">
        <f t="shared" ca="1" si="28"/>
        <v>5.7197118228592525E-2</v>
      </c>
      <c r="BC39">
        <f t="shared" ca="1" si="28"/>
        <v>0.20490452374716095</v>
      </c>
      <c r="BD39">
        <f t="shared" ca="1" si="28"/>
        <v>0.47058902998687613</v>
      </c>
      <c r="BE39">
        <f t="shared" ca="1" si="28"/>
        <v>0.28352374788022905</v>
      </c>
      <c r="BF39">
        <f t="shared" ca="1" si="28"/>
        <v>0.43179574821522526</v>
      </c>
      <c r="BG39">
        <f t="shared" ca="1" si="28"/>
        <v>0.73360351053593109</v>
      </c>
      <c r="BH39">
        <f t="shared" ca="1" si="28"/>
        <v>0.43762730413290807</v>
      </c>
      <c r="BI39">
        <f t="shared" ca="1" si="28"/>
        <v>0.33810548000510765</v>
      </c>
      <c r="BJ39">
        <f t="shared" ca="1" si="28"/>
        <v>0.41671728829431742</v>
      </c>
      <c r="BK39">
        <f t="shared" ca="1" si="28"/>
        <v>0.93316876046821284</v>
      </c>
      <c r="BL39">
        <f t="shared" ca="1" si="17"/>
        <v>0.21728144049809694</v>
      </c>
      <c r="BM39">
        <f t="shared" ca="1" si="41"/>
        <v>0.31187429919658571</v>
      </c>
      <c r="BN39">
        <f t="shared" ca="1" si="41"/>
        <v>0.92745663080109664</v>
      </c>
      <c r="BO39">
        <f t="shared" ca="1" si="41"/>
        <v>0.39036448738259355</v>
      </c>
      <c r="BP39">
        <f t="shared" ca="1" si="41"/>
        <v>0.10278287106802897</v>
      </c>
      <c r="BQ39">
        <f t="shared" ca="1" si="41"/>
        <v>0.12746435782025478</v>
      </c>
      <c r="BR39">
        <f t="shared" ca="1" si="41"/>
        <v>0.13624723090291646</v>
      </c>
      <c r="BS39">
        <f t="shared" ca="1" si="41"/>
        <v>0.14311190034727583</v>
      </c>
      <c r="BT39">
        <f t="shared" ca="1" si="41"/>
        <v>9.3921330106473744E-2</v>
      </c>
      <c r="BU39">
        <f t="shared" ca="1" si="41"/>
        <v>0.81930430713485092</v>
      </c>
      <c r="BV39">
        <f t="shared" ca="1" si="41"/>
        <v>0.73251676637916507</v>
      </c>
      <c r="BW39">
        <f t="shared" ca="1" si="41"/>
        <v>0.14950000644181183</v>
      </c>
      <c r="BX39">
        <f t="shared" ca="1" si="41"/>
        <v>5.7710920735089433E-2</v>
      </c>
      <c r="BY39">
        <f t="shared" ca="1" si="41"/>
        <v>9.4384809973929396E-2</v>
      </c>
      <c r="BZ39">
        <f t="shared" ca="1" si="41"/>
        <v>0.68023695035539</v>
      </c>
      <c r="CA39">
        <f t="shared" ca="1" si="41"/>
        <v>0.80766195579655631</v>
      </c>
      <c r="CB39">
        <f t="shared" ca="1" si="41"/>
        <v>0.13739673145337972</v>
      </c>
      <c r="CC39">
        <f t="shared" ca="1" si="36"/>
        <v>0.36519775009907052</v>
      </c>
      <c r="CD39">
        <f t="shared" ca="1" si="36"/>
        <v>3.2051092239659629E-2</v>
      </c>
      <c r="CE39">
        <f t="shared" ca="1" si="36"/>
        <v>0.1086473177428674</v>
      </c>
      <c r="CF39">
        <f t="shared" ca="1" si="36"/>
        <v>0.18739976153710536</v>
      </c>
      <c r="CG39">
        <f t="shared" ca="1" si="36"/>
        <v>0.47634599799450317</v>
      </c>
      <c r="CH39">
        <f t="shared" ca="1" si="36"/>
        <v>0.53694464649621543</v>
      </c>
      <c r="CI39">
        <f t="shared" ca="1" si="36"/>
        <v>0.90786043320157506</v>
      </c>
      <c r="CJ39">
        <f t="shared" ca="1" si="36"/>
        <v>1.3773312347711619E-2</v>
      </c>
      <c r="CK39">
        <f t="shared" ca="1" si="36"/>
        <v>0.17526405439757109</v>
      </c>
      <c r="CL39">
        <f t="shared" ca="1" si="36"/>
        <v>0.84201253173366619</v>
      </c>
      <c r="CM39">
        <f t="shared" ca="1" si="36"/>
        <v>0.27819589721534776</v>
      </c>
      <c r="CN39">
        <f t="shared" ca="1" si="36"/>
        <v>2.0472640861763924E-2</v>
      </c>
      <c r="CO39">
        <f t="shared" ca="1" si="36"/>
        <v>0.31259591618316951</v>
      </c>
      <c r="CP39">
        <f t="shared" ca="1" si="37"/>
        <v>3.5236749725018335E-2</v>
      </c>
      <c r="CQ39">
        <f t="shared" ca="1" si="37"/>
        <v>0.41830585811815424</v>
      </c>
      <c r="CR39">
        <f t="shared" ca="1" si="37"/>
        <v>0.46179486621793897</v>
      </c>
      <c r="CS39">
        <f t="shared" ca="1" si="37"/>
        <v>9.1956082808149597E-2</v>
      </c>
      <c r="CT39">
        <f t="shared" ca="1" si="37"/>
        <v>0.46726547511988914</v>
      </c>
      <c r="CU39">
        <f t="shared" ca="1" si="37"/>
        <v>0.30484298198029491</v>
      </c>
      <c r="CV39">
        <f t="shared" ca="1" si="37"/>
        <v>0.88288306859399046</v>
      </c>
      <c r="CW39">
        <f t="shared" ca="1" si="37"/>
        <v>8.4304212029836068E-2</v>
      </c>
      <c r="CX39">
        <f t="shared" ca="1" si="37"/>
        <v>0.59239762359464865</v>
      </c>
      <c r="CY39">
        <f t="shared" ca="1" si="37"/>
        <v>0.45483262507052602</v>
      </c>
      <c r="CZ39">
        <f t="shared" ca="1" si="37"/>
        <v>0.83680465190861286</v>
      </c>
      <c r="DA39">
        <f t="shared" ca="1" si="37"/>
        <v>0.5227408942457149</v>
      </c>
      <c r="DB39">
        <f t="shared" ca="1" si="37"/>
        <v>0.64388670589291763</v>
      </c>
      <c r="DC39">
        <f t="shared" ca="1" si="37"/>
        <v>0.20237859817672132</v>
      </c>
      <c r="DD39">
        <f t="shared" ca="1" si="37"/>
        <v>0.59888713174397845</v>
      </c>
      <c r="DE39">
        <f t="shared" ca="1" si="37"/>
        <v>0.64372482764566807</v>
      </c>
      <c r="DF39">
        <f t="shared" ca="1" si="29"/>
        <v>0.45996425221634651</v>
      </c>
      <c r="DG39">
        <f t="shared" ca="1" si="19"/>
        <v>0.56823486842637672</v>
      </c>
      <c r="DH39">
        <f t="shared" ca="1" si="38"/>
        <v>0.21181714916530725</v>
      </c>
      <c r="DI39">
        <f t="shared" ca="1" si="38"/>
        <v>0.40729945557376201</v>
      </c>
      <c r="DJ39">
        <f t="shared" ca="1" si="38"/>
        <v>0.48968319539441663</v>
      </c>
      <c r="DK39">
        <f t="shared" ca="1" si="38"/>
        <v>0.16346408413215952</v>
      </c>
      <c r="DL39">
        <f t="shared" ca="1" si="38"/>
        <v>0.14405514936399821</v>
      </c>
      <c r="DM39">
        <f t="shared" ca="1" si="38"/>
        <v>0.71017412753668674</v>
      </c>
      <c r="DN39">
        <f t="shared" ca="1" si="38"/>
        <v>0.66115845533450657</v>
      </c>
      <c r="DO39">
        <f t="shared" ca="1" si="38"/>
        <v>4.3380713430203555E-2</v>
      </c>
      <c r="DP39">
        <f t="shared" ca="1" si="38"/>
        <v>0.2774567243651862</v>
      </c>
      <c r="DQ39">
        <f t="shared" ca="1" si="38"/>
        <v>0.48997194353988349</v>
      </c>
      <c r="DR39">
        <f t="shared" ca="1" si="38"/>
        <v>9.3203848075101514E-2</v>
      </c>
      <c r="DS39">
        <f t="shared" ca="1" si="38"/>
        <v>0.80270585985854903</v>
      </c>
      <c r="DT39">
        <f t="shared" ca="1" si="38"/>
        <v>0.62108928771678684</v>
      </c>
      <c r="DU39">
        <f t="shared" ca="1" si="38"/>
        <v>0.25600337392250394</v>
      </c>
      <c r="DV39">
        <f t="shared" ca="1" si="38"/>
        <v>0.17657242694425235</v>
      </c>
      <c r="DW39">
        <f t="shared" ca="1" si="38"/>
        <v>0.27087254735821154</v>
      </c>
      <c r="DX39">
        <f t="shared" ca="1" si="30"/>
        <v>8.6864970062022206E-2</v>
      </c>
      <c r="DY39">
        <f t="shared" ca="1" si="30"/>
        <v>0.20034198924876812</v>
      </c>
      <c r="DZ39">
        <f t="shared" ca="1" si="30"/>
        <v>0.92204768019650407</v>
      </c>
      <c r="EA39">
        <f t="shared" ca="1" si="30"/>
        <v>0.38195323534180436</v>
      </c>
      <c r="EB39">
        <f t="shared" ca="1" si="30"/>
        <v>0.93726803744286502</v>
      </c>
      <c r="EC39">
        <f t="shared" ca="1" si="30"/>
        <v>2.7988329303198389E-2</v>
      </c>
      <c r="ED39">
        <f t="shared" ca="1" si="30"/>
        <v>0.34723820822647622</v>
      </c>
      <c r="EE39">
        <f t="shared" ca="1" si="30"/>
        <v>0.58378414256464117</v>
      </c>
      <c r="EF39">
        <f t="shared" ca="1" si="30"/>
        <v>0.27185905835435809</v>
      </c>
      <c r="EG39">
        <f t="shared" ca="1" si="30"/>
        <v>0.33379267536500146</v>
      </c>
      <c r="EH39">
        <f t="shared" ca="1" si="30"/>
        <v>0.38658199717021735</v>
      </c>
      <c r="EI39">
        <f t="shared" ca="1" si="30"/>
        <v>0.89096208874061189</v>
      </c>
      <c r="EJ39">
        <f t="shared" ca="1" si="30"/>
        <v>0.80378101006932412</v>
      </c>
      <c r="EK39">
        <f t="shared" ca="1" si="30"/>
        <v>0.71126481875859071</v>
      </c>
      <c r="EL39">
        <f t="shared" ca="1" si="30"/>
        <v>3.5907506978575254E-3</v>
      </c>
      <c r="EM39">
        <f t="shared" ca="1" si="31"/>
        <v>0.93144051585358623</v>
      </c>
      <c r="EN39">
        <f t="shared" ca="1" si="31"/>
        <v>0.64902216598537033</v>
      </c>
      <c r="EO39">
        <f t="shared" ca="1" si="31"/>
        <v>8.5568068380634577E-2</v>
      </c>
      <c r="EP39">
        <f t="shared" ca="1" si="31"/>
        <v>0.55338943091635773</v>
      </c>
      <c r="EQ39">
        <f t="shared" ca="1" si="31"/>
        <v>0.83855211571999522</v>
      </c>
      <c r="ER39">
        <f t="shared" ca="1" si="31"/>
        <v>0.25304207842913296</v>
      </c>
      <c r="ES39">
        <f t="shared" ca="1" si="31"/>
        <v>0.59989786452507354</v>
      </c>
      <c r="ET39">
        <f t="shared" ca="1" si="31"/>
        <v>1.8623188632624244E-2</v>
      </c>
      <c r="EU39">
        <f t="shared" ca="1" si="31"/>
        <v>0.77911058763704988</v>
      </c>
      <c r="EV39">
        <f t="shared" ca="1" si="31"/>
        <v>0.32723830911778062</v>
      </c>
      <c r="EW39">
        <f t="shared" ca="1" si="31"/>
        <v>0.12911547257432143</v>
      </c>
      <c r="EX39">
        <f t="shared" ca="1" si="31"/>
        <v>0.40388816016773088</v>
      </c>
      <c r="EY39">
        <f t="shared" ca="1" si="31"/>
        <v>0.28552435600168902</v>
      </c>
      <c r="EZ39">
        <f t="shared" ca="1" si="31"/>
        <v>0.58779125072482818</v>
      </c>
      <c r="FA39">
        <f t="shared" ca="1" si="31"/>
        <v>0.97604370850888422</v>
      </c>
      <c r="FB39">
        <f t="shared" ca="1" si="31"/>
        <v>0.481453073023275</v>
      </c>
      <c r="FC39">
        <f t="shared" ca="1" si="21"/>
        <v>3.6237732168401426E-2</v>
      </c>
      <c r="FD39">
        <f t="shared" ca="1" si="39"/>
        <v>0.86640322993354091</v>
      </c>
      <c r="FE39">
        <f t="shared" ca="1" si="39"/>
        <v>0.1864369580854629</v>
      </c>
      <c r="FF39">
        <f t="shared" ca="1" si="39"/>
        <v>0.24834357263349072</v>
      </c>
      <c r="FG39">
        <f t="shared" ca="1" si="39"/>
        <v>1.4934223054603679E-2</v>
      </c>
      <c r="FH39">
        <f t="shared" ca="1" si="39"/>
        <v>0.44377334042090366</v>
      </c>
      <c r="FI39">
        <f t="shared" ca="1" si="39"/>
        <v>0.56700282382447043</v>
      </c>
      <c r="FJ39">
        <f t="shared" ca="1" si="39"/>
        <v>0.74298407962311852</v>
      </c>
      <c r="FK39">
        <f t="shared" ca="1" si="39"/>
        <v>0.90402297626068973</v>
      </c>
      <c r="FL39">
        <f t="shared" ca="1" si="39"/>
        <v>0.63110342030418065</v>
      </c>
      <c r="FM39">
        <f t="shared" ca="1" si="39"/>
        <v>0.28052072502211889</v>
      </c>
      <c r="FN39">
        <f t="shared" ca="1" si="39"/>
        <v>0.95371575879497295</v>
      </c>
      <c r="FO39">
        <f t="shared" ca="1" si="39"/>
        <v>1.9994552521423126E-2</v>
      </c>
      <c r="FP39">
        <f t="shared" ca="1" si="39"/>
        <v>0.15105571215100966</v>
      </c>
      <c r="FQ39">
        <f t="shared" ca="1" si="39"/>
        <v>0.89464157157873736</v>
      </c>
      <c r="FR39">
        <f t="shared" ca="1" si="39"/>
        <v>0.78501189440218888</v>
      </c>
      <c r="FS39">
        <f t="shared" ca="1" si="39"/>
        <v>0.86514651962794653</v>
      </c>
      <c r="FT39">
        <f t="shared" ca="1" si="32"/>
        <v>0.19680379559195238</v>
      </c>
      <c r="FU39">
        <f t="shared" ca="1" si="32"/>
        <v>0.89250263266838537</v>
      </c>
      <c r="FV39">
        <f t="shared" ca="1" si="32"/>
        <v>0.15512174733053707</v>
      </c>
      <c r="FW39">
        <f t="shared" ca="1" si="32"/>
        <v>0.340271185267364</v>
      </c>
      <c r="FX39">
        <f t="shared" ca="1" si="32"/>
        <v>0.74297678025222058</v>
      </c>
      <c r="FY39">
        <f t="shared" ca="1" si="32"/>
        <v>0.50476804490723337</v>
      </c>
      <c r="FZ39">
        <f t="shared" ca="1" si="32"/>
        <v>0.91526180759535325</v>
      </c>
      <c r="GA39">
        <f t="shared" ca="1" si="32"/>
        <v>0.84445206789553418</v>
      </c>
      <c r="GB39">
        <f t="shared" ca="1" si="32"/>
        <v>0.11469377873343822</v>
      </c>
      <c r="GC39">
        <f t="shared" ca="1" si="32"/>
        <v>0.99492158690035759</v>
      </c>
      <c r="GD39">
        <f t="shared" ca="1" si="32"/>
        <v>3.1127302769561105E-2</v>
      </c>
      <c r="GE39">
        <f t="shared" ca="1" si="32"/>
        <v>0.86713017264078629</v>
      </c>
      <c r="GF39">
        <f t="shared" ca="1" si="32"/>
        <v>0.8603681133261375</v>
      </c>
      <c r="GG39">
        <f t="shared" ca="1" si="32"/>
        <v>0.99031733361671614</v>
      </c>
      <c r="GH39">
        <f t="shared" ca="1" si="32"/>
        <v>0.11374649885876076</v>
      </c>
      <c r="GI39">
        <f t="shared" ca="1" si="23"/>
        <v>0.68475120865851136</v>
      </c>
      <c r="GJ39">
        <f t="shared" ca="1" si="46"/>
        <v>0.86653069329890187</v>
      </c>
      <c r="GK39">
        <f t="shared" ca="1" si="46"/>
        <v>0.79867373613996118</v>
      </c>
      <c r="GL39">
        <f t="shared" ca="1" si="46"/>
        <v>0.68519184581492432</v>
      </c>
      <c r="GM39">
        <f t="shared" ca="1" si="46"/>
        <v>0.56361082675725893</v>
      </c>
      <c r="GN39">
        <f t="shared" ca="1" si="46"/>
        <v>6.6893642479080029E-2</v>
      </c>
      <c r="GO39">
        <f t="shared" ca="1" si="46"/>
        <v>0.58411359754638503</v>
      </c>
      <c r="GP39">
        <f t="shared" ca="1" si="46"/>
        <v>0.28306158052263464</v>
      </c>
      <c r="GQ39">
        <f t="shared" ca="1" si="46"/>
        <v>0.93324329810859463</v>
      </c>
      <c r="GR39">
        <f t="shared" ca="1" si="46"/>
        <v>0.16144496408578723</v>
      </c>
      <c r="GS39">
        <f t="shared" ca="1" si="46"/>
        <v>0.35609702758743667</v>
      </c>
      <c r="GT39">
        <f t="shared" ca="1" si="46"/>
        <v>0.99481102967091906</v>
      </c>
      <c r="GU39">
        <f t="shared" ca="1" si="46"/>
        <v>0.79801657185310992</v>
      </c>
      <c r="GV39">
        <f t="shared" ca="1" si="46"/>
        <v>0.24675113294235784</v>
      </c>
      <c r="GW39">
        <f t="shared" ca="1" si="46"/>
        <v>0.34229825199090125</v>
      </c>
      <c r="GX39">
        <f t="shared" ca="1" si="46"/>
        <v>0.74978316947570578</v>
      </c>
      <c r="GY39">
        <f t="shared" ca="1" si="46"/>
        <v>0.3434017551279267</v>
      </c>
      <c r="GZ39">
        <f t="shared" ca="1" si="44"/>
        <v>0.14925916670420969</v>
      </c>
      <c r="HA39">
        <f t="shared" ca="1" si="44"/>
        <v>0.42920429787476733</v>
      </c>
      <c r="HB39">
        <f t="shared" ca="1" si="44"/>
        <v>7.3459986701332802E-2</v>
      </c>
      <c r="HC39">
        <f t="shared" ca="1" si="25"/>
        <v>0.93225974955762148</v>
      </c>
      <c r="HD39">
        <f t="shared" ca="1" si="25"/>
        <v>1.6897290435919143E-2</v>
      </c>
      <c r="HE39">
        <f t="shared" ca="1" si="25"/>
        <v>0.2617085912100432</v>
      </c>
      <c r="HF39">
        <f t="shared" ca="1" si="25"/>
        <v>0.62361360150566603</v>
      </c>
      <c r="HG39">
        <f t="shared" ca="1" si="25"/>
        <v>0.74809341069085022</v>
      </c>
      <c r="HH39">
        <f t="shared" ref="HH39:HW57" ca="1" si="47">RAND()</f>
        <v>0.6240830771371656</v>
      </c>
      <c r="HI39">
        <f t="shared" ca="1" si="47"/>
        <v>0.80346725919757178</v>
      </c>
      <c r="HJ39">
        <f t="shared" ca="1" si="47"/>
        <v>0.73666268136869273</v>
      </c>
      <c r="HK39">
        <f t="shared" ca="1" si="47"/>
        <v>0.93220015231952436</v>
      </c>
      <c r="HL39">
        <f t="shared" ca="1" si="47"/>
        <v>0.34672874241944784</v>
      </c>
      <c r="HM39">
        <f t="shared" ca="1" si="47"/>
        <v>0.16289945917909809</v>
      </c>
      <c r="HN39">
        <f t="shared" ca="1" si="47"/>
        <v>0.4492067249681363</v>
      </c>
      <c r="HO39">
        <f t="shared" ca="1" si="47"/>
        <v>0.14533737630854604</v>
      </c>
      <c r="HP39">
        <f t="shared" ca="1" si="47"/>
        <v>0.47181615636589369</v>
      </c>
      <c r="HQ39">
        <f t="shared" ca="1" si="47"/>
        <v>1.7125381012993768E-2</v>
      </c>
      <c r="HR39">
        <f t="shared" ca="1" si="47"/>
        <v>0.39594920164190617</v>
      </c>
      <c r="HS39">
        <f t="shared" ca="1" si="47"/>
        <v>0.5486786121082704</v>
      </c>
      <c r="HT39">
        <f t="shared" ca="1" si="47"/>
        <v>0.29437714883181643</v>
      </c>
      <c r="HU39">
        <f t="shared" ca="1" si="47"/>
        <v>0.82688521161416695</v>
      </c>
      <c r="HV39">
        <f t="shared" ca="1" si="47"/>
        <v>0.37599366654223632</v>
      </c>
      <c r="HW39">
        <f t="shared" ca="1" si="47"/>
        <v>5.7694453921903754E-3</v>
      </c>
      <c r="HX39">
        <f t="shared" ca="1" si="45"/>
        <v>0.87278292740054342</v>
      </c>
      <c r="HY39">
        <f t="shared" ca="1" si="45"/>
        <v>0.24938675549085432</v>
      </c>
      <c r="HZ39">
        <f t="shared" ca="1" si="45"/>
        <v>0.9949695118931674</v>
      </c>
      <c r="IA39">
        <f t="shared" ca="1" si="45"/>
        <v>0.99780481277284139</v>
      </c>
      <c r="IB39">
        <f t="shared" ca="1" si="45"/>
        <v>0.39412249119916132</v>
      </c>
      <c r="IC39">
        <f t="shared" ca="1" si="45"/>
        <v>0.90806390085819633</v>
      </c>
      <c r="ID39">
        <f t="shared" ca="1" si="45"/>
        <v>6.411715756648162E-2</v>
      </c>
      <c r="IE39">
        <f t="shared" ca="1" si="45"/>
        <v>0.56745513726680508</v>
      </c>
      <c r="IF39">
        <f t="shared" ca="1" si="45"/>
        <v>0.2582051529233379</v>
      </c>
      <c r="IG39">
        <f t="shared" ca="1" si="43"/>
        <v>0.38233272622325176</v>
      </c>
      <c r="IH39">
        <f t="shared" ca="1" si="42"/>
        <v>0.20389648955687945</v>
      </c>
      <c r="II39">
        <f t="shared" ca="1" si="42"/>
        <v>0.61794121956597969</v>
      </c>
      <c r="IJ39">
        <f t="shared" ca="1" si="42"/>
        <v>0.25492874990536607</v>
      </c>
      <c r="IK39">
        <f t="shared" ca="1" si="42"/>
        <v>0.50910155168306526</v>
      </c>
      <c r="IL39">
        <f t="shared" ca="1" si="42"/>
        <v>0.22664469142167221</v>
      </c>
      <c r="IM39">
        <f t="shared" ca="1" si="42"/>
        <v>0.88699502561718324</v>
      </c>
      <c r="IN39">
        <f t="shared" ca="1" si="42"/>
        <v>0.21559793948139294</v>
      </c>
      <c r="IO39">
        <f t="shared" ca="1" si="42"/>
        <v>0.52216438957209532</v>
      </c>
      <c r="IP39">
        <f t="shared" ca="1" si="33"/>
        <v>8.135305194128184E-2</v>
      </c>
    </row>
    <row r="40" spans="1:250" hidden="1" x14ac:dyDescent="0.25">
      <c r="A40">
        <f t="shared" ca="1" si="34"/>
        <v>0.58636920320788544</v>
      </c>
      <c r="B40">
        <f t="shared" ca="1" si="34"/>
        <v>0.48711683550936735</v>
      </c>
      <c r="C40">
        <f t="shared" ca="1" si="34"/>
        <v>0.99179446856881748</v>
      </c>
      <c r="D40">
        <f t="shared" ca="1" si="34"/>
        <v>0.81081437947836055</v>
      </c>
      <c r="E40">
        <f t="shared" ca="1" si="34"/>
        <v>0.65196953136512703</v>
      </c>
      <c r="F40">
        <f t="shared" ca="1" si="34"/>
        <v>8.2247132452626048E-2</v>
      </c>
      <c r="G40">
        <f t="shared" ca="1" si="34"/>
        <v>0.12480244110736383</v>
      </c>
      <c r="H40">
        <f t="shared" ca="1" si="34"/>
        <v>0.10044513694651036</v>
      </c>
      <c r="I40">
        <f t="shared" ca="1" si="34"/>
        <v>0.42963274776365201</v>
      </c>
      <c r="J40">
        <f t="shared" ca="1" si="34"/>
        <v>0.46917467697184245</v>
      </c>
      <c r="K40">
        <f t="shared" ca="1" si="34"/>
        <v>0.57430594100792887</v>
      </c>
      <c r="L40">
        <f t="shared" ca="1" si="34"/>
        <v>0.70712101063732802</v>
      </c>
      <c r="M40">
        <f t="shared" ca="1" si="34"/>
        <v>0.35116763473564894</v>
      </c>
      <c r="N40">
        <f t="shared" ca="1" si="34"/>
        <v>0.96624322586479006</v>
      </c>
      <c r="O40">
        <f t="shared" ca="1" si="34"/>
        <v>0.79701865032940744</v>
      </c>
      <c r="P40">
        <f t="shared" ca="1" si="34"/>
        <v>0.30718346432271515</v>
      </c>
      <c r="Q40">
        <f t="shared" ca="1" si="27"/>
        <v>0.45921946163211602</v>
      </c>
      <c r="R40">
        <f t="shared" ca="1" si="27"/>
        <v>0.55747808890589878</v>
      </c>
      <c r="S40">
        <f t="shared" ca="1" si="27"/>
        <v>0.85390960814414052</v>
      </c>
      <c r="T40">
        <f t="shared" ca="1" si="27"/>
        <v>0.7237831700629116</v>
      </c>
      <c r="U40">
        <f t="shared" ca="1" si="27"/>
        <v>0.59567062301748153</v>
      </c>
      <c r="V40">
        <f t="shared" ca="1" si="27"/>
        <v>0.66755894759737788</v>
      </c>
      <c r="W40">
        <f t="shared" ca="1" si="27"/>
        <v>0.14246628847543841</v>
      </c>
      <c r="X40">
        <f t="shared" ca="1" si="27"/>
        <v>3.7114526555731553E-3</v>
      </c>
      <c r="Y40">
        <f t="shared" ca="1" si="40"/>
        <v>0.20545662157914391</v>
      </c>
      <c r="Z40">
        <f t="shared" ca="1" si="40"/>
        <v>0.90843664722175743</v>
      </c>
      <c r="AA40">
        <f t="shared" ca="1" si="40"/>
        <v>0.47184392009875631</v>
      </c>
      <c r="AB40">
        <f t="shared" ca="1" si="40"/>
        <v>0.3533371016963256</v>
      </c>
      <c r="AC40">
        <f t="shared" ca="1" si="40"/>
        <v>0.38135255039514493</v>
      </c>
      <c r="AD40">
        <f t="shared" ca="1" si="40"/>
        <v>0.38864339304685169</v>
      </c>
      <c r="AE40">
        <f t="shared" ca="1" si="40"/>
        <v>0.70594720292765278</v>
      </c>
      <c r="AF40">
        <f t="shared" ca="1" si="40"/>
        <v>0.87205935252092648</v>
      </c>
      <c r="AG40">
        <f t="shared" ca="1" si="40"/>
        <v>0.43352761289910025</v>
      </c>
      <c r="AH40">
        <f t="shared" ca="1" si="40"/>
        <v>0.81372629080659209</v>
      </c>
      <c r="AI40">
        <f t="shared" ca="1" si="40"/>
        <v>0.75274719262257972</v>
      </c>
      <c r="AJ40">
        <f t="shared" ca="1" si="40"/>
        <v>0.27357636403041885</v>
      </c>
      <c r="AK40">
        <f t="shared" ca="1" si="40"/>
        <v>0.38463513884175171</v>
      </c>
      <c r="AL40">
        <f t="shared" ca="1" si="40"/>
        <v>0.58708860525612716</v>
      </c>
      <c r="AM40">
        <f t="shared" ca="1" si="40"/>
        <v>0.37479302504359513</v>
      </c>
      <c r="AN40">
        <f t="shared" ca="1" si="40"/>
        <v>0.97318670384072814</v>
      </c>
      <c r="AO40">
        <f t="shared" ca="1" si="35"/>
        <v>0.27267974968847875</v>
      </c>
      <c r="AP40">
        <f t="shared" ca="1" si="35"/>
        <v>0.18312559905748482</v>
      </c>
      <c r="AQ40">
        <f t="shared" ca="1" si="35"/>
        <v>0.12393874505909686</v>
      </c>
      <c r="AR40">
        <f t="shared" ca="1" si="35"/>
        <v>0.10235894143388713</v>
      </c>
      <c r="AS40">
        <f t="shared" ca="1" si="35"/>
        <v>0.30837679261958661</v>
      </c>
      <c r="AT40">
        <f t="shared" ca="1" si="35"/>
        <v>0.54192124161907518</v>
      </c>
      <c r="AU40">
        <f t="shared" ca="1" si="35"/>
        <v>0.18257123580388845</v>
      </c>
      <c r="AV40">
        <f t="shared" ca="1" si="28"/>
        <v>3.2515295760024876E-2</v>
      </c>
      <c r="AW40">
        <f t="shared" ca="1" si="28"/>
        <v>4.1912678109280344E-2</v>
      </c>
      <c r="AX40">
        <f t="shared" ca="1" si="28"/>
        <v>0.79572834957763949</v>
      </c>
      <c r="AY40">
        <f t="shared" ca="1" si="28"/>
        <v>0.6872438983030057</v>
      </c>
      <c r="AZ40">
        <f t="shared" ca="1" si="28"/>
        <v>0.41404347084622206</v>
      </c>
      <c r="BA40">
        <f t="shared" ca="1" si="28"/>
        <v>0.76895009509370738</v>
      </c>
      <c r="BB40">
        <f t="shared" ca="1" si="28"/>
        <v>0.54780717521138944</v>
      </c>
      <c r="BC40">
        <f t="shared" ca="1" si="28"/>
        <v>0.10264114718200334</v>
      </c>
      <c r="BD40">
        <f t="shared" ca="1" si="28"/>
        <v>2.55139214168284E-2</v>
      </c>
      <c r="BE40">
        <f t="shared" ca="1" si="28"/>
        <v>0.28885103310027282</v>
      </c>
      <c r="BF40">
        <f t="shared" ca="1" si="28"/>
        <v>0.91432819786296604</v>
      </c>
      <c r="BG40">
        <f t="shared" ca="1" si="28"/>
        <v>0.48420958912909551</v>
      </c>
      <c r="BH40">
        <f t="shared" ca="1" si="28"/>
        <v>7.5786351726996659E-2</v>
      </c>
      <c r="BI40">
        <f t="shared" ca="1" si="28"/>
        <v>1.4411174115825154E-2</v>
      </c>
      <c r="BJ40">
        <f t="shared" ca="1" si="28"/>
        <v>0.14111960781571709</v>
      </c>
      <c r="BK40">
        <f t="shared" ref="BK40:BZ60" ca="1" si="48">RAND()</f>
        <v>0.47426729499055187</v>
      </c>
      <c r="BL40">
        <f t="shared" ca="1" si="48"/>
        <v>5.0300305053354255E-2</v>
      </c>
      <c r="BM40">
        <f t="shared" ca="1" si="48"/>
        <v>0.44817772277166079</v>
      </c>
      <c r="BN40">
        <f t="shared" ca="1" si="41"/>
        <v>0.74535912408653093</v>
      </c>
      <c r="BO40">
        <f t="shared" ca="1" si="41"/>
        <v>0.8334834721241634</v>
      </c>
      <c r="BP40">
        <f t="shared" ca="1" si="41"/>
        <v>0.6647507279135404</v>
      </c>
      <c r="BQ40">
        <f t="shared" ca="1" si="41"/>
        <v>0.44372439273159248</v>
      </c>
      <c r="BR40">
        <f t="shared" ca="1" si="41"/>
        <v>0.80300835254704361</v>
      </c>
      <c r="BS40">
        <f t="shared" ca="1" si="41"/>
        <v>0.18294845081023614</v>
      </c>
      <c r="BT40">
        <f t="shared" ca="1" si="41"/>
        <v>0.42858210293566568</v>
      </c>
      <c r="BU40">
        <f t="shared" ca="1" si="41"/>
        <v>2.7164964730876151E-2</v>
      </c>
      <c r="BV40">
        <f t="shared" ca="1" si="41"/>
        <v>0.2054127531855644</v>
      </c>
      <c r="BW40">
        <f t="shared" ca="1" si="41"/>
        <v>0.85767691063115314</v>
      </c>
      <c r="BX40">
        <f t="shared" ca="1" si="41"/>
        <v>0.86453104500493116</v>
      </c>
      <c r="BY40">
        <f t="shared" ca="1" si="41"/>
        <v>0.94103073141620952</v>
      </c>
      <c r="BZ40">
        <f t="shared" ca="1" si="41"/>
        <v>0.93285284748732267</v>
      </c>
      <c r="CA40">
        <f t="shared" ca="1" si="41"/>
        <v>0.51307955977095887</v>
      </c>
      <c r="CB40">
        <f t="shared" ca="1" si="41"/>
        <v>0.2881709092114656</v>
      </c>
      <c r="CC40">
        <f t="shared" ca="1" si="36"/>
        <v>0.85972092567268665</v>
      </c>
      <c r="CD40">
        <f t="shared" ca="1" si="36"/>
        <v>0.25311627726960673</v>
      </c>
      <c r="CE40">
        <f t="shared" ca="1" si="36"/>
        <v>1.5010720680612044E-2</v>
      </c>
      <c r="CF40">
        <f t="shared" ca="1" si="36"/>
        <v>0.46262367293522866</v>
      </c>
      <c r="CG40">
        <f t="shared" ca="1" si="36"/>
        <v>0.31840228089809675</v>
      </c>
      <c r="CH40">
        <f t="shared" ca="1" si="36"/>
        <v>0.15857633954450712</v>
      </c>
      <c r="CI40">
        <f t="shared" ca="1" si="36"/>
        <v>0.42316382633543126</v>
      </c>
      <c r="CJ40">
        <f t="shared" ca="1" si="36"/>
        <v>0.18779389308521188</v>
      </c>
      <c r="CK40">
        <f t="shared" ca="1" si="36"/>
        <v>0.1886581407027409</v>
      </c>
      <c r="CL40">
        <f t="shared" ca="1" si="36"/>
        <v>0.43133867948002991</v>
      </c>
      <c r="CM40">
        <f t="shared" ca="1" si="36"/>
        <v>0.17512148914242798</v>
      </c>
      <c r="CN40">
        <f t="shared" ca="1" si="36"/>
        <v>0.4039641307122408</v>
      </c>
      <c r="CO40">
        <f t="shared" ca="1" si="36"/>
        <v>0.77455411380407113</v>
      </c>
      <c r="CP40">
        <f t="shared" ca="1" si="37"/>
        <v>0.38026062901967761</v>
      </c>
      <c r="CQ40">
        <f t="shared" ca="1" si="37"/>
        <v>0.32305742141035132</v>
      </c>
      <c r="CR40">
        <f t="shared" ca="1" si="37"/>
        <v>0.34642328336972472</v>
      </c>
      <c r="CS40">
        <f t="shared" ca="1" si="37"/>
        <v>0.62042335404165749</v>
      </c>
      <c r="CT40">
        <f t="shared" ca="1" si="37"/>
        <v>0.57544551784797682</v>
      </c>
      <c r="CU40">
        <f t="shared" ca="1" si="37"/>
        <v>0.73459702152877882</v>
      </c>
      <c r="CV40">
        <f t="shared" ca="1" si="37"/>
        <v>0.10318270846724042</v>
      </c>
      <c r="CW40">
        <f t="shared" ca="1" si="37"/>
        <v>0.14199976793413194</v>
      </c>
      <c r="CX40">
        <f t="shared" ca="1" si="37"/>
        <v>0.52449664391527673</v>
      </c>
      <c r="CY40">
        <f t="shared" ca="1" si="37"/>
        <v>0.89429710121596784</v>
      </c>
      <c r="CZ40">
        <f t="shared" ca="1" si="37"/>
        <v>0.94567541754206808</v>
      </c>
      <c r="DA40">
        <f t="shared" ca="1" si="37"/>
        <v>0.20739908178621502</v>
      </c>
      <c r="DB40">
        <f t="shared" ca="1" si="37"/>
        <v>0.16569257229714951</v>
      </c>
      <c r="DC40">
        <f t="shared" ca="1" si="37"/>
        <v>0.70394091532796921</v>
      </c>
      <c r="DD40">
        <f t="shared" ca="1" si="37"/>
        <v>0.71164641751895719</v>
      </c>
      <c r="DE40">
        <f t="shared" ca="1" si="37"/>
        <v>1.0612126217199314E-2</v>
      </c>
      <c r="DF40">
        <f t="shared" ca="1" si="29"/>
        <v>0.16349782402159718</v>
      </c>
      <c r="DG40">
        <f t="shared" ref="DG40:DV56" ca="1" si="49">RAND()</f>
        <v>0.9487103465150083</v>
      </c>
      <c r="DH40">
        <f t="shared" ca="1" si="49"/>
        <v>0.41452938513286475</v>
      </c>
      <c r="DI40">
        <f t="shared" ca="1" si="49"/>
        <v>0.43988808323480688</v>
      </c>
      <c r="DJ40">
        <f t="shared" ca="1" si="49"/>
        <v>9.4556596542205273E-2</v>
      </c>
      <c r="DK40">
        <f t="shared" ca="1" si="49"/>
        <v>0.8314382508076571</v>
      </c>
      <c r="DL40">
        <f t="shared" ca="1" si="49"/>
        <v>0.8449117960139535</v>
      </c>
      <c r="DM40">
        <f t="shared" ca="1" si="49"/>
        <v>0.86484131539638687</v>
      </c>
      <c r="DN40">
        <f t="shared" ca="1" si="49"/>
        <v>0.59876615292426671</v>
      </c>
      <c r="DO40">
        <f t="shared" ca="1" si="49"/>
        <v>0.52018103707140495</v>
      </c>
      <c r="DP40">
        <f t="shared" ca="1" si="49"/>
        <v>0.26601613496946142</v>
      </c>
      <c r="DQ40">
        <f t="shared" ca="1" si="49"/>
        <v>0.71601861308774473</v>
      </c>
      <c r="DR40">
        <f t="shared" ca="1" si="49"/>
        <v>0.16980626105181185</v>
      </c>
      <c r="DS40">
        <f t="shared" ca="1" si="49"/>
        <v>0.62752470560837836</v>
      </c>
      <c r="DT40">
        <f t="shared" ca="1" si="49"/>
        <v>0.56068431107898287</v>
      </c>
      <c r="DU40">
        <f t="shared" ca="1" si="49"/>
        <v>0.7122827737457893</v>
      </c>
      <c r="DV40">
        <f t="shared" ca="1" si="49"/>
        <v>0.97819881748814763</v>
      </c>
      <c r="DW40">
        <f t="shared" ca="1" si="38"/>
        <v>6.8913544324790132E-2</v>
      </c>
      <c r="DX40">
        <f t="shared" ca="1" si="30"/>
        <v>0.17519083299069571</v>
      </c>
      <c r="DY40">
        <f t="shared" ca="1" si="30"/>
        <v>0.22704360996217798</v>
      </c>
      <c r="DZ40">
        <f t="shared" ca="1" si="30"/>
        <v>0.15725550432334678</v>
      </c>
      <c r="EA40">
        <f t="shared" ca="1" si="30"/>
        <v>0.94392568744695826</v>
      </c>
      <c r="EB40">
        <f t="shared" ca="1" si="30"/>
        <v>0.66837518868326562</v>
      </c>
      <c r="EC40">
        <f t="shared" ca="1" si="30"/>
        <v>0.15555119836903253</v>
      </c>
      <c r="ED40">
        <f t="shared" ca="1" si="30"/>
        <v>0.54230012566635544</v>
      </c>
      <c r="EE40">
        <f t="shared" ca="1" si="30"/>
        <v>0.34112217853384352</v>
      </c>
      <c r="EF40">
        <f t="shared" ca="1" si="30"/>
        <v>0.90754606015472183</v>
      </c>
      <c r="EG40">
        <f t="shared" ca="1" si="30"/>
        <v>0.94829129683121804</v>
      </c>
      <c r="EH40">
        <f t="shared" ca="1" si="30"/>
        <v>0.4010902130078513</v>
      </c>
      <c r="EI40">
        <f t="shared" ca="1" si="30"/>
        <v>0.85808846375444747</v>
      </c>
      <c r="EJ40">
        <f t="shared" ca="1" si="30"/>
        <v>0.35686665907089477</v>
      </c>
      <c r="EK40">
        <f t="shared" ca="1" si="30"/>
        <v>0.93466823403432953</v>
      </c>
      <c r="EL40">
        <f t="shared" ca="1" si="30"/>
        <v>0.24418009649717476</v>
      </c>
      <c r="EM40">
        <f t="shared" ca="1" si="31"/>
        <v>0.82484087699602993</v>
      </c>
      <c r="EN40">
        <f t="shared" ca="1" si="31"/>
        <v>0.15684974610510416</v>
      </c>
      <c r="EO40">
        <f t="shared" ca="1" si="31"/>
        <v>6.5964624060196653E-2</v>
      </c>
      <c r="EP40">
        <f t="shared" ca="1" si="31"/>
        <v>0.97781929889949148</v>
      </c>
      <c r="EQ40">
        <f t="shared" ca="1" si="31"/>
        <v>0.43203344472965566</v>
      </c>
      <c r="ER40">
        <f t="shared" ca="1" si="31"/>
        <v>0.84960885446997647</v>
      </c>
      <c r="ES40">
        <f t="shared" ca="1" si="31"/>
        <v>0.61266285437109458</v>
      </c>
      <c r="ET40">
        <f t="shared" ca="1" si="31"/>
        <v>0.55128941438854506</v>
      </c>
      <c r="EU40">
        <f t="shared" ca="1" si="31"/>
        <v>0.33437196918372036</v>
      </c>
      <c r="EV40">
        <f t="shared" ca="1" si="31"/>
        <v>0.50426736509220027</v>
      </c>
      <c r="EW40">
        <f t="shared" ca="1" si="31"/>
        <v>0.75121566077141555</v>
      </c>
      <c r="EX40">
        <f t="shared" ca="1" si="31"/>
        <v>0.30402154412176885</v>
      </c>
      <c r="EY40">
        <f t="shared" ca="1" si="31"/>
        <v>0.73001005293847177</v>
      </c>
      <c r="EZ40">
        <f t="shared" ca="1" si="31"/>
        <v>0.6881805395419035</v>
      </c>
      <c r="FA40">
        <f t="shared" ca="1" si="31"/>
        <v>0.62947345949001943</v>
      </c>
      <c r="FB40">
        <f t="shared" ref="FB40:FQ56" ca="1" si="50">RAND()</f>
        <v>0.89076584166406236</v>
      </c>
      <c r="FC40">
        <f t="shared" ca="1" si="50"/>
        <v>0.27812065429532162</v>
      </c>
      <c r="FD40">
        <f t="shared" ca="1" si="50"/>
        <v>0.8821320873129781</v>
      </c>
      <c r="FE40">
        <f t="shared" ca="1" si="50"/>
        <v>6.7178201557864137E-2</v>
      </c>
      <c r="FF40">
        <f t="shared" ca="1" si="50"/>
        <v>0.51189128173409038</v>
      </c>
      <c r="FG40">
        <f t="shared" ca="1" si="50"/>
        <v>0.1666949192651862</v>
      </c>
      <c r="FH40">
        <f t="shared" ca="1" si="50"/>
        <v>0.50446616181482518</v>
      </c>
      <c r="FI40">
        <f t="shared" ca="1" si="50"/>
        <v>0.39984379850396423</v>
      </c>
      <c r="FJ40">
        <f t="shared" ca="1" si="50"/>
        <v>1.3354385251546974E-2</v>
      </c>
      <c r="FK40">
        <f t="shared" ca="1" si="50"/>
        <v>0.5936456983243712</v>
      </c>
      <c r="FL40">
        <f t="shared" ca="1" si="50"/>
        <v>0.84107194533909757</v>
      </c>
      <c r="FM40">
        <f t="shared" ca="1" si="50"/>
        <v>0.78379815046493895</v>
      </c>
      <c r="FN40">
        <f t="shared" ca="1" si="50"/>
        <v>0.37723258341057175</v>
      </c>
      <c r="FO40">
        <f t="shared" ca="1" si="50"/>
        <v>0.30764509993263678</v>
      </c>
      <c r="FP40">
        <f t="shared" ca="1" si="50"/>
        <v>0.57033981587911486</v>
      </c>
      <c r="FQ40">
        <f t="shared" ca="1" si="50"/>
        <v>0.98260325533560455</v>
      </c>
      <c r="FR40">
        <f t="shared" ca="1" si="39"/>
        <v>0.36943050620972162</v>
      </c>
      <c r="FS40">
        <f t="shared" ca="1" si="39"/>
        <v>0.65565850252067004</v>
      </c>
      <c r="FT40">
        <f t="shared" ca="1" si="32"/>
        <v>9.5407875828411148E-2</v>
      </c>
      <c r="FU40">
        <f t="shared" ca="1" si="32"/>
        <v>0.85224897116832987</v>
      </c>
      <c r="FV40">
        <f t="shared" ca="1" si="32"/>
        <v>6.9651845816838254E-2</v>
      </c>
      <c r="FW40">
        <f t="shared" ca="1" si="32"/>
        <v>7.0822869764722074E-2</v>
      </c>
      <c r="FX40">
        <f t="shared" ca="1" si="32"/>
        <v>0.61203443334764973</v>
      </c>
      <c r="FY40">
        <f t="shared" ca="1" si="32"/>
        <v>0.58998080308556788</v>
      </c>
      <c r="FZ40">
        <f t="shared" ca="1" si="32"/>
        <v>0.38452772292162996</v>
      </c>
      <c r="GA40">
        <f t="shared" ca="1" si="32"/>
        <v>0.42793417483591889</v>
      </c>
      <c r="GB40">
        <f t="shared" ca="1" si="32"/>
        <v>0.79700763055198698</v>
      </c>
      <c r="GC40">
        <f t="shared" ca="1" si="32"/>
        <v>9.7854396278829081E-2</v>
      </c>
      <c r="GD40">
        <f t="shared" ca="1" si="32"/>
        <v>0.34560650312684538</v>
      </c>
      <c r="GE40">
        <f t="shared" ca="1" si="32"/>
        <v>0.37579192351895496</v>
      </c>
      <c r="GF40">
        <f t="shared" ca="1" si="32"/>
        <v>0.65641622318105941</v>
      </c>
      <c r="GG40">
        <f t="shared" ca="1" si="32"/>
        <v>0.18503335513805885</v>
      </c>
      <c r="GH40">
        <f t="shared" ca="1" si="32"/>
        <v>0.93241056037409553</v>
      </c>
      <c r="GI40">
        <f t="shared" ref="GI40:GK40" ca="1" si="51">RAND()</f>
        <v>8.5891315584456063E-2</v>
      </c>
      <c r="GJ40">
        <f t="shared" ca="1" si="51"/>
        <v>0.12456182921381009</v>
      </c>
      <c r="GK40">
        <f t="shared" ca="1" si="51"/>
        <v>0.86875980740905623</v>
      </c>
      <c r="GL40">
        <f t="shared" ca="1" si="46"/>
        <v>0.98735723498165995</v>
      </c>
      <c r="GM40">
        <f t="shared" ca="1" si="46"/>
        <v>0.59155882616749111</v>
      </c>
      <c r="GN40">
        <f t="shared" ca="1" si="46"/>
        <v>0.9999533991360573</v>
      </c>
      <c r="GO40">
        <f t="shared" ca="1" si="46"/>
        <v>0.3417796911948171</v>
      </c>
      <c r="GP40">
        <f t="shared" ca="1" si="46"/>
        <v>0.88832418391825241</v>
      </c>
      <c r="GQ40">
        <f t="shared" ca="1" si="46"/>
        <v>0.71263483685924234</v>
      </c>
      <c r="GR40">
        <f t="shared" ca="1" si="46"/>
        <v>0.74973931241692859</v>
      </c>
      <c r="GS40">
        <f t="shared" ca="1" si="46"/>
        <v>0.23630219700451427</v>
      </c>
      <c r="GT40">
        <f t="shared" ca="1" si="46"/>
        <v>0.46418391672493164</v>
      </c>
      <c r="GU40">
        <f t="shared" ca="1" si="46"/>
        <v>0.69670688183362484</v>
      </c>
      <c r="GV40">
        <f t="shared" ca="1" si="46"/>
        <v>0.93785990727461388</v>
      </c>
      <c r="GW40">
        <f t="shared" ca="1" si="46"/>
        <v>8.2917516732233132E-2</v>
      </c>
      <c r="GX40">
        <f t="shared" ca="1" si="46"/>
        <v>0.74952515477397208</v>
      </c>
      <c r="GY40">
        <f t="shared" ca="1" si="46"/>
        <v>0.85933739787717189</v>
      </c>
      <c r="GZ40">
        <f t="shared" ca="1" si="44"/>
        <v>0.53094300962823182</v>
      </c>
      <c r="HA40">
        <f t="shared" ca="1" si="44"/>
        <v>0.36309128443738603</v>
      </c>
      <c r="HB40">
        <f t="shared" ca="1" si="44"/>
        <v>0.47160457123859478</v>
      </c>
      <c r="HC40">
        <f t="shared" ref="HC40:HR58" ca="1" si="52">RAND()</f>
        <v>0.40958294562714725</v>
      </c>
      <c r="HD40">
        <f t="shared" ca="1" si="52"/>
        <v>0.81104134852564957</v>
      </c>
      <c r="HE40">
        <f t="shared" ca="1" si="52"/>
        <v>0.41453660376744106</v>
      </c>
      <c r="HF40">
        <f t="shared" ca="1" si="52"/>
        <v>0.91594430999188614</v>
      </c>
      <c r="HG40">
        <f t="shared" ca="1" si="52"/>
        <v>0.74453077462614747</v>
      </c>
      <c r="HH40">
        <f t="shared" ca="1" si="52"/>
        <v>0.42951960915233134</v>
      </c>
      <c r="HI40">
        <f t="shared" ca="1" si="52"/>
        <v>6.1678418132064206E-2</v>
      </c>
      <c r="HJ40">
        <f t="shared" ca="1" si="52"/>
        <v>0.38777257525849229</v>
      </c>
      <c r="HK40">
        <f t="shared" ca="1" si="52"/>
        <v>2.3937731069615387E-2</v>
      </c>
      <c r="HL40">
        <f t="shared" ca="1" si="52"/>
        <v>0.72309696418817382</v>
      </c>
      <c r="HM40">
        <f t="shared" ca="1" si="52"/>
        <v>6.8841841347973887E-2</v>
      </c>
      <c r="HN40">
        <f t="shared" ca="1" si="52"/>
        <v>0.68028200401066785</v>
      </c>
      <c r="HO40">
        <f t="shared" ca="1" si="52"/>
        <v>0.45773038592300586</v>
      </c>
      <c r="HP40">
        <f t="shared" ca="1" si="52"/>
        <v>0.94407961808332974</v>
      </c>
      <c r="HQ40">
        <f t="shared" ca="1" si="52"/>
        <v>0.65677477380812399</v>
      </c>
      <c r="HR40">
        <f t="shared" ca="1" si="52"/>
        <v>0.572403186021611</v>
      </c>
      <c r="HS40">
        <f t="shared" ca="1" si="47"/>
        <v>0.51885256823500692</v>
      </c>
      <c r="HT40">
        <f t="shared" ca="1" si="47"/>
        <v>7.1334330103637877E-2</v>
      </c>
      <c r="HU40">
        <f t="shared" ca="1" si="47"/>
        <v>0.7785432417696253</v>
      </c>
      <c r="HV40">
        <f t="shared" ca="1" si="47"/>
        <v>0.39769075549538879</v>
      </c>
      <c r="HW40">
        <f t="shared" ca="1" si="47"/>
        <v>0.4091827011699084</v>
      </c>
      <c r="HX40">
        <f t="shared" ca="1" si="45"/>
        <v>0.92263860817594556</v>
      </c>
      <c r="HY40">
        <f t="shared" ca="1" si="45"/>
        <v>0.93284208462437102</v>
      </c>
      <c r="HZ40">
        <f t="shared" ca="1" si="45"/>
        <v>0.36703802459255142</v>
      </c>
      <c r="IA40">
        <f t="shared" ca="1" si="45"/>
        <v>0.26944943928518861</v>
      </c>
      <c r="IB40">
        <f t="shared" ca="1" si="45"/>
        <v>0.47350801701643919</v>
      </c>
      <c r="IC40">
        <f t="shared" ca="1" si="45"/>
        <v>0.51120334693750702</v>
      </c>
      <c r="ID40">
        <f t="shared" ca="1" si="45"/>
        <v>0.30971335112429266</v>
      </c>
      <c r="IE40">
        <f t="shared" ca="1" si="45"/>
        <v>0.7139348634898135</v>
      </c>
      <c r="IF40">
        <f t="shared" ca="1" si="45"/>
        <v>3.9852366858026955E-2</v>
      </c>
      <c r="IG40">
        <f t="shared" ca="1" si="43"/>
        <v>0.78811287842802014</v>
      </c>
      <c r="IH40">
        <f t="shared" ca="1" si="42"/>
        <v>0.3699992782788879</v>
      </c>
      <c r="II40">
        <f t="shared" ca="1" si="42"/>
        <v>0.7565312812195083</v>
      </c>
      <c r="IJ40">
        <f t="shared" ca="1" si="42"/>
        <v>0.89237908846597647</v>
      </c>
      <c r="IK40">
        <f t="shared" ca="1" si="42"/>
        <v>0.41397039428486337</v>
      </c>
      <c r="IL40">
        <f t="shared" ca="1" si="42"/>
        <v>9.8950637146632769E-2</v>
      </c>
      <c r="IM40">
        <f t="shared" ca="1" si="42"/>
        <v>1.9061253004191925E-2</v>
      </c>
      <c r="IN40">
        <f t="shared" ca="1" si="42"/>
        <v>0.61156924167458226</v>
      </c>
      <c r="IO40">
        <f t="shared" ca="1" si="42"/>
        <v>0.11429844391570987</v>
      </c>
      <c r="IP40">
        <f t="shared" ca="1" si="33"/>
        <v>0.6439746414089671</v>
      </c>
    </row>
    <row r="41" spans="1:250" hidden="1" x14ac:dyDescent="0.25">
      <c r="A41">
        <f t="shared" ca="1" si="34"/>
        <v>0.89420212513453523</v>
      </c>
      <c r="B41">
        <f t="shared" ca="1" si="34"/>
        <v>0.76310672948532354</v>
      </c>
      <c r="C41">
        <f t="shared" ca="1" si="34"/>
        <v>2.4735118102996223E-2</v>
      </c>
      <c r="D41">
        <f t="shared" ca="1" si="34"/>
        <v>0.53010158512386296</v>
      </c>
      <c r="E41">
        <f t="shared" ca="1" si="34"/>
        <v>0.52976589372284011</v>
      </c>
      <c r="F41">
        <f t="shared" ca="1" si="34"/>
        <v>0.41603227447002544</v>
      </c>
      <c r="G41">
        <f t="shared" ca="1" si="34"/>
        <v>0.69736663165002166</v>
      </c>
      <c r="H41">
        <f t="shared" ca="1" si="34"/>
        <v>0.76370493959366514</v>
      </c>
      <c r="I41">
        <f t="shared" ca="1" si="34"/>
        <v>0.8407530348715041</v>
      </c>
      <c r="J41">
        <f t="shared" ca="1" si="34"/>
        <v>0.76903964606662045</v>
      </c>
      <c r="K41">
        <f t="shared" ca="1" si="34"/>
        <v>0.98108902971183864</v>
      </c>
      <c r="L41">
        <f t="shared" ca="1" si="34"/>
        <v>0.54599120332569839</v>
      </c>
      <c r="M41">
        <f t="shared" ca="1" si="34"/>
        <v>0.62496916116254908</v>
      </c>
      <c r="N41">
        <f t="shared" ca="1" si="34"/>
        <v>0.41156658824055614</v>
      </c>
      <c r="O41">
        <f t="shared" ca="1" si="34"/>
        <v>0.71906014149803299</v>
      </c>
      <c r="P41">
        <f t="shared" ref="P41:AE56" ca="1" si="53">RAND()</f>
        <v>0.41040223442174917</v>
      </c>
      <c r="Q41">
        <f t="shared" ca="1" si="53"/>
        <v>0.42987463035887163</v>
      </c>
      <c r="R41">
        <f t="shared" ca="1" si="53"/>
        <v>0.30863147763173548</v>
      </c>
      <c r="S41">
        <f t="shared" ca="1" si="53"/>
        <v>1.2606871287772381E-2</v>
      </c>
      <c r="T41">
        <f t="shared" ca="1" si="53"/>
        <v>0.72360448296171531</v>
      </c>
      <c r="U41">
        <f t="shared" ca="1" si="53"/>
        <v>0.65965041072040809</v>
      </c>
      <c r="V41">
        <f t="shared" ca="1" si="53"/>
        <v>0.52134653257357921</v>
      </c>
      <c r="W41">
        <f t="shared" ca="1" si="53"/>
        <v>0.61730428374739499</v>
      </c>
      <c r="X41">
        <f t="shared" ca="1" si="53"/>
        <v>6.7962532992601354E-2</v>
      </c>
      <c r="Y41">
        <f t="shared" ca="1" si="53"/>
        <v>0.28660220262017955</v>
      </c>
      <c r="Z41">
        <f t="shared" ca="1" si="53"/>
        <v>0.48293497785984807</v>
      </c>
      <c r="AA41">
        <f t="shared" ca="1" si="53"/>
        <v>6.5091510611102188E-2</v>
      </c>
      <c r="AB41">
        <f t="shared" ca="1" si="53"/>
        <v>0.66957068967113476</v>
      </c>
      <c r="AC41">
        <f t="shared" ca="1" si="53"/>
        <v>3.6777827488999604E-2</v>
      </c>
      <c r="AD41">
        <f t="shared" ca="1" si="53"/>
        <v>0.86102311190418956</v>
      </c>
      <c r="AE41">
        <f t="shared" ca="1" si="53"/>
        <v>0.23734258221333604</v>
      </c>
      <c r="AF41">
        <f t="shared" ca="1" si="40"/>
        <v>0.134041783052261</v>
      </c>
      <c r="AG41">
        <f t="shared" ca="1" si="40"/>
        <v>0.56284294780534627</v>
      </c>
      <c r="AH41">
        <f t="shared" ca="1" si="40"/>
        <v>0.85345185656022615</v>
      </c>
      <c r="AI41">
        <f t="shared" ca="1" si="40"/>
        <v>0.83447689230646493</v>
      </c>
      <c r="AJ41">
        <f t="shared" ca="1" si="40"/>
        <v>0.72039895723293945</v>
      </c>
      <c r="AK41">
        <f t="shared" ca="1" si="40"/>
        <v>0.51903564958775505</v>
      </c>
      <c r="AL41">
        <f t="shared" ca="1" si="40"/>
        <v>0.69767657361512225</v>
      </c>
      <c r="AM41">
        <f t="shared" ca="1" si="40"/>
        <v>0.27837317124038619</v>
      </c>
      <c r="AN41">
        <f t="shared" ca="1" si="40"/>
        <v>0.78966597897460533</v>
      </c>
      <c r="AO41">
        <f t="shared" ca="1" si="35"/>
        <v>2.4005434581187646E-2</v>
      </c>
      <c r="AP41">
        <f t="shared" ca="1" si="35"/>
        <v>0.47709814418327023</v>
      </c>
      <c r="AQ41">
        <f t="shared" ca="1" si="35"/>
        <v>9.3524781200535312E-2</v>
      </c>
      <c r="AR41">
        <f t="shared" ca="1" si="35"/>
        <v>0.78244170240357402</v>
      </c>
      <c r="AS41">
        <f t="shared" ca="1" si="35"/>
        <v>0.1108516888399943</v>
      </c>
      <c r="AT41">
        <f t="shared" ca="1" si="35"/>
        <v>0.12980440047482111</v>
      </c>
      <c r="AU41">
        <f t="shared" ca="1" si="35"/>
        <v>0.45432571700150914</v>
      </c>
      <c r="AV41">
        <f t="shared" ref="AV41:BK74" ca="1" si="54">RAND()</f>
        <v>0.97808964143366184</v>
      </c>
      <c r="AW41">
        <f t="shared" ca="1" si="54"/>
        <v>0.977043922068629</v>
      </c>
      <c r="AX41">
        <f t="shared" ca="1" si="54"/>
        <v>0.33145983797910694</v>
      </c>
      <c r="AY41">
        <f t="shared" ca="1" si="54"/>
        <v>0.7292967124744828</v>
      </c>
      <c r="AZ41">
        <f t="shared" ca="1" si="54"/>
        <v>9.8004632272233438E-2</v>
      </c>
      <c r="BA41">
        <f t="shared" ca="1" si="54"/>
        <v>0.67225511781637282</v>
      </c>
      <c r="BB41">
        <f t="shared" ca="1" si="54"/>
        <v>0.24564602905690569</v>
      </c>
      <c r="BC41">
        <f t="shared" ca="1" si="54"/>
        <v>0.98598744593607723</v>
      </c>
      <c r="BD41">
        <f t="shared" ca="1" si="54"/>
        <v>0.3930889032131244</v>
      </c>
      <c r="BE41">
        <f t="shared" ca="1" si="54"/>
        <v>0.29588683551191475</v>
      </c>
      <c r="BF41">
        <f t="shared" ca="1" si="54"/>
        <v>0.93760506508101993</v>
      </c>
      <c r="BG41">
        <f t="shared" ca="1" si="54"/>
        <v>0.49639520949850946</v>
      </c>
      <c r="BH41">
        <f t="shared" ca="1" si="54"/>
        <v>0.19415918215790262</v>
      </c>
      <c r="BI41">
        <f t="shared" ca="1" si="54"/>
        <v>0.66711351165564647</v>
      </c>
      <c r="BJ41">
        <f t="shared" ca="1" si="54"/>
        <v>0.69389203117877329</v>
      </c>
      <c r="BK41">
        <f t="shared" ca="1" si="54"/>
        <v>0.1482598402781079</v>
      </c>
      <c r="BL41">
        <f t="shared" ca="1" si="48"/>
        <v>0.99219563610460582</v>
      </c>
      <c r="BM41">
        <f t="shared" ca="1" si="48"/>
        <v>0.47705231956368854</v>
      </c>
      <c r="BN41">
        <f t="shared" ca="1" si="41"/>
        <v>0.58667162583150567</v>
      </c>
      <c r="BO41">
        <f t="shared" ca="1" si="41"/>
        <v>0.27229387886693857</v>
      </c>
      <c r="BP41">
        <f t="shared" ca="1" si="41"/>
        <v>0.59979323605634938</v>
      </c>
      <c r="BQ41">
        <f t="shared" ca="1" si="41"/>
        <v>0.7744243060892233</v>
      </c>
      <c r="BR41">
        <f t="shared" ca="1" si="41"/>
        <v>5.6290458004545241E-2</v>
      </c>
      <c r="BS41">
        <f t="shared" ca="1" si="41"/>
        <v>0.87535704108263535</v>
      </c>
      <c r="BT41">
        <f t="shared" ca="1" si="41"/>
        <v>0.51623382400218343</v>
      </c>
      <c r="BU41">
        <f t="shared" ca="1" si="41"/>
        <v>0.97041154863333223</v>
      </c>
      <c r="BV41">
        <f t="shared" ca="1" si="41"/>
        <v>0.46799666451788058</v>
      </c>
      <c r="BW41">
        <f t="shared" ca="1" si="41"/>
        <v>0.60359753157874929</v>
      </c>
      <c r="BX41">
        <f t="shared" ca="1" si="41"/>
        <v>0.1260408828072157</v>
      </c>
      <c r="BY41">
        <f t="shared" ca="1" si="41"/>
        <v>0.33666074250759148</v>
      </c>
      <c r="BZ41">
        <f t="shared" ca="1" si="41"/>
        <v>0.53022328916791961</v>
      </c>
      <c r="CA41">
        <f t="shared" ca="1" si="41"/>
        <v>0.85113876372525887</v>
      </c>
      <c r="CB41">
        <f t="shared" ca="1" si="41"/>
        <v>0.43569424653971522</v>
      </c>
      <c r="CC41">
        <f t="shared" ca="1" si="36"/>
        <v>8.6138470148421686E-2</v>
      </c>
      <c r="CD41">
        <f t="shared" ca="1" si="36"/>
        <v>0.2333903731784972</v>
      </c>
      <c r="CE41">
        <f t="shared" ca="1" si="36"/>
        <v>0.44640373697130264</v>
      </c>
      <c r="CF41">
        <f t="shared" ca="1" si="36"/>
        <v>0.11368886425488367</v>
      </c>
      <c r="CG41">
        <f t="shared" ca="1" si="36"/>
        <v>0.36787377061718463</v>
      </c>
      <c r="CH41">
        <f t="shared" ca="1" si="36"/>
        <v>0.18426258057213918</v>
      </c>
      <c r="CI41">
        <f t="shared" ca="1" si="36"/>
        <v>0.70009351508303974</v>
      </c>
      <c r="CJ41">
        <f t="shared" ca="1" si="36"/>
        <v>0.60282142204103661</v>
      </c>
      <c r="CK41">
        <f t="shared" ca="1" si="36"/>
        <v>0.23342399799860114</v>
      </c>
      <c r="CL41">
        <f t="shared" ca="1" si="36"/>
        <v>0.52205355524014829</v>
      </c>
      <c r="CM41">
        <f t="shared" ca="1" si="36"/>
        <v>0.93120363273745066</v>
      </c>
      <c r="CN41">
        <f t="shared" ca="1" si="36"/>
        <v>0.45549866091620683</v>
      </c>
      <c r="CO41">
        <f t="shared" ca="1" si="36"/>
        <v>0.64127531393300019</v>
      </c>
      <c r="CP41">
        <f t="shared" ca="1" si="37"/>
        <v>0.94848371097686568</v>
      </c>
      <c r="CQ41">
        <f t="shared" ca="1" si="37"/>
        <v>0.27515163586366398</v>
      </c>
      <c r="CR41">
        <f t="shared" ca="1" si="37"/>
        <v>0.16515010283028975</v>
      </c>
      <c r="CS41">
        <f t="shared" ca="1" si="37"/>
        <v>0.34815070280652449</v>
      </c>
      <c r="CT41">
        <f t="shared" ca="1" si="37"/>
        <v>0.50992624544021503</v>
      </c>
      <c r="CU41">
        <f t="shared" ca="1" si="37"/>
        <v>0.79087470028099016</v>
      </c>
      <c r="CV41">
        <f t="shared" ca="1" si="37"/>
        <v>0.57886265241671087</v>
      </c>
      <c r="CW41">
        <f t="shared" ca="1" si="37"/>
        <v>0.58271428166571482</v>
      </c>
      <c r="CX41">
        <f t="shared" ca="1" si="37"/>
        <v>0.14386291653768668</v>
      </c>
      <c r="CY41">
        <f t="shared" ca="1" si="37"/>
        <v>0.25554077285987487</v>
      </c>
      <c r="CZ41">
        <f t="shared" ca="1" si="37"/>
        <v>1.4934786261889377E-2</v>
      </c>
      <c r="DA41">
        <f t="shared" ca="1" si="37"/>
        <v>9.2588140843765099E-2</v>
      </c>
      <c r="DB41">
        <f t="shared" ca="1" si="37"/>
        <v>0.49383617717935435</v>
      </c>
      <c r="DC41">
        <f t="shared" ca="1" si="37"/>
        <v>0.76227584753857525</v>
      </c>
      <c r="DD41">
        <f t="shared" ca="1" si="37"/>
        <v>1.5533952533414164E-3</v>
      </c>
      <c r="DE41">
        <f t="shared" ref="DE41:DT57" ca="1" si="55">RAND()</f>
        <v>0.66346976537502644</v>
      </c>
      <c r="DF41">
        <f t="shared" ca="1" si="55"/>
        <v>0.89181674265037758</v>
      </c>
      <c r="DG41">
        <f t="shared" ca="1" si="55"/>
        <v>0.95199132911694173</v>
      </c>
      <c r="DH41">
        <f t="shared" ca="1" si="55"/>
        <v>0.85241457815431454</v>
      </c>
      <c r="DI41">
        <f t="shared" ca="1" si="55"/>
        <v>2.2383849869234806E-2</v>
      </c>
      <c r="DJ41">
        <f t="shared" ca="1" si="55"/>
        <v>0.97098165071185139</v>
      </c>
      <c r="DK41">
        <f t="shared" ca="1" si="55"/>
        <v>0.78051809802222416</v>
      </c>
      <c r="DL41">
        <f t="shared" ca="1" si="55"/>
        <v>0.58174891848911836</v>
      </c>
      <c r="DM41">
        <f t="shared" ca="1" si="55"/>
        <v>0.8743465513473514</v>
      </c>
      <c r="DN41">
        <f t="shared" ca="1" si="55"/>
        <v>0.42189606173227723</v>
      </c>
      <c r="DO41">
        <f t="shared" ca="1" si="55"/>
        <v>8.4722216512525761E-2</v>
      </c>
      <c r="DP41">
        <f t="shared" ca="1" si="55"/>
        <v>0.98051409518319843</v>
      </c>
      <c r="DQ41">
        <f t="shared" ca="1" si="55"/>
        <v>0.54396666475879707</v>
      </c>
      <c r="DR41">
        <f t="shared" ca="1" si="55"/>
        <v>0.80997644590295981</v>
      </c>
      <c r="DS41">
        <f t="shared" ca="1" si="55"/>
        <v>0.24687744536590639</v>
      </c>
      <c r="DT41">
        <f t="shared" ca="1" si="55"/>
        <v>0.577099936123462</v>
      </c>
      <c r="DU41">
        <f t="shared" ca="1" si="49"/>
        <v>0.38353446973242977</v>
      </c>
      <c r="DV41">
        <f t="shared" ca="1" si="49"/>
        <v>8.0029576778241074E-3</v>
      </c>
      <c r="DW41">
        <f t="shared" ca="1" si="38"/>
        <v>0.93137398920453274</v>
      </c>
      <c r="DX41">
        <f t="shared" ca="1" si="30"/>
        <v>0.65391134883456192</v>
      </c>
      <c r="DY41">
        <f t="shared" ca="1" si="30"/>
        <v>0.19899448421291654</v>
      </c>
      <c r="DZ41">
        <f t="shared" ca="1" si="30"/>
        <v>0.10416400689772121</v>
      </c>
      <c r="EA41">
        <f t="shared" ca="1" si="30"/>
        <v>0.55251731224802059</v>
      </c>
      <c r="EB41">
        <f t="shared" ca="1" si="30"/>
        <v>8.2801881666332844E-2</v>
      </c>
      <c r="EC41">
        <f t="shared" ca="1" si="30"/>
        <v>0.99556811478830276</v>
      </c>
      <c r="ED41">
        <f t="shared" ca="1" si="30"/>
        <v>0.34781256300454577</v>
      </c>
      <c r="EE41">
        <f t="shared" ca="1" si="30"/>
        <v>0.55429408579643047</v>
      </c>
      <c r="EF41">
        <f t="shared" ca="1" si="30"/>
        <v>0.73606163778747524</v>
      </c>
      <c r="EG41">
        <f t="shared" ca="1" si="30"/>
        <v>0.25472925210118191</v>
      </c>
      <c r="EH41">
        <f t="shared" ca="1" si="30"/>
        <v>0.71931306647261262</v>
      </c>
      <c r="EI41">
        <f t="shared" ca="1" si="30"/>
        <v>0.88117264800174688</v>
      </c>
      <c r="EJ41">
        <f t="shared" ca="1" si="30"/>
        <v>0.6233862545639105</v>
      </c>
      <c r="EK41">
        <f t="shared" ca="1" si="30"/>
        <v>0.89496393666284191</v>
      </c>
      <c r="EL41">
        <f t="shared" ca="1" si="30"/>
        <v>0.34070815503121665</v>
      </c>
      <c r="EM41">
        <f t="shared" ref="EM41:FB64" ca="1" si="56">RAND()</f>
        <v>0.7923464087411225</v>
      </c>
      <c r="EN41">
        <f t="shared" ca="1" si="56"/>
        <v>0.72303330222628437</v>
      </c>
      <c r="EO41">
        <f t="shared" ca="1" si="56"/>
        <v>0.58351965569779185</v>
      </c>
      <c r="EP41">
        <f t="shared" ca="1" si="56"/>
        <v>0.22557677085713268</v>
      </c>
      <c r="EQ41">
        <f t="shared" ca="1" si="56"/>
        <v>0.96314513229417698</v>
      </c>
      <c r="ER41">
        <f t="shared" ca="1" si="56"/>
        <v>0.1477692868352346</v>
      </c>
      <c r="ES41">
        <f t="shared" ca="1" si="56"/>
        <v>0.50180801679709541</v>
      </c>
      <c r="ET41">
        <f t="shared" ca="1" si="56"/>
        <v>0.53120935298548067</v>
      </c>
      <c r="EU41">
        <f t="shared" ca="1" si="56"/>
        <v>0.18044295779394459</v>
      </c>
      <c r="EV41">
        <f t="shared" ca="1" si="56"/>
        <v>0.1069181359388921</v>
      </c>
      <c r="EW41">
        <f t="shared" ca="1" si="56"/>
        <v>0.41389678003885821</v>
      </c>
      <c r="EX41">
        <f t="shared" ca="1" si="56"/>
        <v>0.5434247350720558</v>
      </c>
      <c r="EY41">
        <f t="shared" ca="1" si="56"/>
        <v>0.51566409980105354</v>
      </c>
      <c r="EZ41">
        <f t="shared" ca="1" si="56"/>
        <v>0.48692663616317955</v>
      </c>
      <c r="FA41">
        <f t="shared" ca="1" si="56"/>
        <v>0.87457563569235575</v>
      </c>
      <c r="FB41">
        <f t="shared" ca="1" si="56"/>
        <v>0.35122997115132992</v>
      </c>
      <c r="FC41">
        <f t="shared" ca="1" si="50"/>
        <v>0.81137083146059374</v>
      </c>
      <c r="FD41">
        <f t="shared" ca="1" si="50"/>
        <v>0.5623638814587133</v>
      </c>
      <c r="FE41">
        <f t="shared" ca="1" si="50"/>
        <v>0.38455222490707175</v>
      </c>
      <c r="FF41">
        <f t="shared" ca="1" si="50"/>
        <v>0.40768700879085795</v>
      </c>
      <c r="FG41">
        <f t="shared" ca="1" si="50"/>
        <v>0.10563200384168525</v>
      </c>
      <c r="FH41">
        <f t="shared" ca="1" si="50"/>
        <v>0.71413128755405997</v>
      </c>
      <c r="FI41">
        <f t="shared" ca="1" si="50"/>
        <v>0.94311628133975134</v>
      </c>
      <c r="FJ41">
        <f t="shared" ca="1" si="50"/>
        <v>0.6751625134816247</v>
      </c>
      <c r="FK41">
        <f t="shared" ca="1" si="50"/>
        <v>0.89534243716833217</v>
      </c>
      <c r="FL41">
        <f t="shared" ca="1" si="50"/>
        <v>0.36712882155934046</v>
      </c>
      <c r="FM41">
        <f t="shared" ca="1" si="50"/>
        <v>0.97600675582868335</v>
      </c>
      <c r="FN41">
        <f t="shared" ca="1" si="50"/>
        <v>0.897052248230788</v>
      </c>
      <c r="FO41">
        <f t="shared" ca="1" si="50"/>
        <v>0.6941926584187228</v>
      </c>
      <c r="FP41">
        <f t="shared" ca="1" si="50"/>
        <v>0.58343907469964174</v>
      </c>
      <c r="FQ41">
        <f t="shared" ca="1" si="50"/>
        <v>2.1990301495525832E-2</v>
      </c>
      <c r="FR41">
        <f t="shared" ca="1" si="39"/>
        <v>0.31415013506060352</v>
      </c>
      <c r="FS41">
        <f t="shared" ca="1" si="39"/>
        <v>0.28614220907784171</v>
      </c>
      <c r="FT41">
        <f t="shared" ca="1" si="32"/>
        <v>0.51979658829253128</v>
      </c>
      <c r="FU41">
        <f t="shared" ca="1" si="32"/>
        <v>0.92057230085626596</v>
      </c>
      <c r="FV41">
        <f t="shared" ca="1" si="32"/>
        <v>0.33967783609092839</v>
      </c>
      <c r="FW41">
        <f t="shared" ca="1" si="32"/>
        <v>0.79169823043310306</v>
      </c>
      <c r="FX41">
        <f t="shared" ca="1" si="32"/>
        <v>0.34582913487131539</v>
      </c>
      <c r="FY41">
        <f t="shared" ca="1" si="32"/>
        <v>0.32397931257587231</v>
      </c>
      <c r="FZ41">
        <f t="shared" ca="1" si="32"/>
        <v>0.23596157054677269</v>
      </c>
      <c r="GA41">
        <f t="shared" ca="1" si="32"/>
        <v>0.28607942151472687</v>
      </c>
      <c r="GB41">
        <f t="shared" ca="1" si="32"/>
        <v>0.51594575118155461</v>
      </c>
      <c r="GC41">
        <f t="shared" ca="1" si="32"/>
        <v>0.88071224863526076</v>
      </c>
      <c r="GD41">
        <f t="shared" ca="1" si="32"/>
        <v>0.16893007185660558</v>
      </c>
      <c r="GE41">
        <f t="shared" ca="1" si="32"/>
        <v>0.73383874030656371</v>
      </c>
      <c r="GF41">
        <f t="shared" ca="1" si="32"/>
        <v>0.74050065174345869</v>
      </c>
      <c r="GG41">
        <f t="shared" ca="1" si="32"/>
        <v>0.64389626562643132</v>
      </c>
      <c r="GH41">
        <f t="shared" ref="GH41:GW71" ca="1" si="57">RAND()</f>
        <v>0.37794279482357707</v>
      </c>
      <c r="GI41">
        <f t="shared" ca="1" si="57"/>
        <v>0.6464531780951972</v>
      </c>
      <c r="GJ41">
        <f t="shared" ca="1" si="57"/>
        <v>2.3401627150704263E-2</v>
      </c>
      <c r="GK41">
        <f t="shared" ca="1" si="57"/>
        <v>0.79978042661566306</v>
      </c>
      <c r="GL41">
        <f t="shared" ca="1" si="46"/>
        <v>0.86570709639441634</v>
      </c>
      <c r="GM41">
        <f t="shared" ca="1" si="46"/>
        <v>1.9429932406753725E-2</v>
      </c>
      <c r="GN41">
        <f t="shared" ca="1" si="46"/>
        <v>0.50080741638749038</v>
      </c>
      <c r="GO41">
        <f t="shared" ca="1" si="46"/>
        <v>0.62384092551890824</v>
      </c>
      <c r="GP41">
        <f t="shared" ca="1" si="46"/>
        <v>0.73731973093452008</v>
      </c>
      <c r="GQ41">
        <f t="shared" ca="1" si="46"/>
        <v>0.64902724883209162</v>
      </c>
      <c r="GR41">
        <f t="shared" ca="1" si="46"/>
        <v>0.74645416180355928</v>
      </c>
      <c r="GS41">
        <f t="shared" ca="1" si="46"/>
        <v>3.0213377362930283E-2</v>
      </c>
      <c r="GT41">
        <f t="shared" ca="1" si="46"/>
        <v>3.2080004751624425E-2</v>
      </c>
      <c r="GU41">
        <f t="shared" ca="1" si="46"/>
        <v>0.69546917634781547</v>
      </c>
      <c r="GV41">
        <f t="shared" ca="1" si="46"/>
        <v>0.69624590092532435</v>
      </c>
      <c r="GW41">
        <f t="shared" ca="1" si="46"/>
        <v>0.62125952039712651</v>
      </c>
      <c r="GX41">
        <f t="shared" ca="1" si="46"/>
        <v>0.5446060296873233</v>
      </c>
      <c r="GY41">
        <f t="shared" ca="1" si="46"/>
        <v>0.55083902308658794</v>
      </c>
      <c r="GZ41">
        <f t="shared" ca="1" si="44"/>
        <v>0.8267447191950924</v>
      </c>
      <c r="HA41">
        <f t="shared" ca="1" si="44"/>
        <v>1.7596409348926478E-2</v>
      </c>
      <c r="HB41">
        <f t="shared" ca="1" si="44"/>
        <v>0.94742995640592753</v>
      </c>
      <c r="HC41">
        <f t="shared" ca="1" si="52"/>
        <v>0.16977835937675645</v>
      </c>
      <c r="HD41">
        <f t="shared" ca="1" si="52"/>
        <v>0.9939120723025735</v>
      </c>
      <c r="HE41">
        <f t="shared" ca="1" si="52"/>
        <v>0.7162855079035737</v>
      </c>
      <c r="HF41">
        <f t="shared" ca="1" si="52"/>
        <v>0.14261059042718538</v>
      </c>
      <c r="HG41">
        <f t="shared" ca="1" si="52"/>
        <v>0.77555780589706813</v>
      </c>
      <c r="HH41">
        <f t="shared" ca="1" si="52"/>
        <v>0.22616529339726443</v>
      </c>
      <c r="HI41">
        <f t="shared" ca="1" si="52"/>
        <v>4.7031899250177256E-2</v>
      </c>
      <c r="HJ41">
        <f t="shared" ca="1" si="52"/>
        <v>0.18793605880217179</v>
      </c>
      <c r="HK41">
        <f t="shared" ca="1" si="52"/>
        <v>0.51502480181515975</v>
      </c>
      <c r="HL41">
        <f t="shared" ca="1" si="52"/>
        <v>0.95597681448431993</v>
      </c>
      <c r="HM41">
        <f t="shared" ca="1" si="52"/>
        <v>0.62559388653617054</v>
      </c>
      <c r="HN41">
        <f t="shared" ca="1" si="52"/>
        <v>0.41177984028523096</v>
      </c>
      <c r="HO41">
        <f t="shared" ca="1" si="52"/>
        <v>0.90526290361767492</v>
      </c>
      <c r="HP41">
        <f t="shared" ca="1" si="52"/>
        <v>0.34186728722576776</v>
      </c>
      <c r="HQ41">
        <f t="shared" ca="1" si="52"/>
        <v>0.41620779598200108</v>
      </c>
      <c r="HR41">
        <f t="shared" ca="1" si="52"/>
        <v>0.62539644676372985</v>
      </c>
      <c r="HS41">
        <f t="shared" ca="1" si="47"/>
        <v>0.32106912408874966</v>
      </c>
      <c r="HT41">
        <f t="shared" ca="1" si="47"/>
        <v>0.19153491913657417</v>
      </c>
      <c r="HU41">
        <f t="shared" ca="1" si="47"/>
        <v>0.5599348145173223</v>
      </c>
      <c r="HV41">
        <f t="shared" ca="1" si="47"/>
        <v>0.52030712347762698</v>
      </c>
      <c r="HW41">
        <f t="shared" ca="1" si="47"/>
        <v>2.4524166561548988E-2</v>
      </c>
      <c r="HX41">
        <f t="shared" ca="1" si="45"/>
        <v>0.96264932522446911</v>
      </c>
      <c r="HY41">
        <f t="shared" ca="1" si="45"/>
        <v>0.52111172389374605</v>
      </c>
      <c r="HZ41">
        <f t="shared" ca="1" si="45"/>
        <v>0.57630349038777062</v>
      </c>
      <c r="IA41">
        <f t="shared" ca="1" si="45"/>
        <v>0.5028053941521462</v>
      </c>
      <c r="IB41">
        <f t="shared" ca="1" si="45"/>
        <v>0.55584500312019192</v>
      </c>
      <c r="IC41">
        <f t="shared" ca="1" si="45"/>
        <v>0.22971952754186631</v>
      </c>
      <c r="ID41">
        <f t="shared" ca="1" si="45"/>
        <v>0.59245196546906898</v>
      </c>
      <c r="IE41">
        <f t="shared" ca="1" si="45"/>
        <v>0.24548460046104825</v>
      </c>
      <c r="IF41">
        <f t="shared" ca="1" si="45"/>
        <v>0.26345343061379289</v>
      </c>
      <c r="IG41">
        <f t="shared" ca="1" si="43"/>
        <v>0.27583398873932707</v>
      </c>
      <c r="IH41">
        <f t="shared" ca="1" si="42"/>
        <v>0.2232823678828586</v>
      </c>
      <c r="II41">
        <f t="shared" ca="1" si="42"/>
        <v>0.29799292423129931</v>
      </c>
      <c r="IJ41">
        <f t="shared" ca="1" si="42"/>
        <v>0.6189082507592405</v>
      </c>
      <c r="IK41">
        <f t="shared" ca="1" si="42"/>
        <v>0.51725393502408723</v>
      </c>
      <c r="IL41">
        <f t="shared" ca="1" si="42"/>
        <v>0.23333231145278721</v>
      </c>
      <c r="IM41">
        <f t="shared" ca="1" si="42"/>
        <v>8.7384864438930232E-2</v>
      </c>
      <c r="IN41">
        <f t="shared" ca="1" si="42"/>
        <v>8.39065690240548E-3</v>
      </c>
      <c r="IO41">
        <f t="shared" ca="1" si="42"/>
        <v>0.94782204284136995</v>
      </c>
      <c r="IP41">
        <f t="shared" ca="1" si="33"/>
        <v>0.49553466888100994</v>
      </c>
    </row>
    <row r="42" spans="1:250" hidden="1" x14ac:dyDescent="0.25">
      <c r="A42">
        <f t="shared" ref="A42:P57" ca="1" si="58">RAND()</f>
        <v>0.63941917796973369</v>
      </c>
      <c r="B42">
        <f t="shared" ca="1" si="58"/>
        <v>0.55751953283569833</v>
      </c>
      <c r="C42">
        <f t="shared" ca="1" si="58"/>
        <v>0.79219752681367728</v>
      </c>
      <c r="D42">
        <f t="shared" ca="1" si="58"/>
        <v>0.11527670398752032</v>
      </c>
      <c r="E42">
        <f t="shared" ca="1" si="58"/>
        <v>5.0567515151464848E-2</v>
      </c>
      <c r="F42">
        <f t="shared" ca="1" si="58"/>
        <v>2.9478741890237914E-2</v>
      </c>
      <c r="G42">
        <f t="shared" ca="1" si="58"/>
        <v>9.5321378039572635E-2</v>
      </c>
      <c r="H42">
        <f t="shared" ca="1" si="58"/>
        <v>0.29688244545969678</v>
      </c>
      <c r="I42">
        <f t="shared" ca="1" si="58"/>
        <v>0.76389784474348899</v>
      </c>
      <c r="J42">
        <f t="shared" ca="1" si="58"/>
        <v>0.46438167630522798</v>
      </c>
      <c r="K42">
        <f t="shared" ca="1" si="58"/>
        <v>0.54883831731059718</v>
      </c>
      <c r="L42">
        <f t="shared" ca="1" si="58"/>
        <v>0.73515578071356702</v>
      </c>
      <c r="M42">
        <f t="shared" ca="1" si="58"/>
        <v>0.40554071485419463</v>
      </c>
      <c r="N42">
        <f t="shared" ca="1" si="58"/>
        <v>0.78598104336388153</v>
      </c>
      <c r="O42">
        <f t="shared" ca="1" si="58"/>
        <v>0.22115843653581191</v>
      </c>
      <c r="P42">
        <f t="shared" ca="1" si="58"/>
        <v>3.0570410470525222E-2</v>
      </c>
      <c r="Q42">
        <f t="shared" ca="1" si="53"/>
        <v>0.68437347346220379</v>
      </c>
      <c r="R42">
        <f t="shared" ca="1" si="53"/>
        <v>0.97675775711355539</v>
      </c>
      <c r="S42">
        <f t="shared" ca="1" si="53"/>
        <v>0.20163951211145292</v>
      </c>
      <c r="T42">
        <f t="shared" ca="1" si="53"/>
        <v>8.8224570853328022E-3</v>
      </c>
      <c r="U42">
        <f t="shared" ca="1" si="53"/>
        <v>0.85927673353802458</v>
      </c>
      <c r="V42">
        <f t="shared" ca="1" si="53"/>
        <v>0.93812670059149961</v>
      </c>
      <c r="W42">
        <f t="shared" ca="1" si="53"/>
        <v>0.6289154847927112</v>
      </c>
      <c r="X42">
        <f t="shared" ca="1" si="53"/>
        <v>0.3608519262500216</v>
      </c>
      <c r="Y42">
        <f t="shared" ca="1" si="53"/>
        <v>0.88567624000498935</v>
      </c>
      <c r="Z42">
        <f t="shared" ca="1" si="53"/>
        <v>0.30471541654081025</v>
      </c>
      <c r="AA42">
        <f t="shared" ca="1" si="53"/>
        <v>0.20671949669815826</v>
      </c>
      <c r="AB42">
        <f t="shared" ca="1" si="53"/>
        <v>0.69096710621025925</v>
      </c>
      <c r="AC42">
        <f t="shared" ca="1" si="53"/>
        <v>6.7719879276841977E-2</v>
      </c>
      <c r="AD42">
        <f t="shared" ca="1" si="53"/>
        <v>0.20690217745290795</v>
      </c>
      <c r="AE42">
        <f t="shared" ca="1" si="53"/>
        <v>0.67951700192667874</v>
      </c>
      <c r="AF42">
        <f t="shared" ca="1" si="40"/>
        <v>0.88078167019969034</v>
      </c>
      <c r="AG42">
        <f t="shared" ca="1" si="40"/>
        <v>0.97464259619320937</v>
      </c>
      <c r="AH42">
        <f t="shared" ca="1" si="40"/>
        <v>0.36145896853074744</v>
      </c>
      <c r="AI42">
        <f t="shared" ca="1" si="40"/>
        <v>0.90576598210747938</v>
      </c>
      <c r="AJ42">
        <f t="shared" ca="1" si="40"/>
        <v>0.96709556711739919</v>
      </c>
      <c r="AK42">
        <f t="shared" ca="1" si="40"/>
        <v>0.16881684505099204</v>
      </c>
      <c r="AL42">
        <f t="shared" ca="1" si="40"/>
        <v>3.3425240650976074E-3</v>
      </c>
      <c r="AM42">
        <f t="shared" ca="1" si="40"/>
        <v>0.47510253341214392</v>
      </c>
      <c r="AN42">
        <f t="shared" ca="1" si="40"/>
        <v>0.15250061625450506</v>
      </c>
      <c r="AO42">
        <f t="shared" ca="1" si="35"/>
        <v>0.37985488373158405</v>
      </c>
      <c r="AP42">
        <f t="shared" ca="1" si="35"/>
        <v>3.6056348222283541E-2</v>
      </c>
      <c r="AQ42">
        <f t="shared" ca="1" si="35"/>
        <v>0.33428362378040544</v>
      </c>
      <c r="AR42">
        <f t="shared" ca="1" si="35"/>
        <v>0.60753054681979646</v>
      </c>
      <c r="AS42">
        <f t="shared" ca="1" si="35"/>
        <v>0.25054232642387342</v>
      </c>
      <c r="AT42">
        <f t="shared" ca="1" si="35"/>
        <v>0.86291705827846665</v>
      </c>
      <c r="AU42">
        <f t="shared" ca="1" si="35"/>
        <v>0.17034172487976595</v>
      </c>
      <c r="AV42">
        <f t="shared" ca="1" si="54"/>
        <v>0.91850183600138924</v>
      </c>
      <c r="AW42">
        <f t="shared" ca="1" si="54"/>
        <v>0.20751922687971081</v>
      </c>
      <c r="AX42">
        <f t="shared" ca="1" si="54"/>
        <v>0.24189264660721477</v>
      </c>
      <c r="AY42">
        <f t="shared" ca="1" si="54"/>
        <v>0.73942361576243343</v>
      </c>
      <c r="AZ42">
        <f t="shared" ca="1" si="54"/>
        <v>0.33966836048272919</v>
      </c>
      <c r="BA42">
        <f t="shared" ca="1" si="54"/>
        <v>0.85826314416628324</v>
      </c>
      <c r="BB42">
        <f t="shared" ca="1" si="54"/>
        <v>0.363754671917218</v>
      </c>
      <c r="BC42">
        <f t="shared" ca="1" si="54"/>
        <v>0.67299052395947978</v>
      </c>
      <c r="BD42">
        <f t="shared" ca="1" si="54"/>
        <v>0.38711743736119575</v>
      </c>
      <c r="BE42">
        <f t="shared" ca="1" si="54"/>
        <v>0.67679181797509047</v>
      </c>
      <c r="BF42">
        <f t="shared" ca="1" si="54"/>
        <v>0.80398290203883338</v>
      </c>
      <c r="BG42">
        <f t="shared" ca="1" si="54"/>
        <v>0.35991021603936568</v>
      </c>
      <c r="BH42">
        <f t="shared" ca="1" si="54"/>
        <v>0.60269568236314452</v>
      </c>
      <c r="BI42">
        <f t="shared" ca="1" si="54"/>
        <v>0.48488985210892044</v>
      </c>
      <c r="BJ42">
        <f t="shared" ca="1" si="54"/>
        <v>0.66513166875710372</v>
      </c>
      <c r="BK42">
        <f t="shared" ca="1" si="54"/>
        <v>0.61831740191160356</v>
      </c>
      <c r="BL42">
        <f t="shared" ca="1" si="48"/>
        <v>0.57851235938100298</v>
      </c>
      <c r="BM42">
        <f t="shared" ca="1" si="48"/>
        <v>0.59044471142032862</v>
      </c>
      <c r="BN42">
        <f t="shared" ca="1" si="41"/>
        <v>8.5843750840512878E-2</v>
      </c>
      <c r="BO42">
        <f t="shared" ca="1" si="41"/>
        <v>6.8351378260979812E-2</v>
      </c>
      <c r="BP42">
        <f t="shared" ca="1" si="41"/>
        <v>0.97032207623818878</v>
      </c>
      <c r="BQ42">
        <f t="shared" ca="1" si="41"/>
        <v>0.13482847572173862</v>
      </c>
      <c r="BR42">
        <f t="shared" ca="1" si="41"/>
        <v>0.44554435574073359</v>
      </c>
      <c r="BS42">
        <f t="shared" ca="1" si="41"/>
        <v>0.65697726123889677</v>
      </c>
      <c r="BT42">
        <f t="shared" ca="1" si="41"/>
        <v>5.0129388181930912E-2</v>
      </c>
      <c r="BU42">
        <f t="shared" ca="1" si="41"/>
        <v>0.65636541228544587</v>
      </c>
      <c r="BV42">
        <f t="shared" ca="1" si="41"/>
        <v>3.0369447905725155E-2</v>
      </c>
      <c r="BW42">
        <f t="shared" ca="1" si="41"/>
        <v>0.28056721540515739</v>
      </c>
      <c r="BX42">
        <f t="shared" ca="1" si="41"/>
        <v>0.95208791229340095</v>
      </c>
      <c r="BY42">
        <f t="shared" ca="1" si="41"/>
        <v>0.66298849385941294</v>
      </c>
      <c r="BZ42">
        <f t="shared" ca="1" si="41"/>
        <v>0.89382993124870336</v>
      </c>
      <c r="CA42">
        <f t="shared" ca="1" si="41"/>
        <v>0.31315474180190994</v>
      </c>
      <c r="CB42">
        <f t="shared" ca="1" si="41"/>
        <v>8.8823046603707434E-2</v>
      </c>
      <c r="CC42">
        <f t="shared" ca="1" si="36"/>
        <v>0.76591416154135628</v>
      </c>
      <c r="CD42">
        <f t="shared" ca="1" si="36"/>
        <v>0.4774292548248219</v>
      </c>
      <c r="CE42">
        <f t="shared" ca="1" si="36"/>
        <v>0.46496420854929421</v>
      </c>
      <c r="CF42">
        <f t="shared" ca="1" si="36"/>
        <v>3.1415937472040634E-2</v>
      </c>
      <c r="CG42">
        <f t="shared" ca="1" si="36"/>
        <v>0.12117299094311484</v>
      </c>
      <c r="CH42">
        <f t="shared" ca="1" si="36"/>
        <v>0.31590695021387349</v>
      </c>
      <c r="CI42">
        <f t="shared" ca="1" si="36"/>
        <v>0.37560018443930465</v>
      </c>
      <c r="CJ42">
        <f t="shared" ca="1" si="36"/>
        <v>0.58499903563261368</v>
      </c>
      <c r="CK42">
        <f t="shared" ca="1" si="36"/>
        <v>2.9893182926106654E-2</v>
      </c>
      <c r="CL42">
        <f t="shared" ca="1" si="36"/>
        <v>0.16244158098294303</v>
      </c>
      <c r="CM42">
        <f t="shared" ca="1" si="36"/>
        <v>0.84652406828159721</v>
      </c>
      <c r="CN42">
        <f t="shared" ca="1" si="36"/>
        <v>0.53868829853098932</v>
      </c>
      <c r="CO42">
        <f t="shared" ca="1" si="36"/>
        <v>0.25603298158194643</v>
      </c>
      <c r="CP42">
        <f t="shared" ref="CP42:DE75" ca="1" si="59">RAND()</f>
        <v>0.57062442260750001</v>
      </c>
      <c r="CQ42">
        <f t="shared" ca="1" si="59"/>
        <v>0.53976212411994939</v>
      </c>
      <c r="CR42">
        <f t="shared" ca="1" si="59"/>
        <v>0.15424972638851231</v>
      </c>
      <c r="CS42">
        <f t="shared" ca="1" si="59"/>
        <v>0.45879887524077201</v>
      </c>
      <c r="CT42">
        <f t="shared" ca="1" si="59"/>
        <v>0.27189991085656984</v>
      </c>
      <c r="CU42">
        <f t="shared" ca="1" si="59"/>
        <v>0.94994774850632391</v>
      </c>
      <c r="CV42">
        <f t="shared" ca="1" si="59"/>
        <v>6.186044947429914E-3</v>
      </c>
      <c r="CW42">
        <f t="shared" ca="1" si="59"/>
        <v>0.5128584125603749</v>
      </c>
      <c r="CX42">
        <f t="shared" ca="1" si="59"/>
        <v>0.82439744084464806</v>
      </c>
      <c r="CY42">
        <f t="shared" ca="1" si="59"/>
        <v>0.55053436254051102</v>
      </c>
      <c r="CZ42">
        <f t="shared" ca="1" si="59"/>
        <v>0.39888706692455611</v>
      </c>
      <c r="DA42">
        <f t="shared" ca="1" si="59"/>
        <v>0.26102988670424421</v>
      </c>
      <c r="DB42">
        <f t="shared" ca="1" si="59"/>
        <v>4.3293274904235735E-2</v>
      </c>
      <c r="DC42">
        <f t="shared" ca="1" si="59"/>
        <v>0.72530447495718353</v>
      </c>
      <c r="DD42">
        <f t="shared" ca="1" si="59"/>
        <v>0.69246740343607027</v>
      </c>
      <c r="DE42">
        <f t="shared" ca="1" si="59"/>
        <v>0.18822082184988653</v>
      </c>
      <c r="DF42">
        <f t="shared" ca="1" si="55"/>
        <v>0.82005482774643401</v>
      </c>
      <c r="DG42">
        <f t="shared" ca="1" si="55"/>
        <v>0.66495597645014781</v>
      </c>
      <c r="DH42">
        <f t="shared" ca="1" si="55"/>
        <v>0.35822809548139012</v>
      </c>
      <c r="DI42">
        <f t="shared" ca="1" si="55"/>
        <v>0.8882487838135027</v>
      </c>
      <c r="DJ42">
        <f t="shared" ca="1" si="55"/>
        <v>0.11090414577728691</v>
      </c>
      <c r="DK42">
        <f t="shared" ca="1" si="55"/>
        <v>0.8993232797914219</v>
      </c>
      <c r="DL42">
        <f t="shared" ca="1" si="55"/>
        <v>0.80128441289932673</v>
      </c>
      <c r="DM42">
        <f t="shared" ca="1" si="55"/>
        <v>0.82560320066740989</v>
      </c>
      <c r="DN42">
        <f t="shared" ca="1" si="55"/>
        <v>0.37386834940576008</v>
      </c>
      <c r="DO42">
        <f t="shared" ca="1" si="55"/>
        <v>8.1712520462330351E-3</v>
      </c>
      <c r="DP42">
        <f t="shared" ca="1" si="55"/>
        <v>5.4374235557975159E-2</v>
      </c>
      <c r="DQ42">
        <f t="shared" ca="1" si="55"/>
        <v>0.72829753950451726</v>
      </c>
      <c r="DR42">
        <f t="shared" ca="1" si="55"/>
        <v>6.6549929002389319E-2</v>
      </c>
      <c r="DS42">
        <f t="shared" ca="1" si="55"/>
        <v>0.82106440022144589</v>
      </c>
      <c r="DT42">
        <f t="shared" ca="1" si="55"/>
        <v>0.73319701404207915</v>
      </c>
      <c r="DU42">
        <f t="shared" ca="1" si="49"/>
        <v>5.299338269239573E-2</v>
      </c>
      <c r="DV42">
        <f t="shared" ca="1" si="49"/>
        <v>0.12997387149254125</v>
      </c>
      <c r="DW42">
        <f t="shared" ca="1" si="38"/>
        <v>0.71293960787422006</v>
      </c>
      <c r="DX42">
        <f t="shared" ca="1" si="30"/>
        <v>0.72326270071259924</v>
      </c>
      <c r="DY42">
        <f t="shared" ca="1" si="30"/>
        <v>0.78788273153470723</v>
      </c>
      <c r="DZ42">
        <f t="shared" ca="1" si="30"/>
        <v>7.3768111929188085E-2</v>
      </c>
      <c r="EA42">
        <f t="shared" ca="1" si="30"/>
        <v>0.1137254781997199</v>
      </c>
      <c r="EB42">
        <f t="shared" ca="1" si="30"/>
        <v>0.9950912985494299</v>
      </c>
      <c r="EC42">
        <f t="shared" ca="1" si="30"/>
        <v>0.82917340442419607</v>
      </c>
      <c r="ED42">
        <f t="shared" ca="1" si="30"/>
        <v>0.56465453756367978</v>
      </c>
      <c r="EE42">
        <f t="shared" ca="1" si="30"/>
        <v>0.499085546046801</v>
      </c>
      <c r="EF42">
        <f t="shared" ca="1" si="30"/>
        <v>0.33161925433701001</v>
      </c>
      <c r="EG42">
        <f t="shared" ca="1" si="30"/>
        <v>0.37497605092108943</v>
      </c>
      <c r="EH42">
        <f t="shared" ca="1" si="30"/>
        <v>0.48791776902235617</v>
      </c>
      <c r="EI42">
        <f t="shared" ca="1" si="30"/>
        <v>0.97776893844722612</v>
      </c>
      <c r="EJ42">
        <f t="shared" ref="EJ42:EY65" ca="1" si="60">RAND()</f>
        <v>0.71819707761381746</v>
      </c>
      <c r="EK42">
        <f t="shared" ca="1" si="60"/>
        <v>0.25501927205231167</v>
      </c>
      <c r="EL42">
        <f t="shared" ca="1" si="60"/>
        <v>0.88510595586344742</v>
      </c>
      <c r="EM42">
        <f t="shared" ca="1" si="60"/>
        <v>0.51108583446598432</v>
      </c>
      <c r="EN42">
        <f t="shared" ca="1" si="60"/>
        <v>1.6373873057919597E-2</v>
      </c>
      <c r="EO42">
        <f t="shared" ca="1" si="60"/>
        <v>0.41946953638152262</v>
      </c>
      <c r="EP42">
        <f t="shared" ca="1" si="60"/>
        <v>0.19778800905708671</v>
      </c>
      <c r="EQ42">
        <f t="shared" ca="1" si="60"/>
        <v>0.28765460357740347</v>
      </c>
      <c r="ER42">
        <f t="shared" ca="1" si="60"/>
        <v>0.99529081971538313</v>
      </c>
      <c r="ES42">
        <f t="shared" ca="1" si="60"/>
        <v>0.48387851175701391</v>
      </c>
      <c r="ET42">
        <f t="shared" ca="1" si="60"/>
        <v>0.29051654272915306</v>
      </c>
      <c r="EU42">
        <f t="shared" ca="1" si="60"/>
        <v>0.28516445145978953</v>
      </c>
      <c r="EV42">
        <f t="shared" ca="1" si="60"/>
        <v>0.73924042655977806</v>
      </c>
      <c r="EW42">
        <f t="shared" ca="1" si="60"/>
        <v>0.27824672037177001</v>
      </c>
      <c r="EX42">
        <f t="shared" ca="1" si="60"/>
        <v>0.37053650916725644</v>
      </c>
      <c r="EY42">
        <f t="shared" ca="1" si="60"/>
        <v>0.74806338384889881</v>
      </c>
      <c r="EZ42">
        <f t="shared" ca="1" si="56"/>
        <v>0.20251185244400383</v>
      </c>
      <c r="FA42">
        <f t="shared" ca="1" si="56"/>
        <v>0.63993490353002047</v>
      </c>
      <c r="FB42">
        <f t="shared" ca="1" si="56"/>
        <v>0.27068147103019746</v>
      </c>
      <c r="FC42">
        <f t="shared" ca="1" si="50"/>
        <v>0.34857138527470555</v>
      </c>
      <c r="FD42">
        <f t="shared" ca="1" si="50"/>
        <v>0.98174329342094424</v>
      </c>
      <c r="FE42">
        <f t="shared" ca="1" si="50"/>
        <v>0.70460118196792709</v>
      </c>
      <c r="FF42">
        <f t="shared" ca="1" si="50"/>
        <v>0.12109667329952911</v>
      </c>
      <c r="FG42">
        <f t="shared" ca="1" si="50"/>
        <v>0.56394868290150812</v>
      </c>
      <c r="FH42">
        <f t="shared" ca="1" si="50"/>
        <v>0.94669680977457615</v>
      </c>
      <c r="FI42">
        <f t="shared" ca="1" si="50"/>
        <v>9.0000137082033804E-2</v>
      </c>
      <c r="FJ42">
        <f t="shared" ca="1" si="50"/>
        <v>0.92926426240890958</v>
      </c>
      <c r="FK42">
        <f t="shared" ca="1" si="50"/>
        <v>0.23483624261352065</v>
      </c>
      <c r="FL42">
        <f t="shared" ca="1" si="50"/>
        <v>0.83215362176937335</v>
      </c>
      <c r="FM42">
        <f t="shared" ca="1" si="50"/>
        <v>0.77761383733535705</v>
      </c>
      <c r="FN42">
        <f t="shared" ca="1" si="50"/>
        <v>0.38876361374103696</v>
      </c>
      <c r="FO42">
        <f t="shared" ca="1" si="50"/>
        <v>0.62528538539551315</v>
      </c>
      <c r="FP42">
        <f t="shared" ca="1" si="50"/>
        <v>7.0643922536942738E-2</v>
      </c>
      <c r="FQ42">
        <f t="shared" ca="1" si="50"/>
        <v>0.35895278823162491</v>
      </c>
      <c r="FR42">
        <f t="shared" ca="1" si="39"/>
        <v>0.62655717174418624</v>
      </c>
      <c r="FS42">
        <f t="shared" ca="1" si="39"/>
        <v>0.42496347383395638</v>
      </c>
      <c r="FT42">
        <f t="shared" ref="FT42:GI73" ca="1" si="61">RAND()</f>
        <v>0.21080785692398296</v>
      </c>
      <c r="FU42">
        <f t="shared" ca="1" si="61"/>
        <v>0.34295303522253018</v>
      </c>
      <c r="FV42">
        <f t="shared" ca="1" si="61"/>
        <v>0.93887555837575476</v>
      </c>
      <c r="FW42">
        <f t="shared" ca="1" si="61"/>
        <v>0.10049688498027198</v>
      </c>
      <c r="FX42">
        <f t="shared" ca="1" si="61"/>
        <v>0.15624504007113571</v>
      </c>
      <c r="FY42">
        <f t="shared" ca="1" si="61"/>
        <v>0.90621325592036406</v>
      </c>
      <c r="FZ42">
        <f t="shared" ca="1" si="61"/>
        <v>0.31276921579047323</v>
      </c>
      <c r="GA42">
        <f t="shared" ca="1" si="61"/>
        <v>0.86491218207072385</v>
      </c>
      <c r="GB42">
        <f t="shared" ca="1" si="61"/>
        <v>0.46498549174975468</v>
      </c>
      <c r="GC42">
        <f t="shared" ca="1" si="61"/>
        <v>0.54993870731440586</v>
      </c>
      <c r="GD42">
        <f t="shared" ca="1" si="61"/>
        <v>0.98025748816504066</v>
      </c>
      <c r="GE42">
        <f t="shared" ca="1" si="61"/>
        <v>0.50949333948737419</v>
      </c>
      <c r="GF42">
        <f t="shared" ca="1" si="61"/>
        <v>0.27193330719221465</v>
      </c>
      <c r="GG42">
        <f t="shared" ca="1" si="61"/>
        <v>0.20511608863439812</v>
      </c>
      <c r="GH42">
        <f t="shared" ca="1" si="61"/>
        <v>0.73088167170495844</v>
      </c>
      <c r="GI42">
        <f t="shared" ca="1" si="61"/>
        <v>0.54462986914668665</v>
      </c>
      <c r="GJ42">
        <f t="shared" ca="1" si="57"/>
        <v>0.37874617833552482</v>
      </c>
      <c r="GK42">
        <f t="shared" ca="1" si="57"/>
        <v>1.2287326569298096E-2</v>
      </c>
      <c r="GL42">
        <f t="shared" ca="1" si="46"/>
        <v>0.17118738193326999</v>
      </c>
      <c r="GM42">
        <f t="shared" ca="1" si="46"/>
        <v>0.22464405944862043</v>
      </c>
      <c r="GN42">
        <f t="shared" ca="1" si="46"/>
        <v>0.84852890866252217</v>
      </c>
      <c r="GO42">
        <f t="shared" ca="1" si="46"/>
        <v>0.72887452412965326</v>
      </c>
      <c r="GP42">
        <f t="shared" ca="1" si="46"/>
        <v>0.79382257135421674</v>
      </c>
      <c r="GQ42">
        <f t="shared" ca="1" si="46"/>
        <v>5.2045838207348649E-2</v>
      </c>
      <c r="GR42">
        <f t="shared" ca="1" si="46"/>
        <v>0.3414518761450881</v>
      </c>
      <c r="GS42">
        <f t="shared" ca="1" si="46"/>
        <v>0.14070431087758684</v>
      </c>
      <c r="GT42">
        <f t="shared" ca="1" si="46"/>
        <v>0.62117474418709751</v>
      </c>
      <c r="GU42">
        <f t="shared" ca="1" si="46"/>
        <v>0.57348348231907575</v>
      </c>
      <c r="GV42">
        <f t="shared" ca="1" si="46"/>
        <v>0.26637247805727027</v>
      </c>
      <c r="GW42">
        <f t="shared" ca="1" si="46"/>
        <v>0.83540429164191343</v>
      </c>
      <c r="GX42">
        <f t="shared" ca="1" si="46"/>
        <v>0.15232153863366249</v>
      </c>
      <c r="GY42">
        <f t="shared" ca="1" si="46"/>
        <v>0.38380681333931266</v>
      </c>
      <c r="GZ42">
        <f t="shared" ca="1" si="44"/>
        <v>0.48846389337094398</v>
      </c>
      <c r="HA42">
        <f t="shared" ca="1" si="44"/>
        <v>0.28181415949440114</v>
      </c>
      <c r="HB42">
        <f t="shared" ca="1" si="44"/>
        <v>0.20490528783370998</v>
      </c>
      <c r="HC42">
        <f t="shared" ca="1" si="52"/>
        <v>0.77855315639999623</v>
      </c>
      <c r="HD42">
        <f t="shared" ca="1" si="52"/>
        <v>5.0723411279694264E-2</v>
      </c>
      <c r="HE42">
        <f t="shared" ca="1" si="52"/>
        <v>0.61325074213059572</v>
      </c>
      <c r="HF42">
        <f t="shared" ca="1" si="52"/>
        <v>0.72559512714588414</v>
      </c>
      <c r="HG42">
        <f t="shared" ca="1" si="52"/>
        <v>0.52603559754040519</v>
      </c>
      <c r="HH42">
        <f t="shared" ca="1" si="52"/>
        <v>0.63359405530262969</v>
      </c>
      <c r="HI42">
        <f t="shared" ca="1" si="52"/>
        <v>0.41284376739459561</v>
      </c>
      <c r="HJ42">
        <f t="shared" ca="1" si="52"/>
        <v>2.4906846381027692E-2</v>
      </c>
      <c r="HK42">
        <f t="shared" ca="1" si="52"/>
        <v>0.94927262214673858</v>
      </c>
      <c r="HL42">
        <f t="shared" ca="1" si="52"/>
        <v>0.31614070860772714</v>
      </c>
      <c r="HM42">
        <f t="shared" ca="1" si="52"/>
        <v>0.29976376258163306</v>
      </c>
      <c r="HN42">
        <f t="shared" ca="1" si="52"/>
        <v>0.93833797937912189</v>
      </c>
      <c r="HO42">
        <f t="shared" ca="1" si="52"/>
        <v>0.70405679531796617</v>
      </c>
      <c r="HP42">
        <f t="shared" ca="1" si="52"/>
        <v>0.90730195538622738</v>
      </c>
      <c r="HQ42">
        <f t="shared" ca="1" si="52"/>
        <v>0.388599730488151</v>
      </c>
      <c r="HR42">
        <f t="shared" ca="1" si="52"/>
        <v>2.4480942347008927E-2</v>
      </c>
      <c r="HS42">
        <f t="shared" ca="1" si="47"/>
        <v>0.56994596287799615</v>
      </c>
      <c r="HT42">
        <f t="shared" ca="1" si="47"/>
        <v>0.65304229206359943</v>
      </c>
      <c r="HU42">
        <f t="shared" ca="1" si="47"/>
        <v>0.68901083833291255</v>
      </c>
      <c r="HV42">
        <f t="shared" ca="1" si="47"/>
        <v>0.12661027867804908</v>
      </c>
      <c r="HW42">
        <f t="shared" ca="1" si="47"/>
        <v>0.32491223275876946</v>
      </c>
      <c r="HX42">
        <f t="shared" ca="1" si="45"/>
        <v>3.8831241613580536E-3</v>
      </c>
      <c r="HY42">
        <f t="shared" ca="1" si="45"/>
        <v>6.57523804311414E-2</v>
      </c>
      <c r="HZ42">
        <f t="shared" ca="1" si="45"/>
        <v>0.73748443783278983</v>
      </c>
      <c r="IA42">
        <f t="shared" ca="1" si="45"/>
        <v>0.4565301297039005</v>
      </c>
      <c r="IB42">
        <f t="shared" ca="1" si="45"/>
        <v>0.26127696377993681</v>
      </c>
      <c r="IC42">
        <f t="shared" ca="1" si="45"/>
        <v>0.34542562680427769</v>
      </c>
      <c r="ID42">
        <f t="shared" ca="1" si="45"/>
        <v>0.26709046813961379</v>
      </c>
      <c r="IE42">
        <f t="shared" ca="1" si="45"/>
        <v>0.10548046154725077</v>
      </c>
      <c r="IF42">
        <f t="shared" ca="1" si="45"/>
        <v>0.39119390520570996</v>
      </c>
      <c r="IG42">
        <f t="shared" ca="1" si="43"/>
        <v>0.65759595190629083</v>
      </c>
      <c r="IH42">
        <f t="shared" ca="1" si="42"/>
        <v>0.94928743070359545</v>
      </c>
      <c r="II42">
        <f t="shared" ca="1" si="42"/>
        <v>8.6835613855267946E-2</v>
      </c>
      <c r="IJ42">
        <f t="shared" ca="1" si="42"/>
        <v>0.64336295846653524</v>
      </c>
      <c r="IK42">
        <f t="shared" ca="1" si="42"/>
        <v>3.4491657610005833E-2</v>
      </c>
      <c r="IL42">
        <f t="shared" ca="1" si="42"/>
        <v>3.2119569617750754E-2</v>
      </c>
      <c r="IM42">
        <f t="shared" ca="1" si="42"/>
        <v>0.62388758746370054</v>
      </c>
      <c r="IN42">
        <f t="shared" ca="1" si="42"/>
        <v>8.1078438398224595E-2</v>
      </c>
      <c r="IO42">
        <f t="shared" ca="1" si="42"/>
        <v>1.3462744027769702E-2</v>
      </c>
      <c r="IP42">
        <f t="shared" ca="1" si="33"/>
        <v>0.59314823242525105</v>
      </c>
    </row>
    <row r="43" spans="1:250" hidden="1" x14ac:dyDescent="0.25">
      <c r="A43">
        <f t="shared" ca="1" si="58"/>
        <v>0.78229593213638404</v>
      </c>
      <c r="B43">
        <f t="shared" ca="1" si="58"/>
        <v>0.18262499597460113</v>
      </c>
      <c r="C43">
        <f t="shared" ca="1" si="58"/>
        <v>0.74807829488067989</v>
      </c>
      <c r="D43">
        <f t="shared" ca="1" si="58"/>
        <v>0.8756357107106878</v>
      </c>
      <c r="E43">
        <f t="shared" ca="1" si="58"/>
        <v>0.91281729335108064</v>
      </c>
      <c r="F43">
        <f t="shared" ca="1" si="58"/>
        <v>0.46852593027852385</v>
      </c>
      <c r="G43">
        <f t="shared" ca="1" si="58"/>
        <v>0.19348223423112187</v>
      </c>
      <c r="H43">
        <f t="shared" ca="1" si="58"/>
        <v>0.9217158825305598</v>
      </c>
      <c r="I43">
        <f t="shared" ca="1" si="58"/>
        <v>0.71245452981772517</v>
      </c>
      <c r="J43">
        <f t="shared" ca="1" si="58"/>
        <v>0.733956700995536</v>
      </c>
      <c r="K43">
        <f t="shared" ca="1" si="58"/>
        <v>6.3248169243311558E-2</v>
      </c>
      <c r="L43">
        <f t="shared" ca="1" si="58"/>
        <v>0.23446833101617182</v>
      </c>
      <c r="M43">
        <f t="shared" ca="1" si="58"/>
        <v>6.4467620743266174E-2</v>
      </c>
      <c r="N43">
        <f t="shared" ca="1" si="58"/>
        <v>0.41654383309072662</v>
      </c>
      <c r="O43">
        <f t="shared" ca="1" si="58"/>
        <v>0.55280995589144832</v>
      </c>
      <c r="P43">
        <f t="shared" ca="1" si="58"/>
        <v>0.27381847098201562</v>
      </c>
      <c r="Q43">
        <f t="shared" ca="1" si="53"/>
        <v>5.004956802692373E-2</v>
      </c>
      <c r="R43">
        <f t="shared" ca="1" si="53"/>
        <v>0.18843486111970031</v>
      </c>
      <c r="S43">
        <f t="shared" ca="1" si="53"/>
        <v>0.70257598790155529</v>
      </c>
      <c r="T43">
        <f t="shared" ca="1" si="53"/>
        <v>0.62970502752477997</v>
      </c>
      <c r="U43">
        <f t="shared" ca="1" si="53"/>
        <v>0.63397759566324463</v>
      </c>
      <c r="V43">
        <f t="shared" ca="1" si="53"/>
        <v>0.44305820568039711</v>
      </c>
      <c r="W43">
        <f t="shared" ca="1" si="53"/>
        <v>6.499584193023189E-2</v>
      </c>
      <c r="X43">
        <f t="shared" ca="1" si="53"/>
        <v>5.8240725315441444E-2</v>
      </c>
      <c r="Y43">
        <f t="shared" ca="1" si="53"/>
        <v>0.89049189089481828</v>
      </c>
      <c r="Z43">
        <f t="shared" ca="1" si="53"/>
        <v>0.12515031229854612</v>
      </c>
      <c r="AA43">
        <f t="shared" ca="1" si="53"/>
        <v>0.7631018831965416</v>
      </c>
      <c r="AB43">
        <f t="shared" ca="1" si="53"/>
        <v>0.89601241985477098</v>
      </c>
      <c r="AC43">
        <f t="shared" ca="1" si="53"/>
        <v>0.18123393215014494</v>
      </c>
      <c r="AD43">
        <f t="shared" ca="1" si="53"/>
        <v>0.35669515761357329</v>
      </c>
      <c r="AE43">
        <f t="shared" ca="1" si="53"/>
        <v>0.2351063402273974</v>
      </c>
      <c r="AF43">
        <f t="shared" ca="1" si="40"/>
        <v>0.35082087373003734</v>
      </c>
      <c r="AG43">
        <f t="shared" ca="1" si="40"/>
        <v>0.80542245245935773</v>
      </c>
      <c r="AH43">
        <f t="shared" ca="1" si="40"/>
        <v>0.10672618714043258</v>
      </c>
      <c r="AI43">
        <f t="shared" ca="1" si="40"/>
        <v>0.63200147430041953</v>
      </c>
      <c r="AJ43">
        <f t="shared" ca="1" si="40"/>
        <v>0.23602502230560618</v>
      </c>
      <c r="AK43">
        <f t="shared" ca="1" si="40"/>
        <v>0.33321193021362083</v>
      </c>
      <c r="AL43">
        <f t="shared" ca="1" si="40"/>
        <v>0.34857745377839122</v>
      </c>
      <c r="AM43">
        <f t="shared" ca="1" si="40"/>
        <v>0.98242922519712939</v>
      </c>
      <c r="AN43">
        <f t="shared" ca="1" si="40"/>
        <v>0.93052214488615514</v>
      </c>
      <c r="AO43">
        <f t="shared" ca="1" si="35"/>
        <v>0.9270396851820395</v>
      </c>
      <c r="AP43">
        <f t="shared" ca="1" si="35"/>
        <v>0.51131206784531247</v>
      </c>
      <c r="AQ43">
        <f t="shared" ca="1" si="35"/>
        <v>0.85529876932592874</v>
      </c>
      <c r="AR43">
        <f t="shared" ca="1" si="35"/>
        <v>0.23727881908001369</v>
      </c>
      <c r="AS43">
        <f t="shared" ca="1" si="35"/>
        <v>0.29288651738226723</v>
      </c>
      <c r="AT43">
        <f t="shared" ca="1" si="35"/>
        <v>0.18742372799698215</v>
      </c>
      <c r="AU43">
        <f t="shared" ca="1" si="35"/>
        <v>0.75312554594729175</v>
      </c>
      <c r="AV43">
        <f t="shared" ca="1" si="54"/>
        <v>0.19177761946677951</v>
      </c>
      <c r="AW43">
        <f t="shared" ca="1" si="54"/>
        <v>0.95075365492734099</v>
      </c>
      <c r="AX43">
        <f t="shared" ca="1" si="54"/>
        <v>0.24752828181611097</v>
      </c>
      <c r="AY43">
        <f t="shared" ca="1" si="54"/>
        <v>0.51616882413063969</v>
      </c>
      <c r="AZ43">
        <f t="shared" ca="1" si="54"/>
        <v>0.34830594879659449</v>
      </c>
      <c r="BA43">
        <f t="shared" ca="1" si="54"/>
        <v>0.42253905458977425</v>
      </c>
      <c r="BB43">
        <f t="shared" ca="1" si="54"/>
        <v>0.39917540718545264</v>
      </c>
      <c r="BC43">
        <f t="shared" ca="1" si="54"/>
        <v>5.9181985716985963E-2</v>
      </c>
      <c r="BD43">
        <f t="shared" ca="1" si="54"/>
        <v>0.2322318588412936</v>
      </c>
      <c r="BE43">
        <f t="shared" ca="1" si="54"/>
        <v>0.71660293292989763</v>
      </c>
      <c r="BF43">
        <f t="shared" ca="1" si="54"/>
        <v>0.99961481386194007</v>
      </c>
      <c r="BG43">
        <f t="shared" ca="1" si="54"/>
        <v>7.8216503666456938E-2</v>
      </c>
      <c r="BH43">
        <f t="shared" ca="1" si="54"/>
        <v>0.57298943919492151</v>
      </c>
      <c r="BI43">
        <f t="shared" ca="1" si="54"/>
        <v>2.873739620919169E-2</v>
      </c>
      <c r="BJ43">
        <f t="shared" ca="1" si="54"/>
        <v>0.42443595488991614</v>
      </c>
      <c r="BK43">
        <f t="shared" ca="1" si="54"/>
        <v>0.87009362377430444</v>
      </c>
      <c r="BL43">
        <f t="shared" ca="1" si="48"/>
        <v>0.21499756765915989</v>
      </c>
      <c r="BM43">
        <f t="shared" ca="1" si="48"/>
        <v>0.62835871233370355</v>
      </c>
      <c r="BN43">
        <f t="shared" ca="1" si="41"/>
        <v>0.86183804542754094</v>
      </c>
      <c r="BO43">
        <f t="shared" ca="1" si="41"/>
        <v>0.80091969733093826</v>
      </c>
      <c r="BP43">
        <f t="shared" ref="BP43:CE59" ca="1" si="62">RAND()</f>
        <v>0.26393853863570771</v>
      </c>
      <c r="BQ43">
        <f t="shared" ca="1" si="62"/>
        <v>0.69954987588658069</v>
      </c>
      <c r="BR43">
        <f t="shared" ca="1" si="62"/>
        <v>8.5510483076398858E-2</v>
      </c>
      <c r="BS43">
        <f t="shared" ca="1" si="62"/>
        <v>0.37611654356439606</v>
      </c>
      <c r="BT43">
        <f t="shared" ca="1" si="62"/>
        <v>0.24037869760223141</v>
      </c>
      <c r="BU43">
        <f t="shared" ca="1" si="62"/>
        <v>0.87005435468069692</v>
      </c>
      <c r="BV43">
        <f t="shared" ca="1" si="62"/>
        <v>0.29809515338776615</v>
      </c>
      <c r="BW43">
        <f t="shared" ca="1" si="62"/>
        <v>0.16159541069612349</v>
      </c>
      <c r="BX43">
        <f t="shared" ca="1" si="62"/>
        <v>0.31815919253486824</v>
      </c>
      <c r="BY43">
        <f t="shared" ca="1" si="62"/>
        <v>0.26014661638882786</v>
      </c>
      <c r="BZ43">
        <f t="shared" ca="1" si="62"/>
        <v>0.49478212187298987</v>
      </c>
      <c r="CA43">
        <f t="shared" ca="1" si="62"/>
        <v>0.14440588696429979</v>
      </c>
      <c r="CB43">
        <f t="shared" ca="1" si="62"/>
        <v>6.5225178960493069E-2</v>
      </c>
      <c r="CC43">
        <f t="shared" ca="1" si="62"/>
        <v>0.78557979432968361</v>
      </c>
      <c r="CD43">
        <f t="shared" ca="1" si="62"/>
        <v>0.22167192197021712</v>
      </c>
      <c r="CE43">
        <f t="shared" ca="1" si="62"/>
        <v>0.69722323320333224</v>
      </c>
      <c r="CF43">
        <f t="shared" ca="1" si="36"/>
        <v>4.7361002435080346E-2</v>
      </c>
      <c r="CG43">
        <f t="shared" ca="1" si="36"/>
        <v>0.94878614483680701</v>
      </c>
      <c r="CH43">
        <f t="shared" ca="1" si="36"/>
        <v>0.59569741658562037</v>
      </c>
      <c r="CI43">
        <f t="shared" ca="1" si="36"/>
        <v>0.66163733743737152</v>
      </c>
      <c r="CJ43">
        <f t="shared" ca="1" si="36"/>
        <v>0.68116470296497289</v>
      </c>
      <c r="CK43">
        <f t="shared" ca="1" si="36"/>
        <v>0.46199737424514686</v>
      </c>
      <c r="CL43">
        <f t="shared" ca="1" si="36"/>
        <v>0.47443350584992938</v>
      </c>
      <c r="CM43">
        <f t="shared" ca="1" si="36"/>
        <v>0.58032712416538179</v>
      </c>
      <c r="CN43">
        <f t="shared" ca="1" si="36"/>
        <v>0.920121925962886</v>
      </c>
      <c r="CO43">
        <f t="shared" ca="1" si="36"/>
        <v>0.69036336712836754</v>
      </c>
      <c r="CP43">
        <f t="shared" ca="1" si="59"/>
        <v>0.15810136751949422</v>
      </c>
      <c r="CQ43">
        <f t="shared" ca="1" si="59"/>
        <v>0.83194938022480003</v>
      </c>
      <c r="CR43">
        <f t="shared" ca="1" si="59"/>
        <v>0.49182165160817359</v>
      </c>
      <c r="CS43">
        <f t="shared" ca="1" si="59"/>
        <v>9.175259900867283E-2</v>
      </c>
      <c r="CT43">
        <f t="shared" ca="1" si="59"/>
        <v>0.43370863200696785</v>
      </c>
      <c r="CU43">
        <f t="shared" ca="1" si="59"/>
        <v>0.77112718320790474</v>
      </c>
      <c r="CV43">
        <f t="shared" ca="1" si="59"/>
        <v>0.12548435020674709</v>
      </c>
      <c r="CW43">
        <f t="shared" ca="1" si="59"/>
        <v>0.9435300782472773</v>
      </c>
      <c r="CX43">
        <f t="shared" ca="1" si="59"/>
        <v>0.40174791536417143</v>
      </c>
      <c r="CY43">
        <f t="shared" ca="1" si="59"/>
        <v>0.88678595322201725</v>
      </c>
      <c r="CZ43">
        <f t="shared" ca="1" si="59"/>
        <v>0.38693630812922264</v>
      </c>
      <c r="DA43">
        <f t="shared" ca="1" si="59"/>
        <v>3.3702748046308795E-2</v>
      </c>
      <c r="DB43">
        <f t="shared" ca="1" si="59"/>
        <v>0.24624091843327212</v>
      </c>
      <c r="DC43">
        <f t="shared" ca="1" si="59"/>
        <v>0.55045968072315854</v>
      </c>
      <c r="DD43">
        <f t="shared" ca="1" si="59"/>
        <v>0.14915495708671467</v>
      </c>
      <c r="DE43">
        <f t="shared" ca="1" si="59"/>
        <v>0.142574110465719</v>
      </c>
      <c r="DF43">
        <f t="shared" ca="1" si="55"/>
        <v>0.55410842356313228</v>
      </c>
      <c r="DG43">
        <f t="shared" ca="1" si="55"/>
        <v>0.45909758229005959</v>
      </c>
      <c r="DH43">
        <f t="shared" ca="1" si="55"/>
        <v>0.38139986054200292</v>
      </c>
      <c r="DI43">
        <f t="shared" ca="1" si="55"/>
        <v>0.27281411295840208</v>
      </c>
      <c r="DJ43">
        <f t="shared" ca="1" si="55"/>
        <v>0.6477393022432385</v>
      </c>
      <c r="DK43">
        <f t="shared" ca="1" si="55"/>
        <v>0.54855529779619228</v>
      </c>
      <c r="DL43">
        <f t="shared" ca="1" si="55"/>
        <v>0.24480179852585549</v>
      </c>
      <c r="DM43">
        <f t="shared" ca="1" si="55"/>
        <v>0.12044421831500052</v>
      </c>
      <c r="DN43">
        <f t="shared" ca="1" si="55"/>
        <v>0.92491149479981816</v>
      </c>
      <c r="DO43">
        <f t="shared" ca="1" si="55"/>
        <v>0.72401933588855516</v>
      </c>
      <c r="DP43">
        <f t="shared" ca="1" si="55"/>
        <v>0.26686815133842645</v>
      </c>
      <c r="DQ43">
        <f t="shared" ca="1" si="55"/>
        <v>0.13449589193095568</v>
      </c>
      <c r="DR43">
        <f t="shared" ca="1" si="55"/>
        <v>0.52509320464808484</v>
      </c>
      <c r="DS43">
        <f t="shared" ca="1" si="55"/>
        <v>4.1632634436302052E-2</v>
      </c>
      <c r="DT43">
        <f t="shared" ca="1" si="55"/>
        <v>0.9745942147228055</v>
      </c>
      <c r="DU43">
        <f t="shared" ca="1" si="49"/>
        <v>0.16623789375505582</v>
      </c>
      <c r="DV43">
        <f t="shared" ca="1" si="49"/>
        <v>0.85817208963703617</v>
      </c>
      <c r="DW43">
        <f t="shared" ca="1" si="38"/>
        <v>0.55756757830188841</v>
      </c>
      <c r="DX43">
        <f t="shared" ref="DX43:EM59" ca="1" si="63">RAND()</f>
        <v>0.25332363064461694</v>
      </c>
      <c r="DY43">
        <f t="shared" ca="1" si="63"/>
        <v>0.64384208107131413</v>
      </c>
      <c r="DZ43">
        <f t="shared" ca="1" si="63"/>
        <v>0.40756485112227658</v>
      </c>
      <c r="EA43">
        <f t="shared" ca="1" si="63"/>
        <v>0.15812997433182741</v>
      </c>
      <c r="EB43">
        <f t="shared" ca="1" si="63"/>
        <v>0.30118645148469947</v>
      </c>
      <c r="EC43">
        <f t="shared" ca="1" si="63"/>
        <v>0.57040925716429858</v>
      </c>
      <c r="ED43">
        <f t="shared" ca="1" si="63"/>
        <v>0.73080152798416909</v>
      </c>
      <c r="EE43">
        <f t="shared" ca="1" si="63"/>
        <v>0.86423021113308207</v>
      </c>
      <c r="EF43">
        <f t="shared" ca="1" si="63"/>
        <v>0.69003919682606896</v>
      </c>
      <c r="EG43">
        <f t="shared" ca="1" si="63"/>
        <v>5.1812879449933957E-2</v>
      </c>
      <c r="EH43">
        <f t="shared" ca="1" si="63"/>
        <v>0.63898771085673567</v>
      </c>
      <c r="EI43">
        <f t="shared" ca="1" si="63"/>
        <v>3.0720024733185358E-2</v>
      </c>
      <c r="EJ43">
        <f t="shared" ca="1" si="63"/>
        <v>0.16744291404342759</v>
      </c>
      <c r="EK43">
        <f t="shared" ca="1" si="63"/>
        <v>0.9901201156814543</v>
      </c>
      <c r="EL43">
        <f t="shared" ca="1" si="63"/>
        <v>0.19821321621115606</v>
      </c>
      <c r="EM43">
        <f t="shared" ca="1" si="63"/>
        <v>0.21684431798899184</v>
      </c>
      <c r="EN43">
        <f t="shared" ca="1" si="60"/>
        <v>0.77789412379044365</v>
      </c>
      <c r="EO43">
        <f t="shared" ca="1" si="60"/>
        <v>0.78609673748290831</v>
      </c>
      <c r="EP43">
        <f t="shared" ca="1" si="60"/>
        <v>0.47485617445174444</v>
      </c>
      <c r="EQ43">
        <f t="shared" ca="1" si="60"/>
        <v>0.81665060280475654</v>
      </c>
      <c r="ER43">
        <f t="shared" ca="1" si="60"/>
        <v>0.53485757868897665</v>
      </c>
      <c r="ES43">
        <f t="shared" ca="1" si="60"/>
        <v>0.63257853525897967</v>
      </c>
      <c r="ET43">
        <f t="shared" ca="1" si="60"/>
        <v>2.1731582846237441E-2</v>
      </c>
      <c r="EU43">
        <f t="shared" ca="1" si="60"/>
        <v>0.36686552276666407</v>
      </c>
      <c r="EV43">
        <f t="shared" ca="1" si="60"/>
        <v>0.33493157071646151</v>
      </c>
      <c r="EW43">
        <f t="shared" ca="1" si="60"/>
        <v>0.42457087555591377</v>
      </c>
      <c r="EX43">
        <f t="shared" ca="1" si="60"/>
        <v>0.88207890159777291</v>
      </c>
      <c r="EY43">
        <f t="shared" ca="1" si="60"/>
        <v>0.82549729410381589</v>
      </c>
      <c r="EZ43">
        <f t="shared" ca="1" si="56"/>
        <v>0.39790730787337458</v>
      </c>
      <c r="FA43">
        <f t="shared" ca="1" si="56"/>
        <v>0.89928593853341954</v>
      </c>
      <c r="FB43">
        <f t="shared" ca="1" si="56"/>
        <v>0.46653085008026118</v>
      </c>
      <c r="FC43">
        <f t="shared" ca="1" si="50"/>
        <v>0.60876122003245481</v>
      </c>
      <c r="FD43">
        <f t="shared" ca="1" si="50"/>
        <v>0.36589964413492604</v>
      </c>
      <c r="FE43">
        <f t="shared" ca="1" si="50"/>
        <v>0.89969544984460148</v>
      </c>
      <c r="FF43">
        <f t="shared" ca="1" si="50"/>
        <v>8.5543321372157477E-2</v>
      </c>
      <c r="FG43">
        <f t="shared" ca="1" si="50"/>
        <v>0.12784370225062791</v>
      </c>
      <c r="FH43">
        <f t="shared" ca="1" si="50"/>
        <v>0.44395302152644101</v>
      </c>
      <c r="FI43">
        <f t="shared" ca="1" si="50"/>
        <v>0.89991436689999638</v>
      </c>
      <c r="FJ43">
        <f t="shared" ca="1" si="50"/>
        <v>0.39075086180062202</v>
      </c>
      <c r="FK43">
        <f t="shared" ca="1" si="50"/>
        <v>0.79689231658020199</v>
      </c>
      <c r="FL43">
        <f t="shared" ca="1" si="50"/>
        <v>0.27010373165200108</v>
      </c>
      <c r="FM43">
        <f t="shared" ca="1" si="50"/>
        <v>0.37893634641287643</v>
      </c>
      <c r="FN43">
        <f t="shared" ca="1" si="50"/>
        <v>0.33398252956442398</v>
      </c>
      <c r="FO43">
        <f t="shared" ca="1" si="50"/>
        <v>0.6913658660209635</v>
      </c>
      <c r="FP43">
        <f t="shared" ca="1" si="50"/>
        <v>0.77471935390756863</v>
      </c>
      <c r="FQ43">
        <f t="shared" ca="1" si="50"/>
        <v>0.56890347458948187</v>
      </c>
      <c r="FR43">
        <f t="shared" ca="1" si="39"/>
        <v>8.0922048295250848E-2</v>
      </c>
      <c r="FS43">
        <f t="shared" ca="1" si="39"/>
        <v>0.87915042888777406</v>
      </c>
      <c r="FT43">
        <f t="shared" ca="1" si="61"/>
        <v>0.85290491280759506</v>
      </c>
      <c r="FU43">
        <f t="shared" ca="1" si="61"/>
        <v>0.23356768898261882</v>
      </c>
      <c r="FV43">
        <f t="shared" ca="1" si="61"/>
        <v>0.99399763262219054</v>
      </c>
      <c r="FW43">
        <f t="shared" ca="1" si="61"/>
        <v>0.45390352796213507</v>
      </c>
      <c r="FX43">
        <f t="shared" ca="1" si="61"/>
        <v>0.58376894234380794</v>
      </c>
      <c r="FY43">
        <f t="shared" ca="1" si="61"/>
        <v>0.84094658150833823</v>
      </c>
      <c r="FZ43">
        <f t="shared" ca="1" si="61"/>
        <v>0.47683524263700972</v>
      </c>
      <c r="GA43">
        <f t="shared" ca="1" si="61"/>
        <v>0.59226171102731051</v>
      </c>
      <c r="GB43">
        <f t="shared" ca="1" si="61"/>
        <v>0.61050696509030999</v>
      </c>
      <c r="GC43">
        <f t="shared" ca="1" si="61"/>
        <v>9.9189600651409138E-2</v>
      </c>
      <c r="GD43">
        <f t="shared" ca="1" si="61"/>
        <v>0.82562530524142297</v>
      </c>
      <c r="GE43">
        <f t="shared" ca="1" si="61"/>
        <v>0.23420639488167616</v>
      </c>
      <c r="GF43">
        <f t="shared" ca="1" si="61"/>
        <v>0.85886821727236584</v>
      </c>
      <c r="GG43">
        <f t="shared" ca="1" si="61"/>
        <v>0.51611591191094763</v>
      </c>
      <c r="GH43">
        <f t="shared" ca="1" si="61"/>
        <v>0.62817409763673826</v>
      </c>
      <c r="GI43">
        <f t="shared" ca="1" si="61"/>
        <v>0.64169344051134281</v>
      </c>
      <c r="GJ43">
        <f t="shared" ca="1" si="57"/>
        <v>0.11507796690418926</v>
      </c>
      <c r="GK43">
        <f t="shared" ca="1" si="57"/>
        <v>5.9519432689556839E-2</v>
      </c>
      <c r="GL43">
        <f t="shared" ca="1" si="46"/>
        <v>0.74124280768810635</v>
      </c>
      <c r="GM43">
        <f t="shared" ca="1" si="46"/>
        <v>0.24773124956974801</v>
      </c>
      <c r="GN43">
        <f t="shared" ca="1" si="46"/>
        <v>0.79535023780791825</v>
      </c>
      <c r="GO43">
        <f t="shared" ca="1" si="46"/>
        <v>0.29176831493519484</v>
      </c>
      <c r="GP43">
        <f t="shared" ca="1" si="46"/>
        <v>0.81983640850342054</v>
      </c>
      <c r="GQ43">
        <f t="shared" ca="1" si="46"/>
        <v>0.5863673001586871</v>
      </c>
      <c r="GR43">
        <f t="shared" ca="1" si="46"/>
        <v>6.1140992978932052E-2</v>
      </c>
      <c r="GS43">
        <f t="shared" ca="1" si="46"/>
        <v>0.46369615666620156</v>
      </c>
      <c r="GT43">
        <f t="shared" ca="1" si="46"/>
        <v>6.8189121604057545E-3</v>
      </c>
      <c r="GU43">
        <f t="shared" ca="1" si="46"/>
        <v>0.57488053481005508</v>
      </c>
      <c r="GV43">
        <f t="shared" ca="1" si="46"/>
        <v>0.6487515028983255</v>
      </c>
      <c r="GW43">
        <f t="shared" ca="1" si="46"/>
        <v>0.96144927127203839</v>
      </c>
      <c r="GX43">
        <f t="shared" ca="1" si="46"/>
        <v>0.95419547331607224</v>
      </c>
      <c r="GY43">
        <f t="shared" ca="1" si="46"/>
        <v>0.66860178180219132</v>
      </c>
      <c r="GZ43">
        <f t="shared" ca="1" si="44"/>
        <v>0.1484123935731092</v>
      </c>
      <c r="HA43">
        <f t="shared" ca="1" si="44"/>
        <v>0.14946180078186133</v>
      </c>
      <c r="HB43">
        <f t="shared" ca="1" si="44"/>
        <v>0.91543993508042631</v>
      </c>
      <c r="HC43">
        <f t="shared" ca="1" si="52"/>
        <v>0.77896085452491226</v>
      </c>
      <c r="HD43">
        <f t="shared" ca="1" si="52"/>
        <v>4.8377404417634828E-2</v>
      </c>
      <c r="HE43">
        <f t="shared" ca="1" si="52"/>
        <v>0.48244570193542446</v>
      </c>
      <c r="HF43">
        <f t="shared" ca="1" si="52"/>
        <v>0.43095016617003967</v>
      </c>
      <c r="HG43">
        <f t="shared" ca="1" si="52"/>
        <v>0.26663061988372894</v>
      </c>
      <c r="HH43">
        <f t="shared" ca="1" si="52"/>
        <v>0.90719214867886466</v>
      </c>
      <c r="HI43">
        <f t="shared" ca="1" si="52"/>
        <v>0.35616073870176068</v>
      </c>
      <c r="HJ43">
        <f t="shared" ca="1" si="52"/>
        <v>4.77330090021717E-2</v>
      </c>
      <c r="HK43">
        <f t="shared" ca="1" si="52"/>
        <v>0.2255017878269987</v>
      </c>
      <c r="HL43">
        <f t="shared" ca="1" si="52"/>
        <v>0.84212055224085158</v>
      </c>
      <c r="HM43">
        <f t="shared" ca="1" si="52"/>
        <v>0.74765844400885806</v>
      </c>
      <c r="HN43">
        <f t="shared" ca="1" si="52"/>
        <v>0.41101377537537742</v>
      </c>
      <c r="HO43">
        <f t="shared" ca="1" si="52"/>
        <v>0.96974881870588081</v>
      </c>
      <c r="HP43">
        <f t="shared" ca="1" si="52"/>
        <v>0.62548322150479929</v>
      </c>
      <c r="HQ43">
        <f t="shared" ca="1" si="52"/>
        <v>0.95266850716448459</v>
      </c>
      <c r="HR43">
        <f t="shared" ca="1" si="52"/>
        <v>2.7425139228393292E-2</v>
      </c>
      <c r="HS43">
        <f t="shared" ca="1" si="47"/>
        <v>0.40233211586570339</v>
      </c>
      <c r="HT43">
        <f t="shared" ca="1" si="47"/>
        <v>0.89374337372206669</v>
      </c>
      <c r="HU43">
        <f t="shared" ca="1" si="47"/>
        <v>0.23170496236429694</v>
      </c>
      <c r="HV43">
        <f t="shared" ca="1" si="47"/>
        <v>0.64215036445070139</v>
      </c>
      <c r="HW43">
        <f t="shared" ca="1" si="47"/>
        <v>0.55899708450869157</v>
      </c>
      <c r="HX43">
        <f t="shared" ca="1" si="45"/>
        <v>0.46741754378021849</v>
      </c>
      <c r="HY43">
        <f t="shared" ca="1" si="45"/>
        <v>0.52947130431692568</v>
      </c>
      <c r="HZ43">
        <f t="shared" ca="1" si="45"/>
        <v>0.18811786621294657</v>
      </c>
      <c r="IA43">
        <f t="shared" ca="1" si="45"/>
        <v>0.77669759844776154</v>
      </c>
      <c r="IB43">
        <f t="shared" ca="1" si="45"/>
        <v>0.22724851029899606</v>
      </c>
      <c r="IC43">
        <f t="shared" ca="1" si="45"/>
        <v>0.80222172124590441</v>
      </c>
      <c r="ID43">
        <f t="shared" ca="1" si="45"/>
        <v>0.65588246272753814</v>
      </c>
      <c r="IE43">
        <f t="shared" ca="1" si="45"/>
        <v>0.53457520538099501</v>
      </c>
      <c r="IF43">
        <f t="shared" ca="1" si="45"/>
        <v>0.92582382263167695</v>
      </c>
      <c r="IG43">
        <f t="shared" ca="1" si="43"/>
        <v>0.19885341149522595</v>
      </c>
      <c r="IH43">
        <f t="shared" ca="1" si="42"/>
        <v>0.79831980691449089</v>
      </c>
      <c r="II43">
        <f t="shared" ca="1" si="42"/>
        <v>0.75326716537122174</v>
      </c>
      <c r="IJ43">
        <f t="shared" ca="1" si="42"/>
        <v>0.34192872718564826</v>
      </c>
      <c r="IK43">
        <f t="shared" ca="1" si="42"/>
        <v>0.74730372472590501</v>
      </c>
      <c r="IL43">
        <f t="shared" ca="1" si="42"/>
        <v>0.51882120471153625</v>
      </c>
      <c r="IM43">
        <f t="shared" ca="1" si="42"/>
        <v>0.63127774921005408</v>
      </c>
      <c r="IN43">
        <f t="shared" ca="1" si="42"/>
        <v>0.71704863487239767</v>
      </c>
      <c r="IO43">
        <f t="shared" ca="1" si="42"/>
        <v>0.13706760248951055</v>
      </c>
      <c r="IP43">
        <f t="shared" ca="1" si="33"/>
        <v>0.3018787861101363</v>
      </c>
    </row>
    <row r="44" spans="1:250" hidden="1" x14ac:dyDescent="0.25">
      <c r="A44">
        <f t="shared" ca="1" si="58"/>
        <v>0.87134770913480541</v>
      </c>
      <c r="B44">
        <f t="shared" ca="1" si="58"/>
        <v>0.2350351743864314</v>
      </c>
      <c r="C44">
        <f t="shared" ca="1" si="58"/>
        <v>0.16423998873953427</v>
      </c>
      <c r="D44">
        <f t="shared" ca="1" si="58"/>
        <v>0.20980346997750132</v>
      </c>
      <c r="E44">
        <f t="shared" ca="1" si="58"/>
        <v>0.70698802673141126</v>
      </c>
      <c r="F44">
        <f t="shared" ca="1" si="58"/>
        <v>0.99553218848289282</v>
      </c>
      <c r="G44">
        <f t="shared" ca="1" si="58"/>
        <v>0.52893001084741065</v>
      </c>
      <c r="H44">
        <f t="shared" ca="1" si="58"/>
        <v>0.95382867523788628</v>
      </c>
      <c r="I44">
        <f t="shared" ca="1" si="58"/>
        <v>0.15725374929944302</v>
      </c>
      <c r="J44">
        <f t="shared" ca="1" si="58"/>
        <v>0.45031253772059399</v>
      </c>
      <c r="K44">
        <f t="shared" ca="1" si="58"/>
        <v>0.54204609792335079</v>
      </c>
      <c r="L44">
        <f t="shared" ca="1" si="58"/>
        <v>0.48213600023664172</v>
      </c>
      <c r="M44">
        <f t="shared" ca="1" si="58"/>
        <v>0.13658703747944057</v>
      </c>
      <c r="N44">
        <f t="shared" ca="1" si="58"/>
        <v>0.74963541604211026</v>
      </c>
      <c r="O44">
        <f t="shared" ca="1" si="58"/>
        <v>0.90424750338103477</v>
      </c>
      <c r="P44">
        <f t="shared" ca="1" si="58"/>
        <v>0.34717248508520082</v>
      </c>
      <c r="Q44">
        <f t="shared" ca="1" si="53"/>
        <v>0.77886612879137707</v>
      </c>
      <c r="R44">
        <f t="shared" ca="1" si="53"/>
        <v>9.0330610278470669E-2</v>
      </c>
      <c r="S44">
        <f t="shared" ca="1" si="53"/>
        <v>0.33406144080277067</v>
      </c>
      <c r="T44">
        <f t="shared" ca="1" si="53"/>
        <v>0.21913750722014591</v>
      </c>
      <c r="U44">
        <f t="shared" ca="1" si="53"/>
        <v>0.73467214326131813</v>
      </c>
      <c r="V44">
        <f t="shared" ca="1" si="53"/>
        <v>0.60829644038073349</v>
      </c>
      <c r="W44">
        <f t="shared" ca="1" si="53"/>
        <v>0.55328457075265436</v>
      </c>
      <c r="X44">
        <f t="shared" ca="1" si="53"/>
        <v>0.77265153720830204</v>
      </c>
      <c r="Y44">
        <f t="shared" ca="1" si="53"/>
        <v>0.64213975811162027</v>
      </c>
      <c r="Z44">
        <f t="shared" ca="1" si="53"/>
        <v>0.9966611222976961</v>
      </c>
      <c r="AA44">
        <f t="shared" ca="1" si="53"/>
        <v>0.67782386017912699</v>
      </c>
      <c r="AB44">
        <f t="shared" ca="1" si="53"/>
        <v>0.39459903250403894</v>
      </c>
      <c r="AC44">
        <f t="shared" ca="1" si="53"/>
        <v>0.58888180539801638</v>
      </c>
      <c r="AD44">
        <f t="shared" ca="1" si="53"/>
        <v>0.54803970413129999</v>
      </c>
      <c r="AE44">
        <f t="shared" ca="1" si="53"/>
        <v>9.3480600870553876E-2</v>
      </c>
      <c r="AF44">
        <f t="shared" ca="1" si="40"/>
        <v>0.64105787259805713</v>
      </c>
      <c r="AG44">
        <f t="shared" ca="1" si="40"/>
        <v>0.36361623722364289</v>
      </c>
      <c r="AH44">
        <f t="shared" ca="1" si="40"/>
        <v>0.33650561087388453</v>
      </c>
      <c r="AI44">
        <f t="shared" ca="1" si="40"/>
        <v>0.61175960412546893</v>
      </c>
      <c r="AJ44">
        <f t="shared" ref="AJ44:AY59" ca="1" si="64">RAND()</f>
        <v>0.65806323564635616</v>
      </c>
      <c r="AK44">
        <f t="shared" ca="1" si="64"/>
        <v>3.0736072442933859E-2</v>
      </c>
      <c r="AL44">
        <f t="shared" ca="1" si="64"/>
        <v>8.2960010115148308E-2</v>
      </c>
      <c r="AM44">
        <f t="shared" ca="1" si="64"/>
        <v>0.46415357731267393</v>
      </c>
      <c r="AN44">
        <f t="shared" ca="1" si="64"/>
        <v>4.654448511214293E-2</v>
      </c>
      <c r="AO44">
        <f t="shared" ca="1" si="64"/>
        <v>0.42535193268294913</v>
      </c>
      <c r="AP44">
        <f t="shared" ca="1" si="64"/>
        <v>0.31534810957122084</v>
      </c>
      <c r="AQ44">
        <f t="shared" ca="1" si="64"/>
        <v>0.5673703045003361</v>
      </c>
      <c r="AR44">
        <f t="shared" ca="1" si="64"/>
        <v>0.31121141439232547</v>
      </c>
      <c r="AS44">
        <f t="shared" ca="1" si="64"/>
        <v>0.51210056526694259</v>
      </c>
      <c r="AT44">
        <f t="shared" ca="1" si="64"/>
        <v>0.58291795721381523</v>
      </c>
      <c r="AU44">
        <f t="shared" ca="1" si="64"/>
        <v>0.47410349453847445</v>
      </c>
      <c r="AV44">
        <f t="shared" ca="1" si="64"/>
        <v>0.79732726391161535</v>
      </c>
      <c r="AW44">
        <f t="shared" ca="1" si="64"/>
        <v>0.68315724289815494</v>
      </c>
      <c r="AX44">
        <f t="shared" ca="1" si="64"/>
        <v>0.81732040790565808</v>
      </c>
      <c r="AY44">
        <f t="shared" ca="1" si="64"/>
        <v>0.59856451365857288</v>
      </c>
      <c r="AZ44">
        <f t="shared" ca="1" si="54"/>
        <v>0.11630318855949195</v>
      </c>
      <c r="BA44">
        <f t="shared" ca="1" si="54"/>
        <v>0.21505826983968068</v>
      </c>
      <c r="BB44">
        <f t="shared" ca="1" si="54"/>
        <v>0.22587882725205699</v>
      </c>
      <c r="BC44">
        <f t="shared" ca="1" si="54"/>
        <v>0.86797882729489395</v>
      </c>
      <c r="BD44">
        <f t="shared" ca="1" si="54"/>
        <v>0.82463693095025403</v>
      </c>
      <c r="BE44">
        <f t="shared" ca="1" si="54"/>
        <v>0.65953239716155387</v>
      </c>
      <c r="BF44">
        <f t="shared" ca="1" si="54"/>
        <v>0.26202832256645836</v>
      </c>
      <c r="BG44">
        <f t="shared" ca="1" si="54"/>
        <v>0.46868966542411794</v>
      </c>
      <c r="BH44">
        <f t="shared" ca="1" si="54"/>
        <v>0.50571093814051593</v>
      </c>
      <c r="BI44">
        <f t="shared" ca="1" si="54"/>
        <v>0.79325395999606951</v>
      </c>
      <c r="BJ44">
        <f t="shared" ca="1" si="54"/>
        <v>0.94125096007745701</v>
      </c>
      <c r="BK44">
        <f t="shared" ca="1" si="54"/>
        <v>0.90916663509266238</v>
      </c>
      <c r="BL44">
        <f t="shared" ca="1" si="48"/>
        <v>0.57679039902338325</v>
      </c>
      <c r="BM44">
        <f t="shared" ca="1" si="48"/>
        <v>0.59310258001409466</v>
      </c>
      <c r="BN44">
        <f t="shared" ca="1" si="48"/>
        <v>0.43020914649178255</v>
      </c>
      <c r="BO44">
        <f t="shared" ca="1" si="48"/>
        <v>0.66287020963961063</v>
      </c>
      <c r="BP44">
        <f t="shared" ca="1" si="48"/>
        <v>4.9747967137071192E-2</v>
      </c>
      <c r="BQ44">
        <f t="shared" ca="1" si="48"/>
        <v>0.16476482406844295</v>
      </c>
      <c r="BR44">
        <f t="shared" ca="1" si="48"/>
        <v>0.91680274074994672</v>
      </c>
      <c r="BS44">
        <f t="shared" ca="1" si="48"/>
        <v>0.37987335106063513</v>
      </c>
      <c r="BT44">
        <f t="shared" ca="1" si="48"/>
        <v>0.70104012475457056</v>
      </c>
      <c r="BU44">
        <f t="shared" ca="1" si="48"/>
        <v>0.35839077238184636</v>
      </c>
      <c r="BV44">
        <f t="shared" ca="1" si="48"/>
        <v>0.65625515451097927</v>
      </c>
      <c r="BW44">
        <f t="shared" ca="1" si="48"/>
        <v>0.43796320027965019</v>
      </c>
      <c r="BX44">
        <f t="shared" ca="1" si="48"/>
        <v>0.29721975252524169</v>
      </c>
      <c r="BY44">
        <f t="shared" ca="1" si="48"/>
        <v>0.68409825030967331</v>
      </c>
      <c r="BZ44">
        <f t="shared" ca="1" si="48"/>
        <v>1.4228791775876881E-2</v>
      </c>
      <c r="CA44">
        <f t="shared" ca="1" si="62"/>
        <v>0.49721330663621743</v>
      </c>
      <c r="CB44">
        <f t="shared" ca="1" si="62"/>
        <v>8.4367985269827028E-2</v>
      </c>
      <c r="CC44">
        <f t="shared" ca="1" si="62"/>
        <v>0.27784107579889528</v>
      </c>
      <c r="CD44">
        <f t="shared" ca="1" si="62"/>
        <v>0.66847105519642469</v>
      </c>
      <c r="CE44">
        <f t="shared" ca="1" si="62"/>
        <v>0.62645983079581391</v>
      </c>
      <c r="CF44">
        <f t="shared" ca="1" si="36"/>
        <v>0.44558499246852423</v>
      </c>
      <c r="CG44">
        <f t="shared" ca="1" si="36"/>
        <v>0.73215138979239369</v>
      </c>
      <c r="CH44">
        <f t="shared" ca="1" si="36"/>
        <v>0.57963324831440033</v>
      </c>
      <c r="CI44">
        <f t="shared" ca="1" si="36"/>
        <v>2.1265828842145229E-2</v>
      </c>
      <c r="CJ44">
        <f t="shared" ca="1" si="36"/>
        <v>0.52720971251809567</v>
      </c>
      <c r="CK44">
        <f t="shared" ca="1" si="36"/>
        <v>0.61687985876281093</v>
      </c>
      <c r="CL44">
        <f t="shared" ca="1" si="36"/>
        <v>0.74149745236149567</v>
      </c>
      <c r="CM44">
        <f t="shared" ca="1" si="36"/>
        <v>0.9793096902794679</v>
      </c>
      <c r="CN44">
        <f t="shared" ca="1" si="36"/>
        <v>0.30031235660072497</v>
      </c>
      <c r="CO44">
        <f t="shared" ca="1" si="36"/>
        <v>0.93210178035881186</v>
      </c>
      <c r="CP44">
        <f t="shared" ca="1" si="59"/>
        <v>0.44015544832962272</v>
      </c>
      <c r="CQ44">
        <f t="shared" ca="1" si="59"/>
        <v>0.96973948488307149</v>
      </c>
      <c r="CR44">
        <f t="shared" ca="1" si="59"/>
        <v>1.0270464092803966E-2</v>
      </c>
      <c r="CS44">
        <f t="shared" ca="1" si="59"/>
        <v>0.53740362887078785</v>
      </c>
      <c r="CT44">
        <f t="shared" ca="1" si="59"/>
        <v>0.5753525454785271</v>
      </c>
      <c r="CU44">
        <f t="shared" ca="1" si="59"/>
        <v>0.36511867507745488</v>
      </c>
      <c r="CV44">
        <f t="shared" ca="1" si="59"/>
        <v>0.25172812723544191</v>
      </c>
      <c r="CW44">
        <f t="shared" ca="1" si="59"/>
        <v>0.82970538217117307</v>
      </c>
      <c r="CX44">
        <f t="shared" ca="1" si="59"/>
        <v>0.63798246210443632</v>
      </c>
      <c r="CY44">
        <f t="shared" ca="1" si="59"/>
        <v>0.72968402403008337</v>
      </c>
      <c r="CZ44">
        <f t="shared" ca="1" si="59"/>
        <v>0.16858159139090578</v>
      </c>
      <c r="DA44">
        <f t="shared" ca="1" si="59"/>
        <v>0.19341952867720191</v>
      </c>
      <c r="DB44">
        <f t="shared" ca="1" si="59"/>
        <v>0.66110224797861006</v>
      </c>
      <c r="DC44">
        <f t="shared" ca="1" si="59"/>
        <v>0.77475326438957537</v>
      </c>
      <c r="DD44">
        <f t="shared" ca="1" si="59"/>
        <v>0.29277798691774071</v>
      </c>
      <c r="DE44">
        <f t="shared" ca="1" si="59"/>
        <v>0.31267303269664237</v>
      </c>
      <c r="DF44">
        <f t="shared" ca="1" si="55"/>
        <v>0.95769295329656412</v>
      </c>
      <c r="DG44">
        <f t="shared" ca="1" si="55"/>
        <v>0.62403605128060768</v>
      </c>
      <c r="DH44">
        <f t="shared" ca="1" si="55"/>
        <v>0.63944347561832404</v>
      </c>
      <c r="DI44">
        <f t="shared" ca="1" si="55"/>
        <v>0.95341827015117564</v>
      </c>
      <c r="DJ44">
        <f t="shared" ca="1" si="55"/>
        <v>0.95610196953758719</v>
      </c>
      <c r="DK44">
        <f t="shared" ca="1" si="55"/>
        <v>0.39422140762521274</v>
      </c>
      <c r="DL44">
        <f t="shared" ca="1" si="55"/>
        <v>0.75807390354767656</v>
      </c>
      <c r="DM44">
        <f t="shared" ca="1" si="55"/>
        <v>0.19286394626531156</v>
      </c>
      <c r="DN44">
        <f t="shared" ca="1" si="55"/>
        <v>0.93585442305461397</v>
      </c>
      <c r="DO44">
        <f t="shared" ca="1" si="55"/>
        <v>0.91691182634138102</v>
      </c>
      <c r="DP44">
        <f t="shared" ca="1" si="55"/>
        <v>0.89901974861401357</v>
      </c>
      <c r="DQ44">
        <f t="shared" ca="1" si="55"/>
        <v>0.37072062866157585</v>
      </c>
      <c r="DR44">
        <f t="shared" ca="1" si="55"/>
        <v>0.13625020261934939</v>
      </c>
      <c r="DS44">
        <f t="shared" ca="1" si="55"/>
        <v>0.99927656444857216</v>
      </c>
      <c r="DT44">
        <f t="shared" ca="1" si="55"/>
        <v>0.44328614664928945</v>
      </c>
      <c r="DU44">
        <f t="shared" ca="1" si="49"/>
        <v>0.25713116792665658</v>
      </c>
      <c r="DV44">
        <f t="shared" ca="1" si="49"/>
        <v>0.10442861288927752</v>
      </c>
      <c r="DW44">
        <f t="shared" ca="1" si="38"/>
        <v>0.22784832699678059</v>
      </c>
      <c r="DX44">
        <f t="shared" ca="1" si="63"/>
        <v>0.39280444422649907</v>
      </c>
      <c r="DY44">
        <f t="shared" ca="1" si="63"/>
        <v>3.1662118316088228E-2</v>
      </c>
      <c r="DZ44">
        <f t="shared" ca="1" si="63"/>
        <v>0.72782409274864335</v>
      </c>
      <c r="EA44">
        <f t="shared" ca="1" si="63"/>
        <v>0.76174928456863955</v>
      </c>
      <c r="EB44">
        <f t="shared" ca="1" si="63"/>
        <v>0.87536771594584761</v>
      </c>
      <c r="EC44">
        <f t="shared" ca="1" si="63"/>
        <v>0.5484554661406863</v>
      </c>
      <c r="ED44">
        <f t="shared" ca="1" si="63"/>
        <v>0.46544033089186043</v>
      </c>
      <c r="EE44">
        <f t="shared" ca="1" si="63"/>
        <v>2.9763459060181074E-2</v>
      </c>
      <c r="EF44">
        <f t="shared" ca="1" si="63"/>
        <v>0.27476481667541774</v>
      </c>
      <c r="EG44">
        <f t="shared" ca="1" si="63"/>
        <v>9.6935952633550149E-2</v>
      </c>
      <c r="EH44">
        <f t="shared" ca="1" si="63"/>
        <v>0.23794241735698352</v>
      </c>
      <c r="EI44">
        <f t="shared" ca="1" si="63"/>
        <v>0.46648274856121197</v>
      </c>
      <c r="EJ44">
        <f t="shared" ca="1" si="63"/>
        <v>0.85598683432186629</v>
      </c>
      <c r="EK44">
        <f t="shared" ca="1" si="63"/>
        <v>7.9621027029552094E-2</v>
      </c>
      <c r="EL44">
        <f t="shared" ca="1" si="63"/>
        <v>4.7180220806398387E-2</v>
      </c>
      <c r="EM44">
        <f t="shared" ca="1" si="63"/>
        <v>0.80386992887939257</v>
      </c>
      <c r="EN44">
        <f t="shared" ca="1" si="60"/>
        <v>3.2848671802805374E-3</v>
      </c>
      <c r="EO44">
        <f t="shared" ca="1" si="60"/>
        <v>0.47806612499797185</v>
      </c>
      <c r="EP44">
        <f t="shared" ca="1" si="60"/>
        <v>0.55708814384960537</v>
      </c>
      <c r="EQ44">
        <f t="shared" ca="1" si="60"/>
        <v>2.9929423799856303E-2</v>
      </c>
      <c r="ER44">
        <f t="shared" ca="1" si="60"/>
        <v>0.56543730000627446</v>
      </c>
      <c r="ES44">
        <f t="shared" ca="1" si="60"/>
        <v>3.8356137310664451E-2</v>
      </c>
      <c r="ET44">
        <f t="shared" ca="1" si="60"/>
        <v>0.9196067739320396</v>
      </c>
      <c r="EU44">
        <f t="shared" ca="1" si="60"/>
        <v>0.46536411603672867</v>
      </c>
      <c r="EV44">
        <f t="shared" ca="1" si="60"/>
        <v>0.21167906312649454</v>
      </c>
      <c r="EW44">
        <f t="shared" ca="1" si="60"/>
        <v>0.85247635174404623</v>
      </c>
      <c r="EX44">
        <f t="shared" ca="1" si="60"/>
        <v>0.63211319047056669</v>
      </c>
      <c r="EY44">
        <f t="shared" ca="1" si="60"/>
        <v>0.66676093007223702</v>
      </c>
      <c r="EZ44">
        <f t="shared" ca="1" si="56"/>
        <v>0.36950533247319117</v>
      </c>
      <c r="FA44">
        <f t="shared" ca="1" si="56"/>
        <v>0.54728991640214431</v>
      </c>
      <c r="FB44">
        <f t="shared" ca="1" si="56"/>
        <v>0.21564548889965907</v>
      </c>
      <c r="FC44">
        <f t="shared" ca="1" si="50"/>
        <v>0.37839915779110567</v>
      </c>
      <c r="FD44">
        <f t="shared" ca="1" si="50"/>
        <v>0.67967909057634135</v>
      </c>
      <c r="FE44">
        <f t="shared" ca="1" si="50"/>
        <v>0.62902688444884314</v>
      </c>
      <c r="FF44">
        <f t="shared" ca="1" si="50"/>
        <v>0.66448774079185191</v>
      </c>
      <c r="FG44">
        <f t="shared" ca="1" si="50"/>
        <v>0.23992197214089994</v>
      </c>
      <c r="FH44">
        <f t="shared" ca="1" si="50"/>
        <v>0.31989506110926147</v>
      </c>
      <c r="FI44">
        <f t="shared" ca="1" si="50"/>
        <v>7.0891077721681239E-2</v>
      </c>
      <c r="FJ44">
        <f t="shared" ca="1" si="50"/>
        <v>0.32005854494225194</v>
      </c>
      <c r="FK44">
        <f t="shared" ca="1" si="50"/>
        <v>0.28203392530958438</v>
      </c>
      <c r="FL44">
        <f t="shared" ca="1" si="50"/>
        <v>0.73618825057409998</v>
      </c>
      <c r="FM44">
        <f t="shared" ca="1" si="50"/>
        <v>0.31194709968618828</v>
      </c>
      <c r="FN44">
        <f t="shared" ca="1" si="50"/>
        <v>0.53483702891142426</v>
      </c>
      <c r="FO44">
        <f t="shared" ca="1" si="50"/>
        <v>0.76998565176424283</v>
      </c>
      <c r="FP44">
        <f t="shared" ca="1" si="50"/>
        <v>0.57466297497667096</v>
      </c>
      <c r="FQ44">
        <f t="shared" ca="1" si="50"/>
        <v>0.93877499911190365</v>
      </c>
      <c r="FR44">
        <f t="shared" ca="1" si="39"/>
        <v>0.99857084051956746</v>
      </c>
      <c r="FS44">
        <f t="shared" ca="1" si="39"/>
        <v>0.88677086409481276</v>
      </c>
      <c r="FT44">
        <f t="shared" ca="1" si="61"/>
        <v>0.54401368020578245</v>
      </c>
      <c r="FU44">
        <f t="shared" ca="1" si="61"/>
        <v>0.64750001169578042</v>
      </c>
      <c r="FV44">
        <f t="shared" ca="1" si="61"/>
        <v>0.20405976749116694</v>
      </c>
      <c r="FW44">
        <f t="shared" ca="1" si="61"/>
        <v>0.74665427527229855</v>
      </c>
      <c r="FX44">
        <f t="shared" ca="1" si="61"/>
        <v>0.39319369321067621</v>
      </c>
      <c r="FY44">
        <f t="shared" ca="1" si="61"/>
        <v>5.1306404865428812E-2</v>
      </c>
      <c r="FZ44">
        <f t="shared" ca="1" si="61"/>
        <v>0.97228365285833718</v>
      </c>
      <c r="GA44">
        <f t="shared" ca="1" si="61"/>
        <v>0.68461136060016503</v>
      </c>
      <c r="GB44">
        <f t="shared" ca="1" si="61"/>
        <v>0.19014275653008861</v>
      </c>
      <c r="GC44">
        <f t="shared" ca="1" si="61"/>
        <v>0.43274739057530398</v>
      </c>
      <c r="GD44">
        <f t="shared" ca="1" si="61"/>
        <v>0.64536348480397299</v>
      </c>
      <c r="GE44">
        <f t="shared" ca="1" si="61"/>
        <v>0.33032732924276687</v>
      </c>
      <c r="GF44">
        <f t="shared" ca="1" si="61"/>
        <v>0.96320018920838868</v>
      </c>
      <c r="GG44">
        <f t="shared" ca="1" si="61"/>
        <v>0.77963035268452263</v>
      </c>
      <c r="GH44">
        <f t="shared" ca="1" si="61"/>
        <v>0.8755038844959242</v>
      </c>
      <c r="GI44">
        <f t="shared" ca="1" si="61"/>
        <v>0.39325487204610854</v>
      </c>
      <c r="GJ44">
        <f t="shared" ca="1" si="57"/>
        <v>0.31326557461059945</v>
      </c>
      <c r="GK44">
        <f t="shared" ca="1" si="57"/>
        <v>0.14966546496120747</v>
      </c>
      <c r="GL44">
        <f t="shared" ca="1" si="46"/>
        <v>8.1992796658283851E-2</v>
      </c>
      <c r="GM44">
        <f t="shared" ca="1" si="46"/>
        <v>0.3831039597729573</v>
      </c>
      <c r="GN44">
        <f t="shared" ca="1" si="46"/>
        <v>0.28647263527546984</v>
      </c>
      <c r="GO44">
        <f t="shared" ca="1" si="46"/>
        <v>0.48789798730573541</v>
      </c>
      <c r="GP44">
        <f t="shared" ca="1" si="46"/>
        <v>0.57429730990613637</v>
      </c>
      <c r="GQ44">
        <f t="shared" ca="1" si="46"/>
        <v>0.91107969463516136</v>
      </c>
      <c r="GR44">
        <f t="shared" ca="1" si="46"/>
        <v>0.89834876670860475</v>
      </c>
      <c r="GS44">
        <f t="shared" ca="1" si="46"/>
        <v>0.85847730063590766</v>
      </c>
      <c r="GT44">
        <f t="shared" ca="1" si="46"/>
        <v>0.32101703188489028</v>
      </c>
      <c r="GU44">
        <f t="shared" ca="1" si="46"/>
        <v>0.11815886520113905</v>
      </c>
      <c r="GV44">
        <f t="shared" ca="1" si="46"/>
        <v>0.32753732923894097</v>
      </c>
      <c r="GW44">
        <f t="shared" ca="1" si="46"/>
        <v>0.1389571253716394</v>
      </c>
      <c r="GX44">
        <f t="shared" ca="1" si="46"/>
        <v>0.96554634588939969</v>
      </c>
      <c r="GY44">
        <f t="shared" ca="1" si="46"/>
        <v>0.37355618888891451</v>
      </c>
      <c r="GZ44">
        <f t="shared" ca="1" si="44"/>
        <v>0.23191661062235236</v>
      </c>
      <c r="HA44">
        <f t="shared" ca="1" si="44"/>
        <v>0.36609870805728095</v>
      </c>
      <c r="HB44">
        <f t="shared" ca="1" si="44"/>
        <v>0.58303633644945163</v>
      </c>
      <c r="HC44">
        <f t="shared" ca="1" si="52"/>
        <v>0.19861033772151004</v>
      </c>
      <c r="HD44">
        <f t="shared" ca="1" si="52"/>
        <v>0.38994833733013834</v>
      </c>
      <c r="HE44">
        <f t="shared" ca="1" si="52"/>
        <v>0.35202311563140787</v>
      </c>
      <c r="HF44">
        <f t="shared" ca="1" si="52"/>
        <v>0.65421345794255314</v>
      </c>
      <c r="HG44">
        <f t="shared" ca="1" si="52"/>
        <v>6.5721452958519389E-2</v>
      </c>
      <c r="HH44">
        <f t="shared" ca="1" si="52"/>
        <v>0.21290148558091204</v>
      </c>
      <c r="HI44">
        <f t="shared" ca="1" si="52"/>
        <v>0.49968803367800374</v>
      </c>
      <c r="HJ44">
        <f t="shared" ca="1" si="52"/>
        <v>0.62214113883958388</v>
      </c>
      <c r="HK44">
        <f t="shared" ca="1" si="52"/>
        <v>2.6086268296421689E-2</v>
      </c>
      <c r="HL44">
        <f t="shared" ca="1" si="52"/>
        <v>0.77794787922966435</v>
      </c>
      <c r="HM44">
        <f t="shared" ca="1" si="52"/>
        <v>0.74784201144386264</v>
      </c>
      <c r="HN44">
        <f t="shared" ca="1" si="52"/>
        <v>0.1066926700693821</v>
      </c>
      <c r="HO44">
        <f t="shared" ca="1" si="52"/>
        <v>0.43312386091218935</v>
      </c>
      <c r="HP44">
        <f t="shared" ca="1" si="52"/>
        <v>0.63945593707366477</v>
      </c>
      <c r="HQ44">
        <f t="shared" ca="1" si="52"/>
        <v>0.27043267691773809</v>
      </c>
      <c r="HR44">
        <f t="shared" ca="1" si="52"/>
        <v>0.19919843834005835</v>
      </c>
      <c r="HS44">
        <f t="shared" ca="1" si="47"/>
        <v>0.45468997090363095</v>
      </c>
      <c r="HT44">
        <f t="shared" ca="1" si="47"/>
        <v>0.78079971468686349</v>
      </c>
      <c r="HU44">
        <f t="shared" ca="1" si="47"/>
        <v>0.78301274330018722</v>
      </c>
      <c r="HV44">
        <f t="shared" ca="1" si="47"/>
        <v>7.3413646174993352E-2</v>
      </c>
      <c r="HW44">
        <f t="shared" ca="1" si="47"/>
        <v>0.85184167202018812</v>
      </c>
      <c r="HX44">
        <f t="shared" ca="1" si="45"/>
        <v>2.9381862381312462E-2</v>
      </c>
      <c r="HY44">
        <f t="shared" ca="1" si="45"/>
        <v>0.78646566961978981</v>
      </c>
      <c r="HZ44">
        <f t="shared" ca="1" si="45"/>
        <v>0.53558669276717219</v>
      </c>
      <c r="IA44">
        <f t="shared" ca="1" si="45"/>
        <v>7.8693757306620316E-2</v>
      </c>
      <c r="IB44">
        <f t="shared" ca="1" si="45"/>
        <v>2.3745410181011173E-2</v>
      </c>
      <c r="IC44">
        <f t="shared" ca="1" si="45"/>
        <v>0.83392749340676464</v>
      </c>
      <c r="ID44">
        <f t="shared" ca="1" si="45"/>
        <v>0.10920071919979779</v>
      </c>
      <c r="IE44">
        <f t="shared" ca="1" si="45"/>
        <v>0.11594923163786275</v>
      </c>
      <c r="IF44">
        <f t="shared" ca="1" si="45"/>
        <v>0.94023350451280796</v>
      </c>
      <c r="IG44">
        <f t="shared" ca="1" si="43"/>
        <v>0.90335526840960489</v>
      </c>
      <c r="IH44">
        <f t="shared" ca="1" si="42"/>
        <v>0.80695300899322819</v>
      </c>
      <c r="II44">
        <f t="shared" ca="1" si="42"/>
        <v>0.83872671484391081</v>
      </c>
      <c r="IJ44">
        <f t="shared" ca="1" si="42"/>
        <v>0.33077679072704502</v>
      </c>
      <c r="IK44">
        <f t="shared" ca="1" si="42"/>
        <v>0.41950419164860087</v>
      </c>
      <c r="IL44">
        <f t="shared" ca="1" si="42"/>
        <v>0.85277274346859167</v>
      </c>
      <c r="IM44">
        <f t="shared" ca="1" si="42"/>
        <v>0.30363572400949923</v>
      </c>
      <c r="IN44">
        <f t="shared" ca="1" si="42"/>
        <v>0.78590403816993137</v>
      </c>
      <c r="IO44">
        <f t="shared" ca="1" si="42"/>
        <v>0.38885624555118325</v>
      </c>
      <c r="IP44">
        <f t="shared" ca="1" si="33"/>
        <v>0.9650101789076071</v>
      </c>
    </row>
    <row r="45" spans="1:250" hidden="1" x14ac:dyDescent="0.25">
      <c r="A45">
        <f t="shared" ca="1" si="58"/>
        <v>0.41747143365923967</v>
      </c>
      <c r="B45">
        <f t="shared" ca="1" si="58"/>
        <v>0.52268214119072887</v>
      </c>
      <c r="C45">
        <f t="shared" ca="1" si="58"/>
        <v>0.47738580204962988</v>
      </c>
      <c r="D45">
        <f t="shared" ca="1" si="58"/>
        <v>0.32306048158777012</v>
      </c>
      <c r="E45">
        <f t="shared" ca="1" si="58"/>
        <v>0.8675848480815529</v>
      </c>
      <c r="F45">
        <f t="shared" ca="1" si="58"/>
        <v>0.31576032249932962</v>
      </c>
      <c r="G45">
        <f t="shared" ca="1" si="58"/>
        <v>1.7412833784190451E-2</v>
      </c>
      <c r="H45">
        <f t="shared" ca="1" si="58"/>
        <v>0.4652464427444204</v>
      </c>
      <c r="I45">
        <f t="shared" ca="1" si="58"/>
        <v>8.5046878627347056E-2</v>
      </c>
      <c r="J45">
        <f t="shared" ca="1" si="58"/>
        <v>0.39795473878880716</v>
      </c>
      <c r="K45">
        <f t="shared" ca="1" si="58"/>
        <v>0.57063440274635768</v>
      </c>
      <c r="L45">
        <f t="shared" ca="1" si="58"/>
        <v>0.12208597074454108</v>
      </c>
      <c r="M45">
        <f t="shared" ca="1" si="58"/>
        <v>0.38367428630321887</v>
      </c>
      <c r="N45">
        <f t="shared" ca="1" si="58"/>
        <v>0.23737096763882604</v>
      </c>
      <c r="O45">
        <f t="shared" ca="1" si="58"/>
        <v>0.25039653629224101</v>
      </c>
      <c r="P45">
        <f t="shared" ca="1" si="58"/>
        <v>0.78507411501762492</v>
      </c>
      <c r="Q45">
        <f t="shared" ca="1" si="53"/>
        <v>0.40434835218115095</v>
      </c>
      <c r="R45">
        <f t="shared" ca="1" si="53"/>
        <v>0.88233719033176017</v>
      </c>
      <c r="S45">
        <f t="shared" ca="1" si="53"/>
        <v>0.66917145090518126</v>
      </c>
      <c r="T45">
        <f t="shared" ca="1" si="53"/>
        <v>0.71064908143644279</v>
      </c>
      <c r="U45">
        <f t="shared" ca="1" si="53"/>
        <v>0.99254434338216768</v>
      </c>
      <c r="V45">
        <f t="shared" ca="1" si="53"/>
        <v>0.11016009149212402</v>
      </c>
      <c r="W45">
        <f t="shared" ca="1" si="53"/>
        <v>0.7781835776631546</v>
      </c>
      <c r="X45">
        <f t="shared" ca="1" si="53"/>
        <v>0.78440714186325133</v>
      </c>
      <c r="Y45">
        <f t="shared" ca="1" si="53"/>
        <v>0.96829137727289094</v>
      </c>
      <c r="Z45">
        <f t="shared" ca="1" si="53"/>
        <v>0.48390449594434715</v>
      </c>
      <c r="AA45">
        <f t="shared" ca="1" si="53"/>
        <v>0.51932979777368438</v>
      </c>
      <c r="AB45">
        <f t="shared" ca="1" si="53"/>
        <v>0.82034867291725899</v>
      </c>
      <c r="AC45">
        <f t="shared" ca="1" si="53"/>
        <v>0.74592874391746167</v>
      </c>
      <c r="AD45">
        <f t="shared" ca="1" si="53"/>
        <v>0.77250232395561902</v>
      </c>
      <c r="AE45">
        <f t="shared" ca="1" si="53"/>
        <v>0.65604431709475508</v>
      </c>
      <c r="AF45">
        <f t="shared" ref="AF45:AU60" ca="1" si="65">RAND()</f>
        <v>0.53848166237874284</v>
      </c>
      <c r="AG45">
        <f t="shared" ca="1" si="65"/>
        <v>0.87244133947136271</v>
      </c>
      <c r="AH45">
        <f t="shared" ca="1" si="65"/>
        <v>0.71108229998564032</v>
      </c>
      <c r="AI45">
        <f t="shared" ca="1" si="65"/>
        <v>0.79896093574496052</v>
      </c>
      <c r="AJ45">
        <f t="shared" ca="1" si="65"/>
        <v>0.13791475378360341</v>
      </c>
      <c r="AK45">
        <f t="shared" ca="1" si="65"/>
        <v>0.60066259694241075</v>
      </c>
      <c r="AL45">
        <f t="shared" ca="1" si="65"/>
        <v>0.74536013280044167</v>
      </c>
      <c r="AM45">
        <f t="shared" ca="1" si="65"/>
        <v>0.85958580431665133</v>
      </c>
      <c r="AN45">
        <f t="shared" ca="1" si="65"/>
        <v>5.2071195253416525E-2</v>
      </c>
      <c r="AO45">
        <f t="shared" ca="1" si="65"/>
        <v>0.37281990654681629</v>
      </c>
      <c r="AP45">
        <f t="shared" ca="1" si="65"/>
        <v>0.63800246264508687</v>
      </c>
      <c r="AQ45">
        <f t="shared" ca="1" si="65"/>
        <v>0.26232625582013314</v>
      </c>
      <c r="AR45">
        <f t="shared" ca="1" si="65"/>
        <v>0.19258631855233588</v>
      </c>
      <c r="AS45">
        <f t="shared" ca="1" si="65"/>
        <v>0.59739655349985188</v>
      </c>
      <c r="AT45">
        <f t="shared" ca="1" si="65"/>
        <v>0.22983857471640734</v>
      </c>
      <c r="AU45">
        <f t="shared" ca="1" si="65"/>
        <v>0.95044514731060947</v>
      </c>
      <c r="AV45">
        <f t="shared" ca="1" si="64"/>
        <v>0.2707630691700903</v>
      </c>
      <c r="AW45">
        <f t="shared" ca="1" si="64"/>
        <v>0.51860466954937201</v>
      </c>
      <c r="AX45">
        <f t="shared" ca="1" si="64"/>
        <v>0.94201734727430475</v>
      </c>
      <c r="AY45">
        <f t="shared" ca="1" si="64"/>
        <v>0.81142005405806983</v>
      </c>
      <c r="AZ45">
        <f t="shared" ca="1" si="54"/>
        <v>7.0414806252970363E-2</v>
      </c>
      <c r="BA45">
        <f t="shared" ca="1" si="54"/>
        <v>0.25046515989901119</v>
      </c>
      <c r="BB45">
        <f t="shared" ca="1" si="54"/>
        <v>0.4511230410711895</v>
      </c>
      <c r="BC45">
        <f t="shared" ca="1" si="54"/>
        <v>0.13573243142043134</v>
      </c>
      <c r="BD45">
        <f t="shared" ca="1" si="54"/>
        <v>0.84110870859905185</v>
      </c>
      <c r="BE45">
        <f t="shared" ca="1" si="54"/>
        <v>0.30385347981530375</v>
      </c>
      <c r="BF45">
        <f t="shared" ca="1" si="54"/>
        <v>0.92740300577734414</v>
      </c>
      <c r="BG45">
        <f t="shared" ca="1" si="54"/>
        <v>0.3084724086089714</v>
      </c>
      <c r="BH45">
        <f t="shared" ca="1" si="54"/>
        <v>0.39418641917179353</v>
      </c>
      <c r="BI45">
        <f t="shared" ca="1" si="54"/>
        <v>0.5120522906418159</v>
      </c>
      <c r="BJ45">
        <f t="shared" ca="1" si="54"/>
        <v>5.669682060987935E-2</v>
      </c>
      <c r="BK45">
        <f t="shared" ca="1" si="54"/>
        <v>0.47642682059922825</v>
      </c>
      <c r="BL45">
        <f t="shared" ca="1" si="48"/>
        <v>9.8825827742752281E-2</v>
      </c>
      <c r="BM45">
        <f t="shared" ca="1" si="48"/>
        <v>0.61164312508773411</v>
      </c>
      <c r="BN45">
        <f t="shared" ca="1" si="48"/>
        <v>0.15164879505637896</v>
      </c>
      <c r="BO45">
        <f t="shared" ca="1" si="48"/>
        <v>0.94361236167574947</v>
      </c>
      <c r="BP45">
        <f t="shared" ca="1" si="48"/>
        <v>0.17604826840399268</v>
      </c>
      <c r="BQ45">
        <f t="shared" ca="1" si="48"/>
        <v>0.81784899523051324</v>
      </c>
      <c r="BR45">
        <f t="shared" ca="1" si="48"/>
        <v>0.32735271288025325</v>
      </c>
      <c r="BS45">
        <f t="shared" ca="1" si="48"/>
        <v>0.90682500062225602</v>
      </c>
      <c r="BT45">
        <f t="shared" ca="1" si="48"/>
        <v>0.44026004888886872</v>
      </c>
      <c r="BU45">
        <f t="shared" ca="1" si="48"/>
        <v>0.61395434828800433</v>
      </c>
      <c r="BV45">
        <f t="shared" ca="1" si="48"/>
        <v>0.77780839565075355</v>
      </c>
      <c r="BW45">
        <f t="shared" ca="1" si="48"/>
        <v>0.89161155551323246</v>
      </c>
      <c r="BX45">
        <f t="shared" ca="1" si="48"/>
        <v>0.25958631601849635</v>
      </c>
      <c r="BY45">
        <f t="shared" ca="1" si="48"/>
        <v>0.91536490426802375</v>
      </c>
      <c r="BZ45">
        <f t="shared" ca="1" si="48"/>
        <v>8.9984704431291807E-2</v>
      </c>
      <c r="CA45">
        <f t="shared" ca="1" si="62"/>
        <v>0.88562662775149981</v>
      </c>
      <c r="CB45">
        <f t="shared" ca="1" si="62"/>
        <v>0.96055506706259142</v>
      </c>
      <c r="CC45">
        <f t="shared" ca="1" si="62"/>
        <v>0.63111870613808096</v>
      </c>
      <c r="CD45">
        <f t="shared" ca="1" si="62"/>
        <v>1.1729700461261872E-2</v>
      </c>
      <c r="CE45">
        <f t="shared" ca="1" si="62"/>
        <v>0.59681776997243363</v>
      </c>
      <c r="CF45">
        <f t="shared" ca="1" si="36"/>
        <v>0.64431037597209906</v>
      </c>
      <c r="CG45">
        <f t="shared" ca="1" si="36"/>
        <v>0.40049842983051498</v>
      </c>
      <c r="CH45">
        <f t="shared" ca="1" si="36"/>
        <v>0.13408709247799355</v>
      </c>
      <c r="CI45">
        <f t="shared" ca="1" si="36"/>
        <v>3.1163887847630023E-2</v>
      </c>
      <c r="CJ45">
        <f t="shared" ca="1" si="36"/>
        <v>0.10443662361088546</v>
      </c>
      <c r="CK45">
        <f t="shared" ca="1" si="36"/>
        <v>0.73280837207118399</v>
      </c>
      <c r="CL45">
        <f t="shared" ca="1" si="36"/>
        <v>0.39297962871529712</v>
      </c>
      <c r="CM45">
        <f t="shared" ca="1" si="36"/>
        <v>0.70256090486157274</v>
      </c>
      <c r="CN45">
        <f t="shared" ca="1" si="36"/>
        <v>0.86531907883438797</v>
      </c>
      <c r="CO45">
        <f t="shared" ca="1" si="36"/>
        <v>0.69220732750382175</v>
      </c>
      <c r="CP45">
        <f t="shared" ca="1" si="59"/>
        <v>0.51647787933226519</v>
      </c>
      <c r="CQ45">
        <f t="shared" ca="1" si="59"/>
        <v>0.99404779194366599</v>
      </c>
      <c r="CR45">
        <f t="shared" ca="1" si="59"/>
        <v>0.48860671607471617</v>
      </c>
      <c r="CS45">
        <f t="shared" ca="1" si="59"/>
        <v>0.34161968116961317</v>
      </c>
      <c r="CT45">
        <f t="shared" ca="1" si="59"/>
        <v>0.5356740632905358</v>
      </c>
      <c r="CU45">
        <f t="shared" ca="1" si="59"/>
        <v>0.79567843412567252</v>
      </c>
      <c r="CV45">
        <f t="shared" ca="1" si="59"/>
        <v>0.2967837605987792</v>
      </c>
      <c r="CW45">
        <f t="shared" ca="1" si="59"/>
        <v>0.86467660833505056</v>
      </c>
      <c r="CX45">
        <f t="shared" ca="1" si="59"/>
        <v>0.23636382041689574</v>
      </c>
      <c r="CY45">
        <f t="shared" ca="1" si="59"/>
        <v>0.45704020424367586</v>
      </c>
      <c r="CZ45">
        <f t="shared" ca="1" si="59"/>
        <v>0.30258343624502271</v>
      </c>
      <c r="DA45">
        <f t="shared" ca="1" si="59"/>
        <v>0.40317531752648494</v>
      </c>
      <c r="DB45">
        <f t="shared" ca="1" si="59"/>
        <v>0.75276882720663274</v>
      </c>
      <c r="DC45">
        <f t="shared" ca="1" si="59"/>
        <v>0.53711108122713036</v>
      </c>
      <c r="DD45">
        <f t="shared" ca="1" si="59"/>
        <v>0.78884560203963816</v>
      </c>
      <c r="DE45">
        <f t="shared" ca="1" si="59"/>
        <v>0.59707994657647201</v>
      </c>
      <c r="DF45">
        <f t="shared" ca="1" si="55"/>
        <v>0.4438067272650198</v>
      </c>
      <c r="DG45">
        <f t="shared" ca="1" si="55"/>
        <v>0.55309095298284361</v>
      </c>
      <c r="DH45">
        <f t="shared" ca="1" si="55"/>
        <v>0.20252865849929158</v>
      </c>
      <c r="DI45">
        <f t="shared" ca="1" si="55"/>
        <v>0.23820073988339852</v>
      </c>
      <c r="DJ45">
        <f t="shared" ca="1" si="55"/>
        <v>0.69409882404311829</v>
      </c>
      <c r="DK45">
        <f t="shared" ca="1" si="55"/>
        <v>3.183468299820269E-2</v>
      </c>
      <c r="DL45">
        <f t="shared" ca="1" si="55"/>
        <v>4.2088226980267707E-2</v>
      </c>
      <c r="DM45">
        <f t="shared" ca="1" si="55"/>
        <v>0.72546915982330851</v>
      </c>
      <c r="DN45">
        <f t="shared" ca="1" si="55"/>
        <v>0.87175247197182826</v>
      </c>
      <c r="DO45">
        <f t="shared" ca="1" si="55"/>
        <v>0.19670230198800576</v>
      </c>
      <c r="DP45">
        <f t="shared" ca="1" si="55"/>
        <v>0.88787954214536091</v>
      </c>
      <c r="DQ45">
        <f t="shared" ca="1" si="55"/>
        <v>0.32968575106301989</v>
      </c>
      <c r="DR45">
        <f t="shared" ca="1" si="55"/>
        <v>0.28955992537773312</v>
      </c>
      <c r="DS45">
        <f t="shared" ca="1" si="55"/>
        <v>0.29330410735286216</v>
      </c>
      <c r="DT45">
        <f t="shared" ca="1" si="55"/>
        <v>0.87958447335778867</v>
      </c>
      <c r="DU45">
        <f t="shared" ca="1" si="49"/>
        <v>0.42134830870406248</v>
      </c>
      <c r="DV45">
        <f t="shared" ca="1" si="49"/>
        <v>0.19337043122356501</v>
      </c>
      <c r="DW45">
        <f t="shared" ca="1" si="38"/>
        <v>0.16726130253546145</v>
      </c>
      <c r="DX45">
        <f t="shared" ca="1" si="63"/>
        <v>0.36410061752334333</v>
      </c>
      <c r="DY45">
        <f t="shared" ca="1" si="63"/>
        <v>0.13640527539108849</v>
      </c>
      <c r="DZ45">
        <f t="shared" ca="1" si="63"/>
        <v>0.22190583030253941</v>
      </c>
      <c r="EA45">
        <f t="shared" ca="1" si="63"/>
        <v>0.322440036488161</v>
      </c>
      <c r="EB45">
        <f t="shared" ca="1" si="63"/>
        <v>0.49180586490837563</v>
      </c>
      <c r="EC45">
        <f t="shared" ca="1" si="63"/>
        <v>0.56908790142630106</v>
      </c>
      <c r="ED45">
        <f t="shared" ca="1" si="63"/>
        <v>0.10731625627839125</v>
      </c>
      <c r="EE45">
        <f t="shared" ca="1" si="63"/>
        <v>0.85302488031737478</v>
      </c>
      <c r="EF45">
        <f t="shared" ca="1" si="63"/>
        <v>0.87366862563698822</v>
      </c>
      <c r="EG45">
        <f t="shared" ca="1" si="63"/>
        <v>0.98373420762571262</v>
      </c>
      <c r="EH45">
        <f t="shared" ca="1" si="63"/>
        <v>0.8047819657178934</v>
      </c>
      <c r="EI45">
        <f t="shared" ca="1" si="63"/>
        <v>0.90559302551777465</v>
      </c>
      <c r="EJ45">
        <f t="shared" ca="1" si="63"/>
        <v>0.61222902584435335</v>
      </c>
      <c r="EK45">
        <f t="shared" ca="1" si="63"/>
        <v>0.42550422631440454</v>
      </c>
      <c r="EL45">
        <f t="shared" ca="1" si="63"/>
        <v>0.82672486372178799</v>
      </c>
      <c r="EM45">
        <f t="shared" ca="1" si="63"/>
        <v>0.15615140828291241</v>
      </c>
      <c r="EN45">
        <f t="shared" ca="1" si="60"/>
        <v>6.6376779035045463E-2</v>
      </c>
      <c r="EO45">
        <f t="shared" ca="1" si="60"/>
        <v>0.5602887387746539</v>
      </c>
      <c r="EP45">
        <f t="shared" ca="1" si="60"/>
        <v>0.85825547258544421</v>
      </c>
      <c r="EQ45">
        <f t="shared" ca="1" si="60"/>
        <v>0.67452111703757822</v>
      </c>
      <c r="ER45">
        <f t="shared" ca="1" si="60"/>
        <v>0.64309951201562499</v>
      </c>
      <c r="ES45">
        <f t="shared" ca="1" si="60"/>
        <v>0.20423985496791208</v>
      </c>
      <c r="ET45">
        <f t="shared" ca="1" si="60"/>
        <v>8.511838333267352E-2</v>
      </c>
      <c r="EU45">
        <f t="shared" ca="1" si="60"/>
        <v>0.4636385617503006</v>
      </c>
      <c r="EV45">
        <f t="shared" ca="1" si="60"/>
        <v>0.33990172772209792</v>
      </c>
      <c r="EW45">
        <f t="shared" ca="1" si="60"/>
        <v>0.83022204986763315</v>
      </c>
      <c r="EX45">
        <f t="shared" ca="1" si="60"/>
        <v>7.953754631950849E-2</v>
      </c>
      <c r="EY45">
        <f t="shared" ca="1" si="60"/>
        <v>4.6162293867452076E-2</v>
      </c>
      <c r="EZ45">
        <f t="shared" ca="1" si="56"/>
        <v>0.5715446161277683</v>
      </c>
      <c r="FA45">
        <f t="shared" ca="1" si="56"/>
        <v>0.12757372060110261</v>
      </c>
      <c r="FB45">
        <f t="shared" ca="1" si="56"/>
        <v>0.90712719944898557</v>
      </c>
      <c r="FC45">
        <f t="shared" ca="1" si="50"/>
        <v>0.46866548012136477</v>
      </c>
      <c r="FD45">
        <f t="shared" ca="1" si="50"/>
        <v>0.34670255955892704</v>
      </c>
      <c r="FE45">
        <f t="shared" ca="1" si="50"/>
        <v>0.35813652515744365</v>
      </c>
      <c r="FF45">
        <f t="shared" ca="1" si="50"/>
        <v>0.89188615597402054</v>
      </c>
      <c r="FG45">
        <f t="shared" ca="1" si="50"/>
        <v>0.11215477199388357</v>
      </c>
      <c r="FH45">
        <f t="shared" ca="1" si="50"/>
        <v>0.15614667688077788</v>
      </c>
      <c r="FI45">
        <f t="shared" ca="1" si="50"/>
        <v>0.29569210024429138</v>
      </c>
      <c r="FJ45">
        <f t="shared" ca="1" si="50"/>
        <v>0.37129056001238758</v>
      </c>
      <c r="FK45">
        <f t="shared" ca="1" si="50"/>
        <v>0.3744829025132278</v>
      </c>
      <c r="FL45">
        <f t="shared" ca="1" si="50"/>
        <v>0.46656757632121104</v>
      </c>
      <c r="FM45">
        <f t="shared" ca="1" si="50"/>
        <v>0.99327553074046193</v>
      </c>
      <c r="FN45">
        <f t="shared" ca="1" si="50"/>
        <v>0.95511005244402791</v>
      </c>
      <c r="FO45">
        <f t="shared" ca="1" si="50"/>
        <v>0.64770071528529749</v>
      </c>
      <c r="FP45">
        <f t="shared" ca="1" si="50"/>
        <v>2.841862929973793E-2</v>
      </c>
      <c r="FQ45">
        <f t="shared" ca="1" si="50"/>
        <v>0.40160392199045813</v>
      </c>
      <c r="FR45">
        <f t="shared" ca="1" si="39"/>
        <v>0.62513854840285699</v>
      </c>
      <c r="FS45">
        <f t="shared" ca="1" si="39"/>
        <v>0.61553540905742898</v>
      </c>
      <c r="FT45">
        <f t="shared" ca="1" si="61"/>
        <v>0.10638535654479786</v>
      </c>
      <c r="FU45">
        <f t="shared" ca="1" si="61"/>
        <v>0.79650812741687993</v>
      </c>
      <c r="FV45">
        <f t="shared" ca="1" si="61"/>
        <v>0.2000412834576949</v>
      </c>
      <c r="FW45">
        <f t="shared" ca="1" si="61"/>
        <v>0.1448895334849678</v>
      </c>
      <c r="FX45">
        <f t="shared" ca="1" si="61"/>
        <v>0.27047795142399522</v>
      </c>
      <c r="FY45">
        <f t="shared" ca="1" si="61"/>
        <v>0.55224847423254753</v>
      </c>
      <c r="FZ45">
        <f t="shared" ca="1" si="61"/>
        <v>0.78039960399040809</v>
      </c>
      <c r="GA45">
        <f t="shared" ca="1" si="61"/>
        <v>0.50545627942312743</v>
      </c>
      <c r="GB45">
        <f t="shared" ca="1" si="61"/>
        <v>0.49367488232938772</v>
      </c>
      <c r="GC45">
        <f t="shared" ca="1" si="61"/>
        <v>0.20787863782825977</v>
      </c>
      <c r="GD45">
        <f t="shared" ca="1" si="61"/>
        <v>0.716193551895414</v>
      </c>
      <c r="GE45">
        <f t="shared" ca="1" si="61"/>
        <v>0.16991285009890711</v>
      </c>
      <c r="GF45">
        <f t="shared" ca="1" si="61"/>
        <v>0.94153119288130782</v>
      </c>
      <c r="GG45">
        <f t="shared" ca="1" si="61"/>
        <v>0.76060980762677444</v>
      </c>
      <c r="GH45">
        <f t="shared" ca="1" si="61"/>
        <v>0.93596987587773317</v>
      </c>
      <c r="GI45">
        <f t="shared" ca="1" si="61"/>
        <v>0.42554667392135415</v>
      </c>
      <c r="GJ45">
        <f t="shared" ca="1" si="57"/>
        <v>6.7247314127204416E-2</v>
      </c>
      <c r="GK45">
        <f t="shared" ca="1" si="57"/>
        <v>5.180742007121808E-2</v>
      </c>
      <c r="GL45">
        <f t="shared" ca="1" si="46"/>
        <v>0.70769853707220332</v>
      </c>
      <c r="GM45">
        <f t="shared" ca="1" si="46"/>
        <v>0.76541235737932589</v>
      </c>
      <c r="GN45">
        <f t="shared" ca="1" si="46"/>
        <v>0.21494586813026018</v>
      </c>
      <c r="GO45">
        <f t="shared" ca="1" si="46"/>
        <v>0.62083636967249034</v>
      </c>
      <c r="GP45">
        <f t="shared" ca="1" si="46"/>
        <v>0.77508518293673057</v>
      </c>
      <c r="GQ45">
        <f t="shared" ca="1" si="46"/>
        <v>0.99754623928187847</v>
      </c>
      <c r="GR45">
        <f t="shared" ca="1" si="46"/>
        <v>0.40121020482521197</v>
      </c>
      <c r="GS45">
        <f t="shared" ca="1" si="46"/>
        <v>0.50171666152018979</v>
      </c>
      <c r="GT45">
        <f t="shared" ca="1" si="46"/>
        <v>0.97637111739296356</v>
      </c>
      <c r="GU45">
        <f t="shared" ca="1" si="46"/>
        <v>0.49764670064546013</v>
      </c>
      <c r="GV45">
        <f t="shared" ca="1" si="46"/>
        <v>0.74030470014462268</v>
      </c>
      <c r="GW45">
        <f t="shared" ca="1" si="46"/>
        <v>0.64222253831972143</v>
      </c>
      <c r="GX45">
        <f t="shared" ca="1" si="46"/>
        <v>0.1800897513020574</v>
      </c>
      <c r="GY45">
        <f t="shared" ca="1" si="46"/>
        <v>0.30060586474640039</v>
      </c>
      <c r="GZ45">
        <f t="shared" ca="1" si="44"/>
        <v>0.69092150071425595</v>
      </c>
      <c r="HA45">
        <f t="shared" ca="1" si="44"/>
        <v>0.11995801305378395</v>
      </c>
      <c r="HB45">
        <f t="shared" ca="1" si="44"/>
        <v>0.5300949566123111</v>
      </c>
      <c r="HC45">
        <f t="shared" ca="1" si="52"/>
        <v>0.83537797548814863</v>
      </c>
      <c r="HD45">
        <f t="shared" ca="1" si="52"/>
        <v>0.92172511678383762</v>
      </c>
      <c r="HE45">
        <f t="shared" ca="1" si="52"/>
        <v>0.63372912119710956</v>
      </c>
      <c r="HF45">
        <f t="shared" ca="1" si="52"/>
        <v>4.2509245793536099E-3</v>
      </c>
      <c r="HG45">
        <f t="shared" ca="1" si="52"/>
        <v>4.2481333807837585E-2</v>
      </c>
      <c r="HH45">
        <f t="shared" ca="1" si="52"/>
        <v>0.89717493536034998</v>
      </c>
      <c r="HI45">
        <f t="shared" ca="1" si="52"/>
        <v>0.77859349880999917</v>
      </c>
      <c r="HJ45">
        <f t="shared" ca="1" si="52"/>
        <v>0.502698686403388</v>
      </c>
      <c r="HK45">
        <f t="shared" ca="1" si="52"/>
        <v>5.1460721691077849E-3</v>
      </c>
      <c r="HL45">
        <f t="shared" ca="1" si="52"/>
        <v>5.5600187846238658E-3</v>
      </c>
      <c r="HM45">
        <f t="shared" ca="1" si="52"/>
        <v>0.69919478727632722</v>
      </c>
      <c r="HN45">
        <f t="shared" ca="1" si="52"/>
        <v>0.7170119040829821</v>
      </c>
      <c r="HO45">
        <f t="shared" ca="1" si="52"/>
        <v>0.23333393196169705</v>
      </c>
      <c r="HP45">
        <f t="shared" ca="1" si="52"/>
        <v>0.91021487766436238</v>
      </c>
      <c r="HQ45">
        <f t="shared" ca="1" si="52"/>
        <v>0.65537245430819124</v>
      </c>
      <c r="HR45">
        <f t="shared" ca="1" si="52"/>
        <v>0.4894558036226706</v>
      </c>
      <c r="HS45">
        <f t="shared" ca="1" si="47"/>
        <v>0.29246861059108265</v>
      </c>
      <c r="HT45">
        <f t="shared" ca="1" si="47"/>
        <v>0.42831673436671724</v>
      </c>
      <c r="HU45">
        <f t="shared" ca="1" si="47"/>
        <v>0.68651144007220299</v>
      </c>
      <c r="HV45">
        <f t="shared" ca="1" si="47"/>
        <v>0.20696787020435803</v>
      </c>
      <c r="HW45">
        <f t="shared" ca="1" si="47"/>
        <v>2.6768272464217091E-2</v>
      </c>
      <c r="HX45">
        <f t="shared" ca="1" si="45"/>
        <v>0.33117731042474285</v>
      </c>
      <c r="HY45">
        <f t="shared" ca="1" si="45"/>
        <v>0.74451245083320994</v>
      </c>
      <c r="HZ45">
        <f t="shared" ca="1" si="45"/>
        <v>0.10360607537826882</v>
      </c>
      <c r="IA45">
        <f t="shared" ca="1" si="45"/>
        <v>0.13592436397827223</v>
      </c>
      <c r="IB45">
        <f t="shared" ca="1" si="45"/>
        <v>0.56428549733933964</v>
      </c>
      <c r="IC45">
        <f t="shared" ca="1" si="45"/>
        <v>0.60717482559511782</v>
      </c>
      <c r="ID45">
        <f t="shared" ca="1" si="45"/>
        <v>0.31400556945044611</v>
      </c>
      <c r="IE45">
        <f t="shared" ca="1" si="45"/>
        <v>2.183275627134551E-2</v>
      </c>
      <c r="IF45">
        <f t="shared" ca="1" si="45"/>
        <v>0.97789159113224555</v>
      </c>
      <c r="IG45">
        <f t="shared" ca="1" si="43"/>
        <v>0.98804813188833729</v>
      </c>
      <c r="IH45">
        <f t="shared" ca="1" si="42"/>
        <v>0.63914677131522113</v>
      </c>
      <c r="II45">
        <f t="shared" ca="1" si="42"/>
        <v>0.16324474489921348</v>
      </c>
      <c r="IJ45">
        <f t="shared" ca="1" si="42"/>
        <v>0.32683754014252919</v>
      </c>
      <c r="IK45">
        <f t="shared" ca="1" si="42"/>
        <v>0.81022845797805787</v>
      </c>
      <c r="IL45">
        <f t="shared" ca="1" si="42"/>
        <v>0.91424970506397907</v>
      </c>
      <c r="IM45">
        <f t="shared" ca="1" si="42"/>
        <v>0.98575479863704396</v>
      </c>
      <c r="IN45">
        <f t="shared" ca="1" si="42"/>
        <v>0.13723927968342864</v>
      </c>
      <c r="IO45">
        <f t="shared" ca="1" si="42"/>
        <v>0.57100754665991271</v>
      </c>
      <c r="IP45">
        <f t="shared" ca="1" si="33"/>
        <v>0.86360358247579605</v>
      </c>
    </row>
    <row r="46" spans="1:250" hidden="1" x14ac:dyDescent="0.25">
      <c r="A46">
        <f t="shared" ca="1" si="58"/>
        <v>0.15539361421456555</v>
      </c>
      <c r="B46">
        <f t="shared" ca="1" si="58"/>
        <v>5.6294854838454533E-3</v>
      </c>
      <c r="C46">
        <f t="shared" ca="1" si="58"/>
        <v>0.36584697437800651</v>
      </c>
      <c r="D46">
        <f t="shared" ca="1" si="58"/>
        <v>0.97753668964131957</v>
      </c>
      <c r="E46">
        <f t="shared" ca="1" si="58"/>
        <v>0.58530443319218484</v>
      </c>
      <c r="F46">
        <f t="shared" ca="1" si="58"/>
        <v>0.81955958150224772</v>
      </c>
      <c r="G46">
        <f t="shared" ca="1" si="58"/>
        <v>7.9790683003886698E-2</v>
      </c>
      <c r="H46">
        <f t="shared" ca="1" si="58"/>
        <v>0.99770047871459167</v>
      </c>
      <c r="I46">
        <f t="shared" ca="1" si="58"/>
        <v>0.15536114649031052</v>
      </c>
      <c r="J46">
        <f t="shared" ca="1" si="58"/>
        <v>1.4994763355525298E-2</v>
      </c>
      <c r="K46">
        <f t="shared" ca="1" si="58"/>
        <v>0.43955771092675244</v>
      </c>
      <c r="L46">
        <f t="shared" ca="1" si="58"/>
        <v>0.70806363434798181</v>
      </c>
      <c r="M46">
        <f t="shared" ca="1" si="58"/>
        <v>0.50262712562157719</v>
      </c>
      <c r="N46">
        <f t="shared" ca="1" si="58"/>
        <v>0.21547271252202616</v>
      </c>
      <c r="O46">
        <f t="shared" ca="1" si="58"/>
        <v>0.5850492758878173</v>
      </c>
      <c r="P46">
        <f t="shared" ca="1" si="58"/>
        <v>0.24661690967012839</v>
      </c>
      <c r="Q46">
        <f t="shared" ca="1" si="53"/>
        <v>0.64860241834206367</v>
      </c>
      <c r="R46">
        <f t="shared" ca="1" si="53"/>
        <v>4.4209985728606238E-2</v>
      </c>
      <c r="S46">
        <f t="shared" ca="1" si="53"/>
        <v>0.57638192832708679</v>
      </c>
      <c r="T46">
        <f t="shared" ca="1" si="53"/>
        <v>0.93866188337935441</v>
      </c>
      <c r="U46">
        <f t="shared" ca="1" si="53"/>
        <v>0.93128281089072229</v>
      </c>
      <c r="V46">
        <f t="shared" ca="1" si="53"/>
        <v>4.2303426936739941E-2</v>
      </c>
      <c r="W46">
        <f t="shared" ca="1" si="53"/>
        <v>0.51477135486721148</v>
      </c>
      <c r="X46">
        <f t="shared" ca="1" si="53"/>
        <v>4.5663063390273262E-2</v>
      </c>
      <c r="Y46">
        <f t="shared" ca="1" si="53"/>
        <v>0.74434252468997797</v>
      </c>
      <c r="Z46">
        <f t="shared" ca="1" si="53"/>
        <v>0.45773188206991067</v>
      </c>
      <c r="AA46">
        <f t="shared" ca="1" si="53"/>
        <v>0.72870433264659107</v>
      </c>
      <c r="AB46">
        <f t="shared" ca="1" si="53"/>
        <v>0.51760788832706661</v>
      </c>
      <c r="AC46">
        <f t="shared" ca="1" si="53"/>
        <v>0.23628315188326121</v>
      </c>
      <c r="AD46">
        <f t="shared" ca="1" si="53"/>
        <v>0.98505612261673281</v>
      </c>
      <c r="AE46">
        <f t="shared" ca="1" si="53"/>
        <v>0.58772955748453171</v>
      </c>
      <c r="AF46">
        <f t="shared" ca="1" si="65"/>
        <v>4.0326307025143948E-2</v>
      </c>
      <c r="AG46">
        <f t="shared" ca="1" si="65"/>
        <v>0.72546057468098979</v>
      </c>
      <c r="AH46">
        <f t="shared" ca="1" si="65"/>
        <v>0.17039808313531013</v>
      </c>
      <c r="AI46">
        <f t="shared" ca="1" si="65"/>
        <v>0.7261208783950609</v>
      </c>
      <c r="AJ46">
        <f t="shared" ca="1" si="65"/>
        <v>0.84438459487561712</v>
      </c>
      <c r="AK46">
        <f t="shared" ca="1" si="65"/>
        <v>0.51306693924912339</v>
      </c>
      <c r="AL46">
        <f t="shared" ca="1" si="65"/>
        <v>0.92775272318547686</v>
      </c>
      <c r="AM46">
        <f t="shared" ca="1" si="65"/>
        <v>0.14691727291886469</v>
      </c>
      <c r="AN46">
        <f t="shared" ca="1" si="65"/>
        <v>0.3247037633126556</v>
      </c>
      <c r="AO46">
        <f t="shared" ca="1" si="65"/>
        <v>0.44616684674552776</v>
      </c>
      <c r="AP46">
        <f t="shared" ca="1" si="65"/>
        <v>0.35790513767635346</v>
      </c>
      <c r="AQ46">
        <f t="shared" ca="1" si="65"/>
        <v>0.18804568195589699</v>
      </c>
      <c r="AR46">
        <f t="shared" ca="1" si="65"/>
        <v>0.74612199430226989</v>
      </c>
      <c r="AS46">
        <f t="shared" ca="1" si="65"/>
        <v>0.37980662941114052</v>
      </c>
      <c r="AT46">
        <f t="shared" ca="1" si="65"/>
        <v>0.38114621366161516</v>
      </c>
      <c r="AU46">
        <f t="shared" ca="1" si="65"/>
        <v>0.52332553708627605</v>
      </c>
      <c r="AV46">
        <f t="shared" ca="1" si="64"/>
        <v>0.66069696435132208</v>
      </c>
      <c r="AW46">
        <f t="shared" ca="1" si="64"/>
        <v>0.82244778599438306</v>
      </c>
      <c r="AX46">
        <f t="shared" ca="1" si="64"/>
        <v>0.96965255951968143</v>
      </c>
      <c r="AY46">
        <f t="shared" ca="1" si="64"/>
        <v>0.22036907288133822</v>
      </c>
      <c r="AZ46">
        <f t="shared" ca="1" si="54"/>
        <v>0.97978789841992198</v>
      </c>
      <c r="BA46">
        <f t="shared" ca="1" si="54"/>
        <v>0.10965536212481375</v>
      </c>
      <c r="BB46">
        <f t="shared" ca="1" si="54"/>
        <v>0.96175070946866303</v>
      </c>
      <c r="BC46">
        <f t="shared" ca="1" si="54"/>
        <v>0.11125485320873629</v>
      </c>
      <c r="BD46">
        <f t="shared" ca="1" si="54"/>
        <v>0.38287250983899501</v>
      </c>
      <c r="BE46">
        <f t="shared" ca="1" si="54"/>
        <v>0.42105721863683798</v>
      </c>
      <c r="BF46">
        <f t="shared" ca="1" si="54"/>
        <v>0.97222753650731164</v>
      </c>
      <c r="BG46">
        <f t="shared" ca="1" si="54"/>
        <v>5.7625270259393235E-2</v>
      </c>
      <c r="BH46">
        <f t="shared" ca="1" si="54"/>
        <v>0.3380518086357619</v>
      </c>
      <c r="BI46">
        <f t="shared" ca="1" si="54"/>
        <v>5.5934708880801987E-2</v>
      </c>
      <c r="BJ46">
        <f t="shared" ca="1" si="54"/>
        <v>0.17830223959140268</v>
      </c>
      <c r="BK46">
        <f t="shared" ca="1" si="54"/>
        <v>0.87438936858545102</v>
      </c>
      <c r="BL46">
        <f t="shared" ca="1" si="48"/>
        <v>0.17441034886497331</v>
      </c>
      <c r="BM46">
        <f t="shared" ca="1" si="48"/>
        <v>0.27325259266517066</v>
      </c>
      <c r="BN46">
        <f t="shared" ca="1" si="48"/>
        <v>0.41674091432551075</v>
      </c>
      <c r="BO46">
        <f t="shared" ca="1" si="48"/>
        <v>0.83370161312469637</v>
      </c>
      <c r="BP46">
        <f t="shared" ca="1" si="48"/>
        <v>0.56954725550522467</v>
      </c>
      <c r="BQ46">
        <f t="shared" ca="1" si="48"/>
        <v>0.77638165944480875</v>
      </c>
      <c r="BR46">
        <f t="shared" ca="1" si="48"/>
        <v>0.94879194411910794</v>
      </c>
      <c r="BS46">
        <f t="shared" ca="1" si="48"/>
        <v>0.34942881131884973</v>
      </c>
      <c r="BT46">
        <f t="shared" ca="1" si="48"/>
        <v>0.63902316441778106</v>
      </c>
      <c r="BU46">
        <f t="shared" ca="1" si="48"/>
        <v>6.3249771192366744E-2</v>
      </c>
      <c r="BV46">
        <f t="shared" ca="1" si="48"/>
        <v>0.42245386362913462</v>
      </c>
      <c r="BW46">
        <f t="shared" ca="1" si="48"/>
        <v>0.87621289399132229</v>
      </c>
      <c r="BX46">
        <f t="shared" ca="1" si="48"/>
        <v>0.75716813843521513</v>
      </c>
      <c r="BY46">
        <f t="shared" ca="1" si="48"/>
        <v>0.55940690218988498</v>
      </c>
      <c r="BZ46">
        <f t="shared" ca="1" si="48"/>
        <v>0.61510095031764711</v>
      </c>
      <c r="CA46">
        <f t="shared" ca="1" si="62"/>
        <v>0.50011871701614374</v>
      </c>
      <c r="CB46">
        <f t="shared" ca="1" si="62"/>
        <v>0.29243414318532979</v>
      </c>
      <c r="CC46">
        <f t="shared" ca="1" si="62"/>
        <v>0.56166530393114866</v>
      </c>
      <c r="CD46">
        <f t="shared" ca="1" si="62"/>
        <v>0.77143410647418709</v>
      </c>
      <c r="CE46">
        <f t="shared" ca="1" si="62"/>
        <v>0.66983280371550458</v>
      </c>
      <c r="CF46">
        <f t="shared" ca="1" si="36"/>
        <v>0.29536616499535362</v>
      </c>
      <c r="CG46">
        <f t="shared" ref="CG46:CV62" ca="1" si="66">RAND()</f>
        <v>0.133623312025824</v>
      </c>
      <c r="CH46">
        <f t="shared" ca="1" si="66"/>
        <v>0.57929144206243088</v>
      </c>
      <c r="CI46">
        <f t="shared" ca="1" si="66"/>
        <v>0.18228310430312622</v>
      </c>
      <c r="CJ46">
        <f t="shared" ca="1" si="66"/>
        <v>0.25357242578612704</v>
      </c>
      <c r="CK46">
        <f t="shared" ca="1" si="66"/>
        <v>0.67797814607714824</v>
      </c>
      <c r="CL46">
        <f t="shared" ca="1" si="66"/>
        <v>0.88583491675420278</v>
      </c>
      <c r="CM46">
        <f t="shared" ca="1" si="66"/>
        <v>0.63696359812579584</v>
      </c>
      <c r="CN46">
        <f t="shared" ca="1" si="66"/>
        <v>0.28424449402759466</v>
      </c>
      <c r="CO46">
        <f t="shared" ca="1" si="66"/>
        <v>0.15635557433914804</v>
      </c>
      <c r="CP46">
        <f t="shared" ca="1" si="66"/>
        <v>0.84106145698298318</v>
      </c>
      <c r="CQ46">
        <f t="shared" ca="1" si="66"/>
        <v>0.25825261932603549</v>
      </c>
      <c r="CR46">
        <f t="shared" ca="1" si="66"/>
        <v>6.0227603532515772E-2</v>
      </c>
      <c r="CS46">
        <f t="shared" ca="1" si="66"/>
        <v>0.19079404921851018</v>
      </c>
      <c r="CT46">
        <f t="shared" ca="1" si="66"/>
        <v>0.67968091936545449</v>
      </c>
      <c r="CU46">
        <f t="shared" ca="1" si="66"/>
        <v>0.7552190673285295</v>
      </c>
      <c r="CV46">
        <f t="shared" ca="1" si="66"/>
        <v>0.86392939999473373</v>
      </c>
      <c r="CW46">
        <f t="shared" ca="1" si="59"/>
        <v>0.17367785875679043</v>
      </c>
      <c r="CX46">
        <f t="shared" ca="1" si="59"/>
        <v>0.78642127881599599</v>
      </c>
      <c r="CY46">
        <f t="shared" ca="1" si="59"/>
        <v>5.772486771502483E-2</v>
      </c>
      <c r="CZ46">
        <f t="shared" ca="1" si="59"/>
        <v>0.78647648400283821</v>
      </c>
      <c r="DA46">
        <f t="shared" ca="1" si="59"/>
        <v>0.52434906897909117</v>
      </c>
      <c r="DB46">
        <f t="shared" ca="1" si="59"/>
        <v>0.60283995952751213</v>
      </c>
      <c r="DC46">
        <f t="shared" ca="1" si="59"/>
        <v>0.54976520508623428</v>
      </c>
      <c r="DD46">
        <f t="shared" ca="1" si="59"/>
        <v>6.4969798027927239E-2</v>
      </c>
      <c r="DE46">
        <f t="shared" ca="1" si="59"/>
        <v>0.75956611558805198</v>
      </c>
      <c r="DF46">
        <f t="shared" ca="1" si="55"/>
        <v>0.63420942997701635</v>
      </c>
      <c r="DG46">
        <f t="shared" ca="1" si="55"/>
        <v>0.26651924665050331</v>
      </c>
      <c r="DH46">
        <f t="shared" ca="1" si="55"/>
        <v>0.68815123603532924</v>
      </c>
      <c r="DI46">
        <f t="shared" ca="1" si="55"/>
        <v>0.7695277229334696</v>
      </c>
      <c r="DJ46">
        <f t="shared" ca="1" si="55"/>
        <v>0.27378982585739309</v>
      </c>
      <c r="DK46">
        <f t="shared" ca="1" si="55"/>
        <v>0.16974227762252725</v>
      </c>
      <c r="DL46">
        <f t="shared" ca="1" si="55"/>
        <v>0.6321867131659471</v>
      </c>
      <c r="DM46">
        <f t="shared" ca="1" si="55"/>
        <v>0.67908542348396395</v>
      </c>
      <c r="DN46">
        <f t="shared" ca="1" si="55"/>
        <v>0.58015706208721207</v>
      </c>
      <c r="DO46">
        <f t="shared" ca="1" si="55"/>
        <v>8.3735926082226797E-2</v>
      </c>
      <c r="DP46">
        <f t="shared" ca="1" si="55"/>
        <v>0.74564232920214069</v>
      </c>
      <c r="DQ46">
        <f t="shared" ca="1" si="55"/>
        <v>0.98673633357447887</v>
      </c>
      <c r="DR46">
        <f t="shared" ca="1" si="55"/>
        <v>0.86665071171774388</v>
      </c>
      <c r="DS46">
        <f t="shared" ca="1" si="55"/>
        <v>0.78392389977724553</v>
      </c>
      <c r="DT46">
        <f t="shared" ca="1" si="55"/>
        <v>0.88089268967033774</v>
      </c>
      <c r="DU46">
        <f t="shared" ca="1" si="49"/>
        <v>0.95919671268616846</v>
      </c>
      <c r="DV46">
        <f t="shared" ca="1" si="49"/>
        <v>0.42017672438619147</v>
      </c>
      <c r="DW46">
        <f t="shared" ca="1" si="38"/>
        <v>0.56511526870735673</v>
      </c>
      <c r="DX46">
        <f t="shared" ca="1" si="63"/>
        <v>0.70264287041814433</v>
      </c>
      <c r="DY46">
        <f t="shared" ca="1" si="63"/>
        <v>0.77385567340730177</v>
      </c>
      <c r="DZ46">
        <f t="shared" ca="1" si="63"/>
        <v>0.22851349112404884</v>
      </c>
      <c r="EA46">
        <f t="shared" ca="1" si="63"/>
        <v>0.3592092924179624</v>
      </c>
      <c r="EB46">
        <f t="shared" ca="1" si="63"/>
        <v>0.77485378575822228</v>
      </c>
      <c r="EC46">
        <f t="shared" ca="1" si="63"/>
        <v>0.83889951727798417</v>
      </c>
      <c r="ED46">
        <f t="shared" ca="1" si="63"/>
        <v>0.92477470071690338</v>
      </c>
      <c r="EE46">
        <f t="shared" ca="1" si="63"/>
        <v>0.38809550973527784</v>
      </c>
      <c r="EF46">
        <f t="shared" ca="1" si="63"/>
        <v>0.7785670833046191</v>
      </c>
      <c r="EG46">
        <f t="shared" ca="1" si="63"/>
        <v>0.66765756465691606</v>
      </c>
      <c r="EH46">
        <f t="shared" ca="1" si="63"/>
        <v>0.11044142227085063</v>
      </c>
      <c r="EI46">
        <f t="shared" ca="1" si="63"/>
        <v>0.52474798141797707</v>
      </c>
      <c r="EJ46">
        <f t="shared" ca="1" si="63"/>
        <v>0.57301015262583943</v>
      </c>
      <c r="EK46">
        <f t="shared" ca="1" si="63"/>
        <v>0.49494197786077854</v>
      </c>
      <c r="EL46">
        <f t="shared" ca="1" si="63"/>
        <v>0.23119408207020298</v>
      </c>
      <c r="EM46">
        <f t="shared" ca="1" si="63"/>
        <v>0.58692944749224052</v>
      </c>
      <c r="EN46">
        <f t="shared" ca="1" si="60"/>
        <v>3.4234785199170004E-2</v>
      </c>
      <c r="EO46">
        <f t="shared" ca="1" si="60"/>
        <v>0.9213823927442798</v>
      </c>
      <c r="EP46">
        <f t="shared" ca="1" si="60"/>
        <v>0.74276664188438279</v>
      </c>
      <c r="EQ46">
        <f t="shared" ca="1" si="60"/>
        <v>0.44965430668864592</v>
      </c>
      <c r="ER46">
        <f t="shared" ca="1" si="60"/>
        <v>7.2063177758227681E-2</v>
      </c>
      <c r="ES46">
        <f t="shared" ca="1" si="60"/>
        <v>0.62632441870866085</v>
      </c>
      <c r="ET46">
        <f t="shared" ca="1" si="60"/>
        <v>9.8492608062147324E-3</v>
      </c>
      <c r="EU46">
        <f t="shared" ca="1" si="60"/>
        <v>0.52968232429544082</v>
      </c>
      <c r="EV46">
        <f t="shared" ca="1" si="60"/>
        <v>0.11981353962429919</v>
      </c>
      <c r="EW46">
        <f t="shared" ca="1" si="60"/>
        <v>5.4677303802194932E-2</v>
      </c>
      <c r="EX46">
        <f t="shared" ca="1" si="60"/>
        <v>0.2755347195708141</v>
      </c>
      <c r="EY46">
        <f t="shared" ca="1" si="60"/>
        <v>0.32676398664580675</v>
      </c>
      <c r="EZ46">
        <f t="shared" ca="1" si="56"/>
        <v>1.6665083766178368E-2</v>
      </c>
      <c r="FA46">
        <f t="shared" ca="1" si="56"/>
        <v>0.93294948092754837</v>
      </c>
      <c r="FB46">
        <f t="shared" ca="1" si="56"/>
        <v>8.0756129511358576E-2</v>
      </c>
      <c r="FC46">
        <f t="shared" ca="1" si="50"/>
        <v>0.13795676728712614</v>
      </c>
      <c r="FD46">
        <f t="shared" ca="1" si="50"/>
        <v>0.80017688844515034</v>
      </c>
      <c r="FE46">
        <f t="shared" ca="1" si="50"/>
        <v>0.12540277192090132</v>
      </c>
      <c r="FF46">
        <f t="shared" ca="1" si="50"/>
        <v>0.49940148667336548</v>
      </c>
      <c r="FG46">
        <f t="shared" ca="1" si="50"/>
        <v>0.27928663928235486</v>
      </c>
      <c r="FH46">
        <f t="shared" ca="1" si="50"/>
        <v>0.81277755746526614</v>
      </c>
      <c r="FI46">
        <f t="shared" ca="1" si="50"/>
        <v>0.83480194410855435</v>
      </c>
      <c r="FJ46">
        <f t="shared" ca="1" si="50"/>
        <v>0.39331015541749315</v>
      </c>
      <c r="FK46">
        <f t="shared" ca="1" si="50"/>
        <v>0.98127746767742885</v>
      </c>
      <c r="FL46">
        <f t="shared" ca="1" si="50"/>
        <v>0.22437823754451114</v>
      </c>
      <c r="FM46">
        <f t="shared" ca="1" si="50"/>
        <v>0.97713999691000097</v>
      </c>
      <c r="FN46">
        <f t="shared" ca="1" si="50"/>
        <v>0.84452658327147745</v>
      </c>
      <c r="FO46">
        <f t="shared" ca="1" si="50"/>
        <v>0.98065604296159326</v>
      </c>
      <c r="FP46">
        <f t="shared" ca="1" si="50"/>
        <v>0.55027194199557994</v>
      </c>
      <c r="FQ46">
        <f t="shared" ca="1" si="50"/>
        <v>0.77697913330142809</v>
      </c>
      <c r="FR46">
        <f t="shared" ca="1" si="39"/>
        <v>0.70270208223378305</v>
      </c>
      <c r="FS46">
        <f t="shared" ca="1" si="39"/>
        <v>0.55792121052351096</v>
      </c>
      <c r="FT46">
        <f t="shared" ca="1" si="61"/>
        <v>0.2928873300751994</v>
      </c>
      <c r="FU46">
        <f t="shared" ca="1" si="61"/>
        <v>9.0325702700700616E-2</v>
      </c>
      <c r="FV46">
        <f t="shared" ca="1" si="61"/>
        <v>0.24922558852847443</v>
      </c>
      <c r="FW46">
        <f t="shared" ca="1" si="61"/>
        <v>0.38310144055498752</v>
      </c>
      <c r="FX46">
        <f t="shared" ca="1" si="61"/>
        <v>0.73998720650449912</v>
      </c>
      <c r="FY46">
        <f t="shared" ca="1" si="61"/>
        <v>0.61072466305382922</v>
      </c>
      <c r="FZ46">
        <f t="shared" ca="1" si="61"/>
        <v>0.22897329167531866</v>
      </c>
      <c r="GA46">
        <f t="shared" ca="1" si="61"/>
        <v>0.80063465854510596</v>
      </c>
      <c r="GB46">
        <f t="shared" ca="1" si="61"/>
        <v>0.12442546383069675</v>
      </c>
      <c r="GC46">
        <f t="shared" ca="1" si="61"/>
        <v>0.24650318600052246</v>
      </c>
      <c r="GD46">
        <f t="shared" ca="1" si="61"/>
        <v>0.12374497923563477</v>
      </c>
      <c r="GE46">
        <f t="shared" ca="1" si="61"/>
        <v>0.68590149834378544</v>
      </c>
      <c r="GF46">
        <f t="shared" ca="1" si="61"/>
        <v>0.18807527814929825</v>
      </c>
      <c r="GG46">
        <f t="shared" ca="1" si="61"/>
        <v>0.46569395073157438</v>
      </c>
      <c r="GH46">
        <f t="shared" ca="1" si="61"/>
        <v>0.40112457759363684</v>
      </c>
      <c r="GI46">
        <f t="shared" ca="1" si="61"/>
        <v>0.3272026665059824</v>
      </c>
      <c r="GJ46">
        <f t="shared" ca="1" si="57"/>
        <v>0.57106195194433385</v>
      </c>
      <c r="GK46">
        <f t="shared" ca="1" si="57"/>
        <v>0.20852578743182149</v>
      </c>
      <c r="GL46">
        <f t="shared" ca="1" si="46"/>
        <v>0.8161665875034666</v>
      </c>
      <c r="GM46">
        <f t="shared" ca="1" si="46"/>
        <v>0.10363417631627847</v>
      </c>
      <c r="GN46">
        <f t="shared" ca="1" si="46"/>
        <v>0.15637847629496993</v>
      </c>
      <c r="GO46">
        <f t="shared" ca="1" si="46"/>
        <v>0.1146677632599733</v>
      </c>
      <c r="GP46">
        <f t="shared" ca="1" si="46"/>
        <v>0.68090520533349375</v>
      </c>
      <c r="GQ46">
        <f t="shared" ca="1" si="46"/>
        <v>0.13508758285828737</v>
      </c>
      <c r="GR46">
        <f t="shared" ca="1" si="46"/>
        <v>0.76541017207554018</v>
      </c>
      <c r="GS46">
        <f t="shared" ca="1" si="46"/>
        <v>0.94549243703504227</v>
      </c>
      <c r="GT46">
        <f t="shared" ca="1" si="46"/>
        <v>0.3712846747323606</v>
      </c>
      <c r="GU46">
        <f t="shared" ca="1" si="46"/>
        <v>0.27334055666248147</v>
      </c>
      <c r="GV46">
        <f t="shared" ca="1" si="46"/>
        <v>0.31423028943097631</v>
      </c>
      <c r="GW46">
        <f t="shared" ca="1" si="46"/>
        <v>0.65676790012985375</v>
      </c>
      <c r="GX46">
        <f t="shared" ca="1" si="46"/>
        <v>0.20481856869313553</v>
      </c>
      <c r="GY46">
        <f t="shared" ca="1" si="46"/>
        <v>0.33604398832793403</v>
      </c>
      <c r="GZ46">
        <f t="shared" ca="1" si="44"/>
        <v>0.84411350213378911</v>
      </c>
      <c r="HA46">
        <f t="shared" ca="1" si="44"/>
        <v>0.50924970879720621</v>
      </c>
      <c r="HB46">
        <f t="shared" ca="1" si="44"/>
        <v>0.478809753987541</v>
      </c>
      <c r="HC46">
        <f t="shared" ca="1" si="52"/>
        <v>0.21528188286810002</v>
      </c>
      <c r="HD46">
        <f t="shared" ca="1" si="52"/>
        <v>0.22591790207195817</v>
      </c>
      <c r="HE46">
        <f t="shared" ca="1" si="52"/>
        <v>0.33382187838913568</v>
      </c>
      <c r="HF46">
        <f t="shared" ca="1" si="52"/>
        <v>0.8111145503551348</v>
      </c>
      <c r="HG46">
        <f t="shared" ca="1" si="52"/>
        <v>0.15256058675300799</v>
      </c>
      <c r="HH46">
        <f t="shared" ca="1" si="52"/>
        <v>0.20028458840152563</v>
      </c>
      <c r="HI46">
        <f t="shared" ca="1" si="52"/>
        <v>6.5554756826370353E-2</v>
      </c>
      <c r="HJ46">
        <f t="shared" ca="1" si="52"/>
        <v>0.13908883725742227</v>
      </c>
      <c r="HK46">
        <f t="shared" ca="1" si="52"/>
        <v>0.80901359222731284</v>
      </c>
      <c r="HL46">
        <f t="shared" ca="1" si="52"/>
        <v>1.6215657599686573E-2</v>
      </c>
      <c r="HM46">
        <f t="shared" ca="1" si="52"/>
        <v>0.72472761194751678</v>
      </c>
      <c r="HN46">
        <f t="shared" ca="1" si="52"/>
        <v>2.6995821351455618E-2</v>
      </c>
      <c r="HO46">
        <f t="shared" ca="1" si="52"/>
        <v>9.9640485788886624E-2</v>
      </c>
      <c r="HP46">
        <f t="shared" ca="1" si="52"/>
        <v>0.16281301084170152</v>
      </c>
      <c r="HQ46">
        <f t="shared" ca="1" si="52"/>
        <v>0.4782960585288929</v>
      </c>
      <c r="HR46">
        <f t="shared" ca="1" si="52"/>
        <v>0.65687146016296027</v>
      </c>
      <c r="HS46">
        <f t="shared" ca="1" si="47"/>
        <v>0.34935055580768404</v>
      </c>
      <c r="HT46">
        <f t="shared" ca="1" si="47"/>
        <v>0.35446045533915072</v>
      </c>
      <c r="HU46">
        <f t="shared" ca="1" si="47"/>
        <v>2.3828988368950754E-2</v>
      </c>
      <c r="HV46">
        <f t="shared" ca="1" si="47"/>
        <v>0.27182225317801156</v>
      </c>
      <c r="HW46">
        <f t="shared" ca="1" si="47"/>
        <v>0.59683645746235525</v>
      </c>
      <c r="HX46">
        <f t="shared" ca="1" si="45"/>
        <v>0.35161213104066114</v>
      </c>
      <c r="HY46">
        <f t="shared" ca="1" si="45"/>
        <v>0.58179101591112059</v>
      </c>
      <c r="HZ46">
        <f t="shared" ca="1" si="45"/>
        <v>5.9941705517153943E-2</v>
      </c>
      <c r="IA46">
        <f t="shared" ca="1" si="45"/>
        <v>0.33407224266185132</v>
      </c>
      <c r="IB46">
        <f t="shared" ca="1" si="45"/>
        <v>7.7019197678223961E-2</v>
      </c>
      <c r="IC46">
        <f t="shared" ca="1" si="45"/>
        <v>0.57469980943008847</v>
      </c>
      <c r="ID46">
        <f t="shared" ca="1" si="45"/>
        <v>0.31124051565721711</v>
      </c>
      <c r="IE46">
        <f t="shared" ca="1" si="45"/>
        <v>0.42262400881974249</v>
      </c>
      <c r="IF46">
        <f t="shared" ca="1" si="45"/>
        <v>0.19644083057021033</v>
      </c>
      <c r="IG46">
        <f t="shared" ca="1" si="43"/>
        <v>0.3677222266375394</v>
      </c>
      <c r="IH46">
        <f t="shared" ca="1" si="42"/>
        <v>0.87342768929957593</v>
      </c>
      <c r="II46">
        <f t="shared" ca="1" si="42"/>
        <v>0.36212452697195818</v>
      </c>
      <c r="IJ46">
        <f t="shared" ca="1" si="42"/>
        <v>0.3236015699738638</v>
      </c>
      <c r="IK46">
        <f t="shared" ca="1" si="42"/>
        <v>0.16245359781802993</v>
      </c>
      <c r="IL46">
        <f t="shared" ca="1" si="42"/>
        <v>0.29862415842795054</v>
      </c>
      <c r="IM46">
        <f t="shared" ca="1" si="42"/>
        <v>0.81240412321189259</v>
      </c>
      <c r="IN46">
        <f t="shared" ca="1" si="42"/>
        <v>0.85655100886313185</v>
      </c>
      <c r="IO46">
        <f t="shared" ca="1" si="42"/>
        <v>0.35932159134914488</v>
      </c>
      <c r="IP46">
        <f t="shared" ca="1" si="33"/>
        <v>0.90655006995794352</v>
      </c>
    </row>
    <row r="47" spans="1:250" hidden="1" x14ac:dyDescent="0.25">
      <c r="A47">
        <f t="shared" ca="1" si="58"/>
        <v>0.68891614569413451</v>
      </c>
      <c r="B47">
        <f t="shared" ca="1" si="58"/>
        <v>0.19807361589124239</v>
      </c>
      <c r="C47">
        <f t="shared" ca="1" si="58"/>
        <v>0.10734271678621399</v>
      </c>
      <c r="D47">
        <f t="shared" ca="1" si="58"/>
        <v>0.24853264684205434</v>
      </c>
      <c r="E47">
        <f t="shared" ca="1" si="58"/>
        <v>0.61120060218789818</v>
      </c>
      <c r="F47">
        <f t="shared" ca="1" si="58"/>
        <v>0.82641085835490191</v>
      </c>
      <c r="G47">
        <f t="shared" ca="1" si="58"/>
        <v>0.31135659485380884</v>
      </c>
      <c r="H47">
        <f t="shared" ca="1" si="58"/>
        <v>0.65029465532897224</v>
      </c>
      <c r="I47">
        <f t="shared" ca="1" si="58"/>
        <v>0.53488577371599977</v>
      </c>
      <c r="J47">
        <f t="shared" ca="1" si="58"/>
        <v>0.37353933590802912</v>
      </c>
      <c r="K47">
        <f t="shared" ca="1" si="58"/>
        <v>0.67845526510495247</v>
      </c>
      <c r="L47">
        <f t="shared" ca="1" si="58"/>
        <v>1.0584637320049106E-2</v>
      </c>
      <c r="M47">
        <f t="shared" ca="1" si="58"/>
        <v>0.14127494879470281</v>
      </c>
      <c r="N47">
        <f t="shared" ca="1" si="58"/>
        <v>0.14182545460664453</v>
      </c>
      <c r="O47">
        <f t="shared" ca="1" si="58"/>
        <v>0.91155221022509758</v>
      </c>
      <c r="P47">
        <f t="shared" ca="1" si="58"/>
        <v>0.70816392733578437</v>
      </c>
      <c r="Q47">
        <f t="shared" ca="1" si="53"/>
        <v>0.69420943599483043</v>
      </c>
      <c r="R47">
        <f t="shared" ca="1" si="53"/>
        <v>0.32816197275526093</v>
      </c>
      <c r="S47">
        <f t="shared" ca="1" si="53"/>
        <v>0.86278534199236268</v>
      </c>
      <c r="T47">
        <f t="shared" ca="1" si="53"/>
        <v>0.93681047236694648</v>
      </c>
      <c r="U47">
        <f t="shared" ca="1" si="53"/>
        <v>0.47188912631065849</v>
      </c>
      <c r="V47">
        <f t="shared" ca="1" si="53"/>
        <v>0.69505402609354749</v>
      </c>
      <c r="W47">
        <f t="shared" ca="1" si="53"/>
        <v>0.75172616129889125</v>
      </c>
      <c r="X47">
        <f t="shared" ca="1" si="53"/>
        <v>0.64060180016016777</v>
      </c>
      <c r="Y47">
        <f t="shared" ca="1" si="53"/>
        <v>0.10731984292924979</v>
      </c>
      <c r="Z47">
        <f t="shared" ca="1" si="53"/>
        <v>0.53309706584946426</v>
      </c>
      <c r="AA47">
        <f t="shared" ca="1" si="53"/>
        <v>0.19902843738708198</v>
      </c>
      <c r="AB47">
        <f t="shared" ca="1" si="53"/>
        <v>0.62714329406125291</v>
      </c>
      <c r="AC47">
        <f t="shared" ca="1" si="53"/>
        <v>0.30390045182491199</v>
      </c>
      <c r="AD47">
        <f t="shared" ca="1" si="53"/>
        <v>0.34375036762070221</v>
      </c>
      <c r="AE47">
        <f t="shared" ca="1" si="53"/>
        <v>0.29802476181212323</v>
      </c>
      <c r="AF47">
        <f t="shared" ca="1" si="65"/>
        <v>4.146147642611675E-3</v>
      </c>
      <c r="AG47">
        <f t="shared" ca="1" si="65"/>
        <v>0.82913443159580313</v>
      </c>
      <c r="AH47">
        <f t="shared" ca="1" si="65"/>
        <v>8.7703684217763866E-2</v>
      </c>
      <c r="AI47">
        <f t="shared" ca="1" si="65"/>
        <v>0.79784687780642305</v>
      </c>
      <c r="AJ47">
        <f t="shared" ca="1" si="65"/>
        <v>0.42655239883560436</v>
      </c>
      <c r="AK47">
        <f t="shared" ca="1" si="65"/>
        <v>0.19945632669496605</v>
      </c>
      <c r="AL47">
        <f t="shared" ca="1" si="65"/>
        <v>0.74993401822478711</v>
      </c>
      <c r="AM47">
        <f t="shared" ca="1" si="65"/>
        <v>0.76917912633993268</v>
      </c>
      <c r="AN47">
        <f t="shared" ca="1" si="65"/>
        <v>0.43386397591162351</v>
      </c>
      <c r="AO47">
        <f t="shared" ca="1" si="65"/>
        <v>0.12232072936551797</v>
      </c>
      <c r="AP47">
        <f t="shared" ca="1" si="65"/>
        <v>0.43965527050734432</v>
      </c>
      <c r="AQ47">
        <f t="shared" ca="1" si="65"/>
        <v>0.11524729511193565</v>
      </c>
      <c r="AR47">
        <f t="shared" ca="1" si="65"/>
        <v>0.7621535990322702</v>
      </c>
      <c r="AS47">
        <f t="shared" ca="1" si="65"/>
        <v>5.3111405914776477E-2</v>
      </c>
      <c r="AT47">
        <f t="shared" ca="1" si="65"/>
        <v>0.46825785611893134</v>
      </c>
      <c r="AU47">
        <f t="shared" ca="1" si="65"/>
        <v>0.35098656598229727</v>
      </c>
      <c r="AV47">
        <f t="shared" ca="1" si="64"/>
        <v>2.122821174310352E-2</v>
      </c>
      <c r="AW47">
        <f t="shared" ca="1" si="64"/>
        <v>9.7419477630146356E-2</v>
      </c>
      <c r="AX47">
        <f t="shared" ca="1" si="64"/>
        <v>0.15911261282202582</v>
      </c>
      <c r="AY47">
        <f t="shared" ca="1" si="64"/>
        <v>0.72966234077734393</v>
      </c>
      <c r="AZ47">
        <f t="shared" ca="1" si="54"/>
        <v>0.23509614875313511</v>
      </c>
      <c r="BA47">
        <f t="shared" ca="1" si="54"/>
        <v>5.8329487565106364E-3</v>
      </c>
      <c r="BB47">
        <f t="shared" ca="1" si="54"/>
        <v>0.82602868617594338</v>
      </c>
      <c r="BC47">
        <f t="shared" ca="1" si="54"/>
        <v>0.22053182726122178</v>
      </c>
      <c r="BD47">
        <f t="shared" ca="1" si="54"/>
        <v>0.52659211944989104</v>
      </c>
      <c r="BE47">
        <f t="shared" ca="1" si="54"/>
        <v>0.53306671431221508</v>
      </c>
      <c r="BF47">
        <f t="shared" ca="1" si="54"/>
        <v>0.50019410266126529</v>
      </c>
      <c r="BG47">
        <f t="shared" ca="1" si="54"/>
        <v>6.7513878257189797E-2</v>
      </c>
      <c r="BH47">
        <f t="shared" ca="1" si="54"/>
        <v>0.39571921515081532</v>
      </c>
      <c r="BI47">
        <f t="shared" ca="1" si="54"/>
        <v>0.27724477877138709</v>
      </c>
      <c r="BJ47">
        <f t="shared" ca="1" si="54"/>
        <v>0.4188028322756483</v>
      </c>
      <c r="BK47">
        <f t="shared" ca="1" si="54"/>
        <v>0.8891731422382172</v>
      </c>
      <c r="BL47">
        <f t="shared" ca="1" si="48"/>
        <v>0.7824193916164216</v>
      </c>
      <c r="BM47">
        <f t="shared" ca="1" si="48"/>
        <v>4.7516904784044023E-3</v>
      </c>
      <c r="BN47">
        <f t="shared" ca="1" si="48"/>
        <v>5.2082330457860815E-2</v>
      </c>
      <c r="BO47">
        <f t="shared" ca="1" si="48"/>
        <v>0.7616726468579974</v>
      </c>
      <c r="BP47">
        <f t="shared" ca="1" si="48"/>
        <v>0.76205755907921313</v>
      </c>
      <c r="BQ47">
        <f t="shared" ca="1" si="48"/>
        <v>0.92778453391860805</v>
      </c>
      <c r="BR47">
        <f t="shared" ca="1" si="48"/>
        <v>0.37615118084447718</v>
      </c>
      <c r="BS47">
        <f t="shared" ca="1" si="48"/>
        <v>0.24234156590062628</v>
      </c>
      <c r="BT47">
        <f t="shared" ca="1" si="48"/>
        <v>0.97993423196449259</v>
      </c>
      <c r="BU47">
        <f t="shared" ca="1" si="48"/>
        <v>0.93732067994603141</v>
      </c>
      <c r="BV47">
        <f t="shared" ca="1" si="48"/>
        <v>0.10984165740794416</v>
      </c>
      <c r="BW47">
        <f t="shared" ca="1" si="48"/>
        <v>0.89830827045193606</v>
      </c>
      <c r="BX47">
        <f t="shared" ca="1" si="48"/>
        <v>0.788702260014159</v>
      </c>
      <c r="BY47">
        <f t="shared" ca="1" si="48"/>
        <v>9.6590231250228475E-2</v>
      </c>
      <c r="BZ47">
        <f t="shared" ca="1" si="48"/>
        <v>0.617276261228759</v>
      </c>
      <c r="CA47">
        <f t="shared" ca="1" si="62"/>
        <v>0.3153688779613204</v>
      </c>
      <c r="CB47">
        <f t="shared" ca="1" si="62"/>
        <v>0.71631923226871841</v>
      </c>
      <c r="CC47">
        <f t="shared" ca="1" si="62"/>
        <v>0.53251561960035743</v>
      </c>
      <c r="CD47">
        <f t="shared" ca="1" si="62"/>
        <v>0.51663756264833927</v>
      </c>
      <c r="CE47">
        <f t="shared" ca="1" si="62"/>
        <v>0.44102493572811186</v>
      </c>
      <c r="CF47">
        <f t="shared" ref="CF47:CU63" ca="1" si="67">RAND()</f>
        <v>0.85841226920394254</v>
      </c>
      <c r="CG47">
        <f t="shared" ca="1" si="67"/>
        <v>0.6288895908690243</v>
      </c>
      <c r="CH47">
        <f t="shared" ca="1" si="67"/>
        <v>0.81749816590722835</v>
      </c>
      <c r="CI47">
        <f t="shared" ca="1" si="67"/>
        <v>0.33665667363232843</v>
      </c>
      <c r="CJ47">
        <f t="shared" ca="1" si="67"/>
        <v>0.50018169840895721</v>
      </c>
      <c r="CK47">
        <f t="shared" ca="1" si="67"/>
        <v>0.82537665752674261</v>
      </c>
      <c r="CL47">
        <f t="shared" ca="1" si="67"/>
        <v>0.1016507857440182</v>
      </c>
      <c r="CM47">
        <f t="shared" ca="1" si="67"/>
        <v>0.83738501463158244</v>
      </c>
      <c r="CN47">
        <f t="shared" ca="1" si="67"/>
        <v>0.28461662508958074</v>
      </c>
      <c r="CO47">
        <f t="shared" ca="1" si="67"/>
        <v>0.2323173924562244</v>
      </c>
      <c r="CP47">
        <f t="shared" ca="1" si="67"/>
        <v>2.7674810121753102E-2</v>
      </c>
      <c r="CQ47">
        <f t="shared" ca="1" si="67"/>
        <v>0.74130809687173782</v>
      </c>
      <c r="CR47">
        <f t="shared" ca="1" si="67"/>
        <v>0.56907712173539438</v>
      </c>
      <c r="CS47">
        <f t="shared" ca="1" si="67"/>
        <v>0.91813248498126632</v>
      </c>
      <c r="CT47">
        <f t="shared" ca="1" si="67"/>
        <v>0.11675535764293599</v>
      </c>
      <c r="CU47">
        <f t="shared" ca="1" si="67"/>
        <v>0.34914416197300391</v>
      </c>
      <c r="CV47">
        <f t="shared" ca="1" si="66"/>
        <v>0.1260660575068715</v>
      </c>
      <c r="CW47">
        <f t="shared" ca="1" si="59"/>
        <v>0.63532314642858734</v>
      </c>
      <c r="CX47">
        <f t="shared" ca="1" si="59"/>
        <v>0.96821491370688484</v>
      </c>
      <c r="CY47">
        <f t="shared" ca="1" si="59"/>
        <v>0.1221869293329817</v>
      </c>
      <c r="CZ47">
        <f t="shared" ca="1" si="59"/>
        <v>0.15332475471103579</v>
      </c>
      <c r="DA47">
        <f t="shared" ca="1" si="59"/>
        <v>0.3791682893805538</v>
      </c>
      <c r="DB47">
        <f t="shared" ca="1" si="59"/>
        <v>0.12090395144093546</v>
      </c>
      <c r="DC47">
        <f t="shared" ca="1" si="59"/>
        <v>0.25201309246146231</v>
      </c>
      <c r="DD47">
        <f t="shared" ca="1" si="59"/>
        <v>0.13934377351266547</v>
      </c>
      <c r="DE47">
        <f t="shared" ca="1" si="59"/>
        <v>0.36699983376759349</v>
      </c>
      <c r="DF47">
        <f t="shared" ca="1" si="55"/>
        <v>1.2241039184383684E-2</v>
      </c>
      <c r="DG47">
        <f t="shared" ca="1" si="55"/>
        <v>0.52161841687788357</v>
      </c>
      <c r="DH47">
        <f t="shared" ca="1" si="55"/>
        <v>0.60544081357037094</v>
      </c>
      <c r="DI47">
        <f t="shared" ca="1" si="55"/>
        <v>0.27293055092079455</v>
      </c>
      <c r="DJ47">
        <f t="shared" ca="1" si="55"/>
        <v>0.74547492888982714</v>
      </c>
      <c r="DK47">
        <f t="shared" ca="1" si="55"/>
        <v>0.76286279385687916</v>
      </c>
      <c r="DL47">
        <f t="shared" ca="1" si="55"/>
        <v>0.8389202363715027</v>
      </c>
      <c r="DM47">
        <f t="shared" ca="1" si="55"/>
        <v>0.12202272020474059</v>
      </c>
      <c r="DN47">
        <f t="shared" ca="1" si="55"/>
        <v>0.48736521858586412</v>
      </c>
      <c r="DO47">
        <f t="shared" ca="1" si="55"/>
        <v>0.88037536249584725</v>
      </c>
      <c r="DP47">
        <f t="shared" ca="1" si="55"/>
        <v>0.64770848238612933</v>
      </c>
      <c r="DQ47">
        <f t="shared" ca="1" si="55"/>
        <v>0.94316421092211111</v>
      </c>
      <c r="DR47">
        <f t="shared" ca="1" si="55"/>
        <v>0.10327262417527439</v>
      </c>
      <c r="DS47">
        <f t="shared" ca="1" si="55"/>
        <v>0.97717826095744209</v>
      </c>
      <c r="DT47">
        <f t="shared" ca="1" si="55"/>
        <v>0.6361462436960662</v>
      </c>
      <c r="DU47">
        <f t="shared" ca="1" si="49"/>
        <v>0.25746833561611771</v>
      </c>
      <c r="DV47">
        <f t="shared" ca="1" si="49"/>
        <v>0.62450489223414685</v>
      </c>
      <c r="DW47">
        <f t="shared" ca="1" si="38"/>
        <v>0.61515163142347862</v>
      </c>
      <c r="DX47">
        <f t="shared" ca="1" si="63"/>
        <v>0.18007003547766431</v>
      </c>
      <c r="DY47">
        <f t="shared" ca="1" si="63"/>
        <v>9.8166744958716246E-2</v>
      </c>
      <c r="DZ47">
        <f t="shared" ca="1" si="63"/>
        <v>0.49401713224366894</v>
      </c>
      <c r="EA47">
        <f t="shared" ca="1" si="63"/>
        <v>0.72690822505928931</v>
      </c>
      <c r="EB47">
        <f t="shared" ca="1" si="63"/>
        <v>3.6888310304083682E-2</v>
      </c>
      <c r="EC47">
        <f t="shared" ca="1" si="63"/>
        <v>0.2145798064095874</v>
      </c>
      <c r="ED47">
        <f t="shared" ca="1" si="63"/>
        <v>0.63600748655179917</v>
      </c>
      <c r="EE47">
        <f t="shared" ca="1" si="63"/>
        <v>0.69487090092565584</v>
      </c>
      <c r="EF47">
        <f t="shared" ca="1" si="63"/>
        <v>0.88824176663553212</v>
      </c>
      <c r="EG47">
        <f t="shared" ca="1" si="63"/>
        <v>0.70739959772020689</v>
      </c>
      <c r="EH47">
        <f t="shared" ca="1" si="63"/>
        <v>7.655099343981453E-3</v>
      </c>
      <c r="EI47">
        <f t="shared" ca="1" si="63"/>
        <v>0.17861934897686405</v>
      </c>
      <c r="EJ47">
        <f t="shared" ca="1" si="63"/>
        <v>0.61792381238626648</v>
      </c>
      <c r="EK47">
        <f t="shared" ca="1" si="63"/>
        <v>0.62908089291926195</v>
      </c>
      <c r="EL47">
        <f t="shared" ca="1" si="63"/>
        <v>0.27895551886026915</v>
      </c>
      <c r="EM47">
        <f t="shared" ca="1" si="63"/>
        <v>0.23955719987752322</v>
      </c>
      <c r="EN47">
        <f t="shared" ca="1" si="60"/>
        <v>0.59966334182837622</v>
      </c>
      <c r="EO47">
        <f t="shared" ca="1" si="60"/>
        <v>0.14097586957846397</v>
      </c>
      <c r="EP47">
        <f t="shared" ca="1" si="60"/>
        <v>0.11069958952757641</v>
      </c>
      <c r="EQ47">
        <f t="shared" ca="1" si="60"/>
        <v>0.55626007454456716</v>
      </c>
      <c r="ER47">
        <f t="shared" ca="1" si="60"/>
        <v>7.596082318604569E-2</v>
      </c>
      <c r="ES47">
        <f t="shared" ca="1" si="60"/>
        <v>0.71624181467047443</v>
      </c>
      <c r="ET47">
        <f t="shared" ca="1" si="60"/>
        <v>0.89489232240612326</v>
      </c>
      <c r="EU47">
        <f t="shared" ca="1" si="60"/>
        <v>0.77095904097001156</v>
      </c>
      <c r="EV47">
        <f t="shared" ca="1" si="60"/>
        <v>4.1085561027326967E-2</v>
      </c>
      <c r="EW47">
        <f t="shared" ca="1" si="60"/>
        <v>7.715438279131126E-2</v>
      </c>
      <c r="EX47">
        <f t="shared" ca="1" si="60"/>
        <v>0.95139417193731124</v>
      </c>
      <c r="EY47">
        <f t="shared" ca="1" si="60"/>
        <v>2.3448492265092824E-2</v>
      </c>
      <c r="EZ47">
        <f t="shared" ca="1" si="56"/>
        <v>0.80427983920300017</v>
      </c>
      <c r="FA47">
        <f t="shared" ca="1" si="56"/>
        <v>0.5081527954809465</v>
      </c>
      <c r="FB47">
        <f t="shared" ca="1" si="56"/>
        <v>0.9909776451700919</v>
      </c>
      <c r="FC47">
        <f t="shared" ca="1" si="50"/>
        <v>0.72919161596970328</v>
      </c>
      <c r="FD47">
        <f t="shared" ca="1" si="50"/>
        <v>0.25883039502675043</v>
      </c>
      <c r="FE47">
        <f t="shared" ca="1" si="50"/>
        <v>0.50081021709639428</v>
      </c>
      <c r="FF47">
        <f t="shared" ca="1" si="50"/>
        <v>0.32538365072807873</v>
      </c>
      <c r="FG47">
        <f t="shared" ca="1" si="50"/>
        <v>0.32511624925584992</v>
      </c>
      <c r="FH47">
        <f t="shared" ca="1" si="50"/>
        <v>0.44874139901611276</v>
      </c>
      <c r="FI47">
        <f t="shared" ca="1" si="50"/>
        <v>0.29524170194909993</v>
      </c>
      <c r="FJ47">
        <f t="shared" ca="1" si="50"/>
        <v>0.27508136833305108</v>
      </c>
      <c r="FK47">
        <f t="shared" ca="1" si="50"/>
        <v>0.30859622655193919</v>
      </c>
      <c r="FL47">
        <f t="shared" ca="1" si="50"/>
        <v>0.24108994090302593</v>
      </c>
      <c r="FM47">
        <f t="shared" ca="1" si="50"/>
        <v>0.2810987642303342</v>
      </c>
      <c r="FN47">
        <f t="shared" ca="1" si="50"/>
        <v>0.99274593813047496</v>
      </c>
      <c r="FO47">
        <f t="shared" ca="1" si="50"/>
        <v>0.79848904471725102</v>
      </c>
      <c r="FP47">
        <f t="shared" ca="1" si="50"/>
        <v>0.30324536970368787</v>
      </c>
      <c r="FQ47">
        <f t="shared" ca="1" si="50"/>
        <v>0.10187107214404745</v>
      </c>
      <c r="FR47">
        <f t="shared" ca="1" si="39"/>
        <v>3.7382896793262566E-2</v>
      </c>
      <c r="FS47">
        <f t="shared" ca="1" si="39"/>
        <v>0.3531002861953092</v>
      </c>
      <c r="FT47">
        <f t="shared" ca="1" si="61"/>
        <v>0.5760030327755381</v>
      </c>
      <c r="FU47">
        <f t="shared" ca="1" si="61"/>
        <v>0.81858409688747469</v>
      </c>
      <c r="FV47">
        <f t="shared" ca="1" si="61"/>
        <v>0.58807784955136388</v>
      </c>
      <c r="FW47">
        <f t="shared" ca="1" si="61"/>
        <v>0.71952281732620582</v>
      </c>
      <c r="FX47">
        <f t="shared" ca="1" si="61"/>
        <v>0.61434987327190627</v>
      </c>
      <c r="FY47">
        <f t="shared" ca="1" si="61"/>
        <v>0.79339555888936775</v>
      </c>
      <c r="FZ47">
        <f t="shared" ca="1" si="61"/>
        <v>0.43670499515855576</v>
      </c>
      <c r="GA47">
        <f t="shared" ca="1" si="61"/>
        <v>0.81199379106566361</v>
      </c>
      <c r="GB47">
        <f t="shared" ca="1" si="61"/>
        <v>0.98686627325950216</v>
      </c>
      <c r="GC47">
        <f t="shared" ca="1" si="61"/>
        <v>0.42822596425086124</v>
      </c>
      <c r="GD47">
        <f t="shared" ca="1" si="61"/>
        <v>0.24915144454522276</v>
      </c>
      <c r="GE47">
        <f t="shared" ca="1" si="61"/>
        <v>0.15764955284228566</v>
      </c>
      <c r="GF47">
        <f t="shared" ca="1" si="61"/>
        <v>0.73970136093233918</v>
      </c>
      <c r="GG47">
        <f t="shared" ca="1" si="61"/>
        <v>0.64391645450166624</v>
      </c>
      <c r="GH47">
        <f t="shared" ca="1" si="61"/>
        <v>0.15566739879970215</v>
      </c>
      <c r="GI47">
        <f t="shared" ca="1" si="61"/>
        <v>0.11669913310100144</v>
      </c>
      <c r="GJ47">
        <f t="shared" ca="1" si="57"/>
        <v>0.65988614583193395</v>
      </c>
      <c r="GK47">
        <f t="shared" ca="1" si="57"/>
        <v>0.20305530001663219</v>
      </c>
      <c r="GL47">
        <f t="shared" ca="1" si="46"/>
        <v>0.28571059534423193</v>
      </c>
      <c r="GM47">
        <f t="shared" ca="1" si="46"/>
        <v>0.67354159105541433</v>
      </c>
      <c r="GN47">
        <f t="shared" ca="1" si="46"/>
        <v>0.66341136201633655</v>
      </c>
      <c r="GO47">
        <f t="shared" ca="1" si="46"/>
        <v>0.92220642152531196</v>
      </c>
      <c r="GP47">
        <f t="shared" ca="1" si="46"/>
        <v>0.20730260768680675</v>
      </c>
      <c r="GQ47">
        <f t="shared" ca="1" si="46"/>
        <v>0.63545031505744876</v>
      </c>
      <c r="GR47">
        <f t="shared" ca="1" si="46"/>
        <v>0.89750818150567102</v>
      </c>
      <c r="GS47">
        <f t="shared" ca="1" si="46"/>
        <v>0.70444097981089748</v>
      </c>
      <c r="GT47">
        <f t="shared" ca="1" si="46"/>
        <v>0.91579661819298941</v>
      </c>
      <c r="GU47">
        <f t="shared" ca="1" si="46"/>
        <v>0.90679385437603155</v>
      </c>
      <c r="GV47">
        <f t="shared" ca="1" si="46"/>
        <v>4.4496375547709022E-4</v>
      </c>
      <c r="GW47">
        <f t="shared" ca="1" si="46"/>
        <v>0.8797752454635972</v>
      </c>
      <c r="GX47">
        <f t="shared" ca="1" si="46"/>
        <v>4.7942582842924186E-2</v>
      </c>
      <c r="GY47">
        <f t="shared" ca="1" si="46"/>
        <v>4.7727820809475574E-3</v>
      </c>
      <c r="GZ47">
        <f t="shared" ca="1" si="44"/>
        <v>0.76449810614021763</v>
      </c>
      <c r="HA47">
        <f t="shared" ca="1" si="44"/>
        <v>0.10648540473946633</v>
      </c>
      <c r="HB47">
        <f t="shared" ca="1" si="44"/>
        <v>0.87727425069002651</v>
      </c>
      <c r="HC47">
        <f t="shared" ca="1" si="52"/>
        <v>8.920857940058291E-2</v>
      </c>
      <c r="HD47">
        <f t="shared" ca="1" si="52"/>
        <v>0.86897972796040568</v>
      </c>
      <c r="HE47">
        <f t="shared" ca="1" si="52"/>
        <v>0.81851514353023469</v>
      </c>
      <c r="HF47">
        <f t="shared" ca="1" si="52"/>
        <v>0.8092416922723743</v>
      </c>
      <c r="HG47">
        <f t="shared" ca="1" si="52"/>
        <v>0.34743568191963881</v>
      </c>
      <c r="HH47">
        <f t="shared" ca="1" si="52"/>
        <v>0.1675062327000687</v>
      </c>
      <c r="HI47">
        <f t="shared" ca="1" si="52"/>
        <v>0.56965142991817408</v>
      </c>
      <c r="HJ47">
        <f t="shared" ca="1" si="52"/>
        <v>0.59663673968873931</v>
      </c>
      <c r="HK47">
        <f t="shared" ca="1" si="52"/>
        <v>0.29351359311446956</v>
      </c>
      <c r="HL47">
        <f t="shared" ca="1" si="52"/>
        <v>0.90543692049390323</v>
      </c>
      <c r="HM47">
        <f t="shared" ca="1" si="52"/>
        <v>0.59276945860434704</v>
      </c>
      <c r="HN47">
        <f t="shared" ca="1" si="52"/>
        <v>8.7809352083177195E-2</v>
      </c>
      <c r="HO47">
        <f t="shared" ca="1" si="52"/>
        <v>0.45701550702777016</v>
      </c>
      <c r="HP47">
        <f t="shared" ca="1" si="52"/>
        <v>0.88748998809599844</v>
      </c>
      <c r="HQ47">
        <f t="shared" ca="1" si="52"/>
        <v>0.49423867253505793</v>
      </c>
      <c r="HR47">
        <f t="shared" ca="1" si="52"/>
        <v>2.9805752498617388E-2</v>
      </c>
      <c r="HS47">
        <f t="shared" ca="1" si="47"/>
        <v>0.36092365542774052</v>
      </c>
      <c r="HT47">
        <f t="shared" ca="1" si="47"/>
        <v>0.72601606387389916</v>
      </c>
      <c r="HU47">
        <f t="shared" ca="1" si="47"/>
        <v>0.94459796020588227</v>
      </c>
      <c r="HV47">
        <f t="shared" ca="1" si="47"/>
        <v>0.90926741178250159</v>
      </c>
      <c r="HW47">
        <f t="shared" ca="1" si="47"/>
        <v>0.2351240148996081</v>
      </c>
      <c r="HX47">
        <f t="shared" ca="1" si="45"/>
        <v>0.43803025498215187</v>
      </c>
      <c r="HY47">
        <f t="shared" ca="1" si="45"/>
        <v>0.12596746937577818</v>
      </c>
      <c r="HZ47">
        <f t="shared" ca="1" si="45"/>
        <v>0.98262616586755613</v>
      </c>
      <c r="IA47">
        <f t="shared" ca="1" si="45"/>
        <v>0.61390237351961119</v>
      </c>
      <c r="IB47">
        <f t="shared" ca="1" si="45"/>
        <v>0.50579498159224612</v>
      </c>
      <c r="IC47">
        <f t="shared" ca="1" si="45"/>
        <v>0.51270484941153505</v>
      </c>
      <c r="ID47">
        <f t="shared" ca="1" si="45"/>
        <v>0.45564638872036356</v>
      </c>
      <c r="IE47">
        <f t="shared" ca="1" si="45"/>
        <v>0.90827386547936162</v>
      </c>
      <c r="IF47">
        <f t="shared" ca="1" si="45"/>
        <v>0.75162123262469172</v>
      </c>
      <c r="IG47">
        <f t="shared" ca="1" si="43"/>
        <v>0.95217899476041923</v>
      </c>
      <c r="IH47">
        <f t="shared" ca="1" si="42"/>
        <v>0.24311757987664961</v>
      </c>
      <c r="II47">
        <f t="shared" ca="1" si="42"/>
        <v>0.5361828336170551</v>
      </c>
      <c r="IJ47">
        <f t="shared" ca="1" si="42"/>
        <v>0.69900042072783353</v>
      </c>
      <c r="IK47">
        <f t="shared" ca="1" si="42"/>
        <v>0.10049164961621448</v>
      </c>
      <c r="IL47">
        <f t="shared" ca="1" si="42"/>
        <v>1.9647497266408798E-2</v>
      </c>
      <c r="IM47">
        <f t="shared" ca="1" si="42"/>
        <v>0.14173467875930423</v>
      </c>
      <c r="IN47">
        <f t="shared" ca="1" si="42"/>
        <v>0.33834046058811795</v>
      </c>
      <c r="IO47">
        <f t="shared" ca="1" si="42"/>
        <v>0.7987736802187948</v>
      </c>
      <c r="IP47">
        <f t="shared" ca="1" si="33"/>
        <v>0.29193167628093031</v>
      </c>
    </row>
    <row r="48" spans="1:250" hidden="1" x14ac:dyDescent="0.25">
      <c r="A48">
        <f t="shared" ca="1" si="58"/>
        <v>0.4875337185032953</v>
      </c>
      <c r="B48">
        <f t="shared" ca="1" si="58"/>
        <v>0.52335478571652116</v>
      </c>
      <c r="C48">
        <f t="shared" ca="1" si="58"/>
        <v>0.7863520424570194</v>
      </c>
      <c r="D48">
        <f t="shared" ca="1" si="58"/>
        <v>0.84144080284786527</v>
      </c>
      <c r="E48">
        <f t="shared" ca="1" si="58"/>
        <v>0.3335951532482464</v>
      </c>
      <c r="F48">
        <f t="shared" ca="1" si="58"/>
        <v>0.90152531529999536</v>
      </c>
      <c r="G48">
        <f t="shared" ca="1" si="58"/>
        <v>0.47016766966032986</v>
      </c>
      <c r="H48">
        <f t="shared" ca="1" si="58"/>
        <v>0.80898599753331879</v>
      </c>
      <c r="I48">
        <f t="shared" ca="1" si="58"/>
        <v>0.5357098268381375</v>
      </c>
      <c r="J48">
        <f t="shared" ca="1" si="58"/>
        <v>0.54816213876836939</v>
      </c>
      <c r="K48">
        <f t="shared" ca="1" si="58"/>
        <v>0.9762927057273767</v>
      </c>
      <c r="L48">
        <f t="shared" ca="1" si="58"/>
        <v>0.62687056642019445</v>
      </c>
      <c r="M48">
        <f t="shared" ca="1" si="58"/>
        <v>0.31360447905447708</v>
      </c>
      <c r="N48">
        <f t="shared" ca="1" si="58"/>
        <v>1.2170896794847952E-2</v>
      </c>
      <c r="O48">
        <f t="shared" ca="1" si="58"/>
        <v>0.8471336296119657</v>
      </c>
      <c r="P48">
        <f t="shared" ca="1" si="58"/>
        <v>0.11005114761085388</v>
      </c>
      <c r="Q48">
        <f t="shared" ca="1" si="53"/>
        <v>0.12767706991741501</v>
      </c>
      <c r="R48">
        <f t="shared" ca="1" si="53"/>
        <v>0.4772160457902892</v>
      </c>
      <c r="S48">
        <f t="shared" ca="1" si="53"/>
        <v>0.15699599999784319</v>
      </c>
      <c r="T48">
        <f t="shared" ca="1" si="53"/>
        <v>0.80086344417460498</v>
      </c>
      <c r="U48">
        <f t="shared" ca="1" si="53"/>
        <v>0.63818168816462661</v>
      </c>
      <c r="V48">
        <f t="shared" ca="1" si="53"/>
        <v>0.1578690271890093</v>
      </c>
      <c r="W48">
        <f t="shared" ca="1" si="53"/>
        <v>0.39371050032795318</v>
      </c>
      <c r="X48">
        <f t="shared" ca="1" si="53"/>
        <v>0.63153266333196945</v>
      </c>
      <c r="Y48">
        <f t="shared" ca="1" si="53"/>
        <v>6.5096873712072512E-2</v>
      </c>
      <c r="Z48">
        <f t="shared" ca="1" si="53"/>
        <v>0.97813536877328811</v>
      </c>
      <c r="AA48">
        <f t="shared" ca="1" si="53"/>
        <v>0.20669084028089557</v>
      </c>
      <c r="AB48">
        <f t="shared" ca="1" si="53"/>
        <v>0.49937803875966291</v>
      </c>
      <c r="AC48">
        <f t="shared" ca="1" si="53"/>
        <v>0.33546165962180785</v>
      </c>
      <c r="AD48">
        <f t="shared" ca="1" si="53"/>
        <v>0.64368427225487479</v>
      </c>
      <c r="AE48">
        <f t="shared" ca="1" si="53"/>
        <v>0.75786490613692203</v>
      </c>
      <c r="AF48">
        <f t="shared" ca="1" si="65"/>
        <v>0.18791048240003705</v>
      </c>
      <c r="AG48">
        <f t="shared" ca="1" si="65"/>
        <v>0.20449254176897325</v>
      </c>
      <c r="AH48">
        <f t="shared" ca="1" si="65"/>
        <v>0.53381936307989486</v>
      </c>
      <c r="AI48">
        <f t="shared" ca="1" si="65"/>
        <v>0.52832599199794139</v>
      </c>
      <c r="AJ48">
        <f t="shared" ca="1" si="65"/>
        <v>1.4750933762345153E-2</v>
      </c>
      <c r="AK48">
        <f t="shared" ca="1" si="65"/>
        <v>0.15815804866041927</v>
      </c>
      <c r="AL48">
        <f t="shared" ca="1" si="65"/>
        <v>3.7707042530477741E-2</v>
      </c>
      <c r="AM48">
        <f t="shared" ca="1" si="65"/>
        <v>0.49637483285940265</v>
      </c>
      <c r="AN48">
        <f t="shared" ca="1" si="65"/>
        <v>0.56530460950932671</v>
      </c>
      <c r="AO48">
        <f t="shared" ca="1" si="65"/>
        <v>0.7111999908159069</v>
      </c>
      <c r="AP48">
        <f t="shared" ca="1" si="65"/>
        <v>0.30946522207770444</v>
      </c>
      <c r="AQ48">
        <f t="shared" ca="1" si="65"/>
        <v>0.19283432428435221</v>
      </c>
      <c r="AR48">
        <f t="shared" ca="1" si="65"/>
        <v>0.3592594681481488</v>
      </c>
      <c r="AS48">
        <f t="shared" ca="1" si="65"/>
        <v>0.34579830724172611</v>
      </c>
      <c r="AT48">
        <f t="shared" ca="1" si="65"/>
        <v>3.9719798156523378E-4</v>
      </c>
      <c r="AU48">
        <f t="shared" ca="1" si="65"/>
        <v>0.10882140684355379</v>
      </c>
      <c r="AV48">
        <f t="shared" ca="1" si="64"/>
        <v>0.92085559996064259</v>
      </c>
      <c r="AW48">
        <f t="shared" ca="1" si="64"/>
        <v>0.40437027671328729</v>
      </c>
      <c r="AX48">
        <f t="shared" ca="1" si="64"/>
        <v>0.46431721969802442</v>
      </c>
      <c r="AY48">
        <f t="shared" ca="1" si="64"/>
        <v>0.66210880663962468</v>
      </c>
      <c r="AZ48">
        <f t="shared" ca="1" si="54"/>
        <v>0.21096899830684035</v>
      </c>
      <c r="BA48">
        <f t="shared" ca="1" si="54"/>
        <v>0.4060417075388062</v>
      </c>
      <c r="BB48">
        <f t="shared" ca="1" si="54"/>
        <v>0.35736244447733934</v>
      </c>
      <c r="BC48">
        <f t="shared" ca="1" si="54"/>
        <v>0.88585117045774686</v>
      </c>
      <c r="BD48">
        <f t="shared" ca="1" si="54"/>
        <v>0.47849802052544543</v>
      </c>
      <c r="BE48">
        <f t="shared" ca="1" si="54"/>
        <v>0.30050442404511779</v>
      </c>
      <c r="BF48">
        <f t="shared" ca="1" si="54"/>
        <v>0.99315420888628414</v>
      </c>
      <c r="BG48">
        <f t="shared" ca="1" si="54"/>
        <v>8.0818160376119441E-2</v>
      </c>
      <c r="BH48">
        <f t="shared" ca="1" si="54"/>
        <v>0.34852544142470199</v>
      </c>
      <c r="BI48">
        <f t="shared" ca="1" si="54"/>
        <v>0.41146506380560677</v>
      </c>
      <c r="BJ48">
        <f t="shared" ca="1" si="54"/>
        <v>0.90391692205103169</v>
      </c>
      <c r="BK48">
        <f t="shared" ca="1" si="54"/>
        <v>0.58619274180497027</v>
      </c>
      <c r="BL48">
        <f t="shared" ca="1" si="48"/>
        <v>0.21284915806732663</v>
      </c>
      <c r="BM48">
        <f t="shared" ca="1" si="48"/>
        <v>0.77720700513907504</v>
      </c>
      <c r="BN48">
        <f t="shared" ca="1" si="48"/>
        <v>0.76597292060310829</v>
      </c>
      <c r="BO48">
        <f t="shared" ca="1" si="48"/>
        <v>0.87813654141983066</v>
      </c>
      <c r="BP48">
        <f t="shared" ca="1" si="48"/>
        <v>0.69515834535317322</v>
      </c>
      <c r="BQ48">
        <f t="shared" ca="1" si="48"/>
        <v>0.21125345060361178</v>
      </c>
      <c r="BR48">
        <f t="shared" ca="1" si="48"/>
        <v>3.399251886456911E-2</v>
      </c>
      <c r="BS48">
        <f t="shared" ca="1" si="48"/>
        <v>0.65472357282701066</v>
      </c>
      <c r="BT48">
        <f t="shared" ca="1" si="48"/>
        <v>0.96926248102759238</v>
      </c>
      <c r="BU48">
        <f t="shared" ca="1" si="48"/>
        <v>0.24185961257626887</v>
      </c>
      <c r="BV48">
        <f t="shared" ca="1" si="48"/>
        <v>0.17086840005405146</v>
      </c>
      <c r="BW48">
        <f t="shared" ca="1" si="48"/>
        <v>0.29616125451801734</v>
      </c>
      <c r="BX48">
        <f t="shared" ca="1" si="48"/>
        <v>0.7877639528171051</v>
      </c>
      <c r="BY48">
        <f t="shared" ca="1" si="48"/>
        <v>0.4415233295684986</v>
      </c>
      <c r="BZ48">
        <f t="shared" ca="1" si="48"/>
        <v>0.63957165592452903</v>
      </c>
      <c r="CA48">
        <f t="shared" ca="1" si="62"/>
        <v>0.82823173185599375</v>
      </c>
      <c r="CB48">
        <f t="shared" ca="1" si="62"/>
        <v>0.8204457638274153</v>
      </c>
      <c r="CC48">
        <f t="shared" ca="1" si="62"/>
        <v>0.50665898040760649</v>
      </c>
      <c r="CD48">
        <f t="shared" ca="1" si="62"/>
        <v>0.11940832074878815</v>
      </c>
      <c r="CE48">
        <f t="shared" ca="1" si="62"/>
        <v>0.24165291784849841</v>
      </c>
      <c r="CF48">
        <f t="shared" ca="1" si="67"/>
        <v>0.5240661637679469</v>
      </c>
      <c r="CG48">
        <f t="shared" ca="1" si="67"/>
        <v>0.1693025307636955</v>
      </c>
      <c r="CH48">
        <f t="shared" ca="1" si="67"/>
        <v>0.11229263919675758</v>
      </c>
      <c r="CI48">
        <f t="shared" ca="1" si="67"/>
        <v>0.94625651397326616</v>
      </c>
      <c r="CJ48">
        <f t="shared" ca="1" si="67"/>
        <v>7.9951877138915828E-2</v>
      </c>
      <c r="CK48">
        <f t="shared" ca="1" si="67"/>
        <v>0.43014818475803418</v>
      </c>
      <c r="CL48">
        <f t="shared" ca="1" si="67"/>
        <v>0.98050095255995295</v>
      </c>
      <c r="CM48">
        <f t="shared" ca="1" si="67"/>
        <v>0.19028109276322103</v>
      </c>
      <c r="CN48">
        <f t="shared" ca="1" si="67"/>
        <v>0.71859226474707039</v>
      </c>
      <c r="CO48">
        <f t="shared" ca="1" si="67"/>
        <v>0.34678852921093029</v>
      </c>
      <c r="CP48">
        <f t="shared" ca="1" si="67"/>
        <v>0.85260367388757041</v>
      </c>
      <c r="CQ48">
        <f t="shared" ca="1" si="67"/>
        <v>0.44688767762543946</v>
      </c>
      <c r="CR48">
        <f t="shared" ca="1" si="67"/>
        <v>0.78669626404534554</v>
      </c>
      <c r="CS48">
        <f t="shared" ca="1" si="67"/>
        <v>8.1451511341766536E-2</v>
      </c>
      <c r="CT48">
        <f t="shared" ca="1" si="67"/>
        <v>0.2592552810138411</v>
      </c>
      <c r="CU48">
        <f t="shared" ca="1" si="67"/>
        <v>0.10921119211754293</v>
      </c>
      <c r="CV48">
        <f t="shared" ca="1" si="66"/>
        <v>0.63271093934905254</v>
      </c>
      <c r="CW48">
        <f t="shared" ca="1" si="59"/>
        <v>0.96468399384603387</v>
      </c>
      <c r="CX48">
        <f t="shared" ca="1" si="59"/>
        <v>0.17652111557758621</v>
      </c>
      <c r="CY48">
        <f t="shared" ca="1" si="59"/>
        <v>0.49826568299415896</v>
      </c>
      <c r="CZ48">
        <f t="shared" ca="1" si="59"/>
        <v>0.18181146955361249</v>
      </c>
      <c r="DA48">
        <f t="shared" ca="1" si="59"/>
        <v>0.82967048825070577</v>
      </c>
      <c r="DB48">
        <f t="shared" ca="1" si="59"/>
        <v>0.74448139074217623</v>
      </c>
      <c r="DC48">
        <f t="shared" ca="1" si="59"/>
        <v>0.93094709377358664</v>
      </c>
      <c r="DD48">
        <f t="shared" ca="1" si="59"/>
        <v>0.76046065154982911</v>
      </c>
      <c r="DE48">
        <f t="shared" ca="1" si="59"/>
        <v>0.4274198411432707</v>
      </c>
      <c r="DF48">
        <f t="shared" ca="1" si="55"/>
        <v>0.97914851371238654</v>
      </c>
      <c r="DG48">
        <f t="shared" ca="1" si="55"/>
        <v>0.56253054498589883</v>
      </c>
      <c r="DH48">
        <f t="shared" ca="1" si="55"/>
        <v>0.78643736160697697</v>
      </c>
      <c r="DI48">
        <f t="shared" ca="1" si="55"/>
        <v>0.64404999520330075</v>
      </c>
      <c r="DJ48">
        <f t="shared" ca="1" si="55"/>
        <v>0.83416802567675885</v>
      </c>
      <c r="DK48">
        <f t="shared" ca="1" si="55"/>
        <v>0.86489119324983821</v>
      </c>
      <c r="DL48">
        <f t="shared" ca="1" si="55"/>
        <v>0.87038876828736744</v>
      </c>
      <c r="DM48">
        <f t="shared" ca="1" si="55"/>
        <v>0.1456944350640007</v>
      </c>
      <c r="DN48">
        <f t="shared" ca="1" si="55"/>
        <v>0.34377280563424018</v>
      </c>
      <c r="DO48">
        <f t="shared" ca="1" si="55"/>
        <v>0.94509957088103591</v>
      </c>
      <c r="DP48">
        <f t="shared" ca="1" si="55"/>
        <v>0.34510812829312143</v>
      </c>
      <c r="DQ48">
        <f t="shared" ca="1" si="55"/>
        <v>0.3286490159144756</v>
      </c>
      <c r="DR48">
        <f t="shared" ca="1" si="55"/>
        <v>8.967085296482491E-3</v>
      </c>
      <c r="DS48">
        <f t="shared" ca="1" si="55"/>
        <v>0.64423573408410784</v>
      </c>
      <c r="DT48">
        <f t="shared" ca="1" si="55"/>
        <v>0.58435759913910623</v>
      </c>
      <c r="DU48">
        <f t="shared" ca="1" si="49"/>
        <v>0.3186316124560663</v>
      </c>
      <c r="DV48">
        <f t="shared" ca="1" si="49"/>
        <v>0.95448502287907022</v>
      </c>
      <c r="DW48">
        <f t="shared" ca="1" si="38"/>
        <v>0.89721855464207556</v>
      </c>
      <c r="DX48">
        <f t="shared" ca="1" si="63"/>
        <v>0.53378141966498438</v>
      </c>
      <c r="DY48">
        <f t="shared" ca="1" si="63"/>
        <v>0.36998936204238597</v>
      </c>
      <c r="DZ48">
        <f t="shared" ca="1" si="63"/>
        <v>0.77659170975501279</v>
      </c>
      <c r="EA48">
        <f t="shared" ca="1" si="63"/>
        <v>0.22891463432780224</v>
      </c>
      <c r="EB48">
        <f t="shared" ca="1" si="63"/>
        <v>0.57960748085807079</v>
      </c>
      <c r="EC48">
        <f t="shared" ca="1" si="63"/>
        <v>0.55472334082727037</v>
      </c>
      <c r="ED48">
        <f t="shared" ca="1" si="63"/>
        <v>0.45512298067733681</v>
      </c>
      <c r="EE48">
        <f t="shared" ca="1" si="63"/>
        <v>0.46696038333900569</v>
      </c>
      <c r="EF48">
        <f t="shared" ca="1" si="63"/>
        <v>3.1350432679190021E-2</v>
      </c>
      <c r="EG48">
        <f t="shared" ca="1" si="63"/>
        <v>0.71927266136388079</v>
      </c>
      <c r="EH48">
        <f t="shared" ca="1" si="63"/>
        <v>0.62032239107982623</v>
      </c>
      <c r="EI48">
        <f t="shared" ca="1" si="63"/>
        <v>0.74705402532240461</v>
      </c>
      <c r="EJ48">
        <f t="shared" ca="1" si="63"/>
        <v>0.8010852572730226</v>
      </c>
      <c r="EK48">
        <f t="shared" ca="1" si="63"/>
        <v>0.6701029946446897</v>
      </c>
      <c r="EL48">
        <f t="shared" ca="1" si="63"/>
        <v>0.59409072182493294</v>
      </c>
      <c r="EM48">
        <f t="shared" ca="1" si="63"/>
        <v>0.36742278816480578</v>
      </c>
      <c r="EN48">
        <f t="shared" ca="1" si="60"/>
        <v>0.40140272488792772</v>
      </c>
      <c r="EO48">
        <f t="shared" ca="1" si="60"/>
        <v>1.4558440722194366E-3</v>
      </c>
      <c r="EP48">
        <f t="shared" ca="1" si="60"/>
        <v>0.80592073007365017</v>
      </c>
      <c r="EQ48">
        <f t="shared" ca="1" si="60"/>
        <v>0.73619989747919112</v>
      </c>
      <c r="ER48">
        <f t="shared" ca="1" si="60"/>
        <v>0.18866092501070386</v>
      </c>
      <c r="ES48">
        <f t="shared" ca="1" si="60"/>
        <v>0.42745747633614983</v>
      </c>
      <c r="ET48">
        <f t="shared" ca="1" si="60"/>
        <v>0.78541030762773478</v>
      </c>
      <c r="EU48">
        <f t="shared" ca="1" si="60"/>
        <v>0.79513641531783175</v>
      </c>
      <c r="EV48">
        <f t="shared" ca="1" si="60"/>
        <v>0.21968200359748757</v>
      </c>
      <c r="EW48">
        <f t="shared" ca="1" si="60"/>
        <v>0.7849605684282539</v>
      </c>
      <c r="EX48">
        <f t="shared" ca="1" si="60"/>
        <v>0.90006079609942469</v>
      </c>
      <c r="EY48">
        <f t="shared" ca="1" si="60"/>
        <v>0.59239474333684572</v>
      </c>
      <c r="EZ48">
        <f t="shared" ca="1" si="56"/>
        <v>0.88361272788444212</v>
      </c>
      <c r="FA48">
        <f t="shared" ca="1" si="56"/>
        <v>0.91715536354021521</v>
      </c>
      <c r="FB48">
        <f t="shared" ca="1" si="56"/>
        <v>0.40218072917216574</v>
      </c>
      <c r="FC48">
        <f t="shared" ca="1" si="50"/>
        <v>0.11888796647346134</v>
      </c>
      <c r="FD48">
        <f t="shared" ca="1" si="50"/>
        <v>0.69445260924360297</v>
      </c>
      <c r="FE48">
        <f t="shared" ca="1" si="50"/>
        <v>0.98632074942297321</v>
      </c>
      <c r="FF48">
        <f t="shared" ca="1" si="50"/>
        <v>0.188609968976026</v>
      </c>
      <c r="FG48">
        <f t="shared" ca="1" si="50"/>
        <v>0.36515720842132671</v>
      </c>
      <c r="FH48">
        <f t="shared" ca="1" si="50"/>
        <v>0.13113276742021163</v>
      </c>
      <c r="FI48">
        <f t="shared" ca="1" si="50"/>
        <v>0.35259464395051776</v>
      </c>
      <c r="FJ48">
        <f t="shared" ca="1" si="50"/>
        <v>0.38654088445563139</v>
      </c>
      <c r="FK48">
        <f t="shared" ca="1" si="50"/>
        <v>0.79115413429070836</v>
      </c>
      <c r="FL48">
        <f t="shared" ca="1" si="50"/>
        <v>0.73902231023305687</v>
      </c>
      <c r="FM48">
        <f t="shared" ca="1" si="50"/>
        <v>0.55194928729948145</v>
      </c>
      <c r="FN48">
        <f t="shared" ca="1" si="50"/>
        <v>0.43624415932828164</v>
      </c>
      <c r="FO48">
        <f t="shared" ca="1" si="50"/>
        <v>0.98315584177891202</v>
      </c>
      <c r="FP48">
        <f t="shared" ca="1" si="50"/>
        <v>0.96258668137896597</v>
      </c>
      <c r="FQ48">
        <f t="shared" ca="1" si="50"/>
        <v>0.4154862737097843</v>
      </c>
      <c r="FR48">
        <f t="shared" ca="1" si="39"/>
        <v>2.4360621667110838E-2</v>
      </c>
      <c r="FS48">
        <f t="shared" ca="1" si="39"/>
        <v>0.37657838867694193</v>
      </c>
      <c r="FT48">
        <f t="shared" ca="1" si="61"/>
        <v>0.74176134887108436</v>
      </c>
      <c r="FU48">
        <f t="shared" ca="1" si="61"/>
        <v>6.9008489662488626E-2</v>
      </c>
      <c r="FV48">
        <f t="shared" ca="1" si="61"/>
        <v>0.47927300977691756</v>
      </c>
      <c r="FW48">
        <f t="shared" ca="1" si="61"/>
        <v>0.91023508166153866</v>
      </c>
      <c r="FX48">
        <f t="shared" ca="1" si="61"/>
        <v>0.61405851457218796</v>
      </c>
      <c r="FY48">
        <f t="shared" ca="1" si="61"/>
        <v>0.22609932237225061</v>
      </c>
      <c r="FZ48">
        <f t="shared" ca="1" si="61"/>
        <v>0.72398806616296563</v>
      </c>
      <c r="GA48">
        <f t="shared" ca="1" si="61"/>
        <v>1.5791345231828124E-3</v>
      </c>
      <c r="GB48">
        <f t="shared" ca="1" si="61"/>
        <v>0.32242368487938244</v>
      </c>
      <c r="GC48">
        <f t="shared" ca="1" si="61"/>
        <v>0.53336856848933722</v>
      </c>
      <c r="GD48">
        <f t="shared" ca="1" si="61"/>
        <v>0.87803571187654705</v>
      </c>
      <c r="GE48">
        <f t="shared" ca="1" si="61"/>
        <v>0.3521941037122438</v>
      </c>
      <c r="GF48">
        <f t="shared" ca="1" si="61"/>
        <v>0.58686105872381589</v>
      </c>
      <c r="GG48">
        <f t="shared" ca="1" si="61"/>
        <v>0.15264154084311976</v>
      </c>
      <c r="GH48">
        <f t="shared" ca="1" si="61"/>
        <v>0.23407218241505723</v>
      </c>
      <c r="GI48">
        <f t="shared" ca="1" si="61"/>
        <v>0.95335449932537752</v>
      </c>
      <c r="GJ48">
        <f t="shared" ca="1" si="57"/>
        <v>0.55701792663004024</v>
      </c>
      <c r="GK48">
        <f t="shared" ca="1" si="57"/>
        <v>8.7374129958698643E-2</v>
      </c>
      <c r="GL48">
        <f t="shared" ca="1" si="46"/>
        <v>0.40667553075192453</v>
      </c>
      <c r="GM48">
        <f t="shared" ca="1" si="46"/>
        <v>0.3452556820651278</v>
      </c>
      <c r="GN48">
        <f t="shared" ca="1" si="46"/>
        <v>0.89687390619316165</v>
      </c>
      <c r="GO48">
        <f t="shared" ca="1" si="46"/>
        <v>0.46566205236273372</v>
      </c>
      <c r="GP48">
        <f t="shared" ca="1" si="46"/>
        <v>0.57809475834299728</v>
      </c>
      <c r="GQ48">
        <f t="shared" ca="1" si="46"/>
        <v>0.71400990387561614</v>
      </c>
      <c r="GR48">
        <f t="shared" ca="1" si="46"/>
        <v>0.27709857798278359</v>
      </c>
      <c r="GS48">
        <f t="shared" ca="1" si="46"/>
        <v>5.7107848716212439E-3</v>
      </c>
      <c r="GT48">
        <f t="shared" ca="1" si="46"/>
        <v>0.62452691758252188</v>
      </c>
      <c r="GU48">
        <f t="shared" ca="1" si="46"/>
        <v>0.85406978310598414</v>
      </c>
      <c r="GV48">
        <f t="shared" ca="1" si="46"/>
        <v>0.10123921386717594</v>
      </c>
      <c r="GW48">
        <f t="shared" ca="1" si="46"/>
        <v>0.88346329736977169</v>
      </c>
      <c r="GX48">
        <f t="shared" ca="1" si="46"/>
        <v>0.44226068255024809</v>
      </c>
      <c r="GY48">
        <f t="shared" ca="1" si="46"/>
        <v>0.16986229476872472</v>
      </c>
      <c r="GZ48">
        <f t="shared" ca="1" si="44"/>
        <v>0.39728010992972151</v>
      </c>
      <c r="HA48">
        <f t="shared" ca="1" si="44"/>
        <v>0.93628509964547746</v>
      </c>
      <c r="HB48">
        <f t="shared" ca="1" si="44"/>
        <v>0.33661126842552047</v>
      </c>
      <c r="HC48">
        <f t="shared" ca="1" si="52"/>
        <v>0.61324506295170456</v>
      </c>
      <c r="HD48">
        <f t="shared" ca="1" si="52"/>
        <v>0.28284250804539601</v>
      </c>
      <c r="HE48">
        <f t="shared" ca="1" si="52"/>
        <v>0.23598467407403456</v>
      </c>
      <c r="HF48">
        <f t="shared" ca="1" si="52"/>
        <v>0.62731328920995144</v>
      </c>
      <c r="HG48">
        <f t="shared" ca="1" si="52"/>
        <v>0.5664235110553566</v>
      </c>
      <c r="HH48">
        <f t="shared" ca="1" si="52"/>
        <v>0.98163425076631861</v>
      </c>
      <c r="HI48">
        <f t="shared" ca="1" si="52"/>
        <v>0.1838325843520604</v>
      </c>
      <c r="HJ48">
        <f t="shared" ca="1" si="52"/>
        <v>0.78180017001293844</v>
      </c>
      <c r="HK48">
        <f t="shared" ca="1" si="52"/>
        <v>0.49987833997572162</v>
      </c>
      <c r="HL48">
        <f t="shared" ca="1" si="52"/>
        <v>0.18140380815574231</v>
      </c>
      <c r="HM48">
        <f t="shared" ca="1" si="52"/>
        <v>0.85205140997554352</v>
      </c>
      <c r="HN48">
        <f t="shared" ca="1" si="52"/>
        <v>0.90775158453507565</v>
      </c>
      <c r="HO48">
        <f t="shared" ca="1" si="52"/>
        <v>0.4261443888811578</v>
      </c>
      <c r="HP48">
        <f t="shared" ca="1" si="52"/>
        <v>0.96200556970787787</v>
      </c>
      <c r="HQ48">
        <f t="shared" ca="1" si="52"/>
        <v>0.92236120233229402</v>
      </c>
      <c r="HR48">
        <f t="shared" ca="1" si="52"/>
        <v>0.66490724658963196</v>
      </c>
      <c r="HS48">
        <f t="shared" ca="1" si="47"/>
        <v>0.20280170949193033</v>
      </c>
      <c r="HT48">
        <f t="shared" ca="1" si="47"/>
        <v>0.4117326894501121</v>
      </c>
      <c r="HU48">
        <f t="shared" ca="1" si="47"/>
        <v>6.3891032674768033E-2</v>
      </c>
      <c r="HV48">
        <f t="shared" ca="1" si="47"/>
        <v>0.15561563958386482</v>
      </c>
      <c r="HW48">
        <f t="shared" ca="1" si="47"/>
        <v>0.92120804657184074</v>
      </c>
      <c r="HX48">
        <f t="shared" ca="1" si="45"/>
        <v>0.38826933358267646</v>
      </c>
      <c r="HY48">
        <f t="shared" ca="1" si="45"/>
        <v>0.69972320168433733</v>
      </c>
      <c r="HZ48">
        <f t="shared" ca="1" si="45"/>
        <v>0.81032807814350238</v>
      </c>
      <c r="IA48">
        <f t="shared" ca="1" si="45"/>
        <v>0.25437860551028957</v>
      </c>
      <c r="IB48">
        <f t="shared" ca="1" si="45"/>
        <v>0.22086112668993463</v>
      </c>
      <c r="IC48">
        <f t="shared" ca="1" si="45"/>
        <v>0.51612990727616681</v>
      </c>
      <c r="ID48">
        <f t="shared" ca="1" si="45"/>
        <v>0.3569772774357729</v>
      </c>
      <c r="IE48">
        <f t="shared" ca="1" si="45"/>
        <v>8.3475474371162761E-2</v>
      </c>
      <c r="IF48">
        <f t="shared" ca="1" si="45"/>
        <v>0.22393787656753295</v>
      </c>
      <c r="IG48">
        <f t="shared" ca="1" si="43"/>
        <v>0.66903534250922558</v>
      </c>
      <c r="IH48">
        <f t="shared" ca="1" si="42"/>
        <v>0.87886072458133946</v>
      </c>
      <c r="II48">
        <f t="shared" ca="1" si="42"/>
        <v>0.93317234962403817</v>
      </c>
      <c r="IJ48">
        <f t="shared" ca="1" si="42"/>
        <v>0.42269199168074956</v>
      </c>
      <c r="IK48">
        <f t="shared" ca="1" si="42"/>
        <v>6.4249596515608687E-3</v>
      </c>
      <c r="IL48">
        <f t="shared" ca="1" si="42"/>
        <v>0.87757884810131492</v>
      </c>
      <c r="IM48">
        <f t="shared" ca="1" si="42"/>
        <v>0.23275530661032096</v>
      </c>
      <c r="IN48">
        <f t="shared" ca="1" si="42"/>
        <v>0.68585971395409184</v>
      </c>
      <c r="IO48">
        <f t="shared" ca="1" si="42"/>
        <v>3.4511559206889864E-2</v>
      </c>
      <c r="IP48">
        <f t="shared" ca="1" si="33"/>
        <v>0.93963679272999978</v>
      </c>
    </row>
    <row r="49" spans="1:250" hidden="1" x14ac:dyDescent="0.25">
      <c r="A49">
        <f t="shared" ca="1" si="58"/>
        <v>0.3575746755513779</v>
      </c>
      <c r="B49">
        <f t="shared" ca="1" si="58"/>
        <v>0.76873084285245286</v>
      </c>
      <c r="C49">
        <f t="shared" ca="1" si="58"/>
        <v>0.92588573024945886</v>
      </c>
      <c r="D49">
        <f t="shared" ca="1" si="58"/>
        <v>0.551904561737114</v>
      </c>
      <c r="E49">
        <f t="shared" ca="1" si="58"/>
        <v>0.83385972030729894</v>
      </c>
      <c r="F49">
        <f t="shared" ca="1" si="58"/>
        <v>0.73616526514057645</v>
      </c>
      <c r="G49">
        <f t="shared" ca="1" si="58"/>
        <v>0.80026294830048894</v>
      </c>
      <c r="H49">
        <f t="shared" ca="1" si="58"/>
        <v>0.62743609758609697</v>
      </c>
      <c r="I49">
        <f t="shared" ca="1" si="58"/>
        <v>0.97131174375298079</v>
      </c>
      <c r="J49">
        <f t="shared" ca="1" si="58"/>
        <v>0.26652671555384744</v>
      </c>
      <c r="K49">
        <f t="shared" ca="1" si="58"/>
        <v>0.70319471805356071</v>
      </c>
      <c r="L49">
        <f t="shared" ca="1" si="58"/>
        <v>2.6238681476124959E-2</v>
      </c>
      <c r="M49">
        <f t="shared" ca="1" si="58"/>
        <v>0.56038815059875369</v>
      </c>
      <c r="N49">
        <f t="shared" ca="1" si="58"/>
        <v>0.27174004308713628</v>
      </c>
      <c r="O49">
        <f t="shared" ca="1" si="58"/>
        <v>0.57846379571731799</v>
      </c>
      <c r="P49">
        <f t="shared" ca="1" si="58"/>
        <v>0.68166202882418292</v>
      </c>
      <c r="Q49">
        <f t="shared" ca="1" si="53"/>
        <v>0.71333704505962092</v>
      </c>
      <c r="R49">
        <f t="shared" ca="1" si="53"/>
        <v>0.46671375489933875</v>
      </c>
      <c r="S49">
        <f t="shared" ca="1" si="53"/>
        <v>0.71725304978846427</v>
      </c>
      <c r="T49">
        <f t="shared" ca="1" si="53"/>
        <v>0.46282062919600653</v>
      </c>
      <c r="U49">
        <f t="shared" ca="1" si="53"/>
        <v>0.12182723714434263</v>
      </c>
      <c r="V49">
        <f t="shared" ca="1" si="53"/>
        <v>0.94597021898925604</v>
      </c>
      <c r="W49">
        <f t="shared" ca="1" si="53"/>
        <v>0.91898020683729076</v>
      </c>
      <c r="X49">
        <f t="shared" ca="1" si="53"/>
        <v>0.87904201587348074</v>
      </c>
      <c r="Y49">
        <f t="shared" ca="1" si="53"/>
        <v>0.17157991902871372</v>
      </c>
      <c r="Z49">
        <f t="shared" ca="1" si="53"/>
        <v>0.89102585987309346</v>
      </c>
      <c r="AA49">
        <f t="shared" ca="1" si="53"/>
        <v>0.55623722475456916</v>
      </c>
      <c r="AB49">
        <f t="shared" ca="1" si="53"/>
        <v>0.43645359785893878</v>
      </c>
      <c r="AC49">
        <f t="shared" ca="1" si="53"/>
        <v>0.20113745268562089</v>
      </c>
      <c r="AD49">
        <f t="shared" ca="1" si="53"/>
        <v>0.44752211195661584</v>
      </c>
      <c r="AE49">
        <f t="shared" ca="1" si="53"/>
        <v>0.85554385173705605</v>
      </c>
      <c r="AF49">
        <f t="shared" ca="1" si="65"/>
        <v>8.7695365893225574E-3</v>
      </c>
      <c r="AG49">
        <f t="shared" ca="1" si="65"/>
        <v>0.43758149453601636</v>
      </c>
      <c r="AH49">
        <f t="shared" ca="1" si="65"/>
        <v>0.69302441910341783</v>
      </c>
      <c r="AI49">
        <f t="shared" ca="1" si="65"/>
        <v>5.9670643819019098E-2</v>
      </c>
      <c r="AJ49">
        <f t="shared" ca="1" si="65"/>
        <v>0.88599898226153584</v>
      </c>
      <c r="AK49">
        <f t="shared" ca="1" si="65"/>
        <v>0.76618085932848667</v>
      </c>
      <c r="AL49">
        <f t="shared" ca="1" si="65"/>
        <v>0.72697365643181877</v>
      </c>
      <c r="AM49">
        <f t="shared" ca="1" si="65"/>
        <v>0.19879738950567527</v>
      </c>
      <c r="AN49">
        <f t="shared" ca="1" si="65"/>
        <v>0.89852531676099734</v>
      </c>
      <c r="AO49">
        <f t="shared" ca="1" si="65"/>
        <v>0.8810167739042396</v>
      </c>
      <c r="AP49">
        <f t="shared" ca="1" si="65"/>
        <v>0.23858457394344113</v>
      </c>
      <c r="AQ49">
        <f t="shared" ca="1" si="65"/>
        <v>3.0778352024222522E-2</v>
      </c>
      <c r="AR49">
        <f t="shared" ca="1" si="65"/>
        <v>0.76610941058370818</v>
      </c>
      <c r="AS49">
        <f t="shared" ca="1" si="65"/>
        <v>7.3703464158857424E-3</v>
      </c>
      <c r="AT49">
        <f t="shared" ca="1" si="65"/>
        <v>0.55399460404951251</v>
      </c>
      <c r="AU49">
        <f t="shared" ca="1" si="65"/>
        <v>0.2096810392291617</v>
      </c>
      <c r="AV49">
        <f t="shared" ca="1" si="64"/>
        <v>0.14708500281749803</v>
      </c>
      <c r="AW49">
        <f t="shared" ca="1" si="64"/>
        <v>0.89442764839922462</v>
      </c>
      <c r="AX49">
        <f t="shared" ca="1" si="64"/>
        <v>0.38187788487186525</v>
      </c>
      <c r="AY49">
        <f t="shared" ca="1" si="64"/>
        <v>0.44882631241045567</v>
      </c>
      <c r="AZ49">
        <f t="shared" ca="1" si="54"/>
        <v>0.2601055137956404</v>
      </c>
      <c r="BA49">
        <f t="shared" ca="1" si="54"/>
        <v>0.40116765419846001</v>
      </c>
      <c r="BB49">
        <f t="shared" ca="1" si="54"/>
        <v>0.6605747625220274</v>
      </c>
      <c r="BC49">
        <f t="shared" ca="1" si="54"/>
        <v>0.27199396748111448</v>
      </c>
      <c r="BD49">
        <f t="shared" ca="1" si="54"/>
        <v>0.91870056762900254</v>
      </c>
      <c r="BE49">
        <f t="shared" ca="1" si="54"/>
        <v>0.42996251537070407</v>
      </c>
      <c r="BF49">
        <f t="shared" ca="1" si="54"/>
        <v>0.7360879686426991</v>
      </c>
      <c r="BG49">
        <f t="shared" ca="1" si="54"/>
        <v>7.0692301157751603E-2</v>
      </c>
      <c r="BH49">
        <f t="shared" ca="1" si="54"/>
        <v>0.3909407252892898</v>
      </c>
      <c r="BI49">
        <f t="shared" ca="1" si="54"/>
        <v>0.69554085168870139</v>
      </c>
      <c r="BJ49">
        <f t="shared" ca="1" si="54"/>
        <v>0.39052189345394916</v>
      </c>
      <c r="BK49">
        <f t="shared" ca="1" si="54"/>
        <v>0.49939429121628631</v>
      </c>
      <c r="BL49">
        <f t="shared" ca="1" si="48"/>
        <v>0.49442174436945918</v>
      </c>
      <c r="BM49">
        <f t="shared" ca="1" si="48"/>
        <v>0.41100046237990229</v>
      </c>
      <c r="BN49">
        <f t="shared" ca="1" si="48"/>
        <v>0.53311880350960905</v>
      </c>
      <c r="BO49">
        <f t="shared" ca="1" si="48"/>
        <v>0.1970037555719657</v>
      </c>
      <c r="BP49">
        <f t="shared" ca="1" si="48"/>
        <v>0.69583488972693697</v>
      </c>
      <c r="BQ49">
        <f t="shared" ca="1" si="48"/>
        <v>0.41362415955452214</v>
      </c>
      <c r="BR49">
        <f t="shared" ca="1" si="48"/>
        <v>0.48154131620258089</v>
      </c>
      <c r="BS49">
        <f t="shared" ca="1" si="48"/>
        <v>0.71625841120207034</v>
      </c>
      <c r="BT49">
        <f t="shared" ca="1" si="48"/>
        <v>0.65931406599444087</v>
      </c>
      <c r="BU49">
        <f t="shared" ca="1" si="48"/>
        <v>0.21940929926695574</v>
      </c>
      <c r="BV49">
        <f t="shared" ca="1" si="48"/>
        <v>0.16792836451005944</v>
      </c>
      <c r="BW49">
        <f t="shared" ca="1" si="48"/>
        <v>0.88457363334264227</v>
      </c>
      <c r="BX49">
        <f t="shared" ca="1" si="48"/>
        <v>0.65882441732424957</v>
      </c>
      <c r="BY49">
        <f t="shared" ca="1" si="48"/>
        <v>0.58540822916270763</v>
      </c>
      <c r="BZ49">
        <f t="shared" ca="1" si="48"/>
        <v>0.3179533484441196</v>
      </c>
      <c r="CA49">
        <f t="shared" ca="1" si="62"/>
        <v>0.21871466968669451</v>
      </c>
      <c r="CB49">
        <f t="shared" ca="1" si="62"/>
        <v>0.38556451653107093</v>
      </c>
      <c r="CC49">
        <f t="shared" ca="1" si="62"/>
        <v>0.19845420655850821</v>
      </c>
      <c r="CD49">
        <f t="shared" ca="1" si="62"/>
        <v>0.18036411152992637</v>
      </c>
      <c r="CE49">
        <f t="shared" ca="1" si="62"/>
        <v>3.5747147076789942E-2</v>
      </c>
      <c r="CF49">
        <f t="shared" ca="1" si="67"/>
        <v>0.86461739533431148</v>
      </c>
      <c r="CG49">
        <f t="shared" ca="1" si="67"/>
        <v>0.61225649288444706</v>
      </c>
      <c r="CH49">
        <f t="shared" ca="1" si="67"/>
        <v>0.70387578818509267</v>
      </c>
      <c r="CI49">
        <f t="shared" ca="1" si="67"/>
        <v>0.38644308630347535</v>
      </c>
      <c r="CJ49">
        <f t="shared" ca="1" si="67"/>
        <v>8.3556021460468255E-2</v>
      </c>
      <c r="CK49">
        <f t="shared" ca="1" si="67"/>
        <v>0.86101003563238754</v>
      </c>
      <c r="CL49">
        <f t="shared" ca="1" si="67"/>
        <v>0.75432816288395099</v>
      </c>
      <c r="CM49">
        <f t="shared" ca="1" si="67"/>
        <v>9.2915268526581385E-2</v>
      </c>
      <c r="CN49">
        <f t="shared" ca="1" si="67"/>
        <v>0.32760869038241036</v>
      </c>
      <c r="CO49">
        <f t="shared" ca="1" si="67"/>
        <v>0.24002611398236773</v>
      </c>
      <c r="CP49">
        <f t="shared" ca="1" si="67"/>
        <v>0.58410267160696538</v>
      </c>
      <c r="CQ49">
        <f t="shared" ca="1" si="67"/>
        <v>0.40339501269952216</v>
      </c>
      <c r="CR49">
        <f t="shared" ca="1" si="67"/>
        <v>5.4020839099993001E-2</v>
      </c>
      <c r="CS49">
        <f t="shared" ca="1" si="67"/>
        <v>0.12339346421628405</v>
      </c>
      <c r="CT49">
        <f t="shared" ca="1" si="67"/>
        <v>0.52216699984820814</v>
      </c>
      <c r="CU49">
        <f t="shared" ca="1" si="67"/>
        <v>0.11066638264055595</v>
      </c>
      <c r="CV49">
        <f t="shared" ca="1" si="66"/>
        <v>0.89488848780110397</v>
      </c>
      <c r="CW49">
        <f t="shared" ca="1" si="59"/>
        <v>7.6588820488354359E-2</v>
      </c>
      <c r="CX49">
        <f t="shared" ca="1" si="59"/>
        <v>0.51363667039457361</v>
      </c>
      <c r="CY49">
        <f t="shared" ca="1" si="59"/>
        <v>0.54670089882225203</v>
      </c>
      <c r="CZ49">
        <f t="shared" ca="1" si="59"/>
        <v>0.62803981318331104</v>
      </c>
      <c r="DA49">
        <f t="shared" ca="1" si="59"/>
        <v>1.491718889843896E-3</v>
      </c>
      <c r="DB49">
        <f t="shared" ca="1" si="59"/>
        <v>0.92210048123810529</v>
      </c>
      <c r="DC49">
        <f t="shared" ca="1" si="59"/>
        <v>0.39634096376248684</v>
      </c>
      <c r="DD49">
        <f t="shared" ca="1" si="59"/>
        <v>0.80112880278051035</v>
      </c>
      <c r="DE49">
        <f t="shared" ca="1" si="59"/>
        <v>0.17155575389103284</v>
      </c>
      <c r="DF49">
        <f t="shared" ca="1" si="55"/>
        <v>0.70042294705400154</v>
      </c>
      <c r="DG49">
        <f t="shared" ca="1" si="55"/>
        <v>0.58316829224137567</v>
      </c>
      <c r="DH49">
        <f t="shared" ca="1" si="55"/>
        <v>0.56613223093686649</v>
      </c>
      <c r="DI49">
        <f t="shared" ca="1" si="55"/>
        <v>0.85379237966069954</v>
      </c>
      <c r="DJ49">
        <f t="shared" ca="1" si="55"/>
        <v>0.86594182941324338</v>
      </c>
      <c r="DK49">
        <f t="shared" ca="1" si="55"/>
        <v>0.96836161911418228</v>
      </c>
      <c r="DL49">
        <f t="shared" ca="1" si="55"/>
        <v>2.0499089541270443E-4</v>
      </c>
      <c r="DM49">
        <f t="shared" ca="1" si="55"/>
        <v>0.48685447993021591</v>
      </c>
      <c r="DN49">
        <f t="shared" ca="1" si="55"/>
        <v>0.29047801582496879</v>
      </c>
      <c r="DO49">
        <f t="shared" ca="1" si="55"/>
        <v>0.41343177852118995</v>
      </c>
      <c r="DP49">
        <f t="shared" ca="1" si="55"/>
        <v>5.4213615671266369E-2</v>
      </c>
      <c r="DQ49">
        <f t="shared" ca="1" si="55"/>
        <v>0.10768387484452868</v>
      </c>
      <c r="DR49">
        <f t="shared" ca="1" si="55"/>
        <v>0.80764255833159737</v>
      </c>
      <c r="DS49">
        <f t="shared" ca="1" si="55"/>
        <v>0.11457705699556275</v>
      </c>
      <c r="DT49">
        <f t="shared" ca="1" si="55"/>
        <v>0.88223550605899892</v>
      </c>
      <c r="DU49">
        <f t="shared" ca="1" si="49"/>
        <v>0.9632141770195245</v>
      </c>
      <c r="DV49">
        <f t="shared" ca="1" si="49"/>
        <v>4.5498666777387231E-2</v>
      </c>
      <c r="DW49">
        <f t="shared" ca="1" si="38"/>
        <v>0.98641486410170798</v>
      </c>
      <c r="DX49">
        <f t="shared" ca="1" si="63"/>
        <v>0.47818685707322306</v>
      </c>
      <c r="DY49">
        <f t="shared" ca="1" si="63"/>
        <v>0.47267803206254122</v>
      </c>
      <c r="DZ49">
        <f t="shared" ca="1" si="63"/>
        <v>0.52979919417526322</v>
      </c>
      <c r="EA49">
        <f t="shared" ca="1" si="63"/>
        <v>0.64145926608973169</v>
      </c>
      <c r="EB49">
        <f t="shared" ca="1" si="63"/>
        <v>0.6182386026525698</v>
      </c>
      <c r="EC49">
        <f t="shared" ca="1" si="63"/>
        <v>0.45317027771934959</v>
      </c>
      <c r="ED49">
        <f t="shared" ca="1" si="63"/>
        <v>0.26199193992957259</v>
      </c>
      <c r="EE49">
        <f t="shared" ca="1" si="63"/>
        <v>0.39761596523299148</v>
      </c>
      <c r="EF49">
        <f t="shared" ca="1" si="63"/>
        <v>9.189634571276506E-2</v>
      </c>
      <c r="EG49">
        <f t="shared" ca="1" si="63"/>
        <v>0.63975506695523421</v>
      </c>
      <c r="EH49">
        <f t="shared" ca="1" si="63"/>
        <v>0.19854414806548804</v>
      </c>
      <c r="EI49">
        <f t="shared" ca="1" si="63"/>
        <v>0.59287596198493508</v>
      </c>
      <c r="EJ49">
        <f t="shared" ca="1" si="63"/>
        <v>0.67869469582628639</v>
      </c>
      <c r="EK49">
        <f t="shared" ca="1" si="63"/>
        <v>0.18600234304430052</v>
      </c>
      <c r="EL49">
        <f t="shared" ca="1" si="63"/>
        <v>0.93024542789173303</v>
      </c>
      <c r="EM49">
        <f t="shared" ca="1" si="63"/>
        <v>0.8555079505187364</v>
      </c>
      <c r="EN49">
        <f t="shared" ca="1" si="60"/>
        <v>0.31067004808860788</v>
      </c>
      <c r="EO49">
        <f t="shared" ca="1" si="60"/>
        <v>0.75379394954878454</v>
      </c>
      <c r="EP49">
        <f t="shared" ca="1" si="60"/>
        <v>0.54898195727999233</v>
      </c>
      <c r="EQ49">
        <f t="shared" ca="1" si="60"/>
        <v>0.61924507743455937</v>
      </c>
      <c r="ER49">
        <f t="shared" ca="1" si="60"/>
        <v>0.53449805388554239</v>
      </c>
      <c r="ES49">
        <f t="shared" ca="1" si="60"/>
        <v>0.87027701652113432</v>
      </c>
      <c r="ET49">
        <f t="shared" ca="1" si="60"/>
        <v>0.21276717826671498</v>
      </c>
      <c r="EU49">
        <f t="shared" ca="1" si="60"/>
        <v>1.5416778662246222E-2</v>
      </c>
      <c r="EV49">
        <f t="shared" ca="1" si="60"/>
        <v>0.50112920297483454</v>
      </c>
      <c r="EW49">
        <f t="shared" ca="1" si="60"/>
        <v>0.2557679606840505</v>
      </c>
      <c r="EX49">
        <f t="shared" ca="1" si="60"/>
        <v>0.56065508515047502</v>
      </c>
      <c r="EY49">
        <f t="shared" ca="1" si="60"/>
        <v>0.46095695445692353</v>
      </c>
      <c r="EZ49">
        <f t="shared" ca="1" si="56"/>
        <v>0.36992426693331859</v>
      </c>
      <c r="FA49">
        <f t="shared" ca="1" si="56"/>
        <v>0.12400729050146919</v>
      </c>
      <c r="FB49">
        <f t="shared" ca="1" si="56"/>
        <v>0.62404152711553884</v>
      </c>
      <c r="FC49">
        <f t="shared" ca="1" si="50"/>
        <v>0.11832777768445213</v>
      </c>
      <c r="FD49">
        <f t="shared" ca="1" si="50"/>
        <v>0.47782860501566693</v>
      </c>
      <c r="FE49">
        <f t="shared" ca="1" si="50"/>
        <v>7.2361140919928291E-2</v>
      </c>
      <c r="FF49">
        <f t="shared" ca="1" si="50"/>
        <v>0.75079757117966495</v>
      </c>
      <c r="FG49">
        <f t="shared" ca="1" si="50"/>
        <v>0.85844360774468786</v>
      </c>
      <c r="FH49">
        <f t="shared" ca="1" si="50"/>
        <v>0.48478397644681115</v>
      </c>
      <c r="FI49">
        <f t="shared" ca="1" si="50"/>
        <v>0.29981595304846909</v>
      </c>
      <c r="FJ49">
        <f t="shared" ca="1" si="50"/>
        <v>0.46663435626280136</v>
      </c>
      <c r="FK49">
        <f t="shared" ca="1" si="50"/>
        <v>0.16119860715893519</v>
      </c>
      <c r="FL49">
        <f t="shared" ca="1" si="50"/>
        <v>0.32177635178771891</v>
      </c>
      <c r="FM49">
        <f t="shared" ca="1" si="50"/>
        <v>0.63540878034147164</v>
      </c>
      <c r="FN49">
        <f t="shared" ca="1" si="50"/>
        <v>0.88881959074589301</v>
      </c>
      <c r="FO49">
        <f t="shared" ca="1" si="50"/>
        <v>0.97244632526740604</v>
      </c>
      <c r="FP49">
        <f t="shared" ca="1" si="50"/>
        <v>0.33948582166577357</v>
      </c>
      <c r="FQ49">
        <f t="shared" ca="1" si="50"/>
        <v>0.51380677080463366</v>
      </c>
      <c r="FR49">
        <f t="shared" ca="1" si="39"/>
        <v>0.77800569925009078</v>
      </c>
      <c r="FS49">
        <f t="shared" ca="1" si="39"/>
        <v>0.50733267153356665</v>
      </c>
      <c r="FT49">
        <f t="shared" ca="1" si="61"/>
        <v>0.36950053410465067</v>
      </c>
      <c r="FU49">
        <f t="shared" ca="1" si="61"/>
        <v>0.82341850044510434</v>
      </c>
      <c r="FV49">
        <f t="shared" ca="1" si="61"/>
        <v>0.96992993842807684</v>
      </c>
      <c r="FW49">
        <f t="shared" ca="1" si="61"/>
        <v>0.14699881047006857</v>
      </c>
      <c r="FX49">
        <f t="shared" ca="1" si="61"/>
        <v>9.4641485299769235E-2</v>
      </c>
      <c r="FY49">
        <f t="shared" ca="1" si="61"/>
        <v>0.48303640834130579</v>
      </c>
      <c r="FZ49">
        <f t="shared" ca="1" si="61"/>
        <v>0.7234547026230661</v>
      </c>
      <c r="GA49">
        <f t="shared" ca="1" si="61"/>
        <v>0.25173063438505516</v>
      </c>
      <c r="GB49">
        <f t="shared" ca="1" si="61"/>
        <v>0.36534004753891669</v>
      </c>
      <c r="GC49">
        <f t="shared" ca="1" si="61"/>
        <v>0.46474928393787795</v>
      </c>
      <c r="GD49">
        <f t="shared" ca="1" si="61"/>
        <v>0.167273328269546</v>
      </c>
      <c r="GE49">
        <f t="shared" ca="1" si="61"/>
        <v>0.33458320769985195</v>
      </c>
      <c r="GF49">
        <f t="shared" ca="1" si="61"/>
        <v>0.50364442196468828</v>
      </c>
      <c r="GG49">
        <f t="shared" ca="1" si="61"/>
        <v>0.2400925061691247</v>
      </c>
      <c r="GH49">
        <f t="shared" ca="1" si="61"/>
        <v>0.80244843984219361</v>
      </c>
      <c r="GI49">
        <f t="shared" ca="1" si="61"/>
        <v>0.84454173167997648</v>
      </c>
      <c r="GJ49">
        <f t="shared" ca="1" si="57"/>
        <v>0.37669802202448177</v>
      </c>
      <c r="GK49">
        <f t="shared" ca="1" si="57"/>
        <v>0.62979708574249382</v>
      </c>
      <c r="GL49">
        <f t="shared" ca="1" si="46"/>
        <v>0.57060118725446995</v>
      </c>
      <c r="GM49">
        <f t="shared" ca="1" si="46"/>
        <v>0.4569534047491306</v>
      </c>
      <c r="GN49">
        <f t="shared" ca="1" si="46"/>
        <v>0.3169883126489722</v>
      </c>
      <c r="GO49">
        <f t="shared" ca="1" si="46"/>
        <v>0.68300631611921103</v>
      </c>
      <c r="GP49">
        <f t="shared" ca="1" si="46"/>
        <v>0.21643126828457793</v>
      </c>
      <c r="GQ49">
        <f t="shared" ca="1" si="46"/>
        <v>0.13502905328615389</v>
      </c>
      <c r="GR49">
        <f t="shared" ca="1" si="46"/>
        <v>0.41920710843668718</v>
      </c>
      <c r="GS49">
        <f t="shared" ca="1" si="46"/>
        <v>0.27132909283519979</v>
      </c>
      <c r="GT49">
        <f t="shared" ca="1" si="46"/>
        <v>0.42564111506005331</v>
      </c>
      <c r="GU49">
        <f t="shared" ca="1" si="46"/>
        <v>0.97093315440366224</v>
      </c>
      <c r="GV49">
        <f t="shared" ca="1" si="46"/>
        <v>0.21330922710497802</v>
      </c>
      <c r="GW49">
        <f t="shared" ca="1" si="46"/>
        <v>0.10403650435139278</v>
      </c>
      <c r="GX49">
        <f t="shared" ca="1" si="46"/>
        <v>2.769919475786653E-2</v>
      </c>
      <c r="GY49">
        <f t="shared" ca="1" si="46"/>
        <v>0.51000842648126377</v>
      </c>
      <c r="GZ49">
        <f t="shared" ca="1" si="44"/>
        <v>0.8688055216981615</v>
      </c>
      <c r="HA49">
        <f t="shared" ca="1" si="44"/>
        <v>0.98323041803453093</v>
      </c>
      <c r="HB49">
        <f t="shared" ca="1" si="44"/>
        <v>0.62902626672917694</v>
      </c>
      <c r="HC49">
        <f t="shared" ca="1" si="52"/>
        <v>0.78676121596556359</v>
      </c>
      <c r="HD49">
        <f t="shared" ca="1" si="52"/>
        <v>0.2166065680905207</v>
      </c>
      <c r="HE49">
        <f t="shared" ca="1" si="52"/>
        <v>0.5140988949897034</v>
      </c>
      <c r="HF49">
        <f t="shared" ca="1" si="52"/>
        <v>0.19612830675373205</v>
      </c>
      <c r="HG49">
        <f t="shared" ca="1" si="52"/>
        <v>4.3169594192224769E-2</v>
      </c>
      <c r="HH49">
        <f t="shared" ca="1" si="52"/>
        <v>0.50559132363385306</v>
      </c>
      <c r="HI49">
        <f t="shared" ca="1" si="52"/>
        <v>0.2277394777382733</v>
      </c>
      <c r="HJ49">
        <f t="shared" ca="1" si="52"/>
        <v>0.6247650100218296</v>
      </c>
      <c r="HK49">
        <f t="shared" ca="1" si="52"/>
        <v>0.46284781706186151</v>
      </c>
      <c r="HL49">
        <f t="shared" ca="1" si="52"/>
        <v>0.45141452398296145</v>
      </c>
      <c r="HM49">
        <f t="shared" ca="1" si="52"/>
        <v>0.786875322073879</v>
      </c>
      <c r="HN49">
        <f t="shared" ca="1" si="52"/>
        <v>0.68322388629776598</v>
      </c>
      <c r="HO49">
        <f t="shared" ca="1" si="52"/>
        <v>0.98142640721623753</v>
      </c>
      <c r="HP49">
        <f t="shared" ca="1" si="52"/>
        <v>4.7820908897203251E-2</v>
      </c>
      <c r="HQ49">
        <f t="shared" ca="1" si="52"/>
        <v>0.34779021339213079</v>
      </c>
      <c r="HR49">
        <f t="shared" ca="1" si="52"/>
        <v>0.65631578654624245</v>
      </c>
      <c r="HS49">
        <f t="shared" ca="1" si="47"/>
        <v>0.97790089528584156</v>
      </c>
      <c r="HT49">
        <f t="shared" ca="1" si="47"/>
        <v>0.51333494528077295</v>
      </c>
      <c r="HU49">
        <f t="shared" ca="1" si="47"/>
        <v>0.67912000119714466</v>
      </c>
      <c r="HV49">
        <f t="shared" ca="1" si="47"/>
        <v>0.72458141240450524</v>
      </c>
      <c r="HW49">
        <f t="shared" ca="1" si="47"/>
        <v>5.8458010404554672E-2</v>
      </c>
      <c r="HX49">
        <f t="shared" ca="1" si="45"/>
        <v>0.68728629464180657</v>
      </c>
      <c r="HY49">
        <f t="shared" ca="1" si="45"/>
        <v>0.8572844974431858</v>
      </c>
      <c r="HZ49">
        <f t="shared" ca="1" si="45"/>
        <v>0.83891658874133801</v>
      </c>
      <c r="IA49">
        <f t="shared" ca="1" si="45"/>
        <v>0.69291717886968929</v>
      </c>
      <c r="IB49">
        <f t="shared" ca="1" si="45"/>
        <v>0.43888528927075876</v>
      </c>
      <c r="IC49">
        <f t="shared" ca="1" si="45"/>
        <v>0.38486044910429318</v>
      </c>
      <c r="ID49">
        <f t="shared" ca="1" si="45"/>
        <v>0.10998609813856908</v>
      </c>
      <c r="IE49">
        <f t="shared" ca="1" si="45"/>
        <v>0.69569351666784329</v>
      </c>
      <c r="IF49">
        <f t="shared" ca="1" si="45"/>
        <v>0.58100009658067331</v>
      </c>
      <c r="IG49">
        <f t="shared" ca="1" si="43"/>
        <v>0.68615343431192577</v>
      </c>
      <c r="IH49">
        <f t="shared" ca="1" si="42"/>
        <v>0.36259723850026315</v>
      </c>
      <c r="II49">
        <f t="shared" ca="1" si="42"/>
        <v>0.48208761230827368</v>
      </c>
      <c r="IJ49">
        <f t="shared" ca="1" si="42"/>
        <v>0.83533276951912316</v>
      </c>
      <c r="IK49">
        <f t="shared" ca="1" si="42"/>
        <v>0.68448013804646635</v>
      </c>
      <c r="IL49">
        <f t="shared" ca="1" si="42"/>
        <v>0.98419906978705918</v>
      </c>
      <c r="IM49">
        <f t="shared" ca="1" si="42"/>
        <v>0.51329221089106658</v>
      </c>
      <c r="IN49">
        <f t="shared" ca="1" si="42"/>
        <v>0.20131840026075232</v>
      </c>
      <c r="IO49">
        <f t="shared" ca="1" si="42"/>
        <v>0.85818402044439634</v>
      </c>
      <c r="IP49">
        <f t="shared" ca="1" si="33"/>
        <v>2.2748294800639668E-3</v>
      </c>
    </row>
    <row r="50" spans="1:250" hidden="1" x14ac:dyDescent="0.25">
      <c r="A50">
        <f t="shared" ca="1" si="58"/>
        <v>4.0527942463103872E-2</v>
      </c>
      <c r="B50">
        <f t="shared" ca="1" si="58"/>
        <v>0.26386623773961349</v>
      </c>
      <c r="C50">
        <f t="shared" ca="1" si="58"/>
        <v>0.26276351325109137</v>
      </c>
      <c r="D50">
        <f t="shared" ca="1" si="58"/>
        <v>2.9785277254452014E-2</v>
      </c>
      <c r="E50">
        <f t="shared" ca="1" si="58"/>
        <v>5.2432026773832519E-2</v>
      </c>
      <c r="F50">
        <f t="shared" ca="1" si="58"/>
        <v>0.97109076633452185</v>
      </c>
      <c r="G50">
        <f t="shared" ca="1" si="58"/>
        <v>9.0173514697557522E-2</v>
      </c>
      <c r="H50">
        <f t="shared" ca="1" si="58"/>
        <v>0.54790308862488668</v>
      </c>
      <c r="I50">
        <f t="shared" ca="1" si="58"/>
        <v>6.7090758014563323E-2</v>
      </c>
      <c r="J50">
        <f t="shared" ca="1" si="58"/>
        <v>8.8804584111352836E-2</v>
      </c>
      <c r="K50">
        <f t="shared" ca="1" si="58"/>
        <v>0.61108183471279998</v>
      </c>
      <c r="L50">
        <f t="shared" ca="1" si="58"/>
        <v>0.91971574472989215</v>
      </c>
      <c r="M50">
        <f t="shared" ca="1" si="58"/>
        <v>0.11923909269855726</v>
      </c>
      <c r="N50">
        <f t="shared" ca="1" si="58"/>
        <v>0.67086342728946324</v>
      </c>
      <c r="O50">
        <f t="shared" ca="1" si="58"/>
        <v>0.63723970878816427</v>
      </c>
      <c r="P50">
        <f t="shared" ca="1" si="58"/>
        <v>0.34695456338885056</v>
      </c>
      <c r="Q50">
        <f t="shared" ca="1" si="53"/>
        <v>1.6165131185810311E-2</v>
      </c>
      <c r="R50">
        <f t="shared" ca="1" si="53"/>
        <v>0.84364121531729841</v>
      </c>
      <c r="S50">
        <f t="shared" ca="1" si="53"/>
        <v>0.99275724672397136</v>
      </c>
      <c r="T50">
        <f t="shared" ca="1" si="53"/>
        <v>0.62341184960788076</v>
      </c>
      <c r="U50">
        <f t="shared" ca="1" si="53"/>
        <v>0.66699639737444638</v>
      </c>
      <c r="V50">
        <f t="shared" ca="1" si="53"/>
        <v>4.3722487440760238E-2</v>
      </c>
      <c r="W50">
        <f t="shared" ca="1" si="53"/>
        <v>0.80088159070007714</v>
      </c>
      <c r="X50">
        <f t="shared" ca="1" si="53"/>
        <v>0.62983894583146127</v>
      </c>
      <c r="Y50">
        <f t="shared" ca="1" si="53"/>
        <v>0.32008293376082286</v>
      </c>
      <c r="Z50">
        <f t="shared" ca="1" si="53"/>
        <v>1.7497793599949518E-2</v>
      </c>
      <c r="AA50">
        <f t="shared" ca="1" si="53"/>
        <v>0.43374469923819026</v>
      </c>
      <c r="AB50">
        <f t="shared" ca="1" si="53"/>
        <v>0.95682632247297961</v>
      </c>
      <c r="AC50">
        <f t="shared" ca="1" si="53"/>
        <v>0.4741008895270773</v>
      </c>
      <c r="AD50">
        <f t="shared" ca="1" si="53"/>
        <v>0.25881527271421134</v>
      </c>
      <c r="AE50">
        <f t="shared" ca="1" si="53"/>
        <v>0.61594961390234138</v>
      </c>
      <c r="AF50">
        <f t="shared" ca="1" si="65"/>
        <v>0.40078536267923204</v>
      </c>
      <c r="AG50">
        <f t="shared" ca="1" si="65"/>
        <v>0.40926706321481232</v>
      </c>
      <c r="AH50">
        <f t="shared" ca="1" si="65"/>
        <v>0.32932625471254229</v>
      </c>
      <c r="AI50">
        <f t="shared" ca="1" si="65"/>
        <v>0.40567427664110445</v>
      </c>
      <c r="AJ50">
        <f t="shared" ca="1" si="65"/>
        <v>0.68180802132827734</v>
      </c>
      <c r="AK50">
        <f t="shared" ca="1" si="65"/>
        <v>0.77342365110051292</v>
      </c>
      <c r="AL50">
        <f t="shared" ca="1" si="65"/>
        <v>0.62219427138905248</v>
      </c>
      <c r="AM50">
        <f t="shared" ca="1" si="65"/>
        <v>0.80946922773286867</v>
      </c>
      <c r="AN50">
        <f t="shared" ca="1" si="65"/>
        <v>0.62675005038093923</v>
      </c>
      <c r="AO50">
        <f t="shared" ca="1" si="65"/>
        <v>0.55936533565100843</v>
      </c>
      <c r="AP50">
        <f t="shared" ca="1" si="65"/>
        <v>0.60554058393132248</v>
      </c>
      <c r="AQ50">
        <f t="shared" ca="1" si="65"/>
        <v>0.94592187175055997</v>
      </c>
      <c r="AR50">
        <f t="shared" ca="1" si="65"/>
        <v>0.95908583704964911</v>
      </c>
      <c r="AS50">
        <f t="shared" ca="1" si="65"/>
        <v>0.91801275441655072</v>
      </c>
      <c r="AT50">
        <f t="shared" ca="1" si="65"/>
        <v>0.16400367773946145</v>
      </c>
      <c r="AU50">
        <f t="shared" ca="1" si="65"/>
        <v>0.65450567634791901</v>
      </c>
      <c r="AV50">
        <f t="shared" ca="1" si="64"/>
        <v>0.83850029316907371</v>
      </c>
      <c r="AW50">
        <f t="shared" ca="1" si="64"/>
        <v>0.3293897134432564</v>
      </c>
      <c r="AX50">
        <f t="shared" ca="1" si="64"/>
        <v>0.89084466844434484</v>
      </c>
      <c r="AY50">
        <f t="shared" ca="1" si="64"/>
        <v>0.72539212893105609</v>
      </c>
      <c r="AZ50">
        <f t="shared" ca="1" si="54"/>
        <v>0.82507436617457675</v>
      </c>
      <c r="BA50">
        <f t="shared" ca="1" si="54"/>
        <v>0.89628633690971682</v>
      </c>
      <c r="BB50">
        <f t="shared" ca="1" si="54"/>
        <v>0.24811952359700395</v>
      </c>
      <c r="BC50">
        <f t="shared" ca="1" si="54"/>
        <v>0.72729811175341241</v>
      </c>
      <c r="BD50">
        <f t="shared" ca="1" si="54"/>
        <v>6.4918594303981947E-2</v>
      </c>
      <c r="BE50">
        <f t="shared" ca="1" si="54"/>
        <v>0.62296525706994021</v>
      </c>
      <c r="BF50">
        <f t="shared" ca="1" si="54"/>
        <v>0.18832307462775522</v>
      </c>
      <c r="BG50">
        <f t="shared" ca="1" si="54"/>
        <v>0.65058282848172877</v>
      </c>
      <c r="BH50">
        <f t="shared" ca="1" si="54"/>
        <v>0.9521647259841074</v>
      </c>
      <c r="BI50">
        <f t="shared" ca="1" si="54"/>
        <v>0.50067829276218812</v>
      </c>
      <c r="BJ50">
        <f t="shared" ca="1" si="54"/>
        <v>0.48564218304729567</v>
      </c>
      <c r="BK50">
        <f t="shared" ca="1" si="54"/>
        <v>0.8838767082603558</v>
      </c>
      <c r="BL50">
        <f t="shared" ca="1" si="48"/>
        <v>0.50913649640993508</v>
      </c>
      <c r="BM50">
        <f t="shared" ca="1" si="48"/>
        <v>0.46505003749408247</v>
      </c>
      <c r="BN50">
        <f t="shared" ca="1" si="48"/>
        <v>0.36302165656615892</v>
      </c>
      <c r="BO50">
        <f t="shared" ca="1" si="48"/>
        <v>0.51856792077700187</v>
      </c>
      <c r="BP50">
        <f t="shared" ca="1" si="48"/>
        <v>0.87180238145230105</v>
      </c>
      <c r="BQ50">
        <f t="shared" ca="1" si="48"/>
        <v>0.96099360578138715</v>
      </c>
      <c r="BR50">
        <f t="shared" ca="1" si="48"/>
        <v>1.2598123580559784E-2</v>
      </c>
      <c r="BS50">
        <f t="shared" ca="1" si="48"/>
        <v>0.87201963727979503</v>
      </c>
      <c r="BT50">
        <f t="shared" ca="1" si="48"/>
        <v>7.2198805731975124E-2</v>
      </c>
      <c r="BU50">
        <f t="shared" ca="1" si="48"/>
        <v>0.9127837774081633</v>
      </c>
      <c r="BV50">
        <f t="shared" ca="1" si="48"/>
        <v>0.22155719438265964</v>
      </c>
      <c r="BW50">
        <f t="shared" ca="1" si="48"/>
        <v>0.50275418946764283</v>
      </c>
      <c r="BX50">
        <f t="shared" ca="1" si="48"/>
        <v>0.83900882565239332</v>
      </c>
      <c r="BY50">
        <f t="shared" ca="1" si="48"/>
        <v>0.80262704375005256</v>
      </c>
      <c r="BZ50">
        <f t="shared" ca="1" si="48"/>
        <v>0.46271733726351205</v>
      </c>
      <c r="CA50">
        <f t="shared" ca="1" si="62"/>
        <v>0.18487223336261538</v>
      </c>
      <c r="CB50">
        <f t="shared" ca="1" si="62"/>
        <v>0.69153803655596702</v>
      </c>
      <c r="CC50">
        <f t="shared" ca="1" si="62"/>
        <v>0.38810238681466869</v>
      </c>
      <c r="CD50">
        <f t="shared" ca="1" si="62"/>
        <v>0.72830272155476905</v>
      </c>
      <c r="CE50">
        <f t="shared" ca="1" si="62"/>
        <v>0.29819928992220457</v>
      </c>
      <c r="CF50">
        <f t="shared" ca="1" si="67"/>
        <v>0.72887460273783722</v>
      </c>
      <c r="CG50">
        <f t="shared" ca="1" si="67"/>
        <v>5.6234086798635174E-2</v>
      </c>
      <c r="CH50">
        <f t="shared" ca="1" si="67"/>
        <v>0.90712841550085244</v>
      </c>
      <c r="CI50">
        <f t="shared" ca="1" si="67"/>
        <v>0.31296416529426818</v>
      </c>
      <c r="CJ50">
        <f t="shared" ca="1" si="67"/>
        <v>0.37190881845503687</v>
      </c>
      <c r="CK50">
        <f t="shared" ca="1" si="67"/>
        <v>0.29608286986677312</v>
      </c>
      <c r="CL50">
        <f t="shared" ca="1" si="67"/>
        <v>0.46692540033558749</v>
      </c>
      <c r="CM50">
        <f t="shared" ca="1" si="67"/>
        <v>0.93424366112142254</v>
      </c>
      <c r="CN50">
        <f t="shared" ca="1" si="67"/>
        <v>0.26821562502751661</v>
      </c>
      <c r="CO50">
        <f t="shared" ca="1" si="67"/>
        <v>0.86668213486894097</v>
      </c>
      <c r="CP50">
        <f t="shared" ca="1" si="67"/>
        <v>4.1650147117379022E-2</v>
      </c>
      <c r="CQ50">
        <f t="shared" ca="1" si="67"/>
        <v>3.9433260828311556E-2</v>
      </c>
      <c r="CR50">
        <f t="shared" ca="1" si="67"/>
        <v>0.78916541996772438</v>
      </c>
      <c r="CS50">
        <f t="shared" ca="1" si="67"/>
        <v>0.22344542331517081</v>
      </c>
      <c r="CT50">
        <f t="shared" ca="1" si="67"/>
        <v>0.93157043775959036</v>
      </c>
      <c r="CU50">
        <f t="shared" ca="1" si="67"/>
        <v>0.44579639556818029</v>
      </c>
      <c r="CV50">
        <f t="shared" ca="1" si="66"/>
        <v>0.32667837041265424</v>
      </c>
      <c r="CW50">
        <f t="shared" ca="1" si="59"/>
        <v>0.3689430462294212</v>
      </c>
      <c r="CX50">
        <f t="shared" ca="1" si="59"/>
        <v>0.80940856704534336</v>
      </c>
      <c r="CY50">
        <f t="shared" ca="1" si="59"/>
        <v>0.47181138143925105</v>
      </c>
      <c r="CZ50">
        <f t="shared" ca="1" si="59"/>
        <v>0.31054897722473307</v>
      </c>
      <c r="DA50">
        <f t="shared" ca="1" si="59"/>
        <v>3.2725488637286082E-2</v>
      </c>
      <c r="DB50">
        <f t="shared" ca="1" si="59"/>
        <v>0.57813077009987313</v>
      </c>
      <c r="DC50">
        <f t="shared" ca="1" si="59"/>
        <v>0.69842167736143312</v>
      </c>
      <c r="DD50">
        <f t="shared" ca="1" si="59"/>
        <v>0.54473588479117496</v>
      </c>
      <c r="DE50">
        <f t="shared" ca="1" si="59"/>
        <v>0.96546790831876561</v>
      </c>
      <c r="DF50">
        <f t="shared" ca="1" si="55"/>
        <v>0.17928044264523135</v>
      </c>
      <c r="DG50">
        <f t="shared" ca="1" si="55"/>
        <v>0.25131428498999087</v>
      </c>
      <c r="DH50">
        <f t="shared" ca="1" si="55"/>
        <v>0.19255185291315335</v>
      </c>
      <c r="DI50">
        <f t="shared" ca="1" si="55"/>
        <v>0.34901099835644367</v>
      </c>
      <c r="DJ50">
        <f t="shared" ca="1" si="55"/>
        <v>4.4967915421687654E-2</v>
      </c>
      <c r="DK50">
        <f t="shared" ca="1" si="55"/>
        <v>0.93809005169084891</v>
      </c>
      <c r="DL50">
        <f t="shared" ca="1" si="55"/>
        <v>0.7527925114442432</v>
      </c>
      <c r="DM50">
        <f t="shared" ca="1" si="55"/>
        <v>0.36223945887092734</v>
      </c>
      <c r="DN50">
        <f t="shared" ca="1" si="55"/>
        <v>0.60472821136741828</v>
      </c>
      <c r="DO50">
        <f t="shared" ca="1" si="55"/>
        <v>0.93942970310031004</v>
      </c>
      <c r="DP50">
        <f t="shared" ca="1" si="55"/>
        <v>0.31607180390859457</v>
      </c>
      <c r="DQ50">
        <f t="shared" ca="1" si="55"/>
        <v>0.38350660453274155</v>
      </c>
      <c r="DR50">
        <f t="shared" ca="1" si="55"/>
        <v>0.74706522666117858</v>
      </c>
      <c r="DS50">
        <f t="shared" ca="1" si="55"/>
        <v>0.44614568648720476</v>
      </c>
      <c r="DT50">
        <f t="shared" ca="1" si="55"/>
        <v>0.83548541702008872</v>
      </c>
      <c r="DU50">
        <f t="shared" ca="1" si="49"/>
        <v>4.6489371282632974E-2</v>
      </c>
      <c r="DV50">
        <f t="shared" ca="1" si="49"/>
        <v>0.61833036653250129</v>
      </c>
      <c r="DW50">
        <f t="shared" ca="1" si="38"/>
        <v>0.80559446936579759</v>
      </c>
      <c r="DX50">
        <f t="shared" ca="1" si="63"/>
        <v>0.96740527061473258</v>
      </c>
      <c r="DY50">
        <f t="shared" ca="1" si="63"/>
        <v>0.93465420759132567</v>
      </c>
      <c r="DZ50">
        <f t="shared" ca="1" si="63"/>
        <v>0.79828213178839391</v>
      </c>
      <c r="EA50">
        <f t="shared" ca="1" si="63"/>
        <v>0.72601150234673284</v>
      </c>
      <c r="EB50">
        <f t="shared" ca="1" si="63"/>
        <v>0.5608348367267596</v>
      </c>
      <c r="EC50">
        <f t="shared" ca="1" si="63"/>
        <v>0.54206694972127689</v>
      </c>
      <c r="ED50">
        <f t="shared" ca="1" si="63"/>
        <v>0.17687446296926324</v>
      </c>
      <c r="EE50">
        <f t="shared" ca="1" si="63"/>
        <v>0.1238664790318631</v>
      </c>
      <c r="EF50">
        <f t="shared" ca="1" si="63"/>
        <v>0.55799448593838186</v>
      </c>
      <c r="EG50">
        <f t="shared" ca="1" si="63"/>
        <v>0.49667729263310678</v>
      </c>
      <c r="EH50">
        <f t="shared" ca="1" si="63"/>
        <v>1.7609008670380177E-2</v>
      </c>
      <c r="EI50">
        <f t="shared" ca="1" si="63"/>
        <v>0.82859790786040799</v>
      </c>
      <c r="EJ50">
        <f t="shared" ca="1" si="63"/>
        <v>3.8442467634603572E-2</v>
      </c>
      <c r="EK50">
        <f t="shared" ca="1" si="63"/>
        <v>0.61036282728643754</v>
      </c>
      <c r="EL50">
        <f t="shared" ca="1" si="63"/>
        <v>0.42929174054510455</v>
      </c>
      <c r="EM50">
        <f t="shared" ca="1" si="63"/>
        <v>0.86417207836740451</v>
      </c>
      <c r="EN50">
        <f t="shared" ca="1" si="60"/>
        <v>0.93311558555119034</v>
      </c>
      <c r="EO50">
        <f t="shared" ca="1" si="60"/>
        <v>0.82746357620187805</v>
      </c>
      <c r="EP50">
        <f t="shared" ca="1" si="60"/>
        <v>0.6787957063220964</v>
      </c>
      <c r="EQ50">
        <f t="shared" ca="1" si="60"/>
        <v>0.90067224865309836</v>
      </c>
      <c r="ER50">
        <f t="shared" ca="1" si="60"/>
        <v>0.16939299759787885</v>
      </c>
      <c r="ES50">
        <f t="shared" ca="1" si="60"/>
        <v>0.47714690778766111</v>
      </c>
      <c r="ET50">
        <f t="shared" ca="1" si="60"/>
        <v>0.50131892509520548</v>
      </c>
      <c r="EU50">
        <f t="shared" ca="1" si="60"/>
        <v>0.84288051759663873</v>
      </c>
      <c r="EV50">
        <f t="shared" ca="1" si="60"/>
        <v>0.47715765191038895</v>
      </c>
      <c r="EW50">
        <f t="shared" ca="1" si="60"/>
        <v>3.4195686749930343E-2</v>
      </c>
      <c r="EX50">
        <f t="shared" ca="1" si="60"/>
        <v>0.66357074879884814</v>
      </c>
      <c r="EY50">
        <f t="shared" ca="1" si="60"/>
        <v>0.9926807312259921</v>
      </c>
      <c r="EZ50">
        <f t="shared" ca="1" si="56"/>
        <v>0.14351404487560615</v>
      </c>
      <c r="FA50">
        <f t="shared" ca="1" si="56"/>
        <v>0.29168853440593945</v>
      </c>
      <c r="FB50">
        <f t="shared" ca="1" si="56"/>
        <v>0.36525338750127967</v>
      </c>
      <c r="FC50">
        <f t="shared" ca="1" si="50"/>
        <v>0.67649896635805884</v>
      </c>
      <c r="FD50">
        <f t="shared" ca="1" si="50"/>
        <v>0.6052704819360758</v>
      </c>
      <c r="FE50">
        <f t="shared" ca="1" si="50"/>
        <v>0.60916298353408382</v>
      </c>
      <c r="FF50">
        <f t="shared" ca="1" si="50"/>
        <v>9.1784046566282251E-2</v>
      </c>
      <c r="FG50">
        <f t="shared" ca="1" si="50"/>
        <v>0.2072164011386346</v>
      </c>
      <c r="FH50">
        <f t="shared" ca="1" si="50"/>
        <v>0.23352284662479639</v>
      </c>
      <c r="FI50">
        <f t="shared" ca="1" si="50"/>
        <v>0.89650947083853527</v>
      </c>
      <c r="FJ50">
        <f t="shared" ca="1" si="50"/>
        <v>0.40888435613974616</v>
      </c>
      <c r="FK50">
        <f t="shared" ca="1" si="50"/>
        <v>0.19907888460758938</v>
      </c>
      <c r="FL50">
        <f t="shared" ca="1" si="50"/>
        <v>0.9267950243126013</v>
      </c>
      <c r="FM50">
        <f t="shared" ca="1" si="50"/>
        <v>0.89404492113346912</v>
      </c>
      <c r="FN50">
        <f t="shared" ca="1" si="50"/>
        <v>0.44851371578294552</v>
      </c>
      <c r="FO50">
        <f t="shared" ca="1" si="50"/>
        <v>0.36902568544628944</v>
      </c>
      <c r="FP50">
        <f t="shared" ca="1" si="50"/>
        <v>0.83316375911621476</v>
      </c>
      <c r="FQ50">
        <f t="shared" ca="1" si="50"/>
        <v>0.79757673204822466</v>
      </c>
      <c r="FR50">
        <f t="shared" ca="1" si="39"/>
        <v>0.57433265834772251</v>
      </c>
      <c r="FS50">
        <f t="shared" ca="1" si="39"/>
        <v>8.1575076801488011E-2</v>
      </c>
      <c r="FT50">
        <f t="shared" ca="1" si="61"/>
        <v>0.52925540930099368</v>
      </c>
      <c r="FU50">
        <f t="shared" ca="1" si="61"/>
        <v>0.53404381947815738</v>
      </c>
      <c r="FV50">
        <f t="shared" ca="1" si="61"/>
        <v>0.10130824557752627</v>
      </c>
      <c r="FW50">
        <f t="shared" ca="1" si="61"/>
        <v>0.89332305403595846</v>
      </c>
      <c r="FX50">
        <f t="shared" ca="1" si="61"/>
        <v>0.30466019312979908</v>
      </c>
      <c r="FY50">
        <f t="shared" ca="1" si="61"/>
        <v>0.212656236011182</v>
      </c>
      <c r="FZ50">
        <f t="shared" ca="1" si="61"/>
        <v>0.66666340740602636</v>
      </c>
      <c r="GA50">
        <f t="shared" ca="1" si="61"/>
        <v>0.96922501546860629</v>
      </c>
      <c r="GB50">
        <f t="shared" ca="1" si="61"/>
        <v>0.52978610189441167</v>
      </c>
      <c r="GC50">
        <f t="shared" ca="1" si="61"/>
        <v>0.57936764113547434</v>
      </c>
      <c r="GD50">
        <f t="shared" ca="1" si="61"/>
        <v>0.95755008503892325</v>
      </c>
      <c r="GE50">
        <f t="shared" ca="1" si="61"/>
        <v>0.44799179624686691</v>
      </c>
      <c r="GF50">
        <f t="shared" ca="1" si="61"/>
        <v>0.64882374111415053</v>
      </c>
      <c r="GG50">
        <f t="shared" ca="1" si="61"/>
        <v>0.6639449525606651</v>
      </c>
      <c r="GH50">
        <f t="shared" ca="1" si="61"/>
        <v>0.87744422828936741</v>
      </c>
      <c r="GI50">
        <f t="shared" ca="1" si="61"/>
        <v>0.78999911066044393</v>
      </c>
      <c r="GJ50">
        <f t="shared" ca="1" si="57"/>
        <v>0.7747119040687922</v>
      </c>
      <c r="GK50">
        <f t="shared" ca="1" si="57"/>
        <v>0.72789231106103258</v>
      </c>
      <c r="GL50">
        <f t="shared" ca="1" si="46"/>
        <v>5.9010114743367925E-2</v>
      </c>
      <c r="GM50">
        <f t="shared" ca="1" si="46"/>
        <v>0.56726857687295906</v>
      </c>
      <c r="GN50">
        <f t="shared" ca="1" si="46"/>
        <v>5.2400569715346346E-2</v>
      </c>
      <c r="GO50">
        <f t="shared" ca="1" si="46"/>
        <v>0.80090918578224612</v>
      </c>
      <c r="GP50">
        <f t="shared" ca="1" si="46"/>
        <v>0.69235442469023056</v>
      </c>
      <c r="GQ50">
        <f t="shared" ca="1" si="46"/>
        <v>0.40250384613234136</v>
      </c>
      <c r="GR50">
        <f t="shared" ca="1" si="46"/>
        <v>0.12612613146527485</v>
      </c>
      <c r="GS50">
        <f t="shared" ca="1" si="46"/>
        <v>0.75595547534724972</v>
      </c>
      <c r="GT50">
        <f t="shared" ca="1" si="46"/>
        <v>0.55008495493921261</v>
      </c>
      <c r="GU50">
        <f t="shared" ca="1" si="46"/>
        <v>0.16451271747815144</v>
      </c>
      <c r="GV50">
        <f t="shared" ca="1" si="46"/>
        <v>0.45618195314810817</v>
      </c>
      <c r="GW50">
        <f t="shared" ca="1" si="46"/>
        <v>0.42942273772526018</v>
      </c>
      <c r="GX50">
        <f t="shared" ca="1" si="46"/>
        <v>0.56292234998766866</v>
      </c>
      <c r="GY50">
        <f t="shared" ca="1" si="46"/>
        <v>0.27913283445672554</v>
      </c>
      <c r="GZ50">
        <f t="shared" ca="1" si="44"/>
        <v>0.68823505859768697</v>
      </c>
      <c r="HA50">
        <f t="shared" ca="1" si="44"/>
        <v>0.54356451225374147</v>
      </c>
      <c r="HB50">
        <f t="shared" ca="1" si="44"/>
        <v>0.12816974403884485</v>
      </c>
      <c r="HC50">
        <f t="shared" ca="1" si="52"/>
        <v>0.28415861064002823</v>
      </c>
      <c r="HD50">
        <f t="shared" ca="1" si="52"/>
        <v>0.20396210031993756</v>
      </c>
      <c r="HE50">
        <f t="shared" ca="1" si="52"/>
        <v>0.53763776132685459</v>
      </c>
      <c r="HF50">
        <f t="shared" ca="1" si="52"/>
        <v>0.11901976282464088</v>
      </c>
      <c r="HG50">
        <f t="shared" ca="1" si="52"/>
        <v>0.78761654887731303</v>
      </c>
      <c r="HH50">
        <f t="shared" ca="1" si="52"/>
        <v>2.8622461092782658E-2</v>
      </c>
      <c r="HI50">
        <f t="shared" ca="1" si="52"/>
        <v>0.16896264581814657</v>
      </c>
      <c r="HJ50">
        <f t="shared" ca="1" si="52"/>
        <v>2.7137296803237398E-2</v>
      </c>
      <c r="HK50">
        <f t="shared" ca="1" si="52"/>
        <v>0.63835219666775334</v>
      </c>
      <c r="HL50">
        <f t="shared" ca="1" si="52"/>
        <v>0.5814300954994579</v>
      </c>
      <c r="HM50">
        <f t="shared" ca="1" si="52"/>
        <v>0.35533713508309372</v>
      </c>
      <c r="HN50">
        <f t="shared" ca="1" si="52"/>
        <v>0.32367233132490592</v>
      </c>
      <c r="HO50">
        <f t="shared" ca="1" si="52"/>
        <v>0.41261104777498581</v>
      </c>
      <c r="HP50">
        <f t="shared" ca="1" si="52"/>
        <v>3.2325480786954741E-2</v>
      </c>
      <c r="HQ50">
        <f t="shared" ca="1" si="52"/>
        <v>0.17021252620323291</v>
      </c>
      <c r="HR50">
        <f t="shared" ca="1" si="52"/>
        <v>0.20397437768032178</v>
      </c>
      <c r="HS50">
        <f t="shared" ca="1" si="47"/>
        <v>0.35848526266223923</v>
      </c>
      <c r="HT50">
        <f t="shared" ca="1" si="47"/>
        <v>0.7212283437644349</v>
      </c>
      <c r="HU50">
        <f t="shared" ca="1" si="47"/>
        <v>0.68841882139813793</v>
      </c>
      <c r="HV50">
        <f t="shared" ca="1" si="47"/>
        <v>7.0775723779004096E-3</v>
      </c>
      <c r="HW50">
        <f t="shared" ca="1" si="47"/>
        <v>0.95454971500807428</v>
      </c>
      <c r="HX50">
        <f t="shared" ca="1" si="45"/>
        <v>0.71621458263194071</v>
      </c>
      <c r="HY50">
        <f t="shared" ca="1" si="45"/>
        <v>0.1673775473650182</v>
      </c>
      <c r="HZ50">
        <f t="shared" ca="1" si="45"/>
        <v>0.53478068889746111</v>
      </c>
      <c r="IA50">
        <f t="shared" ca="1" si="45"/>
        <v>0.86216322925829414</v>
      </c>
      <c r="IB50">
        <f t="shared" ca="1" si="45"/>
        <v>0.50149010944034067</v>
      </c>
      <c r="IC50">
        <f t="shared" ca="1" si="45"/>
        <v>0.66586495469992713</v>
      </c>
      <c r="ID50">
        <f t="shared" ca="1" si="45"/>
        <v>0.25150509213146688</v>
      </c>
      <c r="IE50">
        <f t="shared" ca="1" si="45"/>
        <v>0.39160368821384262</v>
      </c>
      <c r="IF50">
        <f t="shared" ca="1" si="45"/>
        <v>0.25488677626299006</v>
      </c>
      <c r="IG50">
        <f t="shared" ca="1" si="43"/>
        <v>2.1793689551162787E-2</v>
      </c>
      <c r="IH50">
        <f t="shared" ca="1" si="42"/>
        <v>0.93996365007417026</v>
      </c>
      <c r="II50">
        <f t="shared" ca="1" si="42"/>
        <v>0.17030058926338054</v>
      </c>
      <c r="IJ50">
        <f t="shared" ca="1" si="42"/>
        <v>0.51154430566028775</v>
      </c>
      <c r="IK50">
        <f t="shared" ca="1" si="42"/>
        <v>0.15102216067952723</v>
      </c>
      <c r="IL50">
        <f t="shared" ca="1" si="42"/>
        <v>0.48591061118626888</v>
      </c>
      <c r="IM50">
        <f t="shared" ca="1" si="42"/>
        <v>0.66985113435483246</v>
      </c>
      <c r="IN50">
        <f t="shared" ca="1" si="42"/>
        <v>0.93941470402379124</v>
      </c>
      <c r="IO50">
        <f t="shared" ca="1" si="42"/>
        <v>0.89140440240758478</v>
      </c>
      <c r="IP50">
        <f t="shared" ca="1" si="33"/>
        <v>0.95473353959345653</v>
      </c>
    </row>
    <row r="51" spans="1:250" hidden="1" x14ac:dyDescent="0.25">
      <c r="A51">
        <f t="shared" ca="1" si="58"/>
        <v>0.62204674265391313</v>
      </c>
      <c r="B51">
        <f t="shared" ca="1" si="58"/>
        <v>0.24406553754456917</v>
      </c>
      <c r="C51">
        <f t="shared" ca="1" si="58"/>
        <v>0.59703352122536213</v>
      </c>
      <c r="D51">
        <f t="shared" ca="1" si="58"/>
        <v>0.62974980544450099</v>
      </c>
      <c r="E51">
        <f t="shared" ca="1" si="58"/>
        <v>0.77249666412976414</v>
      </c>
      <c r="F51">
        <f t="shared" ca="1" si="58"/>
        <v>0.12258660104310659</v>
      </c>
      <c r="G51">
        <f t="shared" ca="1" si="58"/>
        <v>0.2972183064337891</v>
      </c>
      <c r="H51">
        <f t="shared" ca="1" si="58"/>
        <v>0.44233717357831848</v>
      </c>
      <c r="I51">
        <f t="shared" ca="1" si="58"/>
        <v>0.76590680850642878</v>
      </c>
      <c r="J51">
        <f t="shared" ca="1" si="58"/>
        <v>0.92277044608094594</v>
      </c>
      <c r="K51">
        <f t="shared" ca="1" si="58"/>
        <v>0.70736960258463721</v>
      </c>
      <c r="L51">
        <f t="shared" ca="1" si="58"/>
        <v>0.44530059768612584</v>
      </c>
      <c r="M51">
        <f t="shared" ca="1" si="58"/>
        <v>0.51166715692741238</v>
      </c>
      <c r="N51">
        <f t="shared" ca="1" si="58"/>
        <v>6.4333171192529903E-3</v>
      </c>
      <c r="O51">
        <f t="shared" ca="1" si="58"/>
        <v>0.50977198739382967</v>
      </c>
      <c r="P51">
        <f t="shared" ca="1" si="58"/>
        <v>0.33168882339838079</v>
      </c>
      <c r="Q51">
        <f t="shared" ca="1" si="53"/>
        <v>0.94962486345499741</v>
      </c>
      <c r="R51">
        <f t="shared" ca="1" si="53"/>
        <v>0.85673214182863644</v>
      </c>
      <c r="S51">
        <f t="shared" ca="1" si="53"/>
        <v>0.91606859028291621</v>
      </c>
      <c r="T51">
        <f t="shared" ca="1" si="53"/>
        <v>9.9468497224849961E-2</v>
      </c>
      <c r="U51">
        <f t="shared" ca="1" si="53"/>
        <v>0.89448078621507432</v>
      </c>
      <c r="V51">
        <f t="shared" ca="1" si="53"/>
        <v>5.4946928254119953E-2</v>
      </c>
      <c r="W51">
        <f t="shared" ca="1" si="53"/>
        <v>0.62134385893125477</v>
      </c>
      <c r="X51">
        <f t="shared" ca="1" si="53"/>
        <v>0.37990356217311572</v>
      </c>
      <c r="Y51">
        <f t="shared" ca="1" si="53"/>
        <v>0.51880987212782381</v>
      </c>
      <c r="Z51">
        <f t="shared" ca="1" si="53"/>
        <v>0.94417950957078189</v>
      </c>
      <c r="AA51">
        <f t="shared" ca="1" si="53"/>
        <v>0.71819929033402718</v>
      </c>
      <c r="AB51">
        <f t="shared" ca="1" si="53"/>
        <v>0.27478698695338044</v>
      </c>
      <c r="AC51">
        <f t="shared" ca="1" si="53"/>
        <v>0.97421857285053715</v>
      </c>
      <c r="AD51">
        <f t="shared" ca="1" si="53"/>
        <v>0.34641265138726129</v>
      </c>
      <c r="AE51">
        <f t="shared" ca="1" si="53"/>
        <v>0.73220012248713628</v>
      </c>
      <c r="AF51">
        <f t="shared" ca="1" si="65"/>
        <v>0.6022148172880688</v>
      </c>
      <c r="AG51">
        <f t="shared" ca="1" si="65"/>
        <v>4.7979493869991008E-2</v>
      </c>
      <c r="AH51">
        <f t="shared" ca="1" si="65"/>
        <v>5.8127314750818893E-2</v>
      </c>
      <c r="AI51">
        <f t="shared" ca="1" si="65"/>
        <v>0.61588674259952214</v>
      </c>
      <c r="AJ51">
        <f t="shared" ca="1" si="65"/>
        <v>0.56052697011903718</v>
      </c>
      <c r="AK51">
        <f t="shared" ca="1" si="65"/>
        <v>0.18963711286632934</v>
      </c>
      <c r="AL51">
        <f t="shared" ca="1" si="65"/>
        <v>0.28160024408975648</v>
      </c>
      <c r="AM51">
        <f t="shared" ca="1" si="65"/>
        <v>0.50930274165701306</v>
      </c>
      <c r="AN51">
        <f t="shared" ca="1" si="65"/>
        <v>0.80068894442039873</v>
      </c>
      <c r="AO51">
        <f t="shared" ca="1" si="65"/>
        <v>0.50783860897743727</v>
      </c>
      <c r="AP51">
        <f t="shared" ca="1" si="65"/>
        <v>0.38222301695800553</v>
      </c>
      <c r="AQ51">
        <f t="shared" ca="1" si="65"/>
        <v>8.686383844502521E-2</v>
      </c>
      <c r="AR51">
        <f t="shared" ca="1" si="65"/>
        <v>0.90342776450954287</v>
      </c>
      <c r="AS51">
        <f t="shared" ca="1" si="65"/>
        <v>0.22070264113341187</v>
      </c>
      <c r="AT51">
        <f t="shared" ca="1" si="65"/>
        <v>0.82347075827894556</v>
      </c>
      <c r="AU51">
        <f t="shared" ca="1" si="65"/>
        <v>0.10145774139910313</v>
      </c>
      <c r="AV51">
        <f t="shared" ca="1" si="64"/>
        <v>0.2272524961496698</v>
      </c>
      <c r="AW51">
        <f t="shared" ca="1" si="64"/>
        <v>0.24083920259710012</v>
      </c>
      <c r="AX51">
        <f t="shared" ca="1" si="64"/>
        <v>0.45104661679434177</v>
      </c>
      <c r="AY51">
        <f t="shared" ca="1" si="64"/>
        <v>0.85737483545025817</v>
      </c>
      <c r="AZ51">
        <f t="shared" ca="1" si="54"/>
        <v>9.0196547154699713E-2</v>
      </c>
      <c r="BA51">
        <f t="shared" ca="1" si="54"/>
        <v>0.86990765107114487</v>
      </c>
      <c r="BB51">
        <f t="shared" ca="1" si="54"/>
        <v>0.55966039598753836</v>
      </c>
      <c r="BC51">
        <f t="shared" ca="1" si="54"/>
        <v>0.6296506802266939</v>
      </c>
      <c r="BD51">
        <f t="shared" ca="1" si="54"/>
        <v>0.28723975354399378</v>
      </c>
      <c r="BE51">
        <f t="shared" ca="1" si="54"/>
        <v>0.74618829842997059</v>
      </c>
      <c r="BF51">
        <f t="shared" ca="1" si="54"/>
        <v>0.81706391648073617</v>
      </c>
      <c r="BG51">
        <f t="shared" ca="1" si="54"/>
        <v>0.43846406539639859</v>
      </c>
      <c r="BH51">
        <f t="shared" ca="1" si="54"/>
        <v>0.38992206716424915</v>
      </c>
      <c r="BI51">
        <f t="shared" ca="1" si="54"/>
        <v>5.5945382159851786E-2</v>
      </c>
      <c r="BJ51">
        <f t="shared" ca="1" si="54"/>
        <v>0.36636984578231568</v>
      </c>
      <c r="BK51">
        <f t="shared" ca="1" si="54"/>
        <v>0.14420495176292858</v>
      </c>
      <c r="BL51">
        <f t="shared" ca="1" si="48"/>
        <v>0.54574690316995023</v>
      </c>
      <c r="BM51">
        <f t="shared" ca="1" si="48"/>
        <v>2.5548090939855994E-2</v>
      </c>
      <c r="BN51">
        <f t="shared" ca="1" si="48"/>
        <v>0.60447347952826913</v>
      </c>
      <c r="BO51">
        <f t="shared" ca="1" si="48"/>
        <v>0.69605916530528589</v>
      </c>
      <c r="BP51">
        <f t="shared" ca="1" si="48"/>
        <v>0.11963115995301188</v>
      </c>
      <c r="BQ51">
        <f t="shared" ca="1" si="48"/>
        <v>0.87147650170985891</v>
      </c>
      <c r="BR51">
        <f t="shared" ca="1" si="48"/>
        <v>0.48214796894775569</v>
      </c>
      <c r="BS51">
        <f t="shared" ca="1" si="48"/>
        <v>0.38487214129136205</v>
      </c>
      <c r="BT51">
        <f t="shared" ca="1" si="48"/>
        <v>0.92974341057458465</v>
      </c>
      <c r="BU51">
        <f t="shared" ca="1" si="48"/>
        <v>0.295381654213975</v>
      </c>
      <c r="BV51">
        <f t="shared" ca="1" si="48"/>
        <v>0.32718146816562221</v>
      </c>
      <c r="BW51">
        <f t="shared" ca="1" si="48"/>
        <v>0.60998506604952119</v>
      </c>
      <c r="BX51">
        <f t="shared" ca="1" si="48"/>
        <v>0.46270598833984755</v>
      </c>
      <c r="BY51">
        <f t="shared" ca="1" si="48"/>
        <v>0.25012798022338822</v>
      </c>
      <c r="BZ51">
        <f t="shared" ca="1" si="48"/>
        <v>0.67539618804429924</v>
      </c>
      <c r="CA51">
        <f t="shared" ca="1" si="62"/>
        <v>0.33185370452780139</v>
      </c>
      <c r="CB51">
        <f t="shared" ca="1" si="62"/>
        <v>0.31203708090111959</v>
      </c>
      <c r="CC51">
        <f t="shared" ca="1" si="62"/>
        <v>2.3116461728239557E-2</v>
      </c>
      <c r="CD51">
        <f t="shared" ca="1" si="62"/>
        <v>0.295340129244129</v>
      </c>
      <c r="CE51">
        <f t="shared" ca="1" si="62"/>
        <v>0.19955954135539389</v>
      </c>
      <c r="CF51">
        <f t="shared" ca="1" si="67"/>
        <v>0.66631011669169371</v>
      </c>
      <c r="CG51">
        <f t="shared" ca="1" si="67"/>
        <v>0.63069323967098245</v>
      </c>
      <c r="CH51">
        <f t="shared" ca="1" si="67"/>
        <v>0.20853393794630526</v>
      </c>
      <c r="CI51">
        <f t="shared" ca="1" si="67"/>
        <v>0.49138083785424136</v>
      </c>
      <c r="CJ51">
        <f t="shared" ca="1" si="67"/>
        <v>3.8600735335494907E-2</v>
      </c>
      <c r="CK51">
        <f t="shared" ca="1" si="67"/>
        <v>9.5872557913067702E-2</v>
      </c>
      <c r="CL51">
        <f t="shared" ca="1" si="67"/>
        <v>0.18043667195855928</v>
      </c>
      <c r="CM51">
        <f t="shared" ca="1" si="67"/>
        <v>0.29756753270858971</v>
      </c>
      <c r="CN51">
        <f t="shared" ca="1" si="67"/>
        <v>0.22453197090593491</v>
      </c>
      <c r="CO51">
        <f t="shared" ca="1" si="67"/>
        <v>0.45158394263347934</v>
      </c>
      <c r="CP51">
        <f t="shared" ca="1" si="67"/>
        <v>0.32854307108930936</v>
      </c>
      <c r="CQ51">
        <f t="shared" ca="1" si="67"/>
        <v>0.57081149186655289</v>
      </c>
      <c r="CR51">
        <f t="shared" ca="1" si="67"/>
        <v>0.86545514660628053</v>
      </c>
      <c r="CS51">
        <f t="shared" ca="1" si="67"/>
        <v>0.36482770679261534</v>
      </c>
      <c r="CT51">
        <f t="shared" ca="1" si="67"/>
        <v>0.79494280012930452</v>
      </c>
      <c r="CU51">
        <f t="shared" ca="1" si="67"/>
        <v>0.6544341990547714</v>
      </c>
      <c r="CV51">
        <f t="shared" ca="1" si="66"/>
        <v>0.82652229269541955</v>
      </c>
      <c r="CW51">
        <f t="shared" ca="1" si="59"/>
        <v>0.86885419862499247</v>
      </c>
      <c r="CX51">
        <f t="shared" ca="1" si="59"/>
        <v>3.8526439895710807E-2</v>
      </c>
      <c r="CY51">
        <f t="shared" ca="1" si="59"/>
        <v>0.57338505692729813</v>
      </c>
      <c r="CZ51">
        <f t="shared" ca="1" si="59"/>
        <v>0.17308822886685094</v>
      </c>
      <c r="DA51">
        <f t="shared" ca="1" si="59"/>
        <v>0.63722408617685333</v>
      </c>
      <c r="DB51">
        <f t="shared" ca="1" si="59"/>
        <v>0.97423150662362001</v>
      </c>
      <c r="DC51">
        <f t="shared" ca="1" si="59"/>
        <v>0.58801665383602542</v>
      </c>
      <c r="DD51">
        <f t="shared" ca="1" si="59"/>
        <v>3.9921578800192981E-2</v>
      </c>
      <c r="DE51">
        <f t="shared" ca="1" si="59"/>
        <v>0.72786472934073077</v>
      </c>
      <c r="DF51">
        <f t="shared" ca="1" si="55"/>
        <v>9.4334404035135377E-2</v>
      </c>
      <c r="DG51">
        <f t="shared" ca="1" si="55"/>
        <v>0.74438141930569546</v>
      </c>
      <c r="DH51">
        <f t="shared" ca="1" si="55"/>
        <v>0.29222876331893921</v>
      </c>
      <c r="DI51">
        <f t="shared" ca="1" si="55"/>
        <v>0.81383260083542652</v>
      </c>
      <c r="DJ51">
        <f t="shared" ca="1" si="55"/>
        <v>0.41930691378305618</v>
      </c>
      <c r="DK51">
        <f t="shared" ca="1" si="55"/>
        <v>0.75712692958700489</v>
      </c>
      <c r="DL51">
        <f t="shared" ca="1" si="55"/>
        <v>0.50981530569465272</v>
      </c>
      <c r="DM51">
        <f t="shared" ca="1" si="55"/>
        <v>0.26739572058759487</v>
      </c>
      <c r="DN51">
        <f t="shared" ca="1" si="55"/>
        <v>0.73317452662730909</v>
      </c>
      <c r="DO51">
        <f t="shared" ca="1" si="55"/>
        <v>0.61900860097526689</v>
      </c>
      <c r="DP51">
        <f t="shared" ca="1" si="55"/>
        <v>5.4890687805808858E-2</v>
      </c>
      <c r="DQ51">
        <f t="shared" ca="1" si="55"/>
        <v>0.27806268045233673</v>
      </c>
      <c r="DR51">
        <f t="shared" ca="1" si="55"/>
        <v>0.57416938582478083</v>
      </c>
      <c r="DS51">
        <f t="shared" ca="1" si="55"/>
        <v>0.210527350804116</v>
      </c>
      <c r="DT51">
        <f t="shared" ca="1" si="55"/>
        <v>0.1377958583780291</v>
      </c>
      <c r="DU51">
        <f t="shared" ca="1" si="49"/>
        <v>0.23033266784767126</v>
      </c>
      <c r="DV51">
        <f t="shared" ca="1" si="49"/>
        <v>0.11270753696499691</v>
      </c>
      <c r="DW51">
        <f t="shared" ca="1" si="38"/>
        <v>0.47403040326364165</v>
      </c>
      <c r="DX51">
        <f t="shared" ca="1" si="63"/>
        <v>0.39364317991306297</v>
      </c>
      <c r="DY51">
        <f t="shared" ca="1" si="63"/>
        <v>0.92769876454636913</v>
      </c>
      <c r="DZ51">
        <f t="shared" ca="1" si="63"/>
        <v>0.51932085946043716</v>
      </c>
      <c r="EA51">
        <f t="shared" ca="1" si="63"/>
        <v>0.58687599708006244</v>
      </c>
      <c r="EB51">
        <f t="shared" ca="1" si="63"/>
        <v>0.78334300903940346</v>
      </c>
      <c r="EC51">
        <f t="shared" ca="1" si="63"/>
        <v>0.22175429524705836</v>
      </c>
      <c r="ED51">
        <f t="shared" ca="1" si="63"/>
        <v>8.311246062802824E-2</v>
      </c>
      <c r="EE51">
        <f t="shared" ca="1" si="63"/>
        <v>0.292787562725907</v>
      </c>
      <c r="EF51">
        <f t="shared" ca="1" si="63"/>
        <v>0.26574306398373171</v>
      </c>
      <c r="EG51">
        <f t="shared" ca="1" si="63"/>
        <v>0.45260325726766726</v>
      </c>
      <c r="EH51">
        <f t="shared" ca="1" si="63"/>
        <v>0.17686798930626746</v>
      </c>
      <c r="EI51">
        <f t="shared" ca="1" si="63"/>
        <v>0.63266593120444514</v>
      </c>
      <c r="EJ51">
        <f t="shared" ca="1" si="63"/>
        <v>0.43982068842629907</v>
      </c>
      <c r="EK51">
        <f t="shared" ca="1" si="63"/>
        <v>0.59813436515527563</v>
      </c>
      <c r="EL51">
        <f t="shared" ca="1" si="63"/>
        <v>0.730012642584974</v>
      </c>
      <c r="EM51">
        <f t="shared" ca="1" si="63"/>
        <v>0.98448636179465354</v>
      </c>
      <c r="EN51">
        <f t="shared" ca="1" si="60"/>
        <v>0.77580561520399161</v>
      </c>
      <c r="EO51">
        <f t="shared" ca="1" si="60"/>
        <v>0.49725440759232697</v>
      </c>
      <c r="EP51">
        <f t="shared" ca="1" si="60"/>
        <v>0.75415485269695137</v>
      </c>
      <c r="EQ51">
        <f t="shared" ca="1" si="60"/>
        <v>0.59625727683243512</v>
      </c>
      <c r="ER51">
        <f t="shared" ca="1" si="60"/>
        <v>0.52503380382097631</v>
      </c>
      <c r="ES51">
        <f t="shared" ca="1" si="60"/>
        <v>0.68708633949611442</v>
      </c>
      <c r="ET51">
        <f t="shared" ca="1" si="60"/>
        <v>0.24375109442587239</v>
      </c>
      <c r="EU51">
        <f t="shared" ca="1" si="60"/>
        <v>0.72416484251330226</v>
      </c>
      <c r="EV51">
        <f t="shared" ca="1" si="60"/>
        <v>0.61925412178897898</v>
      </c>
      <c r="EW51">
        <f t="shared" ca="1" si="60"/>
        <v>0.6788603905486833</v>
      </c>
      <c r="EX51">
        <f t="shared" ca="1" si="60"/>
        <v>0.45934103447974906</v>
      </c>
      <c r="EY51">
        <f t="shared" ca="1" si="60"/>
        <v>0.55484266894778589</v>
      </c>
      <c r="EZ51">
        <f t="shared" ca="1" si="56"/>
        <v>0.20565634737629535</v>
      </c>
      <c r="FA51">
        <f t="shared" ca="1" si="56"/>
        <v>0.63689257647140474</v>
      </c>
      <c r="FB51">
        <f t="shared" ca="1" si="56"/>
        <v>0.2339564981175366</v>
      </c>
      <c r="FC51">
        <f t="shared" ca="1" si="50"/>
        <v>0.16993786051874848</v>
      </c>
      <c r="FD51">
        <f t="shared" ca="1" si="50"/>
        <v>0.88423348972129823</v>
      </c>
      <c r="FE51">
        <f t="shared" ca="1" si="50"/>
        <v>1.4012161041824789E-2</v>
      </c>
      <c r="FF51">
        <f t="shared" ca="1" si="50"/>
        <v>0.78345621946281419</v>
      </c>
      <c r="FG51">
        <f t="shared" ca="1" si="50"/>
        <v>0.73531174750148798</v>
      </c>
      <c r="FH51">
        <f t="shared" ca="1" si="50"/>
        <v>0.97761070926278137</v>
      </c>
      <c r="FI51">
        <f t="shared" ca="1" si="50"/>
        <v>0.31936357886481126</v>
      </c>
      <c r="FJ51">
        <f t="shared" ca="1" si="50"/>
        <v>0.78915356618827659</v>
      </c>
      <c r="FK51">
        <f t="shared" ca="1" si="50"/>
        <v>0.70500332694025325</v>
      </c>
      <c r="FL51">
        <f t="shared" ca="1" si="50"/>
        <v>0.68834887876048945</v>
      </c>
      <c r="FM51">
        <f t="shared" ca="1" si="50"/>
        <v>0.47584388529337329</v>
      </c>
      <c r="FN51">
        <f t="shared" ca="1" si="50"/>
        <v>3.4390743572944582E-2</v>
      </c>
      <c r="FO51">
        <f t="shared" ca="1" si="50"/>
        <v>0.30296809864666618</v>
      </c>
      <c r="FP51">
        <f t="shared" ca="1" si="50"/>
        <v>9.9867716308429944E-2</v>
      </c>
      <c r="FQ51">
        <f t="shared" ca="1" si="50"/>
        <v>0.48883028050476629</v>
      </c>
      <c r="FR51">
        <f t="shared" ca="1" si="39"/>
        <v>0.98605303719233539</v>
      </c>
      <c r="FS51">
        <f t="shared" ca="1" si="39"/>
        <v>7.6275134195582628E-2</v>
      </c>
      <c r="FT51">
        <f t="shared" ca="1" si="61"/>
        <v>1.3197560095814964E-2</v>
      </c>
      <c r="FU51">
        <f t="shared" ca="1" si="61"/>
        <v>0.52604223010553997</v>
      </c>
      <c r="FV51">
        <f t="shared" ca="1" si="61"/>
        <v>0.14602244639133866</v>
      </c>
      <c r="FW51">
        <f t="shared" ca="1" si="61"/>
        <v>0.96981260534323666</v>
      </c>
      <c r="FX51">
        <f t="shared" ca="1" si="61"/>
        <v>0.25835432931721392</v>
      </c>
      <c r="FY51">
        <f t="shared" ca="1" si="61"/>
        <v>0.44640903238564245</v>
      </c>
      <c r="FZ51">
        <f t="shared" ca="1" si="61"/>
        <v>0.40565919796691496</v>
      </c>
      <c r="GA51">
        <f t="shared" ca="1" si="61"/>
        <v>0.63472988237669781</v>
      </c>
      <c r="GB51">
        <f t="shared" ca="1" si="61"/>
        <v>0.9665823501020242</v>
      </c>
      <c r="GC51">
        <f t="shared" ca="1" si="61"/>
        <v>0.83448266641619573</v>
      </c>
      <c r="GD51">
        <f t="shared" ca="1" si="61"/>
        <v>0.11975999150967553</v>
      </c>
      <c r="GE51">
        <f t="shared" ca="1" si="61"/>
        <v>0.57787538686765449</v>
      </c>
      <c r="GF51">
        <f t="shared" ca="1" si="61"/>
        <v>0.40558886377212111</v>
      </c>
      <c r="GG51">
        <f t="shared" ca="1" si="61"/>
        <v>0.31486185980415293</v>
      </c>
      <c r="GH51">
        <f t="shared" ca="1" si="61"/>
        <v>0.96762576500389541</v>
      </c>
      <c r="GI51">
        <f t="shared" ca="1" si="61"/>
        <v>0.28916934369301528</v>
      </c>
      <c r="GJ51">
        <f t="shared" ca="1" si="57"/>
        <v>0.99446094170761434</v>
      </c>
      <c r="GK51">
        <f t="shared" ca="1" si="57"/>
        <v>0.54472248870226492</v>
      </c>
      <c r="GL51">
        <f t="shared" ca="1" si="46"/>
        <v>3.6807040655092216E-2</v>
      </c>
      <c r="GM51">
        <f t="shared" ca="1" si="46"/>
        <v>0.93346482590740321</v>
      </c>
      <c r="GN51">
        <f t="shared" ca="1" si="46"/>
        <v>0.16359034374868053</v>
      </c>
      <c r="GO51">
        <f t="shared" ca="1" si="46"/>
        <v>1.5422036490454483E-2</v>
      </c>
      <c r="GP51">
        <f t="shared" ca="1" si="46"/>
        <v>0.3348535809048242</v>
      </c>
      <c r="GQ51">
        <f t="shared" ca="1" si="46"/>
        <v>0.48615104989910796</v>
      </c>
      <c r="GR51">
        <f t="shared" ca="1" si="46"/>
        <v>0.86678616372547213</v>
      </c>
      <c r="GS51">
        <f t="shared" ca="1" si="46"/>
        <v>0.50493523406801111</v>
      </c>
      <c r="GT51">
        <f t="shared" ca="1" si="46"/>
        <v>0.6132192129637849</v>
      </c>
      <c r="GU51">
        <f t="shared" ca="1" si="46"/>
        <v>4.4255282493173898E-2</v>
      </c>
      <c r="GV51">
        <f t="shared" ca="1" si="46"/>
        <v>0.78746080401586538</v>
      </c>
      <c r="GW51">
        <f t="shared" ca="1" si="46"/>
        <v>0.45141113575193859</v>
      </c>
      <c r="GX51">
        <f t="shared" ca="1" si="46"/>
        <v>0.16919616117520275</v>
      </c>
      <c r="GY51">
        <f t="shared" ca="1" si="46"/>
        <v>0.76910379671880813</v>
      </c>
      <c r="GZ51">
        <f t="shared" ca="1" si="44"/>
        <v>0.35562854922865639</v>
      </c>
      <c r="HA51">
        <f t="shared" ca="1" si="44"/>
        <v>0.54048429318760527</v>
      </c>
      <c r="HB51">
        <f t="shared" ca="1" si="44"/>
        <v>0.31444022995804</v>
      </c>
      <c r="HC51">
        <f t="shared" ca="1" si="52"/>
        <v>0.52733850694545814</v>
      </c>
      <c r="HD51">
        <f t="shared" ca="1" si="52"/>
        <v>0.38060883003000123</v>
      </c>
      <c r="HE51">
        <f t="shared" ca="1" si="52"/>
        <v>0.613005836947768</v>
      </c>
      <c r="HF51">
        <f t="shared" ca="1" si="52"/>
        <v>0.70292166849601878</v>
      </c>
      <c r="HG51">
        <f t="shared" ca="1" si="52"/>
        <v>0.33132921929126058</v>
      </c>
      <c r="HH51">
        <f t="shared" ca="1" si="52"/>
        <v>0.35718498995978565</v>
      </c>
      <c r="HI51">
        <f t="shared" ca="1" si="52"/>
        <v>0.84920246356547058</v>
      </c>
      <c r="HJ51">
        <f t="shared" ca="1" si="52"/>
        <v>0.2854375741416636</v>
      </c>
      <c r="HK51">
        <f t="shared" ca="1" si="52"/>
        <v>0.94053575305067738</v>
      </c>
      <c r="HL51">
        <f t="shared" ca="1" si="52"/>
        <v>0.8415068844892678</v>
      </c>
      <c r="HM51">
        <f t="shared" ca="1" si="52"/>
        <v>0.49516523297495496</v>
      </c>
      <c r="HN51">
        <f t="shared" ca="1" si="52"/>
        <v>0.8192112704104626</v>
      </c>
      <c r="HO51">
        <f t="shared" ca="1" si="52"/>
        <v>0.71353608120239587</v>
      </c>
      <c r="HP51">
        <f t="shared" ca="1" si="52"/>
        <v>0.47155229164742141</v>
      </c>
      <c r="HQ51">
        <f t="shared" ca="1" si="52"/>
        <v>0.10091523400992619</v>
      </c>
      <c r="HR51">
        <f t="shared" ca="1" si="52"/>
        <v>0.25264010810777127</v>
      </c>
      <c r="HS51">
        <f t="shared" ca="1" si="47"/>
        <v>0.76938519115797366</v>
      </c>
      <c r="HT51">
        <f t="shared" ca="1" si="47"/>
        <v>0.65053117660638504</v>
      </c>
      <c r="HU51">
        <f t="shared" ca="1" si="47"/>
        <v>0.46908996685494386</v>
      </c>
      <c r="HV51">
        <f t="shared" ca="1" si="47"/>
        <v>5.9768806753106474E-2</v>
      </c>
      <c r="HW51">
        <f t="shared" ca="1" si="47"/>
        <v>0.53686723927949731</v>
      </c>
      <c r="HX51">
        <f t="shared" ca="1" si="45"/>
        <v>0.69667198326550539</v>
      </c>
      <c r="HY51">
        <f t="shared" ca="1" si="45"/>
        <v>0.23572868406400593</v>
      </c>
      <c r="HZ51">
        <f t="shared" ca="1" si="45"/>
        <v>0.30605768770658226</v>
      </c>
      <c r="IA51">
        <f t="shared" ca="1" si="45"/>
        <v>0.56598553114468875</v>
      </c>
      <c r="IB51">
        <f t="shared" ca="1" si="45"/>
        <v>0.53367009248316966</v>
      </c>
      <c r="IC51">
        <f t="shared" ca="1" si="45"/>
        <v>0.85110932953076934</v>
      </c>
      <c r="ID51">
        <f t="shared" ca="1" si="45"/>
        <v>0.58948118542906769</v>
      </c>
      <c r="IE51">
        <f t="shared" ca="1" si="45"/>
        <v>0.6508768092285625</v>
      </c>
      <c r="IF51">
        <f t="shared" ca="1" si="45"/>
        <v>0.90843388830666905</v>
      </c>
      <c r="IG51">
        <f t="shared" ca="1" si="43"/>
        <v>0.95589317738127544</v>
      </c>
      <c r="IH51">
        <f t="shared" ca="1" si="42"/>
        <v>0.65398048189901792</v>
      </c>
      <c r="II51">
        <f t="shared" ca="1" si="42"/>
        <v>0.82177507887749746</v>
      </c>
      <c r="IJ51">
        <f t="shared" ca="1" si="42"/>
        <v>0.39212115927594604</v>
      </c>
      <c r="IK51">
        <f t="shared" ca="1" si="42"/>
        <v>0.25662508485595392</v>
      </c>
      <c r="IL51">
        <f t="shared" ca="1" si="42"/>
        <v>0.44421196086027637</v>
      </c>
      <c r="IM51">
        <f t="shared" ca="1" si="42"/>
        <v>0.3851663597852345</v>
      </c>
      <c r="IN51">
        <f t="shared" ca="1" si="42"/>
        <v>0.4712746005390408</v>
      </c>
      <c r="IO51">
        <f t="shared" ca="1" si="42"/>
        <v>0.84246635387558999</v>
      </c>
      <c r="IP51">
        <f t="shared" ca="1" si="33"/>
        <v>0.59728655967598343</v>
      </c>
    </row>
    <row r="52" spans="1:250" hidden="1" x14ac:dyDescent="0.25">
      <c r="A52">
        <f t="shared" ca="1" si="58"/>
        <v>0.61493142938372658</v>
      </c>
      <c r="B52">
        <f t="shared" ca="1" si="58"/>
        <v>0.57835555943246286</v>
      </c>
      <c r="C52">
        <f t="shared" ca="1" si="58"/>
        <v>6.3737345445471605E-2</v>
      </c>
      <c r="D52">
        <f t="shared" ca="1" si="58"/>
        <v>0.91032392702201581</v>
      </c>
      <c r="E52">
        <f t="shared" ca="1" si="58"/>
        <v>7.0202613086275734E-2</v>
      </c>
      <c r="F52">
        <f t="shared" ca="1" si="58"/>
        <v>0.42511085487451417</v>
      </c>
      <c r="G52">
        <f t="shared" ca="1" si="58"/>
        <v>0.44039194344823851</v>
      </c>
      <c r="H52">
        <f t="shared" ca="1" si="58"/>
        <v>0.34680565226998761</v>
      </c>
      <c r="I52">
        <f t="shared" ca="1" si="58"/>
        <v>0.42936770693878923</v>
      </c>
      <c r="J52">
        <f t="shared" ca="1" si="58"/>
        <v>0.50787357830869906</v>
      </c>
      <c r="K52">
        <f t="shared" ca="1" si="58"/>
        <v>0.44038640720309163</v>
      </c>
      <c r="L52">
        <f t="shared" ca="1" si="58"/>
        <v>0.51813270264402256</v>
      </c>
      <c r="M52">
        <f t="shared" ca="1" si="58"/>
        <v>0.8850432552478481</v>
      </c>
      <c r="N52">
        <f t="shared" ca="1" si="58"/>
        <v>0.67593421745988203</v>
      </c>
      <c r="O52">
        <f t="shared" ca="1" si="58"/>
        <v>0.84205634816310115</v>
      </c>
      <c r="P52">
        <f t="shared" ca="1" si="58"/>
        <v>0.54781854294010546</v>
      </c>
      <c r="Q52">
        <f t="shared" ca="1" si="53"/>
        <v>0.11827689533062002</v>
      </c>
      <c r="R52">
        <f t="shared" ca="1" si="53"/>
        <v>0.95555642533580576</v>
      </c>
      <c r="S52">
        <f t="shared" ca="1" si="53"/>
        <v>0.43018646140604133</v>
      </c>
      <c r="T52">
        <f t="shared" ca="1" si="53"/>
        <v>0.92365324986116493</v>
      </c>
      <c r="U52">
        <f t="shared" ca="1" si="53"/>
        <v>0.68201053867637318</v>
      </c>
      <c r="V52">
        <f t="shared" ca="1" si="53"/>
        <v>0.63155910007830818</v>
      </c>
      <c r="W52">
        <f t="shared" ca="1" si="53"/>
        <v>0.63745540274692569</v>
      </c>
      <c r="X52">
        <f t="shared" ca="1" si="53"/>
        <v>0.32014449000498035</v>
      </c>
      <c r="Y52">
        <f t="shared" ca="1" si="53"/>
        <v>0.56245611335422763</v>
      </c>
      <c r="Z52">
        <f t="shared" ca="1" si="53"/>
        <v>0.52398109238192525</v>
      </c>
      <c r="AA52">
        <f t="shared" ca="1" si="53"/>
        <v>1.6182620148850524E-2</v>
      </c>
      <c r="AB52">
        <f t="shared" ca="1" si="53"/>
        <v>0.92979008385394479</v>
      </c>
      <c r="AC52">
        <f t="shared" ca="1" si="53"/>
        <v>0.37825994414390041</v>
      </c>
      <c r="AD52">
        <f t="shared" ca="1" si="53"/>
        <v>0.5561527418965212</v>
      </c>
      <c r="AE52">
        <f t="shared" ca="1" si="53"/>
        <v>0.10459741128933631</v>
      </c>
      <c r="AF52">
        <f t="shared" ca="1" si="65"/>
        <v>0.69102630174165913</v>
      </c>
      <c r="AG52">
        <f t="shared" ca="1" si="65"/>
        <v>0.99249547184605902</v>
      </c>
      <c r="AH52">
        <f t="shared" ca="1" si="65"/>
        <v>0.9358377428398621</v>
      </c>
      <c r="AI52">
        <f t="shared" ca="1" si="65"/>
        <v>0.36256849220861254</v>
      </c>
      <c r="AJ52">
        <f t="shared" ca="1" si="65"/>
        <v>0.39082610017440222</v>
      </c>
      <c r="AK52">
        <f t="shared" ca="1" si="65"/>
        <v>0.92716635054898522</v>
      </c>
      <c r="AL52">
        <f t="shared" ca="1" si="65"/>
        <v>0.70677128531294753</v>
      </c>
      <c r="AM52">
        <f t="shared" ca="1" si="65"/>
        <v>5.2538493724912483E-2</v>
      </c>
      <c r="AN52">
        <f t="shared" ca="1" si="65"/>
        <v>0.1744228255195851</v>
      </c>
      <c r="AO52">
        <f t="shared" ca="1" si="65"/>
        <v>0.43043669366878989</v>
      </c>
      <c r="AP52">
        <f t="shared" ca="1" si="65"/>
        <v>0.32075363744834162</v>
      </c>
      <c r="AQ52">
        <f t="shared" ca="1" si="65"/>
        <v>0.93183152085276766</v>
      </c>
      <c r="AR52">
        <f t="shared" ca="1" si="65"/>
        <v>0.24345123849071304</v>
      </c>
      <c r="AS52">
        <f t="shared" ca="1" si="65"/>
        <v>0.14694006515581903</v>
      </c>
      <c r="AT52">
        <f t="shared" ca="1" si="65"/>
        <v>0.32228450952401777</v>
      </c>
      <c r="AU52">
        <f t="shared" ca="1" si="65"/>
        <v>0.19194030256033312</v>
      </c>
      <c r="AV52">
        <f t="shared" ca="1" si="64"/>
        <v>0.4494209626718213</v>
      </c>
      <c r="AW52">
        <f t="shared" ca="1" si="64"/>
        <v>0.59809775926795161</v>
      </c>
      <c r="AX52">
        <f t="shared" ca="1" si="64"/>
        <v>7.904294959539071E-2</v>
      </c>
      <c r="AY52">
        <f t="shared" ca="1" si="64"/>
        <v>0.83904912753034266</v>
      </c>
      <c r="AZ52">
        <f t="shared" ca="1" si="54"/>
        <v>0.45166387964434629</v>
      </c>
      <c r="BA52">
        <f t="shared" ca="1" si="54"/>
        <v>0.41024736274315188</v>
      </c>
      <c r="BB52">
        <f t="shared" ca="1" si="54"/>
        <v>0.31892031035572266</v>
      </c>
      <c r="BC52">
        <f t="shared" ca="1" si="54"/>
        <v>0.19149033699060436</v>
      </c>
      <c r="BD52">
        <f t="shared" ca="1" si="54"/>
        <v>4.603216328443982E-2</v>
      </c>
      <c r="BE52">
        <f t="shared" ca="1" si="54"/>
        <v>0.88666831620694475</v>
      </c>
      <c r="BF52">
        <f t="shared" ca="1" si="54"/>
        <v>0.1402351255632629</v>
      </c>
      <c r="BG52">
        <f t="shared" ca="1" si="54"/>
        <v>0.40120479530790076</v>
      </c>
      <c r="BH52">
        <f t="shared" ca="1" si="54"/>
        <v>0.50124653436101541</v>
      </c>
      <c r="BI52">
        <f t="shared" ca="1" si="54"/>
        <v>0.94019823202519859</v>
      </c>
      <c r="BJ52">
        <f t="shared" ca="1" si="54"/>
        <v>0.30997048282293183</v>
      </c>
      <c r="BK52">
        <f t="shared" ca="1" si="54"/>
        <v>0.73695195589445517</v>
      </c>
      <c r="BL52">
        <f t="shared" ca="1" si="48"/>
        <v>0.73416249039518588</v>
      </c>
      <c r="BM52">
        <f t="shared" ca="1" si="48"/>
        <v>0.67125274644501232</v>
      </c>
      <c r="BN52">
        <f t="shared" ca="1" si="48"/>
        <v>0.33391932286609727</v>
      </c>
      <c r="BO52">
        <f t="shared" ca="1" si="48"/>
        <v>0.42922301075486835</v>
      </c>
      <c r="BP52">
        <f t="shared" ca="1" si="48"/>
        <v>0.82457779774745732</v>
      </c>
      <c r="BQ52">
        <f t="shared" ca="1" si="48"/>
        <v>0.16357633925559167</v>
      </c>
      <c r="BR52">
        <f t="shared" ca="1" si="48"/>
        <v>0.53352327113318088</v>
      </c>
      <c r="BS52">
        <f t="shared" ca="1" si="48"/>
        <v>0.35176129096989983</v>
      </c>
      <c r="BT52">
        <f t="shared" ca="1" si="48"/>
        <v>0.33835457253854506</v>
      </c>
      <c r="BU52">
        <f t="shared" ca="1" si="48"/>
        <v>0.69242191964927913</v>
      </c>
      <c r="BV52">
        <f t="shared" ca="1" si="48"/>
        <v>1.8914539869470226E-2</v>
      </c>
      <c r="BW52">
        <f t="shared" ca="1" si="48"/>
        <v>0.94141388340385912</v>
      </c>
      <c r="BX52">
        <f t="shared" ca="1" si="48"/>
        <v>0.88763498696224019</v>
      </c>
      <c r="BY52">
        <f t="shared" ca="1" si="48"/>
        <v>0.86874088240846048</v>
      </c>
      <c r="BZ52">
        <f t="shared" ca="1" si="48"/>
        <v>0.47935589336585283</v>
      </c>
      <c r="CA52">
        <f t="shared" ca="1" si="62"/>
        <v>0.1895891616111316</v>
      </c>
      <c r="CB52">
        <f t="shared" ca="1" si="62"/>
        <v>0.72477203191373696</v>
      </c>
      <c r="CC52">
        <f t="shared" ca="1" si="62"/>
        <v>0.83937116905146036</v>
      </c>
      <c r="CD52">
        <f t="shared" ca="1" si="62"/>
        <v>0.17269655880048151</v>
      </c>
      <c r="CE52">
        <f t="shared" ca="1" si="62"/>
        <v>0.63414444985526119</v>
      </c>
      <c r="CF52">
        <f t="shared" ca="1" si="67"/>
        <v>0.39200380669187385</v>
      </c>
      <c r="CG52">
        <f t="shared" ca="1" si="67"/>
        <v>0.81799469616854426</v>
      </c>
      <c r="CH52">
        <f t="shared" ca="1" si="67"/>
        <v>0.36162753489597865</v>
      </c>
      <c r="CI52">
        <f t="shared" ca="1" si="67"/>
        <v>0.95525945093247244</v>
      </c>
      <c r="CJ52">
        <f t="shared" ca="1" si="67"/>
        <v>0.83288585388654546</v>
      </c>
      <c r="CK52">
        <f t="shared" ca="1" si="67"/>
        <v>0.62892649458940264</v>
      </c>
      <c r="CL52">
        <f t="shared" ca="1" si="67"/>
        <v>0.93155930056462677</v>
      </c>
      <c r="CM52">
        <f t="shared" ca="1" si="67"/>
        <v>0.1785322661072728</v>
      </c>
      <c r="CN52">
        <f t="shared" ca="1" si="67"/>
        <v>5.2203126873498817E-2</v>
      </c>
      <c r="CO52">
        <f t="shared" ca="1" si="67"/>
        <v>0.95976072363431242</v>
      </c>
      <c r="CP52">
        <f t="shared" ca="1" si="67"/>
        <v>0.77047353255884166</v>
      </c>
      <c r="CQ52">
        <f t="shared" ca="1" si="67"/>
        <v>0.67990936048167161</v>
      </c>
      <c r="CR52">
        <f t="shared" ca="1" si="67"/>
        <v>0.58469676627725375</v>
      </c>
      <c r="CS52">
        <f t="shared" ca="1" si="67"/>
        <v>0.58062833590798368</v>
      </c>
      <c r="CT52">
        <f t="shared" ca="1" si="67"/>
        <v>0.12475502505766689</v>
      </c>
      <c r="CU52">
        <f t="shared" ca="1" si="67"/>
        <v>0.26724297392594931</v>
      </c>
      <c r="CV52">
        <f t="shared" ca="1" si="66"/>
        <v>3.3702798820603119E-2</v>
      </c>
      <c r="CW52">
        <f t="shared" ca="1" si="59"/>
        <v>8.4556565039909382E-2</v>
      </c>
      <c r="CX52">
        <f t="shared" ca="1" si="59"/>
        <v>0.64131596737320617</v>
      </c>
      <c r="CY52">
        <f t="shared" ca="1" si="59"/>
        <v>0.23870138779002825</v>
      </c>
      <c r="CZ52">
        <f t="shared" ca="1" si="59"/>
        <v>0.41476332258989435</v>
      </c>
      <c r="DA52">
        <f t="shared" ca="1" si="59"/>
        <v>0.21222319837199577</v>
      </c>
      <c r="DB52">
        <f t="shared" ca="1" si="59"/>
        <v>0.93031441344195265</v>
      </c>
      <c r="DC52">
        <f t="shared" ca="1" si="59"/>
        <v>0.44609295051365394</v>
      </c>
      <c r="DD52">
        <f t="shared" ca="1" si="59"/>
        <v>0.38204112787520106</v>
      </c>
      <c r="DE52">
        <f t="shared" ca="1" si="59"/>
        <v>0.48433342804703217</v>
      </c>
      <c r="DF52">
        <f t="shared" ca="1" si="55"/>
        <v>0.58438298925037935</v>
      </c>
      <c r="DG52">
        <f t="shared" ca="1" si="55"/>
        <v>0.43268297787290055</v>
      </c>
      <c r="DH52">
        <f t="shared" ca="1" si="55"/>
        <v>0.78055720079670798</v>
      </c>
      <c r="DI52">
        <f t="shared" ca="1" si="55"/>
        <v>7.8535384452033452E-2</v>
      </c>
      <c r="DJ52">
        <f t="shared" ca="1" si="55"/>
        <v>0.35015040978374912</v>
      </c>
      <c r="DK52">
        <f t="shared" ca="1" si="55"/>
        <v>0.31685402888065339</v>
      </c>
      <c r="DL52">
        <f t="shared" ca="1" si="55"/>
        <v>0.29602450036303729</v>
      </c>
      <c r="DM52">
        <f t="shared" ca="1" si="55"/>
        <v>0.88398821934504312</v>
      </c>
      <c r="DN52">
        <f t="shared" ca="1" si="55"/>
        <v>0.37548972836541128</v>
      </c>
      <c r="DO52">
        <f t="shared" ca="1" si="55"/>
        <v>0.47900819758188906</v>
      </c>
      <c r="DP52">
        <f t="shared" ca="1" si="55"/>
        <v>0.14488117908641329</v>
      </c>
      <c r="DQ52">
        <f t="shared" ca="1" si="55"/>
        <v>0.35641076644731806</v>
      </c>
      <c r="DR52">
        <f t="shared" ca="1" si="55"/>
        <v>0.69775039023660124</v>
      </c>
      <c r="DS52">
        <f t="shared" ca="1" si="55"/>
        <v>0.80868900955452849</v>
      </c>
      <c r="DT52">
        <f t="shared" ca="1" si="55"/>
        <v>0.16610322768449826</v>
      </c>
      <c r="DU52">
        <f t="shared" ca="1" si="49"/>
        <v>0.24902793082493946</v>
      </c>
      <c r="DV52">
        <f t="shared" ca="1" si="49"/>
        <v>0.49291261678389831</v>
      </c>
      <c r="DW52">
        <f t="shared" ca="1" si="38"/>
        <v>0.70009190330555626</v>
      </c>
      <c r="DX52">
        <f t="shared" ca="1" si="63"/>
        <v>8.1672662168376764E-2</v>
      </c>
      <c r="DY52">
        <f t="shared" ca="1" si="63"/>
        <v>0.52327618173168799</v>
      </c>
      <c r="DZ52">
        <f t="shared" ca="1" si="63"/>
        <v>0.44917702107768109</v>
      </c>
      <c r="EA52">
        <f t="shared" ca="1" si="63"/>
        <v>2.6005719123670112E-2</v>
      </c>
      <c r="EB52">
        <f t="shared" ca="1" si="63"/>
        <v>0.36349650944536893</v>
      </c>
      <c r="EC52">
        <f t="shared" ca="1" si="63"/>
        <v>0.86108082250614515</v>
      </c>
      <c r="ED52">
        <f t="shared" ca="1" si="63"/>
        <v>0.30942042698513739</v>
      </c>
      <c r="EE52">
        <f t="shared" ca="1" si="63"/>
        <v>0.73311601053751363</v>
      </c>
      <c r="EF52">
        <f t="shared" ca="1" si="63"/>
        <v>0.89233135564970512</v>
      </c>
      <c r="EG52">
        <f t="shared" ca="1" si="63"/>
        <v>0.36437893957381484</v>
      </c>
      <c r="EH52">
        <f t="shared" ca="1" si="63"/>
        <v>0.31820142875068502</v>
      </c>
      <c r="EI52">
        <f t="shared" ca="1" si="63"/>
        <v>0.8282344962129049</v>
      </c>
      <c r="EJ52">
        <f t="shared" ca="1" si="63"/>
        <v>0.2291063451429991</v>
      </c>
      <c r="EK52">
        <f t="shared" ca="1" si="63"/>
        <v>0.55687521245305482</v>
      </c>
      <c r="EL52">
        <f t="shared" ca="1" si="63"/>
        <v>0.89457898426000615</v>
      </c>
      <c r="EM52">
        <f t="shared" ca="1" si="63"/>
        <v>0.30619617495386586</v>
      </c>
      <c r="EN52">
        <f t="shared" ca="1" si="60"/>
        <v>0.63502778143960459</v>
      </c>
      <c r="EO52">
        <f t="shared" ca="1" si="60"/>
        <v>0.59435903520643463</v>
      </c>
      <c r="EP52">
        <f t="shared" ca="1" si="60"/>
        <v>0.54699465317013807</v>
      </c>
      <c r="EQ52">
        <f t="shared" ca="1" si="60"/>
        <v>0.2596012652738765</v>
      </c>
      <c r="ER52">
        <f t="shared" ca="1" si="60"/>
        <v>0.30869172153102997</v>
      </c>
      <c r="ES52">
        <f t="shared" ca="1" si="60"/>
        <v>0.20627291334786479</v>
      </c>
      <c r="ET52">
        <f t="shared" ca="1" si="60"/>
        <v>0.50105374267541614</v>
      </c>
      <c r="EU52">
        <f t="shared" ca="1" si="60"/>
        <v>0.19625503028630176</v>
      </c>
      <c r="EV52">
        <f t="shared" ca="1" si="60"/>
        <v>0.8930308900133006</v>
      </c>
      <c r="EW52">
        <f t="shared" ca="1" si="60"/>
        <v>0.91827725855298714</v>
      </c>
      <c r="EX52">
        <f t="shared" ca="1" si="60"/>
        <v>0.88361468580750324</v>
      </c>
      <c r="EY52">
        <f t="shared" ca="1" si="60"/>
        <v>0.36386888060714051</v>
      </c>
      <c r="EZ52">
        <f t="shared" ca="1" si="56"/>
        <v>0.22983781297924777</v>
      </c>
      <c r="FA52">
        <f t="shared" ca="1" si="56"/>
        <v>0.73769801373331367</v>
      </c>
      <c r="FB52">
        <f t="shared" ca="1" si="56"/>
        <v>0.18355770337947008</v>
      </c>
      <c r="FC52">
        <f t="shared" ca="1" si="50"/>
        <v>0.73575969566906296</v>
      </c>
      <c r="FD52">
        <f t="shared" ca="1" si="50"/>
        <v>0.54988176966285829</v>
      </c>
      <c r="FE52">
        <f t="shared" ca="1" si="50"/>
        <v>0.49008199435730848</v>
      </c>
      <c r="FF52">
        <f t="shared" ca="1" si="50"/>
        <v>0.72596230523374905</v>
      </c>
      <c r="FG52">
        <f t="shared" ca="1" si="50"/>
        <v>0.72415837390341931</v>
      </c>
      <c r="FH52">
        <f t="shared" ca="1" si="50"/>
        <v>0.66588249241266562</v>
      </c>
      <c r="FI52">
        <f t="shared" ca="1" si="50"/>
        <v>0.92813617923221714</v>
      </c>
      <c r="FJ52">
        <f t="shared" ca="1" si="50"/>
        <v>0.58903121972885342</v>
      </c>
      <c r="FK52">
        <f t="shared" ca="1" si="50"/>
        <v>0.84631377636563665</v>
      </c>
      <c r="FL52">
        <f t="shared" ca="1" si="50"/>
        <v>0.32808290100510906</v>
      </c>
      <c r="FM52">
        <f t="shared" ca="1" si="50"/>
        <v>4.5207477078781921E-2</v>
      </c>
      <c r="FN52">
        <f t="shared" ca="1" si="50"/>
        <v>0.729842925347576</v>
      </c>
      <c r="FO52">
        <f t="shared" ca="1" si="50"/>
        <v>0.24334642292605835</v>
      </c>
      <c r="FP52">
        <f t="shared" ca="1" si="50"/>
        <v>6.5386025110690693E-2</v>
      </c>
      <c r="FQ52">
        <f t="shared" ca="1" si="50"/>
        <v>0.28933634201982217</v>
      </c>
      <c r="FR52">
        <f t="shared" ca="1" si="39"/>
        <v>0.85428073075807975</v>
      </c>
      <c r="FS52">
        <f t="shared" ca="1" si="39"/>
        <v>0.74364438003183164</v>
      </c>
      <c r="FT52">
        <f t="shared" ca="1" si="61"/>
        <v>0.76492340923141378</v>
      </c>
      <c r="FU52">
        <f t="shared" ca="1" si="61"/>
        <v>0.92304305280531862</v>
      </c>
      <c r="FV52">
        <f t="shared" ca="1" si="61"/>
        <v>0.89745834160122928</v>
      </c>
      <c r="FW52">
        <f t="shared" ca="1" si="61"/>
        <v>0.23040004629181388</v>
      </c>
      <c r="FX52">
        <f t="shared" ca="1" si="61"/>
        <v>0.52510172787293052</v>
      </c>
      <c r="FY52">
        <f t="shared" ca="1" si="61"/>
        <v>0.30246264440214687</v>
      </c>
      <c r="FZ52">
        <f t="shared" ca="1" si="61"/>
        <v>0.49153878007491725</v>
      </c>
      <c r="GA52">
        <f t="shared" ca="1" si="61"/>
        <v>0.81057926399182167</v>
      </c>
      <c r="GB52">
        <f t="shared" ca="1" si="61"/>
        <v>0.8336109827677961</v>
      </c>
      <c r="GC52">
        <f t="shared" ca="1" si="61"/>
        <v>2.9164187910412864E-2</v>
      </c>
      <c r="GD52">
        <f t="shared" ca="1" si="61"/>
        <v>0.22827970318033219</v>
      </c>
      <c r="GE52">
        <f t="shared" ca="1" si="61"/>
        <v>0.67293271572678059</v>
      </c>
      <c r="GF52">
        <f t="shared" ca="1" si="61"/>
        <v>0.42921820001638933</v>
      </c>
      <c r="GG52">
        <f t="shared" ca="1" si="61"/>
        <v>0.65682209389394031</v>
      </c>
      <c r="GH52">
        <f t="shared" ca="1" si="61"/>
        <v>0.5722384256837425</v>
      </c>
      <c r="GI52">
        <f t="shared" ca="1" si="61"/>
        <v>0.41230677537071381</v>
      </c>
      <c r="GJ52">
        <f t="shared" ca="1" si="57"/>
        <v>0.17329879326835806</v>
      </c>
      <c r="GK52">
        <f t="shared" ca="1" si="57"/>
        <v>7.3605570623052397E-2</v>
      </c>
      <c r="GL52">
        <f t="shared" ca="1" si="46"/>
        <v>0.38031522616139524</v>
      </c>
      <c r="GM52">
        <f t="shared" ca="1" si="46"/>
        <v>0.88423796382506026</v>
      </c>
      <c r="GN52">
        <f t="shared" ca="1" si="46"/>
        <v>0.62313154460122744</v>
      </c>
      <c r="GO52">
        <f t="shared" ca="1" si="46"/>
        <v>0.79747962054967203</v>
      </c>
      <c r="GP52">
        <f t="shared" ca="1" si="46"/>
        <v>0.81867977026021399</v>
      </c>
      <c r="GQ52">
        <f t="shared" ca="1" si="46"/>
        <v>0.91662151636002576</v>
      </c>
      <c r="GR52">
        <f t="shared" ca="1" si="46"/>
        <v>0.78030068027863797</v>
      </c>
      <c r="GS52">
        <f t="shared" ca="1" si="46"/>
        <v>0.43131440574030877</v>
      </c>
      <c r="GT52">
        <f t="shared" ca="1" si="46"/>
        <v>0.40915348968104903</v>
      </c>
      <c r="GU52">
        <f t="shared" ca="1" si="46"/>
        <v>0.61412823060134303</v>
      </c>
      <c r="GV52">
        <f t="shared" ca="1" si="46"/>
        <v>0.60350372663856167</v>
      </c>
      <c r="GW52">
        <f t="shared" ca="1" si="46"/>
        <v>0.10591257064192305</v>
      </c>
      <c r="GX52">
        <f t="shared" ca="1" si="46"/>
        <v>0.35607052373246095</v>
      </c>
      <c r="GY52">
        <f t="shared" ca="1" si="46"/>
        <v>0.9391650782564952</v>
      </c>
      <c r="GZ52">
        <f t="shared" ca="1" si="44"/>
        <v>0.14889625114617067</v>
      </c>
      <c r="HA52">
        <f t="shared" ca="1" si="44"/>
        <v>0.9424194098988885</v>
      </c>
      <c r="HB52">
        <f t="shared" ca="1" si="44"/>
        <v>0.6601646395341827</v>
      </c>
      <c r="HC52">
        <f t="shared" ca="1" si="52"/>
        <v>3.2042038064621359E-3</v>
      </c>
      <c r="HD52">
        <f t="shared" ca="1" si="52"/>
        <v>0.83742075312479958</v>
      </c>
      <c r="HE52">
        <f t="shared" ca="1" si="52"/>
        <v>0.13247598208711475</v>
      </c>
      <c r="HF52">
        <f t="shared" ca="1" si="52"/>
        <v>2.3280537232841736E-2</v>
      </c>
      <c r="HG52">
        <f t="shared" ca="1" si="52"/>
        <v>0.89941660008857638</v>
      </c>
      <c r="HH52">
        <f t="shared" ca="1" si="52"/>
        <v>0.92709681896598695</v>
      </c>
      <c r="HI52">
        <f t="shared" ca="1" si="52"/>
        <v>0.97328787879518086</v>
      </c>
      <c r="HJ52">
        <f t="shared" ca="1" si="52"/>
        <v>0.13641992934093394</v>
      </c>
      <c r="HK52">
        <f t="shared" ca="1" si="52"/>
        <v>0.16783746726949111</v>
      </c>
      <c r="HL52">
        <f t="shared" ca="1" si="52"/>
        <v>0.35388846465810486</v>
      </c>
      <c r="HM52">
        <f t="shared" ca="1" si="52"/>
        <v>0.3434159793026863</v>
      </c>
      <c r="HN52">
        <f t="shared" ca="1" si="52"/>
        <v>0.35786759428775716</v>
      </c>
      <c r="HO52">
        <f t="shared" ca="1" si="52"/>
        <v>0.14493280046339829</v>
      </c>
      <c r="HP52">
        <f t="shared" ca="1" si="52"/>
        <v>0.20217396456663572</v>
      </c>
      <c r="HQ52">
        <f t="shared" ca="1" si="52"/>
        <v>0.56955145788782857</v>
      </c>
      <c r="HR52">
        <f t="shared" ca="1" si="52"/>
        <v>0.37165543138141388</v>
      </c>
      <c r="HS52">
        <f t="shared" ca="1" si="47"/>
        <v>0.92386113074928611</v>
      </c>
      <c r="HT52">
        <f t="shared" ca="1" si="47"/>
        <v>0.81831930240707129</v>
      </c>
      <c r="HU52">
        <f t="shared" ca="1" si="47"/>
        <v>0.37961738640024589</v>
      </c>
      <c r="HV52">
        <f t="shared" ca="1" si="47"/>
        <v>0.22582464022072102</v>
      </c>
      <c r="HW52">
        <f t="shared" ca="1" si="47"/>
        <v>0.81272732844609097</v>
      </c>
      <c r="HX52">
        <f t="shared" ca="1" si="45"/>
        <v>0.73476158329827446</v>
      </c>
      <c r="HY52">
        <f t="shared" ca="1" si="45"/>
        <v>2.338884251636808E-2</v>
      </c>
      <c r="HZ52">
        <f t="shared" ca="1" si="45"/>
        <v>0.55186716242041201</v>
      </c>
      <c r="IA52">
        <f t="shared" ca="1" si="45"/>
        <v>0.46940136735101268</v>
      </c>
      <c r="IB52">
        <f t="shared" ca="1" si="45"/>
        <v>0.6368170398596853</v>
      </c>
      <c r="IC52">
        <f t="shared" ca="1" si="45"/>
        <v>0.28734975768160953</v>
      </c>
      <c r="ID52">
        <f t="shared" ca="1" si="45"/>
        <v>0.97628908085885635</v>
      </c>
      <c r="IE52">
        <f t="shared" ca="1" si="45"/>
        <v>0.51194267046289332</v>
      </c>
      <c r="IF52">
        <f t="shared" ca="1" si="45"/>
        <v>0.31748019179763443</v>
      </c>
      <c r="IG52">
        <f t="shared" ca="1" si="43"/>
        <v>0.43216096713642327</v>
      </c>
      <c r="IH52">
        <f t="shared" ca="1" si="42"/>
        <v>0.99574489659801546</v>
      </c>
      <c r="II52">
        <f t="shared" ca="1" si="42"/>
        <v>0.37470297045556022</v>
      </c>
      <c r="IJ52">
        <f t="shared" ca="1" si="42"/>
        <v>0.93782481553097563</v>
      </c>
      <c r="IK52">
        <f t="shared" ca="1" si="42"/>
        <v>0.63063318636394883</v>
      </c>
      <c r="IL52">
        <f t="shared" ca="1" si="42"/>
        <v>0.33259433769432489</v>
      </c>
      <c r="IM52">
        <f t="shared" ca="1" si="42"/>
        <v>0.12639042358873465</v>
      </c>
      <c r="IN52">
        <f t="shared" ca="1" si="42"/>
        <v>0.38843276257705273</v>
      </c>
      <c r="IO52">
        <f t="shared" ca="1" si="42"/>
        <v>0.13648273261047272</v>
      </c>
      <c r="IP52">
        <f t="shared" ca="1" si="33"/>
        <v>0.55572643996699722</v>
      </c>
    </row>
    <row r="53" spans="1:250" hidden="1" x14ac:dyDescent="0.25">
      <c r="A53">
        <f t="shared" ca="1" si="58"/>
        <v>0.5670931919539296</v>
      </c>
      <c r="B53">
        <f t="shared" ca="1" si="58"/>
        <v>0.66281460644194634</v>
      </c>
      <c r="C53">
        <f t="shared" ca="1" si="58"/>
        <v>0.58615608989494539</v>
      </c>
      <c r="D53">
        <f t="shared" ca="1" si="58"/>
        <v>0.69866544503947325</v>
      </c>
      <c r="E53">
        <f t="shared" ca="1" si="58"/>
        <v>0.95698019069869444</v>
      </c>
      <c r="F53">
        <f t="shared" ca="1" si="58"/>
        <v>0.29719286436246672</v>
      </c>
      <c r="G53">
        <f t="shared" ca="1" si="58"/>
        <v>0.92199314899273321</v>
      </c>
      <c r="H53">
        <f t="shared" ca="1" si="58"/>
        <v>0.2605549098710126</v>
      </c>
      <c r="I53">
        <f t="shared" ca="1" si="58"/>
        <v>0.38889409449626677</v>
      </c>
      <c r="J53">
        <f t="shared" ca="1" si="58"/>
        <v>0.79836842195640534</v>
      </c>
      <c r="K53">
        <f t="shared" ca="1" si="58"/>
        <v>0.55212992432395636</v>
      </c>
      <c r="L53">
        <f t="shared" ca="1" si="58"/>
        <v>0.91659818757410139</v>
      </c>
      <c r="M53">
        <f t="shared" ca="1" si="58"/>
        <v>0.74376584423872227</v>
      </c>
      <c r="N53">
        <f t="shared" ca="1" si="58"/>
        <v>0.93546306088811504</v>
      </c>
      <c r="O53">
        <f t="shared" ca="1" si="58"/>
        <v>0.29198017598916237</v>
      </c>
      <c r="P53">
        <f t="shared" ca="1" si="58"/>
        <v>0.21798279476479421</v>
      </c>
      <c r="Q53">
        <f t="shared" ca="1" si="53"/>
        <v>0.43567860565849914</v>
      </c>
      <c r="R53">
        <f t="shared" ca="1" si="53"/>
        <v>0.97273960397517967</v>
      </c>
      <c r="S53">
        <f t="shared" ca="1" si="53"/>
        <v>6.53592524784119E-2</v>
      </c>
      <c r="T53">
        <f t="shared" ca="1" si="53"/>
        <v>0.90189811086141158</v>
      </c>
      <c r="U53">
        <f t="shared" ca="1" si="53"/>
        <v>0.9848422762173078</v>
      </c>
      <c r="V53">
        <f t="shared" ca="1" si="53"/>
        <v>0.55609677691357817</v>
      </c>
      <c r="W53">
        <f t="shared" ca="1" si="53"/>
        <v>0.24346994176591918</v>
      </c>
      <c r="X53">
        <f t="shared" ca="1" si="53"/>
        <v>0.48467367497970304</v>
      </c>
      <c r="Y53">
        <f t="shared" ca="1" si="53"/>
        <v>0.25827201652047282</v>
      </c>
      <c r="Z53">
        <f t="shared" ca="1" si="53"/>
        <v>0.82390720851606114</v>
      </c>
      <c r="AA53">
        <f t="shared" ca="1" si="53"/>
        <v>5.9415549297261672E-2</v>
      </c>
      <c r="AB53">
        <f t="shared" ca="1" si="53"/>
        <v>0.33299750243025816</v>
      </c>
      <c r="AC53">
        <f t="shared" ca="1" si="53"/>
        <v>0.19472302145279974</v>
      </c>
      <c r="AD53">
        <f t="shared" ca="1" si="53"/>
        <v>0.79764737505832173</v>
      </c>
      <c r="AE53">
        <f t="shared" ca="1" si="53"/>
        <v>0.53169076046234698</v>
      </c>
      <c r="AF53">
        <f t="shared" ca="1" si="65"/>
        <v>0.19891487570895972</v>
      </c>
      <c r="AG53">
        <f t="shared" ca="1" si="65"/>
        <v>0.73268547596845546</v>
      </c>
      <c r="AH53">
        <f t="shared" ca="1" si="65"/>
        <v>0.414528628671616</v>
      </c>
      <c r="AI53">
        <f t="shared" ca="1" si="65"/>
        <v>0.49340079217072053</v>
      </c>
      <c r="AJ53">
        <f t="shared" ca="1" si="65"/>
        <v>8.2722831598585067E-3</v>
      </c>
      <c r="AK53">
        <f t="shared" ca="1" si="65"/>
        <v>0.16308453925073352</v>
      </c>
      <c r="AL53">
        <f t="shared" ca="1" si="65"/>
        <v>0.76826194953880611</v>
      </c>
      <c r="AM53">
        <f t="shared" ca="1" si="65"/>
        <v>0.19725827316155786</v>
      </c>
      <c r="AN53">
        <f t="shared" ca="1" si="65"/>
        <v>6.6333061093573398E-2</v>
      </c>
      <c r="AO53">
        <f t="shared" ca="1" si="65"/>
        <v>0.92020374554364315</v>
      </c>
      <c r="AP53">
        <f t="shared" ca="1" si="65"/>
        <v>0.47598410626421994</v>
      </c>
      <c r="AQ53">
        <f t="shared" ca="1" si="65"/>
        <v>7.4123646247262309E-2</v>
      </c>
      <c r="AR53">
        <f t="shared" ca="1" si="65"/>
        <v>0.12641218795540332</v>
      </c>
      <c r="AS53">
        <f t="shared" ca="1" si="65"/>
        <v>0.99467421622968399</v>
      </c>
      <c r="AT53">
        <f t="shared" ca="1" si="65"/>
        <v>0.48915284764877809</v>
      </c>
      <c r="AU53">
        <f t="shared" ca="1" si="65"/>
        <v>0.53942485336165935</v>
      </c>
      <c r="AV53">
        <f t="shared" ca="1" si="64"/>
        <v>0.70631344768780679</v>
      </c>
      <c r="AW53">
        <f t="shared" ca="1" si="64"/>
        <v>0.14041056145775999</v>
      </c>
      <c r="AX53">
        <f t="shared" ca="1" si="64"/>
        <v>0.56168204809458411</v>
      </c>
      <c r="AY53">
        <f t="shared" ca="1" si="64"/>
        <v>0.85519927652256056</v>
      </c>
      <c r="AZ53">
        <f t="shared" ca="1" si="54"/>
        <v>0.7042334337620364</v>
      </c>
      <c r="BA53">
        <f t="shared" ca="1" si="54"/>
        <v>0.79715139267222079</v>
      </c>
      <c r="BB53">
        <f t="shared" ca="1" si="54"/>
        <v>0.78378009736047749</v>
      </c>
      <c r="BC53">
        <f t="shared" ca="1" si="54"/>
        <v>0.92766864491355816</v>
      </c>
      <c r="BD53">
        <f t="shared" ca="1" si="54"/>
        <v>0.35088997146198186</v>
      </c>
      <c r="BE53">
        <f t="shared" ca="1" si="54"/>
        <v>0.57671765052013757</v>
      </c>
      <c r="BF53">
        <f t="shared" ca="1" si="54"/>
        <v>0.39156602987779954</v>
      </c>
      <c r="BG53">
        <f t="shared" ca="1" si="54"/>
        <v>0.88749343008694959</v>
      </c>
      <c r="BH53">
        <f t="shared" ca="1" si="54"/>
        <v>8.9642996191918622E-2</v>
      </c>
      <c r="BI53">
        <f t="shared" ca="1" si="54"/>
        <v>0.3083857406685373</v>
      </c>
      <c r="BJ53">
        <f t="shared" ca="1" si="54"/>
        <v>0.58940705652340453</v>
      </c>
      <c r="BK53">
        <f t="shared" ca="1" si="54"/>
        <v>0.50876036193811058</v>
      </c>
      <c r="BL53">
        <f t="shared" ca="1" si="48"/>
        <v>0.94232559830061036</v>
      </c>
      <c r="BM53">
        <f t="shared" ca="1" si="48"/>
        <v>0.78612827046992717</v>
      </c>
      <c r="BN53">
        <f t="shared" ca="1" si="48"/>
        <v>0.58395302658239212</v>
      </c>
      <c r="BO53">
        <f t="shared" ca="1" si="48"/>
        <v>4.5729012661909318E-2</v>
      </c>
      <c r="BP53">
        <f t="shared" ca="1" si="48"/>
        <v>0.4920370178066904</v>
      </c>
      <c r="BQ53">
        <f t="shared" ca="1" si="48"/>
        <v>0.49721560151272604</v>
      </c>
      <c r="BR53">
        <f t="shared" ca="1" si="48"/>
        <v>0.42540343497022859</v>
      </c>
      <c r="BS53">
        <f t="shared" ca="1" si="48"/>
        <v>0.97749172269113815</v>
      </c>
      <c r="BT53">
        <f t="shared" ca="1" si="48"/>
        <v>0.89201256525964534</v>
      </c>
      <c r="BU53">
        <f t="shared" ca="1" si="48"/>
        <v>0.4246798513419513</v>
      </c>
      <c r="BV53">
        <f t="shared" ca="1" si="48"/>
        <v>0.55361347263910266</v>
      </c>
      <c r="BW53">
        <f t="shared" ca="1" si="48"/>
        <v>0.67666727554126782</v>
      </c>
      <c r="BX53">
        <f t="shared" ca="1" si="48"/>
        <v>0.97094525246730268</v>
      </c>
      <c r="BY53">
        <f t="shared" ca="1" si="48"/>
        <v>0.87438421492350704</v>
      </c>
      <c r="BZ53">
        <f t="shared" ca="1" si="48"/>
        <v>0.14185170200039321</v>
      </c>
      <c r="CA53">
        <f t="shared" ca="1" si="62"/>
        <v>0.68493417717745497</v>
      </c>
      <c r="CB53">
        <f t="shared" ca="1" si="62"/>
        <v>0.314325880483593</v>
      </c>
      <c r="CC53">
        <f t="shared" ca="1" si="62"/>
        <v>0.76259253889872591</v>
      </c>
      <c r="CD53">
        <f t="shared" ca="1" si="62"/>
        <v>0.3777340193756461</v>
      </c>
      <c r="CE53">
        <f t="shared" ca="1" si="62"/>
        <v>6.0528057290658688E-2</v>
      </c>
      <c r="CF53">
        <f t="shared" ca="1" si="67"/>
        <v>0.51587127621179463</v>
      </c>
      <c r="CG53">
        <f t="shared" ca="1" si="67"/>
        <v>0.9244399592407162</v>
      </c>
      <c r="CH53">
        <f t="shared" ca="1" si="67"/>
        <v>0.63196944268877597</v>
      </c>
      <c r="CI53">
        <f t="shared" ca="1" si="67"/>
        <v>0.47399092782704089</v>
      </c>
      <c r="CJ53">
        <f t="shared" ca="1" si="67"/>
        <v>0.66722753343473051</v>
      </c>
      <c r="CK53">
        <f t="shared" ca="1" si="67"/>
        <v>0.88701349758890646</v>
      </c>
      <c r="CL53">
        <f t="shared" ca="1" si="67"/>
        <v>0.3623457338515943</v>
      </c>
      <c r="CM53">
        <f t="shared" ca="1" si="67"/>
        <v>0.46058261912295817</v>
      </c>
      <c r="CN53">
        <f t="shared" ca="1" si="67"/>
        <v>0.78367979426360757</v>
      </c>
      <c r="CO53">
        <f t="shared" ca="1" si="67"/>
        <v>0.98286545829332672</v>
      </c>
      <c r="CP53">
        <f t="shared" ca="1" si="67"/>
        <v>0.70861639608128457</v>
      </c>
      <c r="CQ53">
        <f t="shared" ca="1" si="67"/>
        <v>0.15476113323093865</v>
      </c>
      <c r="CR53">
        <f t="shared" ca="1" si="67"/>
        <v>0.91339050687854884</v>
      </c>
      <c r="CS53">
        <f t="shared" ca="1" si="67"/>
        <v>0.14012511666096028</v>
      </c>
      <c r="CT53">
        <f t="shared" ca="1" si="67"/>
        <v>5.3091725614536678E-2</v>
      </c>
      <c r="CU53">
        <f t="shared" ca="1" si="67"/>
        <v>0.13184487408698209</v>
      </c>
      <c r="CV53">
        <f t="shared" ca="1" si="66"/>
        <v>0.27099722083113342</v>
      </c>
      <c r="CW53">
        <f t="shared" ca="1" si="59"/>
        <v>0.6001529801162917</v>
      </c>
      <c r="CX53">
        <f t="shared" ca="1" si="59"/>
        <v>0.75998121480927028</v>
      </c>
      <c r="CY53">
        <f t="shared" ca="1" si="59"/>
        <v>0.4625598139885021</v>
      </c>
      <c r="CZ53">
        <f t="shared" ca="1" si="59"/>
        <v>0.94459856808806397</v>
      </c>
      <c r="DA53">
        <f t="shared" ca="1" si="59"/>
        <v>0.52995425804377372</v>
      </c>
      <c r="DB53">
        <f t="shared" ca="1" si="59"/>
        <v>0.91144591689725063</v>
      </c>
      <c r="DC53">
        <f t="shared" ca="1" si="59"/>
        <v>0.16149258099900177</v>
      </c>
      <c r="DD53">
        <f t="shared" ca="1" si="59"/>
        <v>0.96676236479027822</v>
      </c>
      <c r="DE53">
        <f t="shared" ca="1" si="59"/>
        <v>0.99431279743764966</v>
      </c>
      <c r="DF53">
        <f t="shared" ca="1" si="55"/>
        <v>0.51329136390925967</v>
      </c>
      <c r="DG53">
        <f t="shared" ca="1" si="55"/>
        <v>0.88569061730429011</v>
      </c>
      <c r="DH53">
        <f t="shared" ca="1" si="55"/>
        <v>0.88512130134526212</v>
      </c>
      <c r="DI53">
        <f t="shared" ca="1" si="55"/>
        <v>0.22233277158049702</v>
      </c>
      <c r="DJ53">
        <f t="shared" ca="1" si="55"/>
        <v>0.74352463656614531</v>
      </c>
      <c r="DK53">
        <f t="shared" ca="1" si="55"/>
        <v>0.78495772305838618</v>
      </c>
      <c r="DL53">
        <f t="shared" ca="1" si="55"/>
        <v>0.67212110828118232</v>
      </c>
      <c r="DM53">
        <f t="shared" ca="1" si="55"/>
        <v>0.84293044288936447</v>
      </c>
      <c r="DN53">
        <f t="shared" ca="1" si="55"/>
        <v>9.3203103367384132E-3</v>
      </c>
      <c r="DO53">
        <f t="shared" ca="1" si="55"/>
        <v>0.30970287314303857</v>
      </c>
      <c r="DP53">
        <f t="shared" ca="1" si="55"/>
        <v>0.82150149084838353</v>
      </c>
      <c r="DQ53">
        <f t="shared" ca="1" si="55"/>
        <v>0.80444498130170161</v>
      </c>
      <c r="DR53">
        <f t="shared" ca="1" si="55"/>
        <v>0.33900442452924651</v>
      </c>
      <c r="DS53">
        <f t="shared" ca="1" si="55"/>
        <v>0.71038438085725542</v>
      </c>
      <c r="DT53">
        <f t="shared" ca="1" si="55"/>
        <v>0.25818808279540728</v>
      </c>
      <c r="DU53">
        <f t="shared" ca="1" si="49"/>
        <v>0.72498049987447866</v>
      </c>
      <c r="DV53">
        <f t="shared" ca="1" si="49"/>
        <v>0.15333424285848152</v>
      </c>
      <c r="DW53">
        <f t="shared" ca="1" si="38"/>
        <v>0.93848287726292523</v>
      </c>
      <c r="DX53">
        <f t="shared" ca="1" si="63"/>
        <v>0.42327918408176879</v>
      </c>
      <c r="DY53">
        <f t="shared" ca="1" si="63"/>
        <v>0.85852812909299048</v>
      </c>
      <c r="DZ53">
        <f t="shared" ca="1" si="63"/>
        <v>0.18318701751693289</v>
      </c>
      <c r="EA53">
        <f t="shared" ca="1" si="63"/>
        <v>0.19445597274630089</v>
      </c>
      <c r="EB53">
        <f t="shared" ca="1" si="63"/>
        <v>0.23581485985449613</v>
      </c>
      <c r="EC53">
        <f t="shared" ca="1" si="63"/>
        <v>0.66187331957230722</v>
      </c>
      <c r="ED53">
        <f t="shared" ca="1" si="63"/>
        <v>0.85163519010288646</v>
      </c>
      <c r="EE53">
        <f t="shared" ca="1" si="63"/>
        <v>0.51894960507067545</v>
      </c>
      <c r="EF53">
        <f t="shared" ca="1" si="63"/>
        <v>0.10343485144957432</v>
      </c>
      <c r="EG53">
        <f t="shared" ca="1" si="63"/>
        <v>0.43741655620072217</v>
      </c>
      <c r="EH53">
        <f t="shared" ca="1" si="63"/>
        <v>0.22695800120483267</v>
      </c>
      <c r="EI53">
        <f t="shared" ca="1" si="63"/>
        <v>0.96931666152313667</v>
      </c>
      <c r="EJ53">
        <f t="shared" ca="1" si="63"/>
        <v>0.25592618396416056</v>
      </c>
      <c r="EK53">
        <f t="shared" ca="1" si="63"/>
        <v>0.94563864267665121</v>
      </c>
      <c r="EL53">
        <f t="shared" ca="1" si="63"/>
        <v>0.38497008783303099</v>
      </c>
      <c r="EM53">
        <f t="shared" ca="1" si="63"/>
        <v>0.88006708285327495</v>
      </c>
      <c r="EN53">
        <f t="shared" ca="1" si="60"/>
        <v>0.79158009223904657</v>
      </c>
      <c r="EO53">
        <f t="shared" ca="1" si="60"/>
        <v>0.24466959814434774</v>
      </c>
      <c r="EP53">
        <f t="shared" ca="1" si="60"/>
        <v>0.90665613427858793</v>
      </c>
      <c r="EQ53">
        <f t="shared" ca="1" si="60"/>
        <v>0.82304270574120109</v>
      </c>
      <c r="ER53">
        <f t="shared" ca="1" si="60"/>
        <v>0.68182228979148052</v>
      </c>
      <c r="ES53">
        <f t="shared" ca="1" si="60"/>
        <v>0.23347898437994086</v>
      </c>
      <c r="ET53">
        <f t="shared" ca="1" si="60"/>
        <v>0.19854034380822361</v>
      </c>
      <c r="EU53">
        <f t="shared" ca="1" si="60"/>
        <v>0.14351563676360413</v>
      </c>
      <c r="EV53">
        <f t="shared" ca="1" si="60"/>
        <v>0.40909337927114575</v>
      </c>
      <c r="EW53">
        <f t="shared" ca="1" si="60"/>
        <v>1.9028133451451934E-3</v>
      </c>
      <c r="EX53">
        <f t="shared" ca="1" si="60"/>
        <v>0.48042033924525185</v>
      </c>
      <c r="EY53">
        <f t="shared" ca="1" si="60"/>
        <v>0.17366273926889986</v>
      </c>
      <c r="EZ53">
        <f t="shared" ca="1" si="56"/>
        <v>0.85627740882073788</v>
      </c>
      <c r="FA53">
        <f t="shared" ca="1" si="56"/>
        <v>0.31849529959876299</v>
      </c>
      <c r="FB53">
        <f t="shared" ca="1" si="56"/>
        <v>0.21003539305226016</v>
      </c>
      <c r="FC53">
        <f t="shared" ca="1" si="50"/>
        <v>0.7102742643499349</v>
      </c>
      <c r="FD53">
        <f t="shared" ca="1" si="50"/>
        <v>0.17263937576014043</v>
      </c>
      <c r="FE53">
        <f t="shared" ca="1" si="50"/>
        <v>0.28179918472013177</v>
      </c>
      <c r="FF53">
        <f t="shared" ca="1" si="50"/>
        <v>0.34439746556385697</v>
      </c>
      <c r="FG53">
        <f t="shared" ca="1" si="50"/>
        <v>4.3362247381229069E-2</v>
      </c>
      <c r="FH53">
        <f t="shared" ca="1" si="50"/>
        <v>0.78174266277364501</v>
      </c>
      <c r="FI53">
        <f t="shared" ca="1" si="50"/>
        <v>0.11922772888644151</v>
      </c>
      <c r="FJ53">
        <f t="shared" ca="1" si="50"/>
        <v>0.69611374912237023</v>
      </c>
      <c r="FK53">
        <f t="shared" ca="1" si="50"/>
        <v>0.63259923405336826</v>
      </c>
      <c r="FL53">
        <f t="shared" ca="1" si="50"/>
        <v>0.7899801394668986</v>
      </c>
      <c r="FM53">
        <f t="shared" ca="1" si="50"/>
        <v>0.53148206154033295</v>
      </c>
      <c r="FN53">
        <f t="shared" ca="1" si="50"/>
        <v>0.99685420465873842</v>
      </c>
      <c r="FO53">
        <f t="shared" ca="1" si="50"/>
        <v>0.76959896185906429</v>
      </c>
      <c r="FP53">
        <f t="shared" ca="1" si="50"/>
        <v>7.4474661358054806E-2</v>
      </c>
      <c r="FQ53">
        <f t="shared" ca="1" si="50"/>
        <v>6.6121449083889616E-2</v>
      </c>
      <c r="FR53">
        <f t="shared" ca="1" si="39"/>
        <v>8.552917934430182E-2</v>
      </c>
      <c r="FS53">
        <f t="shared" ca="1" si="39"/>
        <v>0.23505792082674215</v>
      </c>
      <c r="FT53">
        <f t="shared" ca="1" si="61"/>
        <v>0.45890615546718083</v>
      </c>
      <c r="FU53">
        <f t="shared" ca="1" si="61"/>
        <v>0.78956437497073872</v>
      </c>
      <c r="FV53">
        <f t="shared" ca="1" si="61"/>
        <v>0.60349077076251623</v>
      </c>
      <c r="FW53">
        <f t="shared" ca="1" si="61"/>
        <v>0.95127956115713153</v>
      </c>
      <c r="FX53">
        <f t="shared" ca="1" si="61"/>
        <v>0.34865701097453583</v>
      </c>
      <c r="FY53">
        <f t="shared" ca="1" si="61"/>
        <v>0.7711766725112239</v>
      </c>
      <c r="FZ53">
        <f t="shared" ca="1" si="61"/>
        <v>0.66129977776277926</v>
      </c>
      <c r="GA53">
        <f t="shared" ca="1" si="61"/>
        <v>0.50304774629965177</v>
      </c>
      <c r="GB53">
        <f t="shared" ca="1" si="61"/>
        <v>0.94946576704307029</v>
      </c>
      <c r="GC53">
        <f t="shared" ca="1" si="61"/>
        <v>0.45813204690122022</v>
      </c>
      <c r="GD53">
        <f t="shared" ca="1" si="61"/>
        <v>0.197309131388271</v>
      </c>
      <c r="GE53">
        <f t="shared" ca="1" si="61"/>
        <v>0.26951506022243643</v>
      </c>
      <c r="GF53">
        <f t="shared" ca="1" si="61"/>
        <v>0.30808253397841112</v>
      </c>
      <c r="GG53">
        <f t="shared" ca="1" si="61"/>
        <v>2.5888268296258343E-2</v>
      </c>
      <c r="GH53">
        <f t="shared" ca="1" si="61"/>
        <v>5.0772053938929362E-2</v>
      </c>
      <c r="GI53">
        <f t="shared" ca="1" si="61"/>
        <v>0.88495600356735749</v>
      </c>
      <c r="GJ53">
        <f t="shared" ca="1" si="57"/>
        <v>0.68372121592745916</v>
      </c>
      <c r="GK53">
        <f t="shared" ca="1" si="57"/>
        <v>0.91771281037452035</v>
      </c>
      <c r="GL53">
        <f t="shared" ca="1" si="46"/>
        <v>0.51733472702840555</v>
      </c>
      <c r="GM53">
        <f t="shared" ca="1" si="46"/>
        <v>0.20204411642373921</v>
      </c>
      <c r="GN53">
        <f t="shared" ca="1" si="46"/>
        <v>0.67541024167934449</v>
      </c>
      <c r="GO53">
        <f t="shared" ca="1" si="46"/>
        <v>0.88164753544776597</v>
      </c>
      <c r="GP53">
        <f t="shared" ca="1" si="46"/>
        <v>0.6358943006669161</v>
      </c>
      <c r="GQ53">
        <f t="shared" ca="1" si="46"/>
        <v>0.80472058456948159</v>
      </c>
      <c r="GR53">
        <f t="shared" ca="1" si="46"/>
        <v>0.69304753703423994</v>
      </c>
      <c r="GS53">
        <f t="shared" ca="1" si="46"/>
        <v>0.86287848366927844</v>
      </c>
      <c r="GT53">
        <f t="shared" ca="1" si="46"/>
        <v>0.11988444898286266</v>
      </c>
      <c r="GU53">
        <f t="shared" ca="1" si="46"/>
        <v>6.2385281177897434E-2</v>
      </c>
      <c r="GV53">
        <f t="shared" ca="1" si="46"/>
        <v>0.63436307118946411</v>
      </c>
      <c r="GW53">
        <f t="shared" ca="1" si="46"/>
        <v>3.5762373171498774E-2</v>
      </c>
      <c r="GX53">
        <f t="shared" ca="1" si="46"/>
        <v>0.48785149774772418</v>
      </c>
      <c r="GY53">
        <f t="shared" ca="1" si="46"/>
        <v>0.68389174048924073</v>
      </c>
      <c r="GZ53">
        <f t="shared" ca="1" si="44"/>
        <v>0.6236633268217433</v>
      </c>
      <c r="HA53">
        <f t="shared" ca="1" si="44"/>
        <v>0.76880421495494577</v>
      </c>
      <c r="HB53">
        <f t="shared" ca="1" si="44"/>
        <v>0.11616653649393482</v>
      </c>
      <c r="HC53">
        <f t="shared" ca="1" si="52"/>
        <v>0.63038071800097939</v>
      </c>
      <c r="HD53">
        <f t="shared" ca="1" si="52"/>
        <v>0.29923085088413381</v>
      </c>
      <c r="HE53">
        <f t="shared" ca="1" si="52"/>
        <v>7.9864887628264936E-2</v>
      </c>
      <c r="HF53">
        <f t="shared" ca="1" si="52"/>
        <v>0.38888088100880547</v>
      </c>
      <c r="HG53">
        <f t="shared" ca="1" si="52"/>
        <v>0.44163902490130569</v>
      </c>
      <c r="HH53">
        <f t="shared" ca="1" si="52"/>
        <v>0.39260732168239543</v>
      </c>
      <c r="HI53">
        <f t="shared" ca="1" si="52"/>
        <v>0.23841472499811367</v>
      </c>
      <c r="HJ53">
        <f t="shared" ca="1" si="52"/>
        <v>0.27752705836197789</v>
      </c>
      <c r="HK53">
        <f t="shared" ca="1" si="52"/>
        <v>1.8187258260697781E-2</v>
      </c>
      <c r="HL53">
        <f t="shared" ca="1" si="52"/>
        <v>0.54900502420164987</v>
      </c>
      <c r="HM53">
        <f t="shared" ca="1" si="52"/>
        <v>0.70511313540947052</v>
      </c>
      <c r="HN53">
        <f t="shared" ca="1" si="52"/>
        <v>3.8381833310965341E-2</v>
      </c>
      <c r="HO53">
        <f t="shared" ca="1" si="52"/>
        <v>0.22475896511094351</v>
      </c>
      <c r="HP53">
        <f t="shared" ca="1" si="52"/>
        <v>0.29611718759020633</v>
      </c>
      <c r="HQ53">
        <f t="shared" ca="1" si="52"/>
        <v>0.96801180794733566</v>
      </c>
      <c r="HR53">
        <f t="shared" ca="1" si="52"/>
        <v>0.29618247542496134</v>
      </c>
      <c r="HS53">
        <f t="shared" ca="1" si="47"/>
        <v>2.5909093869261102E-2</v>
      </c>
      <c r="HT53">
        <f t="shared" ca="1" si="47"/>
        <v>0.68839163026163375</v>
      </c>
      <c r="HU53">
        <f t="shared" ca="1" si="47"/>
        <v>2.9161373820190128E-2</v>
      </c>
      <c r="HV53">
        <f t="shared" ca="1" si="47"/>
        <v>4.4549309849122087E-2</v>
      </c>
      <c r="HW53">
        <f t="shared" ca="1" si="47"/>
        <v>4.3300153020758847E-2</v>
      </c>
      <c r="HX53">
        <f t="shared" ca="1" si="45"/>
        <v>0.46273978126608317</v>
      </c>
      <c r="HY53">
        <f t="shared" ca="1" si="45"/>
        <v>0.73726046223932296</v>
      </c>
      <c r="HZ53">
        <f t="shared" ca="1" si="45"/>
        <v>0.37260013464895203</v>
      </c>
      <c r="IA53">
        <f t="shared" ca="1" si="45"/>
        <v>0.35191872957092662</v>
      </c>
      <c r="IB53">
        <f t="shared" ca="1" si="45"/>
        <v>0.63430070870175659</v>
      </c>
      <c r="IC53">
        <f t="shared" ca="1" si="45"/>
        <v>6.4003795752901715E-2</v>
      </c>
      <c r="ID53">
        <f t="shared" ca="1" si="45"/>
        <v>0.32269175174995524</v>
      </c>
      <c r="IE53">
        <f t="shared" ca="1" si="45"/>
        <v>0.59234673223772405</v>
      </c>
      <c r="IF53">
        <f t="shared" ca="1" si="45"/>
        <v>0.56907809028094913</v>
      </c>
      <c r="IG53">
        <f t="shared" ca="1" si="43"/>
        <v>0.65298668042713304</v>
      </c>
      <c r="IH53">
        <f t="shared" ca="1" si="42"/>
        <v>0.28309950158548702</v>
      </c>
      <c r="II53">
        <f t="shared" ca="1" si="42"/>
        <v>0.8440997877548565</v>
      </c>
      <c r="IJ53">
        <f t="shared" ca="1" si="42"/>
        <v>0.20313362932668877</v>
      </c>
      <c r="IK53">
        <f t="shared" ca="1" si="42"/>
        <v>0.33393726330338136</v>
      </c>
      <c r="IL53">
        <f t="shared" ca="1" si="42"/>
        <v>0.20547043874233462</v>
      </c>
      <c r="IM53">
        <f t="shared" ca="1" si="42"/>
        <v>0.91369075440431757</v>
      </c>
      <c r="IN53">
        <f t="shared" ca="1" si="42"/>
        <v>0.83687280563424193</v>
      </c>
      <c r="IO53">
        <f t="shared" ca="1" si="42"/>
        <v>0.49213061967772476</v>
      </c>
      <c r="IP53">
        <f t="shared" ca="1" si="33"/>
        <v>0.8531812200274298</v>
      </c>
    </row>
    <row r="54" spans="1:250" hidden="1" x14ac:dyDescent="0.25">
      <c r="A54">
        <f t="shared" ca="1" si="58"/>
        <v>0.6211598321087044</v>
      </c>
      <c r="B54">
        <f t="shared" ca="1" si="58"/>
        <v>0.86306305327399402</v>
      </c>
      <c r="C54">
        <f t="shared" ca="1" si="58"/>
        <v>0.60659058143372202</v>
      </c>
      <c r="D54">
        <f t="shared" ca="1" si="58"/>
        <v>0.91615045817757723</v>
      </c>
      <c r="E54">
        <f t="shared" ca="1" si="58"/>
        <v>0.78022062050646313</v>
      </c>
      <c r="F54">
        <f t="shared" ca="1" si="58"/>
        <v>0.84374288022619393</v>
      </c>
      <c r="G54">
        <f t="shared" ca="1" si="58"/>
        <v>0.78445975701111559</v>
      </c>
      <c r="H54">
        <f t="shared" ca="1" si="58"/>
        <v>9.7839415246052219E-2</v>
      </c>
      <c r="I54">
        <f t="shared" ca="1" si="58"/>
        <v>0.34489352481818336</v>
      </c>
      <c r="J54">
        <f t="shared" ca="1" si="58"/>
        <v>0.29480117127020522</v>
      </c>
      <c r="K54">
        <f t="shared" ca="1" si="58"/>
        <v>0.12740100105282981</v>
      </c>
      <c r="L54">
        <f t="shared" ca="1" si="58"/>
        <v>0.13440921741766587</v>
      </c>
      <c r="M54">
        <f t="shared" ca="1" si="58"/>
        <v>0.47782152997832006</v>
      </c>
      <c r="N54">
        <f t="shared" ca="1" si="58"/>
        <v>0.82550042188779815</v>
      </c>
      <c r="O54">
        <f t="shared" ca="1" si="58"/>
        <v>0.66955569634905632</v>
      </c>
      <c r="P54">
        <f t="shared" ca="1" si="58"/>
        <v>7.5418411060036439E-2</v>
      </c>
      <c r="Q54">
        <f t="shared" ca="1" si="53"/>
        <v>0.72987230403289993</v>
      </c>
      <c r="R54">
        <f t="shared" ca="1" si="53"/>
        <v>0.45696292201071897</v>
      </c>
      <c r="S54">
        <f t="shared" ca="1" si="53"/>
        <v>0.93327046043166983</v>
      </c>
      <c r="T54">
        <f t="shared" ca="1" si="53"/>
        <v>0.21489891183920207</v>
      </c>
      <c r="U54">
        <f t="shared" ca="1" si="53"/>
        <v>0.381570993258605</v>
      </c>
      <c r="V54">
        <f t="shared" ca="1" si="53"/>
        <v>0.71434869963283243</v>
      </c>
      <c r="W54">
        <f t="shared" ca="1" si="53"/>
        <v>0.44360613878375676</v>
      </c>
      <c r="X54">
        <f t="shared" ca="1" si="53"/>
        <v>0.72796408984216854</v>
      </c>
      <c r="Y54">
        <f t="shared" ca="1" si="53"/>
        <v>0.84018357172456481</v>
      </c>
      <c r="Z54">
        <f t="shared" ca="1" si="53"/>
        <v>0.78611995669354251</v>
      </c>
      <c r="AA54">
        <f t="shared" ca="1" si="53"/>
        <v>0.33744871762756679</v>
      </c>
      <c r="AB54">
        <f t="shared" ca="1" si="53"/>
        <v>0.25987932331649588</v>
      </c>
      <c r="AC54">
        <f t="shared" ca="1" si="53"/>
        <v>3.2142122046013522E-2</v>
      </c>
      <c r="AD54">
        <f t="shared" ca="1" si="53"/>
        <v>0.77512720386894307</v>
      </c>
      <c r="AE54">
        <f t="shared" ca="1" si="53"/>
        <v>0.20378968855145296</v>
      </c>
      <c r="AF54">
        <f t="shared" ca="1" si="65"/>
        <v>0.11516221101909363</v>
      </c>
      <c r="AG54">
        <f t="shared" ca="1" si="65"/>
        <v>0.46235201660115799</v>
      </c>
      <c r="AH54">
        <f t="shared" ca="1" si="65"/>
        <v>6.3085161936788703E-2</v>
      </c>
      <c r="AI54">
        <f t="shared" ca="1" si="65"/>
        <v>0.73428291905981991</v>
      </c>
      <c r="AJ54">
        <f t="shared" ca="1" si="65"/>
        <v>0.20931440503677168</v>
      </c>
      <c r="AK54">
        <f t="shared" ca="1" si="65"/>
        <v>5.4409554139424388E-2</v>
      </c>
      <c r="AL54">
        <f t="shared" ca="1" si="65"/>
        <v>0.63568488656248201</v>
      </c>
      <c r="AM54">
        <f t="shared" ca="1" si="65"/>
        <v>0.15820886850357929</v>
      </c>
      <c r="AN54">
        <f t="shared" ca="1" si="65"/>
        <v>0.9072977002526863</v>
      </c>
      <c r="AO54">
        <f t="shared" ca="1" si="65"/>
        <v>0.72791735602698049</v>
      </c>
      <c r="AP54">
        <f t="shared" ca="1" si="65"/>
        <v>5.6722249502969557E-2</v>
      </c>
      <c r="AQ54">
        <f t="shared" ca="1" si="65"/>
        <v>0.48994156193313776</v>
      </c>
      <c r="AR54">
        <f t="shared" ca="1" si="65"/>
        <v>0.48378433986207092</v>
      </c>
      <c r="AS54">
        <f t="shared" ca="1" si="65"/>
        <v>0.95202096892807186</v>
      </c>
      <c r="AT54">
        <f t="shared" ca="1" si="65"/>
        <v>0.78702363787010066</v>
      </c>
      <c r="AU54">
        <f t="shared" ca="1" si="65"/>
        <v>0.47160913753229616</v>
      </c>
      <c r="AV54">
        <f t="shared" ca="1" si="64"/>
        <v>0.64597869943147768</v>
      </c>
      <c r="AW54">
        <f t="shared" ca="1" si="64"/>
        <v>0.19738857214716699</v>
      </c>
      <c r="AX54">
        <f t="shared" ca="1" si="64"/>
        <v>0.31161758721129729</v>
      </c>
      <c r="AY54">
        <f t="shared" ca="1" si="64"/>
        <v>0.98250106163719797</v>
      </c>
      <c r="AZ54">
        <f t="shared" ca="1" si="54"/>
        <v>0.54792124744609583</v>
      </c>
      <c r="BA54">
        <f t="shared" ca="1" si="54"/>
        <v>0.27408260753829339</v>
      </c>
      <c r="BB54">
        <f t="shared" ca="1" si="54"/>
        <v>3.2153493236887432E-2</v>
      </c>
      <c r="BC54">
        <f t="shared" ca="1" si="54"/>
        <v>0.45459077858167452</v>
      </c>
      <c r="BD54">
        <f t="shared" ca="1" si="54"/>
        <v>0.15461111112376213</v>
      </c>
      <c r="BE54">
        <f t="shared" ca="1" si="54"/>
        <v>9.9045207628888243E-2</v>
      </c>
      <c r="BF54">
        <f t="shared" ca="1" si="54"/>
        <v>0.82781393375070245</v>
      </c>
      <c r="BG54">
        <f t="shared" ca="1" si="54"/>
        <v>0.61829884839810145</v>
      </c>
      <c r="BH54">
        <f t="shared" ca="1" si="54"/>
        <v>0.26164880320438832</v>
      </c>
      <c r="BI54">
        <f t="shared" ca="1" si="54"/>
        <v>0.26251628322794462</v>
      </c>
      <c r="BJ54">
        <f t="shared" ca="1" si="54"/>
        <v>0.19534172890482715</v>
      </c>
      <c r="BK54">
        <f t="shared" ca="1" si="54"/>
        <v>0.4386649763123448</v>
      </c>
      <c r="BL54">
        <f t="shared" ca="1" si="48"/>
        <v>7.2038650865980269E-2</v>
      </c>
      <c r="BM54">
        <f t="shared" ca="1" si="48"/>
        <v>3.5932715855024888E-4</v>
      </c>
      <c r="BN54">
        <f t="shared" ca="1" si="48"/>
        <v>0.39107784585736693</v>
      </c>
      <c r="BO54">
        <f t="shared" ca="1" si="48"/>
        <v>0.55416413484526661</v>
      </c>
      <c r="BP54">
        <f t="shared" ca="1" si="48"/>
        <v>0.15066602918827987</v>
      </c>
      <c r="BQ54">
        <f t="shared" ca="1" si="48"/>
        <v>0.75223166600096436</v>
      </c>
      <c r="BR54">
        <f t="shared" ca="1" si="48"/>
        <v>0.32688041781272437</v>
      </c>
      <c r="BS54">
        <f t="shared" ca="1" si="48"/>
        <v>0.40758087991706693</v>
      </c>
      <c r="BT54">
        <f t="shared" ca="1" si="48"/>
        <v>0.20100946481460125</v>
      </c>
      <c r="BU54">
        <f t="shared" ca="1" si="48"/>
        <v>0.98973201711917835</v>
      </c>
      <c r="BV54">
        <f t="shared" ca="1" si="48"/>
        <v>0.27399360264877803</v>
      </c>
      <c r="BW54">
        <f t="shared" ca="1" si="48"/>
        <v>0.76674702418198593</v>
      </c>
      <c r="BX54">
        <f t="shared" ca="1" si="48"/>
        <v>0.23574143757893684</v>
      </c>
      <c r="BY54">
        <f t="shared" ca="1" si="48"/>
        <v>0.60163112693344367</v>
      </c>
      <c r="BZ54">
        <f t="shared" ca="1" si="48"/>
        <v>0.43333604478994237</v>
      </c>
      <c r="CA54">
        <f t="shared" ca="1" si="62"/>
        <v>0.88389052598893791</v>
      </c>
      <c r="CB54">
        <f t="shared" ca="1" si="62"/>
        <v>0.81868316524068208</v>
      </c>
      <c r="CC54">
        <f t="shared" ca="1" si="62"/>
        <v>0.66489177414731382</v>
      </c>
      <c r="CD54">
        <f t="shared" ca="1" si="62"/>
        <v>0.52912625246463485</v>
      </c>
      <c r="CE54">
        <f t="shared" ca="1" si="62"/>
        <v>0.74051177309011929</v>
      </c>
      <c r="CF54">
        <f t="shared" ca="1" si="67"/>
        <v>0.29828945905038395</v>
      </c>
      <c r="CG54">
        <f t="shared" ca="1" si="67"/>
        <v>0.81205818891200721</v>
      </c>
      <c r="CH54">
        <f t="shared" ca="1" si="67"/>
        <v>0.84751892099126536</v>
      </c>
      <c r="CI54">
        <f t="shared" ca="1" si="67"/>
        <v>0.38379060843149093</v>
      </c>
      <c r="CJ54">
        <f t="shared" ca="1" si="67"/>
        <v>0.99473228451274387</v>
      </c>
      <c r="CK54">
        <f t="shared" ca="1" si="67"/>
        <v>0.98399423491771054</v>
      </c>
      <c r="CL54">
        <f t="shared" ca="1" si="67"/>
        <v>0.53763007145802755</v>
      </c>
      <c r="CM54">
        <f t="shared" ca="1" si="67"/>
        <v>0.81017616511347013</v>
      </c>
      <c r="CN54">
        <f t="shared" ca="1" si="67"/>
        <v>0.25833343275521892</v>
      </c>
      <c r="CO54">
        <f t="shared" ca="1" si="67"/>
        <v>0.54438400134852261</v>
      </c>
      <c r="CP54">
        <f t="shared" ca="1" si="67"/>
        <v>0.94537665908179092</v>
      </c>
      <c r="CQ54">
        <f t="shared" ca="1" si="67"/>
        <v>0.19067401415414964</v>
      </c>
      <c r="CR54">
        <f t="shared" ca="1" si="67"/>
        <v>0.1538922016415557</v>
      </c>
      <c r="CS54">
        <f t="shared" ca="1" si="67"/>
        <v>0.24543611728436809</v>
      </c>
      <c r="CT54">
        <f t="shared" ca="1" si="67"/>
        <v>6.9933957142370162E-2</v>
      </c>
      <c r="CU54">
        <f t="shared" ca="1" si="67"/>
        <v>0.60115305919764472</v>
      </c>
      <c r="CV54">
        <f t="shared" ca="1" si="66"/>
        <v>0.60988729847166268</v>
      </c>
      <c r="CW54">
        <f t="shared" ca="1" si="59"/>
        <v>4.0837200374619131E-2</v>
      </c>
      <c r="CX54">
        <f t="shared" ca="1" si="59"/>
        <v>0.99173145538350638</v>
      </c>
      <c r="CY54">
        <f t="shared" ca="1" si="59"/>
        <v>0.99696250981748469</v>
      </c>
      <c r="CZ54">
        <f t="shared" ca="1" si="59"/>
        <v>0.40339044316827199</v>
      </c>
      <c r="DA54">
        <f t="shared" ca="1" si="59"/>
        <v>8.9007460948071326E-2</v>
      </c>
      <c r="DB54">
        <f t="shared" ca="1" si="59"/>
        <v>0.39215428137935016</v>
      </c>
      <c r="DC54">
        <f t="shared" ca="1" si="59"/>
        <v>0.55871287663068547</v>
      </c>
      <c r="DD54">
        <f t="shared" ca="1" si="59"/>
        <v>0.76454789629479158</v>
      </c>
      <c r="DE54">
        <f t="shared" ca="1" si="59"/>
        <v>0.86061339860292974</v>
      </c>
      <c r="DF54">
        <f t="shared" ca="1" si="55"/>
        <v>0.10278960248974645</v>
      </c>
      <c r="DG54">
        <f t="shared" ca="1" si="55"/>
        <v>0.51576918769824021</v>
      </c>
      <c r="DH54">
        <f t="shared" ca="1" si="55"/>
        <v>6.6564403970544084E-2</v>
      </c>
      <c r="DI54">
        <f t="shared" ca="1" si="55"/>
        <v>0.11297133423705485</v>
      </c>
      <c r="DJ54">
        <f t="shared" ca="1" si="55"/>
        <v>0.26736462098830105</v>
      </c>
      <c r="DK54">
        <f t="shared" ca="1" si="55"/>
        <v>0.35720078530092125</v>
      </c>
      <c r="DL54">
        <f t="shared" ca="1" si="55"/>
        <v>0.24635023608569528</v>
      </c>
      <c r="DM54">
        <f t="shared" ca="1" si="55"/>
        <v>0.29526698370318671</v>
      </c>
      <c r="DN54">
        <f t="shared" ca="1" si="55"/>
        <v>0.76033600534769186</v>
      </c>
      <c r="DO54">
        <f t="shared" ca="1" si="55"/>
        <v>0.69807268289387481</v>
      </c>
      <c r="DP54">
        <f t="shared" ca="1" si="55"/>
        <v>0.22441958661013273</v>
      </c>
      <c r="DQ54">
        <f t="shared" ca="1" si="55"/>
        <v>0.1998630461242239</v>
      </c>
      <c r="DR54">
        <f t="shared" ca="1" si="55"/>
        <v>7.585183182990507E-2</v>
      </c>
      <c r="DS54">
        <f t="shared" ca="1" si="55"/>
        <v>0.75016243879621536</v>
      </c>
      <c r="DT54">
        <f t="shared" ca="1" si="55"/>
        <v>0.44912350025616976</v>
      </c>
      <c r="DU54">
        <f t="shared" ca="1" si="49"/>
        <v>8.9846026980337612E-2</v>
      </c>
      <c r="DV54">
        <f t="shared" ca="1" si="49"/>
        <v>0.36965946387492432</v>
      </c>
      <c r="DW54">
        <f t="shared" ca="1" si="38"/>
        <v>0.33476118549233524</v>
      </c>
      <c r="DX54">
        <f t="shared" ca="1" si="63"/>
        <v>0.60204313862801728</v>
      </c>
      <c r="DY54">
        <f t="shared" ca="1" si="63"/>
        <v>0.12175868690351987</v>
      </c>
      <c r="DZ54">
        <f t="shared" ca="1" si="63"/>
        <v>0.96186917911372183</v>
      </c>
      <c r="EA54">
        <f t="shared" ca="1" si="63"/>
        <v>0.71776866874971668</v>
      </c>
      <c r="EB54">
        <f t="shared" ca="1" si="63"/>
        <v>0.43509906122296482</v>
      </c>
      <c r="EC54">
        <f t="shared" ca="1" si="63"/>
        <v>0.25988623755328844</v>
      </c>
      <c r="ED54">
        <f t="shared" ca="1" si="63"/>
        <v>0.66221194777236592</v>
      </c>
      <c r="EE54">
        <f t="shared" ca="1" si="63"/>
        <v>7.6452673612254718E-2</v>
      </c>
      <c r="EF54">
        <f t="shared" ca="1" si="63"/>
        <v>0.76580114060476734</v>
      </c>
      <c r="EG54">
        <f t="shared" ca="1" si="63"/>
        <v>0.35784850446090288</v>
      </c>
      <c r="EH54">
        <f t="shared" ca="1" si="63"/>
        <v>0.9978811937657851</v>
      </c>
      <c r="EI54">
        <f t="shared" ca="1" si="63"/>
        <v>9.9241999059310748E-2</v>
      </c>
      <c r="EJ54">
        <f t="shared" ca="1" si="63"/>
        <v>0.85141276254741127</v>
      </c>
      <c r="EK54">
        <f t="shared" ca="1" si="63"/>
        <v>0.70912184488601804</v>
      </c>
      <c r="EL54">
        <f t="shared" ca="1" si="63"/>
        <v>0.97386560894112473</v>
      </c>
      <c r="EM54">
        <f t="shared" ca="1" si="63"/>
        <v>5.1569024361972859E-2</v>
      </c>
      <c r="EN54">
        <f t="shared" ca="1" si="60"/>
        <v>0.13845856806102563</v>
      </c>
      <c r="EO54">
        <f t="shared" ca="1" si="60"/>
        <v>0.49297703383757618</v>
      </c>
      <c r="EP54">
        <f t="shared" ca="1" si="60"/>
        <v>0.43223075720697046</v>
      </c>
      <c r="EQ54">
        <f t="shared" ca="1" si="60"/>
        <v>8.8326102304495446E-2</v>
      </c>
      <c r="ER54">
        <f t="shared" ca="1" si="60"/>
        <v>2.6257084946259557E-3</v>
      </c>
      <c r="ES54">
        <f t="shared" ca="1" si="60"/>
        <v>0.99742378435242773</v>
      </c>
      <c r="ET54">
        <f t="shared" ca="1" si="60"/>
        <v>0.24754288351504006</v>
      </c>
      <c r="EU54">
        <f t="shared" ca="1" si="60"/>
        <v>0.64603532793817187</v>
      </c>
      <c r="EV54">
        <f t="shared" ca="1" si="60"/>
        <v>0.11052122824025024</v>
      </c>
      <c r="EW54">
        <f t="shared" ca="1" si="60"/>
        <v>0.90321598045084062</v>
      </c>
      <c r="EX54">
        <f t="shared" ca="1" si="60"/>
        <v>0.77500847480577317</v>
      </c>
      <c r="EY54">
        <f t="shared" ca="1" si="60"/>
        <v>0.42777770700870543</v>
      </c>
      <c r="EZ54">
        <f t="shared" ca="1" si="56"/>
        <v>0.44904781015773454</v>
      </c>
      <c r="FA54">
        <f t="shared" ca="1" si="56"/>
        <v>0.29771591486602111</v>
      </c>
      <c r="FB54">
        <f t="shared" ca="1" si="56"/>
        <v>0.22278665958931931</v>
      </c>
      <c r="FC54">
        <f t="shared" ca="1" si="50"/>
        <v>0.97210575729545767</v>
      </c>
      <c r="FD54">
        <f t="shared" ca="1" si="50"/>
        <v>0.35593684106745349</v>
      </c>
      <c r="FE54">
        <f t="shared" ca="1" si="50"/>
        <v>0.2893014106489239</v>
      </c>
      <c r="FF54">
        <f t="shared" ca="1" si="50"/>
        <v>0.55044274752613231</v>
      </c>
      <c r="FG54">
        <f t="shared" ca="1" si="50"/>
        <v>0.15701104582397518</v>
      </c>
      <c r="FH54">
        <f t="shared" ca="1" si="50"/>
        <v>0.31647495890753663</v>
      </c>
      <c r="FI54">
        <f t="shared" ca="1" si="50"/>
        <v>0.66355760148355258</v>
      </c>
      <c r="FJ54">
        <f t="shared" ca="1" si="50"/>
        <v>0.66454375572180224</v>
      </c>
      <c r="FK54">
        <f t="shared" ca="1" si="50"/>
        <v>0.57047836130440466</v>
      </c>
      <c r="FL54">
        <f t="shared" ca="1" si="50"/>
        <v>0.34247192669630278</v>
      </c>
      <c r="FM54">
        <f t="shared" ca="1" si="50"/>
        <v>0.56837819494138186</v>
      </c>
      <c r="FN54">
        <f t="shared" ca="1" si="50"/>
        <v>0.13463309945641255</v>
      </c>
      <c r="FO54">
        <f t="shared" ca="1" si="50"/>
        <v>0.922249639930246</v>
      </c>
      <c r="FP54">
        <f t="shared" ca="1" si="50"/>
        <v>0.4771662877583972</v>
      </c>
      <c r="FQ54">
        <f t="shared" ca="1" si="50"/>
        <v>0.369142086900629</v>
      </c>
      <c r="FR54">
        <f t="shared" ca="1" si="39"/>
        <v>0.82922906798405716</v>
      </c>
      <c r="FS54">
        <f t="shared" ca="1" si="39"/>
        <v>0.15544617614969258</v>
      </c>
      <c r="FT54">
        <f t="shared" ca="1" si="61"/>
        <v>4.8291098242083774E-2</v>
      </c>
      <c r="FU54">
        <f t="shared" ca="1" si="61"/>
        <v>0.9367181055611592</v>
      </c>
      <c r="FV54">
        <f t="shared" ca="1" si="61"/>
        <v>0.21990843853522113</v>
      </c>
      <c r="FW54">
        <f t="shared" ca="1" si="61"/>
        <v>0.18382708836520067</v>
      </c>
      <c r="FX54">
        <f t="shared" ca="1" si="61"/>
        <v>0.34491167005668277</v>
      </c>
      <c r="FY54">
        <f t="shared" ca="1" si="61"/>
        <v>0.39141437397319612</v>
      </c>
      <c r="FZ54">
        <f t="shared" ca="1" si="61"/>
        <v>0.55566038257485284</v>
      </c>
      <c r="GA54">
        <f t="shared" ca="1" si="61"/>
        <v>7.8302325613539336E-2</v>
      </c>
      <c r="GB54">
        <f t="shared" ca="1" si="61"/>
        <v>7.0805216849760377E-2</v>
      </c>
      <c r="GC54">
        <f t="shared" ca="1" si="61"/>
        <v>0.86937088030578646</v>
      </c>
      <c r="GD54">
        <f t="shared" ca="1" si="61"/>
        <v>0.71386848733003527</v>
      </c>
      <c r="GE54">
        <f t="shared" ca="1" si="61"/>
        <v>0.86725904071537219</v>
      </c>
      <c r="GF54">
        <f t="shared" ca="1" si="61"/>
        <v>0.73885893082829779</v>
      </c>
      <c r="GG54">
        <f t="shared" ca="1" si="61"/>
        <v>8.7256789563260995E-2</v>
      </c>
      <c r="GH54">
        <f t="shared" ca="1" si="61"/>
        <v>0.23947486368180115</v>
      </c>
      <c r="GI54">
        <f t="shared" ca="1" si="61"/>
        <v>0.54297196947261961</v>
      </c>
      <c r="GJ54">
        <f t="shared" ca="1" si="57"/>
        <v>0.96000335856779662</v>
      </c>
      <c r="GK54">
        <f t="shared" ca="1" si="57"/>
        <v>0.53434138451380775</v>
      </c>
      <c r="GL54">
        <f t="shared" ca="1" si="46"/>
        <v>0.75776484014706058</v>
      </c>
      <c r="GM54">
        <f t="shared" ca="1" si="46"/>
        <v>0.23182114492995343</v>
      </c>
      <c r="GN54">
        <f t="shared" ca="1" si="46"/>
        <v>0.6383471130456474</v>
      </c>
      <c r="GO54">
        <f t="shared" ca="1" si="46"/>
        <v>0.58317415690355467</v>
      </c>
      <c r="GP54">
        <f t="shared" ca="1" si="46"/>
        <v>0.53635019191121791</v>
      </c>
      <c r="GQ54">
        <f t="shared" ca="1" si="46"/>
        <v>0.13188814339714205</v>
      </c>
      <c r="GR54">
        <f t="shared" ca="1" si="46"/>
        <v>0.8583984191128462</v>
      </c>
      <c r="GS54">
        <f t="shared" ca="1" si="46"/>
        <v>0.26124157252997449</v>
      </c>
      <c r="GT54">
        <f t="shared" ca="1" si="46"/>
        <v>0.98761790559328622</v>
      </c>
      <c r="GU54">
        <f t="shared" ca="1" si="46"/>
        <v>0.39742045448520469</v>
      </c>
      <c r="GV54">
        <f t="shared" ca="1" si="46"/>
        <v>0.69623794751453505</v>
      </c>
      <c r="GW54">
        <f t="shared" ca="1" si="46"/>
        <v>0.95489425840892883</v>
      </c>
      <c r="GX54">
        <f t="shared" ca="1" si="46"/>
        <v>0.11418698132928873</v>
      </c>
      <c r="GY54">
        <f t="shared" ca="1" si="46"/>
        <v>0.81161246768804418</v>
      </c>
      <c r="GZ54">
        <f t="shared" ca="1" si="44"/>
        <v>0.70949001456377425</v>
      </c>
      <c r="HA54">
        <f t="shared" ca="1" si="44"/>
        <v>0.24825614233082094</v>
      </c>
      <c r="HB54">
        <f t="shared" ca="1" si="44"/>
        <v>0.34617924528757782</v>
      </c>
      <c r="HC54">
        <f t="shared" ca="1" si="52"/>
        <v>0.89785123167297998</v>
      </c>
      <c r="HD54">
        <f t="shared" ca="1" si="52"/>
        <v>0.80355565197524448</v>
      </c>
      <c r="HE54">
        <f t="shared" ca="1" si="52"/>
        <v>0.92660974266092544</v>
      </c>
      <c r="HF54">
        <f t="shared" ca="1" si="52"/>
        <v>0.87766369946205347</v>
      </c>
      <c r="HG54">
        <f t="shared" ca="1" si="52"/>
        <v>2.0431189861005117E-2</v>
      </c>
      <c r="HH54">
        <f t="shared" ca="1" si="52"/>
        <v>0.88709580386441667</v>
      </c>
      <c r="HI54">
        <f t="shared" ca="1" si="52"/>
        <v>0.36797615058234734</v>
      </c>
      <c r="HJ54">
        <f t="shared" ca="1" si="52"/>
        <v>0.29276714950848748</v>
      </c>
      <c r="HK54">
        <f t="shared" ca="1" si="52"/>
        <v>0.42430191722259836</v>
      </c>
      <c r="HL54">
        <f t="shared" ca="1" si="52"/>
        <v>0.40628170971354038</v>
      </c>
      <c r="HM54">
        <f t="shared" ca="1" si="52"/>
        <v>0.27398484185290473</v>
      </c>
      <c r="HN54">
        <f t="shared" ca="1" si="52"/>
        <v>0.74125083879937637</v>
      </c>
      <c r="HO54">
        <f t="shared" ca="1" si="52"/>
        <v>0.75156445316751508</v>
      </c>
      <c r="HP54">
        <f t="shared" ca="1" si="52"/>
        <v>0.99174061015447357</v>
      </c>
      <c r="HQ54">
        <f t="shared" ca="1" si="52"/>
        <v>0.57111211027776854</v>
      </c>
      <c r="HR54">
        <f t="shared" ca="1" si="52"/>
        <v>0.59932579402528541</v>
      </c>
      <c r="HS54">
        <f t="shared" ca="1" si="47"/>
        <v>0.75280833851245821</v>
      </c>
      <c r="HT54">
        <f t="shared" ca="1" si="47"/>
        <v>0.74931282036491398</v>
      </c>
      <c r="HU54">
        <f t="shared" ca="1" si="47"/>
        <v>0.91606449046711025</v>
      </c>
      <c r="HV54">
        <f t="shared" ca="1" si="47"/>
        <v>0.34082977890427535</v>
      </c>
      <c r="HW54">
        <f t="shared" ca="1" si="47"/>
        <v>0.80710418988148191</v>
      </c>
      <c r="HX54">
        <f t="shared" ca="1" si="45"/>
        <v>0.12114932691309177</v>
      </c>
      <c r="HY54">
        <f t="shared" ca="1" si="45"/>
        <v>0.94166450989265005</v>
      </c>
      <c r="HZ54">
        <f t="shared" ca="1" si="45"/>
        <v>0.5567734067250556</v>
      </c>
      <c r="IA54">
        <f t="shared" ca="1" si="45"/>
        <v>0.46876807879563154</v>
      </c>
      <c r="IB54">
        <f t="shared" ca="1" si="45"/>
        <v>0.68951828723727326</v>
      </c>
      <c r="IC54">
        <f t="shared" ca="1" si="45"/>
        <v>0.26165201149884598</v>
      </c>
      <c r="ID54">
        <f t="shared" ca="1" si="45"/>
        <v>0.22126593198375555</v>
      </c>
      <c r="IE54">
        <f t="shared" ca="1" si="45"/>
        <v>0.2238812190232724</v>
      </c>
      <c r="IF54">
        <f t="shared" ca="1" si="45"/>
        <v>0.85897236393031484</v>
      </c>
      <c r="IG54">
        <f t="shared" ca="1" si="43"/>
        <v>0.5847565253553797</v>
      </c>
      <c r="IH54">
        <f t="shared" ca="1" si="42"/>
        <v>0.71327750999968353</v>
      </c>
      <c r="II54">
        <f t="shared" ca="1" si="42"/>
        <v>0.94735474992590052</v>
      </c>
      <c r="IJ54">
        <f t="shared" ca="1" si="42"/>
        <v>0.58103870349134024</v>
      </c>
      <c r="IK54">
        <f t="shared" ca="1" si="42"/>
        <v>0.90769141657751706</v>
      </c>
      <c r="IL54">
        <f t="shared" ca="1" si="42"/>
        <v>0.21865696596875783</v>
      </c>
      <c r="IM54">
        <f t="shared" ca="1" si="42"/>
        <v>0.85047358122277872</v>
      </c>
      <c r="IN54">
        <f t="shared" ca="1" si="42"/>
        <v>0.76977265406077333</v>
      </c>
      <c r="IO54">
        <f t="shared" ca="1" si="42"/>
        <v>0.95574812109894924</v>
      </c>
      <c r="IP54">
        <f t="shared" ca="1" si="33"/>
        <v>5.456230717803745E-2</v>
      </c>
    </row>
    <row r="55" spans="1:250" hidden="1" x14ac:dyDescent="0.25">
      <c r="A55">
        <f t="shared" ca="1" si="58"/>
        <v>0.17078612303147911</v>
      </c>
      <c r="B55">
        <f t="shared" ca="1" si="58"/>
        <v>0.65852394860243657</v>
      </c>
      <c r="C55">
        <f t="shared" ca="1" si="58"/>
        <v>0.8056492716366116</v>
      </c>
      <c r="D55">
        <f t="shared" ca="1" si="58"/>
        <v>5.0266054709144914E-3</v>
      </c>
      <c r="E55">
        <f t="shared" ca="1" si="58"/>
        <v>0.25687209082546358</v>
      </c>
      <c r="F55">
        <f t="shared" ca="1" si="58"/>
        <v>0.85155285416644433</v>
      </c>
      <c r="G55">
        <f t="shared" ca="1" si="58"/>
        <v>0.11661221412382583</v>
      </c>
      <c r="H55">
        <f t="shared" ca="1" si="58"/>
        <v>0.34367610509839985</v>
      </c>
      <c r="I55">
        <f t="shared" ca="1" si="58"/>
        <v>0.43148183669352991</v>
      </c>
      <c r="J55">
        <f t="shared" ca="1" si="58"/>
        <v>0.73706392900428497</v>
      </c>
      <c r="K55">
        <f t="shared" ca="1" si="58"/>
        <v>0.60734387229286346</v>
      </c>
      <c r="L55">
        <f t="shared" ca="1" si="58"/>
        <v>0.68601377336632674</v>
      </c>
      <c r="M55">
        <f t="shared" ca="1" si="58"/>
        <v>0.85872230479271328</v>
      </c>
      <c r="N55">
        <f t="shared" ca="1" si="58"/>
        <v>0.70654073396436456</v>
      </c>
      <c r="O55">
        <f t="shared" ca="1" si="58"/>
        <v>0.26502373097274468</v>
      </c>
      <c r="P55">
        <f t="shared" ca="1" si="58"/>
        <v>0.5563914168423868</v>
      </c>
      <c r="Q55">
        <f t="shared" ca="1" si="53"/>
        <v>0.88633833344999735</v>
      </c>
      <c r="R55">
        <f t="shared" ca="1" si="53"/>
        <v>0.49048255817061825</v>
      </c>
      <c r="S55">
        <f t="shared" ca="1" si="53"/>
        <v>0.50872129386905796</v>
      </c>
      <c r="T55">
        <f t="shared" ca="1" si="53"/>
        <v>0.44002219618918681</v>
      </c>
      <c r="U55">
        <f t="shared" ca="1" si="53"/>
        <v>0.91155957751714445</v>
      </c>
      <c r="V55">
        <f t="shared" ca="1" si="53"/>
        <v>0.58456643165199351</v>
      </c>
      <c r="W55">
        <f t="shared" ca="1" si="53"/>
        <v>0.73971203279643405</v>
      </c>
      <c r="X55">
        <f t="shared" ca="1" si="53"/>
        <v>3.197291984381867E-2</v>
      </c>
      <c r="Y55">
        <f t="shared" ca="1" si="53"/>
        <v>0.73316935863081278</v>
      </c>
      <c r="Z55">
        <f t="shared" ca="1" si="53"/>
        <v>0.25125651338372279</v>
      </c>
      <c r="AA55">
        <f t="shared" ca="1" si="53"/>
        <v>0.53228633482805499</v>
      </c>
      <c r="AB55">
        <f t="shared" ca="1" si="53"/>
        <v>4.558477994454091E-2</v>
      </c>
      <c r="AC55">
        <f t="shared" ca="1" si="53"/>
        <v>0.13216030620152752</v>
      </c>
      <c r="AD55">
        <f t="shared" ca="1" si="53"/>
        <v>0.76239400230480947</v>
      </c>
      <c r="AE55">
        <f t="shared" ca="1" si="53"/>
        <v>0.86432957478438854</v>
      </c>
      <c r="AF55">
        <f t="shared" ca="1" si="65"/>
        <v>0.15634712371467108</v>
      </c>
      <c r="AG55">
        <f t="shared" ca="1" si="65"/>
        <v>0.29615986111464265</v>
      </c>
      <c r="AH55">
        <f t="shared" ca="1" si="65"/>
        <v>0.8887815662566928</v>
      </c>
      <c r="AI55">
        <f t="shared" ca="1" si="65"/>
        <v>0.11358318891189478</v>
      </c>
      <c r="AJ55">
        <f t="shared" ca="1" si="65"/>
        <v>0.3500261870657122</v>
      </c>
      <c r="AK55">
        <f t="shared" ca="1" si="65"/>
        <v>0.22979146285295116</v>
      </c>
      <c r="AL55">
        <f t="shared" ca="1" si="65"/>
        <v>0.31743208794928801</v>
      </c>
      <c r="AM55">
        <f t="shared" ca="1" si="65"/>
        <v>0.92402460852587098</v>
      </c>
      <c r="AN55">
        <f t="shared" ca="1" si="65"/>
        <v>9.2264081578681933E-2</v>
      </c>
      <c r="AO55">
        <f t="shared" ca="1" si="65"/>
        <v>0.52931274373682502</v>
      </c>
      <c r="AP55">
        <f t="shared" ca="1" si="65"/>
        <v>0.21045324560576784</v>
      </c>
      <c r="AQ55">
        <f t="shared" ca="1" si="65"/>
        <v>0.7950587859616276</v>
      </c>
      <c r="AR55">
        <f t="shared" ca="1" si="65"/>
        <v>4.7610367752517369E-2</v>
      </c>
      <c r="AS55">
        <f t="shared" ca="1" si="65"/>
        <v>0.79305943423223568</v>
      </c>
      <c r="AT55">
        <f t="shared" ca="1" si="65"/>
        <v>0.15610095413835345</v>
      </c>
      <c r="AU55">
        <f t="shared" ca="1" si="65"/>
        <v>0.8384941169178638</v>
      </c>
      <c r="AV55">
        <f t="shared" ca="1" si="64"/>
        <v>0.45928173747510426</v>
      </c>
      <c r="AW55">
        <f t="shared" ca="1" si="64"/>
        <v>0.25142515887575723</v>
      </c>
      <c r="AX55">
        <f t="shared" ca="1" si="64"/>
        <v>0.59389756509765823</v>
      </c>
      <c r="AY55">
        <f t="shared" ca="1" si="64"/>
        <v>0.31124794456915361</v>
      </c>
      <c r="AZ55">
        <f t="shared" ca="1" si="54"/>
        <v>0.30683359266218402</v>
      </c>
      <c r="BA55">
        <f t="shared" ca="1" si="54"/>
        <v>0.69086002242841638</v>
      </c>
      <c r="BB55">
        <f t="shared" ca="1" si="54"/>
        <v>0.45439595438690106</v>
      </c>
      <c r="BC55">
        <f t="shared" ca="1" si="54"/>
        <v>0.76854507988106824</v>
      </c>
      <c r="BD55">
        <f t="shared" ca="1" si="54"/>
        <v>0.71505619973812906</v>
      </c>
      <c r="BE55">
        <f t="shared" ca="1" si="54"/>
        <v>0.53043733262509618</v>
      </c>
      <c r="BF55">
        <f t="shared" ca="1" si="54"/>
        <v>0.87516477532170234</v>
      </c>
      <c r="BG55">
        <f t="shared" ca="1" si="54"/>
        <v>8.1270693628223922E-2</v>
      </c>
      <c r="BH55">
        <f t="shared" ca="1" si="54"/>
        <v>0.68153936701351692</v>
      </c>
      <c r="BI55">
        <f t="shared" ca="1" si="54"/>
        <v>0.47274717536399724</v>
      </c>
      <c r="BJ55">
        <f t="shared" ca="1" si="54"/>
        <v>0.40448131924674791</v>
      </c>
      <c r="BK55">
        <f t="shared" ca="1" si="54"/>
        <v>0.33709163027746347</v>
      </c>
      <c r="BL55">
        <f t="shared" ca="1" si="48"/>
        <v>0.13644864121850364</v>
      </c>
      <c r="BM55">
        <f t="shared" ca="1" si="48"/>
        <v>0.78767390759547862</v>
      </c>
      <c r="BN55">
        <f t="shared" ca="1" si="48"/>
        <v>0.8832875686367464</v>
      </c>
      <c r="BO55">
        <f t="shared" ca="1" si="48"/>
        <v>0.93187805239215982</v>
      </c>
      <c r="BP55">
        <f t="shared" ca="1" si="48"/>
        <v>0.79799702523693927</v>
      </c>
      <c r="BQ55">
        <f t="shared" ca="1" si="48"/>
        <v>0.68864876764476857</v>
      </c>
      <c r="BR55">
        <f t="shared" ca="1" si="48"/>
        <v>0.22988520429378645</v>
      </c>
      <c r="BS55">
        <f t="shared" ca="1" si="48"/>
        <v>6.9055590528941613E-2</v>
      </c>
      <c r="BT55">
        <f t="shared" ca="1" si="48"/>
        <v>0.48355658782911948</v>
      </c>
      <c r="BU55">
        <f t="shared" ca="1" si="48"/>
        <v>0.14474506480285032</v>
      </c>
      <c r="BV55">
        <f t="shared" ca="1" si="48"/>
        <v>0.18420365003173211</v>
      </c>
      <c r="BW55">
        <f t="shared" ca="1" si="48"/>
        <v>0.47522700133448303</v>
      </c>
      <c r="BX55">
        <f t="shared" ca="1" si="48"/>
        <v>0.59326724825872701</v>
      </c>
      <c r="BY55">
        <f t="shared" ca="1" si="48"/>
        <v>0.45663199645455732</v>
      </c>
      <c r="BZ55">
        <f t="shared" ca="1" si="48"/>
        <v>0.32682672048312589</v>
      </c>
      <c r="CA55">
        <f t="shared" ca="1" si="62"/>
        <v>7.9282638376154124E-2</v>
      </c>
      <c r="CB55">
        <f t="shared" ca="1" si="62"/>
        <v>0.66253298403228034</v>
      </c>
      <c r="CC55">
        <f t="shared" ca="1" si="62"/>
        <v>0.42607271868006302</v>
      </c>
      <c r="CD55">
        <f t="shared" ca="1" si="62"/>
        <v>0.84617340400301144</v>
      </c>
      <c r="CE55">
        <f t="shared" ca="1" si="62"/>
        <v>0.31802803253486644</v>
      </c>
      <c r="CF55">
        <f t="shared" ca="1" si="67"/>
        <v>0.76193279425049643</v>
      </c>
      <c r="CG55">
        <f t="shared" ca="1" si="67"/>
        <v>0.92321099088179159</v>
      </c>
      <c r="CH55">
        <f t="shared" ca="1" si="67"/>
        <v>0.29162168323069193</v>
      </c>
      <c r="CI55">
        <f t="shared" ca="1" si="67"/>
        <v>0.14333883420090854</v>
      </c>
      <c r="CJ55">
        <f t="shared" ca="1" si="67"/>
        <v>0.75671941189442327</v>
      </c>
      <c r="CK55">
        <f t="shared" ca="1" si="67"/>
        <v>0.61996892009784155</v>
      </c>
      <c r="CL55">
        <f t="shared" ca="1" si="67"/>
        <v>2.84215666273544E-2</v>
      </c>
      <c r="CM55">
        <f t="shared" ca="1" si="67"/>
        <v>0.40906738375616902</v>
      </c>
      <c r="CN55">
        <f t="shared" ca="1" si="67"/>
        <v>0.5529288333498269</v>
      </c>
      <c r="CO55">
        <f t="shared" ca="1" si="67"/>
        <v>0.13482338924213522</v>
      </c>
      <c r="CP55">
        <f t="shared" ca="1" si="67"/>
        <v>0.5446875366004732</v>
      </c>
      <c r="CQ55">
        <f t="shared" ca="1" si="67"/>
        <v>8.4526297123102001E-2</v>
      </c>
      <c r="CR55">
        <f t="shared" ca="1" si="67"/>
        <v>0.27357106721013269</v>
      </c>
      <c r="CS55">
        <f t="shared" ca="1" si="67"/>
        <v>0.29362694099897579</v>
      </c>
      <c r="CT55">
        <f t="shared" ca="1" si="67"/>
        <v>0.79215516890417992</v>
      </c>
      <c r="CU55">
        <f t="shared" ca="1" si="67"/>
        <v>0.25454918038920371</v>
      </c>
      <c r="CV55">
        <f t="shared" ca="1" si="66"/>
        <v>0.73244361069822694</v>
      </c>
      <c r="CW55">
        <f t="shared" ca="1" si="59"/>
        <v>0.89517119952489654</v>
      </c>
      <c r="CX55">
        <f t="shared" ca="1" si="59"/>
        <v>0.42028585343358449</v>
      </c>
      <c r="CY55">
        <f t="shared" ca="1" si="59"/>
        <v>0.43018079855165714</v>
      </c>
      <c r="CZ55">
        <f t="shared" ca="1" si="59"/>
        <v>0.16049721157020325</v>
      </c>
      <c r="DA55">
        <f t="shared" ca="1" si="59"/>
        <v>0.18315040497230839</v>
      </c>
      <c r="DB55">
        <f t="shared" ca="1" si="59"/>
        <v>0.44438738205312267</v>
      </c>
      <c r="DC55">
        <f t="shared" ca="1" si="59"/>
        <v>9.4936116749320787E-2</v>
      </c>
      <c r="DD55">
        <f t="shared" ca="1" si="59"/>
        <v>5.859720740438068E-2</v>
      </c>
      <c r="DE55">
        <f t="shared" ca="1" si="59"/>
        <v>0.66727834635280625</v>
      </c>
      <c r="DF55">
        <f t="shared" ca="1" si="55"/>
        <v>0.12076250932010002</v>
      </c>
      <c r="DG55">
        <f t="shared" ca="1" si="55"/>
        <v>0.28005815853881422</v>
      </c>
      <c r="DH55">
        <f t="shared" ca="1" si="55"/>
        <v>0.39544687180784932</v>
      </c>
      <c r="DI55">
        <f t="shared" ca="1" si="55"/>
        <v>0.10731120581411036</v>
      </c>
      <c r="DJ55">
        <f t="shared" ca="1" si="55"/>
        <v>5.1339038039205587E-2</v>
      </c>
      <c r="DK55">
        <f t="shared" ca="1" si="55"/>
        <v>0.86127642300460627</v>
      </c>
      <c r="DL55">
        <f t="shared" ca="1" si="55"/>
        <v>0.82203512644659282</v>
      </c>
      <c r="DM55">
        <f t="shared" ca="1" si="55"/>
        <v>0.28158335484949826</v>
      </c>
      <c r="DN55">
        <f t="shared" ca="1" si="55"/>
        <v>0.88840570635527882</v>
      </c>
      <c r="DO55">
        <f t="shared" ca="1" si="55"/>
        <v>0.27721910343529754</v>
      </c>
      <c r="DP55">
        <f t="shared" ca="1" si="55"/>
        <v>0.24520674883450244</v>
      </c>
      <c r="DQ55">
        <f t="shared" ca="1" si="55"/>
        <v>0.22201009999195043</v>
      </c>
      <c r="DR55">
        <f t="shared" ca="1" si="55"/>
        <v>0.34930738114399695</v>
      </c>
      <c r="DS55">
        <f t="shared" ca="1" si="55"/>
        <v>0.19834520197600136</v>
      </c>
      <c r="DT55">
        <f t="shared" ca="1" si="55"/>
        <v>0.66776969704734368</v>
      </c>
      <c r="DU55">
        <f t="shared" ca="1" si="49"/>
        <v>0.43870931338523711</v>
      </c>
      <c r="DV55">
        <f t="shared" ca="1" si="49"/>
        <v>0.17939327955540652</v>
      </c>
      <c r="DW55">
        <f t="shared" ca="1" si="38"/>
        <v>0.27128242893732313</v>
      </c>
      <c r="DX55">
        <f t="shared" ca="1" si="63"/>
        <v>0.41425908573771675</v>
      </c>
      <c r="DY55">
        <f t="shared" ca="1" si="63"/>
        <v>0.29475620443115569</v>
      </c>
      <c r="DZ55">
        <f t="shared" ca="1" si="63"/>
        <v>0.77436554167508653</v>
      </c>
      <c r="EA55">
        <f t="shared" ca="1" si="63"/>
        <v>0.61544435331987479</v>
      </c>
      <c r="EB55">
        <f t="shared" ca="1" si="63"/>
        <v>0.32926522308594031</v>
      </c>
      <c r="EC55">
        <f t="shared" ca="1" si="63"/>
        <v>0.82975871091290088</v>
      </c>
      <c r="ED55">
        <f t="shared" ca="1" si="63"/>
        <v>7.2698840199645121E-2</v>
      </c>
      <c r="EE55">
        <f t="shared" ca="1" si="63"/>
        <v>0.42619723119122888</v>
      </c>
      <c r="EF55">
        <f t="shared" ca="1" si="63"/>
        <v>0.19605561027686202</v>
      </c>
      <c r="EG55">
        <f t="shared" ca="1" si="63"/>
        <v>0.20401662252027386</v>
      </c>
      <c r="EH55">
        <f t="shared" ca="1" si="63"/>
        <v>0.43629044890835034</v>
      </c>
      <c r="EI55">
        <f t="shared" ca="1" si="63"/>
        <v>0.11773677458000131</v>
      </c>
      <c r="EJ55">
        <f t="shared" ca="1" si="63"/>
        <v>0.9727801766552977</v>
      </c>
      <c r="EK55">
        <f t="shared" ca="1" si="63"/>
        <v>0.61505976755344249</v>
      </c>
      <c r="EL55">
        <f t="shared" ca="1" si="63"/>
        <v>0.90364302185879253</v>
      </c>
      <c r="EM55">
        <f t="shared" ca="1" si="63"/>
        <v>0.40880458840526501</v>
      </c>
      <c r="EN55">
        <f t="shared" ca="1" si="60"/>
        <v>0.39038200668116108</v>
      </c>
      <c r="EO55">
        <f t="shared" ca="1" si="60"/>
        <v>0.16065745577630575</v>
      </c>
      <c r="EP55">
        <f t="shared" ca="1" si="60"/>
        <v>0.71570955086927479</v>
      </c>
      <c r="EQ55">
        <f t="shared" ca="1" si="60"/>
        <v>0.31139624371747088</v>
      </c>
      <c r="ER55">
        <f t="shared" ca="1" si="60"/>
        <v>0.13967261519429197</v>
      </c>
      <c r="ES55">
        <f t="shared" ca="1" si="60"/>
        <v>0.86451530785888842</v>
      </c>
      <c r="ET55">
        <f t="shared" ca="1" si="60"/>
        <v>0.37405468799212505</v>
      </c>
      <c r="EU55">
        <f t="shared" ca="1" si="60"/>
        <v>0.41448089957176415</v>
      </c>
      <c r="EV55">
        <f t="shared" ca="1" si="60"/>
        <v>0.70474943004679036</v>
      </c>
      <c r="EW55">
        <f t="shared" ca="1" si="60"/>
        <v>0.21012647639599402</v>
      </c>
      <c r="EX55">
        <f t="shared" ca="1" si="60"/>
        <v>0.71377189414067632</v>
      </c>
      <c r="EY55">
        <f t="shared" ca="1" si="60"/>
        <v>0.73836499971221314</v>
      </c>
      <c r="EZ55">
        <f t="shared" ca="1" si="56"/>
        <v>0.62506123848446016</v>
      </c>
      <c r="FA55">
        <f t="shared" ca="1" si="56"/>
        <v>0.49878930569486113</v>
      </c>
      <c r="FB55">
        <f t="shared" ca="1" si="56"/>
        <v>2.1761814094237275E-2</v>
      </c>
      <c r="FC55">
        <f t="shared" ca="1" si="50"/>
        <v>0.58507363093704667</v>
      </c>
      <c r="FD55">
        <f t="shared" ca="1" si="50"/>
        <v>0.71961160330774443</v>
      </c>
      <c r="FE55">
        <f t="shared" ca="1" si="50"/>
        <v>0.74833878072016002</v>
      </c>
      <c r="FF55">
        <f t="shared" ca="1" si="50"/>
        <v>4.0740078304522531E-2</v>
      </c>
      <c r="FG55">
        <f t="shared" ca="1" si="50"/>
        <v>0.15509431241351113</v>
      </c>
      <c r="FH55">
        <f t="shared" ca="1" si="50"/>
        <v>0.45072171258713667</v>
      </c>
      <c r="FI55">
        <f t="shared" ca="1" si="50"/>
        <v>0.23891145893455901</v>
      </c>
      <c r="FJ55">
        <f t="shared" ca="1" si="50"/>
        <v>0.65545840245132381</v>
      </c>
      <c r="FK55">
        <f t="shared" ca="1" si="50"/>
        <v>0.52951673729739446</v>
      </c>
      <c r="FL55">
        <f t="shared" ca="1" si="50"/>
        <v>0.99206609121465683</v>
      </c>
      <c r="FM55">
        <f t="shared" ca="1" si="50"/>
        <v>0.68539615270603416</v>
      </c>
      <c r="FN55">
        <f t="shared" ca="1" si="50"/>
        <v>0.10094030322896919</v>
      </c>
      <c r="FO55">
        <f t="shared" ca="1" si="50"/>
        <v>2.2461483178813801E-2</v>
      </c>
      <c r="FP55">
        <f t="shared" ca="1" si="50"/>
        <v>0.24478089981722762</v>
      </c>
      <c r="FQ55">
        <f t="shared" ca="1" si="50"/>
        <v>0.33212418537409238</v>
      </c>
      <c r="FR55">
        <f t="shared" ca="1" si="39"/>
        <v>0.45812244621647091</v>
      </c>
      <c r="FS55">
        <f t="shared" ref="FS55:GH73" ca="1" si="68">RAND()</f>
        <v>0.94319039368022595</v>
      </c>
      <c r="FT55">
        <f t="shared" ca="1" si="68"/>
        <v>0.68254402587928209</v>
      </c>
      <c r="FU55">
        <f t="shared" ca="1" si="68"/>
        <v>0.27214421797552768</v>
      </c>
      <c r="FV55">
        <f t="shared" ca="1" si="68"/>
        <v>0.36784922533089393</v>
      </c>
      <c r="FW55">
        <f t="shared" ca="1" si="68"/>
        <v>0.74830866138242902</v>
      </c>
      <c r="FX55">
        <f t="shared" ca="1" si="68"/>
        <v>0.29090994747261589</v>
      </c>
      <c r="FY55">
        <f t="shared" ca="1" si="68"/>
        <v>0.51845205091708291</v>
      </c>
      <c r="FZ55">
        <f t="shared" ca="1" si="68"/>
        <v>0.6517820348215787</v>
      </c>
      <c r="GA55">
        <f t="shared" ca="1" si="68"/>
        <v>0.24344690732992347</v>
      </c>
      <c r="GB55">
        <f t="shared" ca="1" si="68"/>
        <v>0.78177294200330261</v>
      </c>
      <c r="GC55">
        <f t="shared" ca="1" si="68"/>
        <v>0.34091551596187042</v>
      </c>
      <c r="GD55">
        <f t="shared" ca="1" si="68"/>
        <v>0.74214318812281943</v>
      </c>
      <c r="GE55">
        <f t="shared" ca="1" si="68"/>
        <v>0.95360213613972578</v>
      </c>
      <c r="GF55">
        <f t="shared" ca="1" si="68"/>
        <v>0.28515189157593068</v>
      </c>
      <c r="GG55">
        <f t="shared" ca="1" si="68"/>
        <v>0.55253941796468453</v>
      </c>
      <c r="GH55">
        <f t="shared" ca="1" si="68"/>
        <v>0.18973728405738133</v>
      </c>
      <c r="GI55">
        <f t="shared" ca="1" si="61"/>
        <v>0.41407484423992236</v>
      </c>
      <c r="GJ55">
        <f t="shared" ca="1" si="57"/>
        <v>0.63145226260240161</v>
      </c>
      <c r="GK55">
        <f t="shared" ca="1" si="57"/>
        <v>1.5984926588779036E-3</v>
      </c>
      <c r="GL55">
        <f t="shared" ca="1" si="46"/>
        <v>2.9716123671108985E-2</v>
      </c>
      <c r="GM55">
        <f t="shared" ca="1" si="46"/>
        <v>0.2776096767530406</v>
      </c>
      <c r="GN55">
        <f t="shared" ca="1" si="46"/>
        <v>0.29674556801632579</v>
      </c>
      <c r="GO55">
        <f t="shared" ca="1" si="46"/>
        <v>0.33396972374178224</v>
      </c>
      <c r="GP55">
        <f t="shared" ca="1" si="46"/>
        <v>0.61283046211622794</v>
      </c>
      <c r="GQ55">
        <f t="shared" ca="1" si="46"/>
        <v>0.21286114300373471</v>
      </c>
      <c r="GR55">
        <f t="shared" ca="1" si="46"/>
        <v>0.91847483900432847</v>
      </c>
      <c r="GS55">
        <f t="shared" ca="1" si="46"/>
        <v>0.77424574872973029</v>
      </c>
      <c r="GT55">
        <f t="shared" ca="1" si="46"/>
        <v>0.71618342339819518</v>
      </c>
      <c r="GU55">
        <f t="shared" ca="1" si="46"/>
        <v>0.38857253524369417</v>
      </c>
      <c r="GV55">
        <f t="shared" ca="1" si="46"/>
        <v>0.22370785178385788</v>
      </c>
      <c r="GW55">
        <f t="shared" ca="1" si="46"/>
        <v>0.38889535565159472</v>
      </c>
      <c r="GX55">
        <f t="shared" ca="1" si="46"/>
        <v>0.55419830086034605</v>
      </c>
      <c r="GY55">
        <f t="shared" ref="GY55:HN85" ca="1" si="69">RAND()</f>
        <v>0.107714862274217</v>
      </c>
      <c r="GZ55">
        <f t="shared" ca="1" si="69"/>
        <v>0.30959142741099666</v>
      </c>
      <c r="HA55">
        <f t="shared" ca="1" si="69"/>
        <v>0.39980312240540716</v>
      </c>
      <c r="HB55">
        <f t="shared" ca="1" si="69"/>
        <v>0.44150396403294101</v>
      </c>
      <c r="HC55">
        <f t="shared" ca="1" si="69"/>
        <v>0.59829273897730806</v>
      </c>
      <c r="HD55">
        <f t="shared" ca="1" si="69"/>
        <v>0.85992402581167071</v>
      </c>
      <c r="HE55">
        <f t="shared" ca="1" si="69"/>
        <v>0.82981836136552722</v>
      </c>
      <c r="HF55">
        <f t="shared" ca="1" si="69"/>
        <v>0.66685802168435782</v>
      </c>
      <c r="HG55">
        <f t="shared" ca="1" si="69"/>
        <v>0.71780722664599828</v>
      </c>
      <c r="HH55">
        <f t="shared" ca="1" si="69"/>
        <v>0.55788696748817013</v>
      </c>
      <c r="HI55">
        <f t="shared" ca="1" si="69"/>
        <v>0.18968755708670493</v>
      </c>
      <c r="HJ55">
        <f t="shared" ca="1" si="69"/>
        <v>0.77302914473742645</v>
      </c>
      <c r="HK55">
        <f t="shared" ca="1" si="69"/>
        <v>0.94939104159081211</v>
      </c>
      <c r="HL55">
        <f t="shared" ca="1" si="69"/>
        <v>0.83583981071678048</v>
      </c>
      <c r="HM55">
        <f t="shared" ca="1" si="69"/>
        <v>0.52967992257981944</v>
      </c>
      <c r="HN55">
        <f t="shared" ca="1" si="69"/>
        <v>0.68525739984744904</v>
      </c>
      <c r="HO55">
        <f t="shared" ca="1" si="52"/>
        <v>0.51655073204056967</v>
      </c>
      <c r="HP55">
        <f t="shared" ca="1" si="52"/>
        <v>0.48994057575626282</v>
      </c>
      <c r="HQ55">
        <f t="shared" ca="1" si="52"/>
        <v>5.750906552706847E-2</v>
      </c>
      <c r="HR55">
        <f t="shared" ca="1" si="52"/>
        <v>0.7896411313163253</v>
      </c>
      <c r="HS55">
        <f t="shared" ca="1" si="47"/>
        <v>0.98226700024871849</v>
      </c>
      <c r="HT55">
        <f t="shared" ca="1" si="47"/>
        <v>0.84349086136839369</v>
      </c>
      <c r="HU55">
        <f t="shared" ca="1" si="47"/>
        <v>0.65338370998369533</v>
      </c>
      <c r="HV55">
        <f t="shared" ca="1" si="47"/>
        <v>0.81052567902107453</v>
      </c>
      <c r="HW55">
        <f t="shared" ca="1" si="47"/>
        <v>0.61440238476389453</v>
      </c>
      <c r="HX55">
        <f t="shared" ca="1" si="45"/>
        <v>0.59955482332312693</v>
      </c>
      <c r="HY55">
        <f t="shared" ca="1" si="45"/>
        <v>0.1119601780416003</v>
      </c>
      <c r="HZ55">
        <f t="shared" ca="1" si="45"/>
        <v>0.24240340815043682</v>
      </c>
      <c r="IA55">
        <f t="shared" ca="1" si="45"/>
        <v>0.88534096195619538</v>
      </c>
      <c r="IB55">
        <f t="shared" ca="1" si="45"/>
        <v>0.30598191228716443</v>
      </c>
      <c r="IC55">
        <f t="shared" ca="1" si="45"/>
        <v>1.314192789220292E-3</v>
      </c>
      <c r="ID55">
        <f t="shared" ca="1" si="45"/>
        <v>0.82523178433215549</v>
      </c>
      <c r="IE55">
        <f t="shared" ca="1" si="45"/>
        <v>0.68942748923819253</v>
      </c>
      <c r="IF55">
        <f t="shared" ca="1" si="45"/>
        <v>0.91204197728819758</v>
      </c>
      <c r="IG55">
        <f t="shared" ca="1" si="43"/>
        <v>7.7158337125695531E-2</v>
      </c>
      <c r="IH55">
        <f t="shared" ca="1" si="42"/>
        <v>0.43518378096498067</v>
      </c>
      <c r="II55">
        <f t="shared" ca="1" si="42"/>
        <v>0.18899636727809466</v>
      </c>
      <c r="IJ55">
        <f t="shared" ca="1" si="42"/>
        <v>0.30629994043622888</v>
      </c>
      <c r="IK55">
        <f t="shared" ca="1" si="42"/>
        <v>0.26713913202308759</v>
      </c>
      <c r="IL55">
        <f t="shared" ca="1" si="42"/>
        <v>0.84385961573805957</v>
      </c>
      <c r="IM55">
        <f t="shared" ca="1" si="42"/>
        <v>0.68629779332753527</v>
      </c>
      <c r="IN55">
        <f t="shared" ca="1" si="42"/>
        <v>0.6985476367455451</v>
      </c>
      <c r="IO55">
        <f t="shared" ca="1" si="42"/>
        <v>0.24376427077917173</v>
      </c>
      <c r="IP55">
        <f t="shared" ca="1" si="33"/>
        <v>1.6487929672834745E-2</v>
      </c>
    </row>
    <row r="56" spans="1:250" hidden="1" x14ac:dyDescent="0.25">
      <c r="A56">
        <f t="shared" ca="1" si="58"/>
        <v>0.18186808121097731</v>
      </c>
      <c r="B56">
        <f t="shared" ca="1" si="58"/>
        <v>0.54808981456722139</v>
      </c>
      <c r="C56">
        <f t="shared" ca="1" si="58"/>
        <v>0.29281991123601636</v>
      </c>
      <c r="D56">
        <f t="shared" ca="1" si="58"/>
        <v>0.92476993476648317</v>
      </c>
      <c r="E56">
        <f t="shared" ca="1" si="58"/>
        <v>0.99354340115893391</v>
      </c>
      <c r="F56">
        <f t="shared" ca="1" si="58"/>
        <v>0.92643913276168288</v>
      </c>
      <c r="G56">
        <f t="shared" ca="1" si="58"/>
        <v>7.0217402061740652E-2</v>
      </c>
      <c r="H56">
        <f t="shared" ca="1" si="58"/>
        <v>0.15333081803277437</v>
      </c>
      <c r="I56">
        <f t="shared" ca="1" si="58"/>
        <v>9.7540923358420351E-2</v>
      </c>
      <c r="J56">
        <f t="shared" ca="1" si="58"/>
        <v>0.15819139284054495</v>
      </c>
      <c r="K56">
        <f t="shared" ca="1" si="58"/>
        <v>0.22756862266619693</v>
      </c>
      <c r="L56">
        <f t="shared" ca="1" si="58"/>
        <v>0.97724684069749623</v>
      </c>
      <c r="M56">
        <f t="shared" ca="1" si="58"/>
        <v>0.56715824293691441</v>
      </c>
      <c r="N56">
        <f t="shared" ca="1" si="58"/>
        <v>7.6381602197860277E-3</v>
      </c>
      <c r="O56">
        <f t="shared" ca="1" si="58"/>
        <v>0.53605357415111077</v>
      </c>
      <c r="P56">
        <f t="shared" ca="1" si="58"/>
        <v>0.30003943107015363</v>
      </c>
      <c r="Q56">
        <f t="shared" ca="1" si="53"/>
        <v>0.88154044456621905</v>
      </c>
      <c r="R56">
        <f t="shared" ca="1" si="53"/>
        <v>0.37580286483194358</v>
      </c>
      <c r="S56">
        <f t="shared" ca="1" si="53"/>
        <v>0.84994007415969008</v>
      </c>
      <c r="T56">
        <f t="shared" ca="1" si="53"/>
        <v>0.72681616425002016</v>
      </c>
      <c r="U56">
        <f t="shared" ca="1" si="53"/>
        <v>0.30698530153446013</v>
      </c>
      <c r="V56">
        <f t="shared" ca="1" si="53"/>
        <v>0.9720999017428632</v>
      </c>
      <c r="W56">
        <f t="shared" ca="1" si="53"/>
        <v>0.88441856912848638</v>
      </c>
      <c r="X56">
        <f t="shared" ca="1" si="53"/>
        <v>0.3000833710237587</v>
      </c>
      <c r="Y56">
        <f t="shared" ca="1" si="53"/>
        <v>0.32094570877003914</v>
      </c>
      <c r="Z56">
        <f t="shared" ca="1" si="53"/>
        <v>0.97941975886419697</v>
      </c>
      <c r="AA56">
        <f t="shared" ca="1" si="53"/>
        <v>0.12102132389172715</v>
      </c>
      <c r="AB56">
        <f t="shared" ca="1" si="53"/>
        <v>0.71329457825870535</v>
      </c>
      <c r="AC56">
        <f t="shared" ca="1" si="53"/>
        <v>0.77268222841692968</v>
      </c>
      <c r="AD56">
        <f t="shared" ca="1" si="53"/>
        <v>0.71073004117137362</v>
      </c>
      <c r="AE56">
        <f t="shared" ca="1" si="53"/>
        <v>0.58341259182501293</v>
      </c>
      <c r="AF56">
        <f t="shared" ca="1" si="65"/>
        <v>0.62802389694693517</v>
      </c>
      <c r="AG56">
        <f t="shared" ca="1" si="65"/>
        <v>4.757021339006573E-3</v>
      </c>
      <c r="AH56">
        <f t="shared" ca="1" si="65"/>
        <v>0.16791065850633924</v>
      </c>
      <c r="AI56">
        <f t="shared" ca="1" si="65"/>
        <v>0.56108482964297168</v>
      </c>
      <c r="AJ56">
        <f t="shared" ca="1" si="65"/>
        <v>0.46091952665530056</v>
      </c>
      <c r="AK56">
        <f t="shared" ca="1" si="65"/>
        <v>9.1366188788923219E-2</v>
      </c>
      <c r="AL56">
        <f t="shared" ca="1" si="65"/>
        <v>0.81091641920735491</v>
      </c>
      <c r="AM56">
        <f t="shared" ca="1" si="65"/>
        <v>5.8399881262226505E-2</v>
      </c>
      <c r="AN56">
        <f t="shared" ca="1" si="65"/>
        <v>0.28193294456147555</v>
      </c>
      <c r="AO56">
        <f t="shared" ca="1" si="65"/>
        <v>0.64111701828897083</v>
      </c>
      <c r="AP56">
        <f t="shared" ca="1" si="65"/>
        <v>0.68835239535978665</v>
      </c>
      <c r="AQ56">
        <f t="shared" ca="1" si="65"/>
        <v>0.2950709265467365</v>
      </c>
      <c r="AR56">
        <f t="shared" ca="1" si="65"/>
        <v>0.40031144384272765</v>
      </c>
      <c r="AS56">
        <f t="shared" ca="1" si="65"/>
        <v>0.17697268989681125</v>
      </c>
      <c r="AT56">
        <f t="shared" ca="1" si="65"/>
        <v>0.53838256569126453</v>
      </c>
      <c r="AU56">
        <f t="shared" ca="1" si="65"/>
        <v>0.55925422053751461</v>
      </c>
      <c r="AV56">
        <f t="shared" ca="1" si="64"/>
        <v>0.78894058468767292</v>
      </c>
      <c r="AW56">
        <f t="shared" ca="1" si="64"/>
        <v>0.32489155103158884</v>
      </c>
      <c r="AX56">
        <f t="shared" ca="1" si="64"/>
        <v>1.9543360652000685E-2</v>
      </c>
      <c r="AY56">
        <f t="shared" ca="1" si="64"/>
        <v>5.9221317546845897E-2</v>
      </c>
      <c r="AZ56">
        <f t="shared" ca="1" si="54"/>
        <v>0.70238960921727622</v>
      </c>
      <c r="BA56">
        <f t="shared" ca="1" si="54"/>
        <v>0.19622041900845044</v>
      </c>
      <c r="BB56">
        <f t="shared" ca="1" si="54"/>
        <v>0.14088834819202933</v>
      </c>
      <c r="BC56">
        <f t="shared" ca="1" si="54"/>
        <v>0.403387244564966</v>
      </c>
      <c r="BD56">
        <f t="shared" ca="1" si="54"/>
        <v>0.23781016771552055</v>
      </c>
      <c r="BE56">
        <f t="shared" ca="1" si="54"/>
        <v>0.48308808609545262</v>
      </c>
      <c r="BF56">
        <f t="shared" ca="1" si="54"/>
        <v>0.11957289891958733</v>
      </c>
      <c r="BG56">
        <f t="shared" ca="1" si="54"/>
        <v>0.4609918354533098</v>
      </c>
      <c r="BH56">
        <f t="shared" ca="1" si="54"/>
        <v>0.71266257857534876</v>
      </c>
      <c r="BI56">
        <f t="shared" ca="1" si="54"/>
        <v>0.47832301443411507</v>
      </c>
      <c r="BJ56">
        <f t="shared" ca="1" si="54"/>
        <v>0.73449658828769437</v>
      </c>
      <c r="BK56">
        <f t="shared" ca="1" si="54"/>
        <v>0.91159458604196109</v>
      </c>
      <c r="BL56">
        <f t="shared" ca="1" si="48"/>
        <v>0.42255568778836161</v>
      </c>
      <c r="BM56">
        <f t="shared" ca="1" si="48"/>
        <v>0.81694337536606842</v>
      </c>
      <c r="BN56">
        <f t="shared" ca="1" si="48"/>
        <v>0.42480820229536598</v>
      </c>
      <c r="BO56">
        <f t="shared" ca="1" si="48"/>
        <v>0.1993620337341574</v>
      </c>
      <c r="BP56">
        <f t="shared" ca="1" si="48"/>
        <v>0.30717348103651265</v>
      </c>
      <c r="BQ56">
        <f t="shared" ca="1" si="48"/>
        <v>0.57157349673770208</v>
      </c>
      <c r="BR56">
        <f t="shared" ca="1" si="48"/>
        <v>0.24851700179905301</v>
      </c>
      <c r="BS56">
        <f t="shared" ca="1" si="48"/>
        <v>0.51429204463185552</v>
      </c>
      <c r="BT56">
        <f t="shared" ca="1" si="48"/>
        <v>0.89258211700877987</v>
      </c>
      <c r="BU56">
        <f t="shared" ca="1" si="48"/>
        <v>0.95006072562149724</v>
      </c>
      <c r="BV56">
        <f t="shared" ca="1" si="48"/>
        <v>0.8380535837433849</v>
      </c>
      <c r="BW56">
        <f t="shared" ca="1" si="48"/>
        <v>0.42319181159139496</v>
      </c>
      <c r="BX56">
        <f t="shared" ca="1" si="48"/>
        <v>0.43429749026133457</v>
      </c>
      <c r="BY56">
        <f t="shared" ca="1" si="48"/>
        <v>0.45125228435292863</v>
      </c>
      <c r="BZ56">
        <f t="shared" ca="1" si="48"/>
        <v>0.96470445983342645</v>
      </c>
      <c r="CA56">
        <f t="shared" ca="1" si="62"/>
        <v>0.91991850595984204</v>
      </c>
      <c r="CB56">
        <f t="shared" ca="1" si="62"/>
        <v>0.59295147395239278</v>
      </c>
      <c r="CC56">
        <f t="shared" ca="1" si="62"/>
        <v>4.8182872914344421E-2</v>
      </c>
      <c r="CD56">
        <f t="shared" ca="1" si="62"/>
        <v>2.2743356925013947E-2</v>
      </c>
      <c r="CE56">
        <f t="shared" ca="1" si="62"/>
        <v>0.6333673918386713</v>
      </c>
      <c r="CF56">
        <f t="shared" ca="1" si="67"/>
        <v>0.68784602787415472</v>
      </c>
      <c r="CG56">
        <f t="shared" ca="1" si="67"/>
        <v>0.70317964887317341</v>
      </c>
      <c r="CH56">
        <f t="shared" ca="1" si="67"/>
        <v>0.99636609081704275</v>
      </c>
      <c r="CI56">
        <f t="shared" ca="1" si="67"/>
        <v>0.76713633145075211</v>
      </c>
      <c r="CJ56">
        <f t="shared" ca="1" si="67"/>
        <v>0.79189453638763296</v>
      </c>
      <c r="CK56">
        <f t="shared" ca="1" si="67"/>
        <v>0.19806521531461363</v>
      </c>
      <c r="CL56">
        <f t="shared" ca="1" si="67"/>
        <v>3.2604512876975855E-2</v>
      </c>
      <c r="CM56">
        <f t="shared" ca="1" si="67"/>
        <v>0.99459549258799052</v>
      </c>
      <c r="CN56">
        <f t="shared" ca="1" si="67"/>
        <v>0.29605638474888551</v>
      </c>
      <c r="CO56">
        <f t="shared" ca="1" si="67"/>
        <v>0.4239505448333073</v>
      </c>
      <c r="CP56">
        <f t="shared" ca="1" si="67"/>
        <v>0.89984141684958729</v>
      </c>
      <c r="CQ56">
        <f t="shared" ca="1" si="67"/>
        <v>0.87385355657499753</v>
      </c>
      <c r="CR56">
        <f t="shared" ca="1" si="67"/>
        <v>0.40796196759724024</v>
      </c>
      <c r="CS56">
        <f t="shared" ca="1" si="67"/>
        <v>0.49848320356636111</v>
      </c>
      <c r="CT56">
        <f t="shared" ca="1" si="67"/>
        <v>0.99646411917873701</v>
      </c>
      <c r="CU56">
        <f t="shared" ca="1" si="67"/>
        <v>0.27444318079504282</v>
      </c>
      <c r="CV56">
        <f t="shared" ca="1" si="66"/>
        <v>0.31928391439444226</v>
      </c>
      <c r="CW56">
        <f t="shared" ca="1" si="59"/>
        <v>0.95623698021974979</v>
      </c>
      <c r="CX56">
        <f t="shared" ca="1" si="59"/>
        <v>0.39034960651258599</v>
      </c>
      <c r="CY56">
        <f t="shared" ca="1" si="59"/>
        <v>0.89041424338912634</v>
      </c>
      <c r="CZ56">
        <f t="shared" ca="1" si="59"/>
        <v>0.97437481554522487</v>
      </c>
      <c r="DA56">
        <f t="shared" ca="1" si="59"/>
        <v>0.45595412104402311</v>
      </c>
      <c r="DB56">
        <f t="shared" ca="1" si="59"/>
        <v>0.89742064832265811</v>
      </c>
      <c r="DC56">
        <f t="shared" ca="1" si="59"/>
        <v>0.61223148391658011</v>
      </c>
      <c r="DD56">
        <f t="shared" ca="1" si="59"/>
        <v>0.1058959982619001</v>
      </c>
      <c r="DE56">
        <f t="shared" ca="1" si="59"/>
        <v>0.4694995688435899</v>
      </c>
      <c r="DF56">
        <f t="shared" ca="1" si="55"/>
        <v>0.34936093742687502</v>
      </c>
      <c r="DG56">
        <f t="shared" ca="1" si="55"/>
        <v>0.60210039987778796</v>
      </c>
      <c r="DH56">
        <f t="shared" ca="1" si="55"/>
        <v>0.99954909469211395</v>
      </c>
      <c r="DI56">
        <f t="shared" ca="1" si="55"/>
        <v>0.8267155055388965</v>
      </c>
      <c r="DJ56">
        <f t="shared" ca="1" si="55"/>
        <v>0.83172089431515395</v>
      </c>
      <c r="DK56">
        <f t="shared" ca="1" si="55"/>
        <v>0.84936883522150475</v>
      </c>
      <c r="DL56">
        <f t="shared" ca="1" si="55"/>
        <v>0.50961468585320779</v>
      </c>
      <c r="DM56">
        <f t="shared" ca="1" si="55"/>
        <v>0.91690647996364516</v>
      </c>
      <c r="DN56">
        <f t="shared" ca="1" si="55"/>
        <v>0.42947859372343322</v>
      </c>
      <c r="DO56">
        <f t="shared" ca="1" si="55"/>
        <v>0.35418437014513859</v>
      </c>
      <c r="DP56">
        <f t="shared" ca="1" si="55"/>
        <v>0.74122782801165876</v>
      </c>
      <c r="DQ56">
        <f t="shared" ca="1" si="55"/>
        <v>0.86608531137788636</v>
      </c>
      <c r="DR56">
        <f t="shared" ca="1" si="55"/>
        <v>0.6703124015941051</v>
      </c>
      <c r="DS56">
        <f t="shared" ca="1" si="55"/>
        <v>0.86874946409218157</v>
      </c>
      <c r="DT56">
        <f t="shared" ca="1" si="55"/>
        <v>0.87086990351914773</v>
      </c>
      <c r="DU56">
        <f t="shared" ca="1" si="49"/>
        <v>0.33789839356726881</v>
      </c>
      <c r="DV56">
        <f t="shared" ca="1" si="49"/>
        <v>6.6520755841074419E-2</v>
      </c>
      <c r="DW56">
        <f t="shared" ca="1" si="38"/>
        <v>0.17620598708649704</v>
      </c>
      <c r="DX56">
        <f t="shared" ca="1" si="63"/>
        <v>0.29199597049504866</v>
      </c>
      <c r="DY56">
        <f t="shared" ca="1" si="63"/>
        <v>0.85269056587604397</v>
      </c>
      <c r="DZ56">
        <f t="shared" ca="1" si="63"/>
        <v>0.67823525842103027</v>
      </c>
      <c r="EA56">
        <f t="shared" ca="1" si="63"/>
        <v>6.1426477607758545E-2</v>
      </c>
      <c r="EB56">
        <f t="shared" ca="1" si="63"/>
        <v>0.97903700314458364</v>
      </c>
      <c r="EC56">
        <f t="shared" ca="1" si="63"/>
        <v>0.95197988261564959</v>
      </c>
      <c r="ED56">
        <f t="shared" ca="1" si="63"/>
        <v>0.25328990752999803</v>
      </c>
      <c r="EE56">
        <f t="shared" ca="1" si="63"/>
        <v>0.1392993039398579</v>
      </c>
      <c r="EF56">
        <f t="shared" ca="1" si="63"/>
        <v>0.67505095929209502</v>
      </c>
      <c r="EG56">
        <f t="shared" ca="1" si="63"/>
        <v>0.89670387121138928</v>
      </c>
      <c r="EH56">
        <f t="shared" ca="1" si="63"/>
        <v>0.9059941683818884</v>
      </c>
      <c r="EI56">
        <f t="shared" ca="1" si="63"/>
        <v>0.35909226024352425</v>
      </c>
      <c r="EJ56">
        <f t="shared" ca="1" si="63"/>
        <v>0.46835839680800573</v>
      </c>
      <c r="EK56">
        <f t="shared" ca="1" si="63"/>
        <v>0.25019299134485184</v>
      </c>
      <c r="EL56">
        <f t="shared" ca="1" si="63"/>
        <v>0.27414877349267719</v>
      </c>
      <c r="EM56">
        <f t="shared" ca="1" si="63"/>
        <v>0.11865832745608729</v>
      </c>
      <c r="EN56">
        <f t="shared" ca="1" si="60"/>
        <v>0.17005785271304752</v>
      </c>
      <c r="EO56">
        <f t="shared" ca="1" si="60"/>
        <v>0.92251618112321476</v>
      </c>
      <c r="EP56">
        <f t="shared" ca="1" si="60"/>
        <v>0.41723424275493226</v>
      </c>
      <c r="EQ56">
        <f t="shared" ca="1" si="60"/>
        <v>0.9016991588724943</v>
      </c>
      <c r="ER56">
        <f t="shared" ca="1" si="60"/>
        <v>0.72208671100083077</v>
      </c>
      <c r="ES56">
        <f t="shared" ca="1" si="60"/>
        <v>0.99758866699737769</v>
      </c>
      <c r="ET56">
        <f t="shared" ca="1" si="60"/>
        <v>7.1062669891930552E-2</v>
      </c>
      <c r="EU56">
        <f t="shared" ca="1" si="60"/>
        <v>0.49840598743555897</v>
      </c>
      <c r="EV56">
        <f t="shared" ca="1" si="60"/>
        <v>0.64209087464365433</v>
      </c>
      <c r="EW56">
        <f t="shared" ca="1" si="60"/>
        <v>0.23437386867994181</v>
      </c>
      <c r="EX56">
        <f t="shared" ca="1" si="60"/>
        <v>0.4250597848419696</v>
      </c>
      <c r="EY56">
        <f t="shared" ca="1" si="60"/>
        <v>0.5780889687320071</v>
      </c>
      <c r="EZ56">
        <f t="shared" ca="1" si="56"/>
        <v>0.18739097189297149</v>
      </c>
      <c r="FA56">
        <f t="shared" ca="1" si="56"/>
        <v>0.47147874684005298</v>
      </c>
      <c r="FB56">
        <f t="shared" ca="1" si="56"/>
        <v>0.42627183436764471</v>
      </c>
      <c r="FC56">
        <f t="shared" ca="1" si="50"/>
        <v>0.26932767239539535</v>
      </c>
      <c r="FD56">
        <f t="shared" ca="1" si="50"/>
        <v>0.85068619420016112</v>
      </c>
      <c r="FE56">
        <f t="shared" ca="1" si="50"/>
        <v>0.64496760433905431</v>
      </c>
      <c r="FF56">
        <f t="shared" ca="1" si="50"/>
        <v>0.34841285992173587</v>
      </c>
      <c r="FG56">
        <f t="shared" ca="1" si="50"/>
        <v>5.5434678978723784E-2</v>
      </c>
      <c r="FH56">
        <f t="shared" ca="1" si="50"/>
        <v>0.10851839279672337</v>
      </c>
      <c r="FI56">
        <f t="shared" ca="1" si="50"/>
        <v>6.8685446364775471E-2</v>
      </c>
      <c r="FJ56">
        <f t="shared" ca="1" si="50"/>
        <v>0.45813787455255783</v>
      </c>
      <c r="FK56">
        <f t="shared" ca="1" si="50"/>
        <v>0.61174113984652267</v>
      </c>
      <c r="FL56">
        <f t="shared" ca="1" si="50"/>
        <v>0.14104251164204029</v>
      </c>
      <c r="FM56">
        <f t="shared" ca="1" si="50"/>
        <v>0.66810455288815818</v>
      </c>
      <c r="FN56">
        <f t="shared" ca="1" si="50"/>
        <v>0.60249158273232784</v>
      </c>
      <c r="FO56">
        <f t="shared" ca="1" si="50"/>
        <v>0.65087314461980561</v>
      </c>
      <c r="FP56">
        <f t="shared" ca="1" si="50"/>
        <v>0.64558949730465676</v>
      </c>
      <c r="FQ56">
        <f t="shared" ref="FQ56:GF74" ca="1" si="70">RAND()</f>
        <v>1.0603605603581756E-2</v>
      </c>
      <c r="FR56">
        <f t="shared" ca="1" si="70"/>
        <v>0.2437066631819087</v>
      </c>
      <c r="FS56">
        <f t="shared" ca="1" si="70"/>
        <v>0.69797316209652294</v>
      </c>
      <c r="FT56">
        <f t="shared" ca="1" si="70"/>
        <v>0.34618307901503231</v>
      </c>
      <c r="FU56">
        <f t="shared" ca="1" si="70"/>
        <v>0.10161977995112148</v>
      </c>
      <c r="FV56">
        <f t="shared" ca="1" si="70"/>
        <v>0.50587085326783099</v>
      </c>
      <c r="FW56">
        <f t="shared" ca="1" si="70"/>
        <v>0.78629500252254758</v>
      </c>
      <c r="FX56">
        <f t="shared" ca="1" si="70"/>
        <v>0.22906362973699446</v>
      </c>
      <c r="FY56">
        <f t="shared" ca="1" si="70"/>
        <v>0.11094602727267477</v>
      </c>
      <c r="FZ56">
        <f t="shared" ca="1" si="70"/>
        <v>0.78639337018046918</v>
      </c>
      <c r="GA56">
        <f t="shared" ca="1" si="70"/>
        <v>0.72672410562889977</v>
      </c>
      <c r="GB56">
        <f t="shared" ca="1" si="70"/>
        <v>0.51695185192349535</v>
      </c>
      <c r="GC56">
        <f t="shared" ca="1" si="70"/>
        <v>0.74384397531769508</v>
      </c>
      <c r="GD56">
        <f t="shared" ca="1" si="70"/>
        <v>8.595268720665683E-2</v>
      </c>
      <c r="GE56">
        <f t="shared" ca="1" si="70"/>
        <v>0.76653040994112842</v>
      </c>
      <c r="GF56">
        <f t="shared" ca="1" si="70"/>
        <v>0.54021403635682852</v>
      </c>
      <c r="GG56">
        <f t="shared" ca="1" si="68"/>
        <v>0.1632324770780188</v>
      </c>
      <c r="GH56">
        <f t="shared" ca="1" si="68"/>
        <v>0.2427724014732402</v>
      </c>
      <c r="GI56">
        <f t="shared" ca="1" si="61"/>
        <v>0.21862957594607901</v>
      </c>
      <c r="GJ56">
        <f t="shared" ca="1" si="57"/>
        <v>0.76931740663492598</v>
      </c>
      <c r="GK56">
        <f t="shared" ca="1" si="57"/>
        <v>0.20325339837722689</v>
      </c>
      <c r="GL56">
        <f t="shared" ca="1" si="57"/>
        <v>9.7754579220672766E-2</v>
      </c>
      <c r="GM56">
        <f t="shared" ca="1" si="57"/>
        <v>0.9552419004746141</v>
      </c>
      <c r="GN56">
        <f t="shared" ca="1" si="57"/>
        <v>5.0705421493492664E-2</v>
      </c>
      <c r="GO56">
        <f t="shared" ca="1" si="57"/>
        <v>0.71165155222306731</v>
      </c>
      <c r="GP56">
        <f t="shared" ca="1" si="57"/>
        <v>8.3940667741774111E-2</v>
      </c>
      <c r="GQ56">
        <f t="shared" ca="1" si="57"/>
        <v>0.99241322881087268</v>
      </c>
      <c r="GR56">
        <f t="shared" ca="1" si="57"/>
        <v>0.68491109071028344</v>
      </c>
      <c r="GS56">
        <f t="shared" ca="1" si="57"/>
        <v>0.62181630390058817</v>
      </c>
      <c r="GT56">
        <f t="shared" ca="1" si="57"/>
        <v>0.81451942539290401</v>
      </c>
      <c r="GU56">
        <f t="shared" ca="1" si="57"/>
        <v>0.29506180687567851</v>
      </c>
      <c r="GV56">
        <f t="shared" ca="1" si="57"/>
        <v>0.32359971798088849</v>
      </c>
      <c r="GW56">
        <f t="shared" ca="1" si="57"/>
        <v>0.17072965620712877</v>
      </c>
      <c r="GX56">
        <f t="shared" ref="GX56:HM85" ca="1" si="71">RAND()</f>
        <v>0.8275458298284728</v>
      </c>
      <c r="GY56">
        <f t="shared" ca="1" si="71"/>
        <v>0.80542634840769312</v>
      </c>
      <c r="GZ56">
        <f t="shared" ca="1" si="71"/>
        <v>0.33211593525445826</v>
      </c>
      <c r="HA56">
        <f t="shared" ca="1" si="71"/>
        <v>0.58142148854414855</v>
      </c>
      <c r="HB56">
        <f t="shared" ca="1" si="71"/>
        <v>0.21040291243960463</v>
      </c>
      <c r="HC56">
        <f t="shared" ca="1" si="71"/>
        <v>0.84887809623556398</v>
      </c>
      <c r="HD56">
        <f t="shared" ca="1" si="71"/>
        <v>0.99287415906866372</v>
      </c>
      <c r="HE56">
        <f t="shared" ca="1" si="71"/>
        <v>0.23693072953804895</v>
      </c>
      <c r="HF56">
        <f t="shared" ca="1" si="71"/>
        <v>0.76364727493638285</v>
      </c>
      <c r="HG56">
        <f t="shared" ca="1" si="71"/>
        <v>0.58892163793753938</v>
      </c>
      <c r="HH56">
        <f t="shared" ca="1" si="71"/>
        <v>0.69023431296520854</v>
      </c>
      <c r="HI56">
        <f t="shared" ca="1" si="71"/>
        <v>0.35895744365431803</v>
      </c>
      <c r="HJ56">
        <f t="shared" ca="1" si="71"/>
        <v>0.75806984501788499</v>
      </c>
      <c r="HK56">
        <f t="shared" ca="1" si="71"/>
        <v>0.52401130102435212</v>
      </c>
      <c r="HL56">
        <f t="shared" ca="1" si="71"/>
        <v>0.36957225708867425</v>
      </c>
      <c r="HM56">
        <f t="shared" ca="1" si="71"/>
        <v>1.0733522374953064E-2</v>
      </c>
      <c r="HN56">
        <f t="shared" ca="1" si="69"/>
        <v>2.1127184087848749E-2</v>
      </c>
      <c r="HO56">
        <f t="shared" ca="1" si="52"/>
        <v>0.35586205817266958</v>
      </c>
      <c r="HP56">
        <f t="shared" ca="1" si="52"/>
        <v>0.57355464737524331</v>
      </c>
      <c r="HQ56">
        <f t="shared" ca="1" si="52"/>
        <v>0.42731560750899333</v>
      </c>
      <c r="HR56">
        <f t="shared" ca="1" si="52"/>
        <v>0.35475776445243723</v>
      </c>
      <c r="HS56">
        <f t="shared" ca="1" si="47"/>
        <v>8.2760656320248205E-2</v>
      </c>
      <c r="HT56">
        <f t="shared" ca="1" si="47"/>
        <v>0.5795367734571315</v>
      </c>
      <c r="HU56">
        <f t="shared" ca="1" si="47"/>
        <v>8.2425357887592088E-2</v>
      </c>
      <c r="HV56">
        <f t="shared" ca="1" si="47"/>
        <v>0.2752744526174562</v>
      </c>
      <c r="HW56">
        <f t="shared" ca="1" si="47"/>
        <v>0.63287968573034492</v>
      </c>
      <c r="HX56">
        <f t="shared" ca="1" si="45"/>
        <v>0.52810521907446906</v>
      </c>
      <c r="HY56">
        <f t="shared" ca="1" si="45"/>
        <v>0.79332868290663427</v>
      </c>
      <c r="HZ56">
        <f t="shared" ca="1" si="45"/>
        <v>0.52394276384266647</v>
      </c>
      <c r="IA56">
        <f t="shared" ca="1" si="45"/>
        <v>0.93830826319109173</v>
      </c>
      <c r="IB56">
        <f t="shared" ca="1" si="45"/>
        <v>0.56359677098986782</v>
      </c>
      <c r="IC56">
        <f t="shared" ca="1" si="45"/>
        <v>0.32098522322950884</v>
      </c>
      <c r="ID56">
        <f t="shared" ca="1" si="45"/>
        <v>0.44021883976250231</v>
      </c>
      <c r="IE56">
        <f t="shared" ca="1" si="45"/>
        <v>0.78296197883635865</v>
      </c>
      <c r="IF56">
        <f t="shared" ca="1" si="45"/>
        <v>0.54361922043078681</v>
      </c>
      <c r="IG56">
        <f t="shared" ca="1" si="43"/>
        <v>0.4120679261543404</v>
      </c>
      <c r="IH56">
        <f t="shared" ca="1" si="42"/>
        <v>0.361803779411075</v>
      </c>
      <c r="II56">
        <f t="shared" ca="1" si="42"/>
        <v>0.34491283747487012</v>
      </c>
      <c r="IJ56">
        <f t="shared" ca="1" si="42"/>
        <v>3.8404451609076906E-2</v>
      </c>
      <c r="IK56">
        <f t="shared" ca="1" si="42"/>
        <v>8.6094533959415465E-2</v>
      </c>
      <c r="IL56">
        <f t="shared" ca="1" si="42"/>
        <v>0.73585956209316694</v>
      </c>
      <c r="IM56">
        <f t="shared" ca="1" si="42"/>
        <v>2.3368821396025252E-2</v>
      </c>
      <c r="IN56">
        <f t="shared" ca="1" si="42"/>
        <v>0.44029341893925455</v>
      </c>
      <c r="IO56">
        <f t="shared" ca="1" si="42"/>
        <v>0.64220144183927275</v>
      </c>
      <c r="IP56">
        <f t="shared" ca="1" si="33"/>
        <v>0.56250819631823512</v>
      </c>
    </row>
    <row r="57" spans="1:250" hidden="1" x14ac:dyDescent="0.25">
      <c r="A57">
        <f t="shared" ca="1" si="58"/>
        <v>0.34533351911183963</v>
      </c>
      <c r="B57">
        <f t="shared" ca="1" si="58"/>
        <v>0.55899979772066</v>
      </c>
      <c r="C57">
        <f t="shared" ca="1" si="58"/>
        <v>0.28044672745864307</v>
      </c>
      <c r="D57">
        <f t="shared" ca="1" si="58"/>
        <v>0.43222310025432931</v>
      </c>
      <c r="E57">
        <f t="shared" ca="1" si="58"/>
        <v>0.83326198581920408</v>
      </c>
      <c r="F57">
        <f t="shared" ca="1" si="58"/>
        <v>0.75080883415103372</v>
      </c>
      <c r="G57">
        <f t="shared" ca="1" si="58"/>
        <v>0.74912507664540751</v>
      </c>
      <c r="H57">
        <f t="shared" ca="1" si="58"/>
        <v>0.5367365398365741</v>
      </c>
      <c r="I57">
        <f t="shared" ca="1" si="58"/>
        <v>0.70186939162913931</v>
      </c>
      <c r="J57">
        <f t="shared" ca="1" si="58"/>
        <v>0.81007223229614855</v>
      </c>
      <c r="K57">
        <f t="shared" ca="1" si="58"/>
        <v>6.3557982908747812E-2</v>
      </c>
      <c r="L57">
        <f t="shared" ca="1" si="58"/>
        <v>0.99081764530746963</v>
      </c>
      <c r="M57">
        <f t="shared" ca="1" si="58"/>
        <v>0.41390361164998746</v>
      </c>
      <c r="N57">
        <f t="shared" ca="1" si="58"/>
        <v>6.2523754053918856E-2</v>
      </c>
      <c r="O57">
        <f t="shared" ca="1" si="58"/>
        <v>7.039080332736336E-2</v>
      </c>
      <c r="P57">
        <f t="shared" ref="P57:AE72" ca="1" si="72">RAND()</f>
        <v>0.23001362139619874</v>
      </c>
      <c r="Q57">
        <f t="shared" ca="1" si="72"/>
        <v>0.87816175756693049</v>
      </c>
      <c r="R57">
        <f t="shared" ca="1" si="72"/>
        <v>0.54668547490509989</v>
      </c>
      <c r="S57">
        <f t="shared" ca="1" si="72"/>
        <v>0.76814262155526891</v>
      </c>
      <c r="T57">
        <f t="shared" ca="1" si="72"/>
        <v>6.2684395780640001E-3</v>
      </c>
      <c r="U57">
        <f t="shared" ca="1" si="72"/>
        <v>0.74102469427410844</v>
      </c>
      <c r="V57">
        <f t="shared" ca="1" si="72"/>
        <v>7.4175655932301021E-2</v>
      </c>
      <c r="W57">
        <f t="shared" ca="1" si="72"/>
        <v>0.31649975615267745</v>
      </c>
      <c r="X57">
        <f t="shared" ca="1" si="72"/>
        <v>0.58774887728618597</v>
      </c>
      <c r="Y57">
        <f t="shared" ca="1" si="72"/>
        <v>0.37816565042730732</v>
      </c>
      <c r="Z57">
        <f t="shared" ca="1" si="72"/>
        <v>0.88374016720666027</v>
      </c>
      <c r="AA57">
        <f t="shared" ca="1" si="72"/>
        <v>0.91111774632224873</v>
      </c>
      <c r="AB57">
        <f t="shared" ca="1" si="72"/>
        <v>0.18587404635042226</v>
      </c>
      <c r="AC57">
        <f t="shared" ca="1" si="72"/>
        <v>0.92092891179976699</v>
      </c>
      <c r="AD57">
        <f t="shared" ca="1" si="72"/>
        <v>0.71114809671100665</v>
      </c>
      <c r="AE57">
        <f t="shared" ca="1" si="72"/>
        <v>0.38143977714665378</v>
      </c>
      <c r="AF57">
        <f t="shared" ca="1" si="65"/>
        <v>0.55382027568754832</v>
      </c>
      <c r="AG57">
        <f t="shared" ca="1" si="65"/>
        <v>0.19576489434337307</v>
      </c>
      <c r="AH57">
        <f t="shared" ca="1" si="65"/>
        <v>0.78548478039332115</v>
      </c>
      <c r="AI57">
        <f t="shared" ca="1" si="65"/>
        <v>0.35542122447797297</v>
      </c>
      <c r="AJ57">
        <f t="shared" ca="1" si="65"/>
        <v>0.48633857653372425</v>
      </c>
      <c r="AK57">
        <f t="shared" ca="1" si="65"/>
        <v>0.7342881829414003</v>
      </c>
      <c r="AL57">
        <f t="shared" ca="1" si="65"/>
        <v>0.2255371941491453</v>
      </c>
      <c r="AM57">
        <f t="shared" ca="1" si="65"/>
        <v>0.2493011448123541</v>
      </c>
      <c r="AN57">
        <f t="shared" ca="1" si="65"/>
        <v>2.2256535286522161E-2</v>
      </c>
      <c r="AO57">
        <f t="shared" ca="1" si="65"/>
        <v>0.15381405533096326</v>
      </c>
      <c r="AP57">
        <f t="shared" ca="1" si="65"/>
        <v>0.20504242313580801</v>
      </c>
      <c r="AQ57">
        <f t="shared" ca="1" si="65"/>
        <v>0.44312978117353174</v>
      </c>
      <c r="AR57">
        <f t="shared" ca="1" si="65"/>
        <v>0.81696448934865185</v>
      </c>
      <c r="AS57">
        <f t="shared" ca="1" si="65"/>
        <v>0.26100913618212696</v>
      </c>
      <c r="AT57">
        <f t="shared" ca="1" si="65"/>
        <v>1.1524864911587662E-2</v>
      </c>
      <c r="AU57">
        <f t="shared" ca="1" si="65"/>
        <v>0.12045566704531152</v>
      </c>
      <c r="AV57">
        <f t="shared" ca="1" si="64"/>
        <v>5.8234287261118345E-2</v>
      </c>
      <c r="AW57">
        <f t="shared" ca="1" si="64"/>
        <v>0.27562509911391875</v>
      </c>
      <c r="AX57">
        <f t="shared" ca="1" si="64"/>
        <v>0.4121499215785448</v>
      </c>
      <c r="AY57">
        <f t="shared" ca="1" si="64"/>
        <v>0.94295186654389584</v>
      </c>
      <c r="AZ57">
        <f t="shared" ca="1" si="54"/>
        <v>0.38953534058572825</v>
      </c>
      <c r="BA57">
        <f t="shared" ca="1" si="54"/>
        <v>2.2792215049867393E-2</v>
      </c>
      <c r="BB57">
        <f t="shared" ca="1" si="54"/>
        <v>1.7673831044787702E-3</v>
      </c>
      <c r="BC57">
        <f t="shared" ca="1" si="54"/>
        <v>0.36813002047396337</v>
      </c>
      <c r="BD57">
        <f t="shared" ca="1" si="54"/>
        <v>0.74199911759897186</v>
      </c>
      <c r="BE57">
        <f t="shared" ca="1" si="54"/>
        <v>0.78632137898887033</v>
      </c>
      <c r="BF57">
        <f t="shared" ca="1" si="54"/>
        <v>0.45308248412558261</v>
      </c>
      <c r="BG57">
        <f t="shared" ca="1" si="54"/>
        <v>0.77967096658015611</v>
      </c>
      <c r="BH57">
        <f t="shared" ca="1" si="54"/>
        <v>5.9560319866853395E-2</v>
      </c>
      <c r="BI57">
        <f t="shared" ca="1" si="54"/>
        <v>0.46179953893939163</v>
      </c>
      <c r="BJ57">
        <f t="shared" ca="1" si="54"/>
        <v>0.7117672578965818</v>
      </c>
      <c r="BK57">
        <f t="shared" ca="1" si="54"/>
        <v>0.38080866496767396</v>
      </c>
      <c r="BL57">
        <f t="shared" ca="1" si="48"/>
        <v>0.64749180932956063</v>
      </c>
      <c r="BM57">
        <f t="shared" ca="1" si="48"/>
        <v>0.97501695758337337</v>
      </c>
      <c r="BN57">
        <f t="shared" ca="1" si="48"/>
        <v>0.11688951261448521</v>
      </c>
      <c r="BO57">
        <f t="shared" ca="1" si="48"/>
        <v>0.6324878209504462</v>
      </c>
      <c r="BP57">
        <f t="shared" ca="1" si="48"/>
        <v>0.11513437509901581</v>
      </c>
      <c r="BQ57">
        <f t="shared" ca="1" si="48"/>
        <v>0.3351230825755086</v>
      </c>
      <c r="BR57">
        <f t="shared" ca="1" si="48"/>
        <v>7.5316368136630341E-2</v>
      </c>
      <c r="BS57">
        <f t="shared" ca="1" si="48"/>
        <v>0.24780095554995241</v>
      </c>
      <c r="BT57">
        <f t="shared" ca="1" si="48"/>
        <v>0.29571271938794097</v>
      </c>
      <c r="BU57">
        <f t="shared" ca="1" si="48"/>
        <v>0.21447013332079956</v>
      </c>
      <c r="BV57">
        <f t="shared" ca="1" si="48"/>
        <v>0.91709653876945063</v>
      </c>
      <c r="BW57">
        <f t="shared" ca="1" si="48"/>
        <v>0.82127009266229545</v>
      </c>
      <c r="BX57">
        <f t="shared" ca="1" si="48"/>
        <v>0.21820560836396374</v>
      </c>
      <c r="BY57">
        <f t="shared" ca="1" si="48"/>
        <v>0.1261596719604644</v>
      </c>
      <c r="BZ57">
        <f t="shared" ca="1" si="48"/>
        <v>0.62253134095992158</v>
      </c>
      <c r="CA57">
        <f t="shared" ca="1" si="62"/>
        <v>1.6306689326288537E-2</v>
      </c>
      <c r="CB57">
        <f t="shared" ca="1" si="62"/>
        <v>2.5230824522326611E-2</v>
      </c>
      <c r="CC57">
        <f t="shared" ca="1" si="62"/>
        <v>0.79196216865152858</v>
      </c>
      <c r="CD57">
        <f t="shared" ca="1" si="62"/>
        <v>0.39196891839355785</v>
      </c>
      <c r="CE57">
        <f t="shared" ca="1" si="62"/>
        <v>0.61171212932310171</v>
      </c>
      <c r="CF57">
        <f t="shared" ca="1" si="67"/>
        <v>0.93013230907886901</v>
      </c>
      <c r="CG57">
        <f t="shared" ca="1" si="67"/>
        <v>0.40816086996423173</v>
      </c>
      <c r="CH57">
        <f t="shared" ca="1" si="67"/>
        <v>0.81406352752956246</v>
      </c>
      <c r="CI57">
        <f t="shared" ca="1" si="67"/>
        <v>0.77884215859657235</v>
      </c>
      <c r="CJ57">
        <f t="shared" ca="1" si="67"/>
        <v>0.16450299344666874</v>
      </c>
      <c r="CK57">
        <f t="shared" ca="1" si="67"/>
        <v>0.95835015902158471</v>
      </c>
      <c r="CL57">
        <f t="shared" ca="1" si="67"/>
        <v>0.33641792544371174</v>
      </c>
      <c r="CM57">
        <f t="shared" ca="1" si="67"/>
        <v>0.1228109421861745</v>
      </c>
      <c r="CN57">
        <f t="shared" ca="1" si="67"/>
        <v>0.66516361248552947</v>
      </c>
      <c r="CO57">
        <f t="shared" ca="1" si="67"/>
        <v>0.65605340798717771</v>
      </c>
      <c r="CP57">
        <f t="shared" ca="1" si="67"/>
        <v>0.12272937535726514</v>
      </c>
      <c r="CQ57">
        <f t="shared" ca="1" si="67"/>
        <v>0.87281560906767608</v>
      </c>
      <c r="CR57">
        <f t="shared" ca="1" si="67"/>
        <v>3.6483952365934824E-2</v>
      </c>
      <c r="CS57">
        <f t="shared" ca="1" si="67"/>
        <v>0.15544939316322537</v>
      </c>
      <c r="CT57">
        <f t="shared" ca="1" si="67"/>
        <v>0.54641588550828402</v>
      </c>
      <c r="CU57">
        <f t="shared" ca="1" si="67"/>
        <v>0.45468328095305277</v>
      </c>
      <c r="CV57">
        <f t="shared" ca="1" si="66"/>
        <v>0.10339330820479598</v>
      </c>
      <c r="CW57">
        <f t="shared" ca="1" si="59"/>
        <v>0.63176316282760081</v>
      </c>
      <c r="CX57">
        <f t="shared" ca="1" si="59"/>
        <v>0.37794840574928501</v>
      </c>
      <c r="CY57">
        <f t="shared" ca="1" si="59"/>
        <v>0.81466833980844311</v>
      </c>
      <c r="CZ57">
        <f t="shared" ca="1" si="59"/>
        <v>0.40871411578551109</v>
      </c>
      <c r="DA57">
        <f t="shared" ca="1" si="59"/>
        <v>0.56638128639555962</v>
      </c>
      <c r="DB57">
        <f t="shared" ca="1" si="59"/>
        <v>6.5737156276117648E-2</v>
      </c>
      <c r="DC57">
        <f t="shared" ca="1" si="59"/>
        <v>0.55995212039713227</v>
      </c>
      <c r="DD57">
        <f t="shared" ca="1" si="59"/>
        <v>0.86121714211750755</v>
      </c>
      <c r="DE57">
        <f t="shared" ca="1" si="59"/>
        <v>0.17801595420917604</v>
      </c>
      <c r="DF57">
        <f t="shared" ca="1" si="55"/>
        <v>5.9987235831960861E-2</v>
      </c>
      <c r="DG57">
        <f t="shared" ca="1" si="55"/>
        <v>0.35052220492032216</v>
      </c>
      <c r="DH57">
        <f t="shared" ca="1" si="55"/>
        <v>0.69430228676088435</v>
      </c>
      <c r="DI57">
        <f t="shared" ca="1" si="55"/>
        <v>0.91741097506813063</v>
      </c>
      <c r="DJ57">
        <f t="shared" ca="1" si="55"/>
        <v>5.1049015196336756E-2</v>
      </c>
      <c r="DK57">
        <f t="shared" ca="1" si="55"/>
        <v>0.74876513859325766</v>
      </c>
      <c r="DL57">
        <f t="shared" ca="1" si="55"/>
        <v>0.18498247893700481</v>
      </c>
      <c r="DM57">
        <f t="shared" ca="1" si="55"/>
        <v>0.52429065371772965</v>
      </c>
      <c r="DN57">
        <f t="shared" ca="1" si="55"/>
        <v>0.68004900514258826</v>
      </c>
      <c r="DO57">
        <f t="shared" ca="1" si="55"/>
        <v>0.35799298637084132</v>
      </c>
      <c r="DP57">
        <f t="shared" ca="1" si="55"/>
        <v>0.3934149355476747</v>
      </c>
      <c r="DQ57">
        <f t="shared" ca="1" si="55"/>
        <v>0.67173414518373564</v>
      </c>
      <c r="DR57">
        <f t="shared" ca="1" si="55"/>
        <v>0.90159371062295957</v>
      </c>
      <c r="DS57">
        <f t="shared" ca="1" si="55"/>
        <v>0.59002723908065147</v>
      </c>
      <c r="DT57">
        <f t="shared" ref="DT57:EI78" ca="1" si="73">RAND()</f>
        <v>0.1279834082396355</v>
      </c>
      <c r="DU57">
        <f t="shared" ca="1" si="73"/>
        <v>0.44357478414231444</v>
      </c>
      <c r="DV57">
        <f t="shared" ca="1" si="73"/>
        <v>0.21028708926170303</v>
      </c>
      <c r="DW57">
        <f t="shared" ca="1" si="73"/>
        <v>0.1390468412343393</v>
      </c>
      <c r="DX57">
        <f t="shared" ca="1" si="73"/>
        <v>0.39010058001987746</v>
      </c>
      <c r="DY57">
        <f t="shared" ca="1" si="73"/>
        <v>0.6930208085920565</v>
      </c>
      <c r="DZ57">
        <f t="shared" ca="1" si="63"/>
        <v>0.33480239208967999</v>
      </c>
      <c r="EA57">
        <f t="shared" ca="1" si="63"/>
        <v>0.10068579463504002</v>
      </c>
      <c r="EB57">
        <f t="shared" ca="1" si="63"/>
        <v>5.3374646182317798E-2</v>
      </c>
      <c r="EC57">
        <f t="shared" ca="1" si="63"/>
        <v>8.7846559513852229E-3</v>
      </c>
      <c r="ED57">
        <f t="shared" ca="1" si="63"/>
        <v>1.8686230898001255E-2</v>
      </c>
      <c r="EE57">
        <f t="shared" ca="1" si="63"/>
        <v>0.88253771572918893</v>
      </c>
      <c r="EF57">
        <f t="shared" ca="1" si="63"/>
        <v>0.80685171311543369</v>
      </c>
      <c r="EG57">
        <f t="shared" ca="1" si="63"/>
        <v>0.74938643485220591</v>
      </c>
      <c r="EH57">
        <f t="shared" ca="1" si="63"/>
        <v>0.48215463308090256</v>
      </c>
      <c r="EI57">
        <f t="shared" ca="1" si="63"/>
        <v>0.30504817641523518</v>
      </c>
      <c r="EJ57">
        <f t="shared" ca="1" si="63"/>
        <v>0.98977675975625068</v>
      </c>
      <c r="EK57">
        <f t="shared" ca="1" si="63"/>
        <v>0.13222777529172103</v>
      </c>
      <c r="EL57">
        <f t="shared" ca="1" si="63"/>
        <v>0.15757902273824276</v>
      </c>
      <c r="EM57">
        <f t="shared" ca="1" si="63"/>
        <v>0.10967961372562096</v>
      </c>
      <c r="EN57">
        <f t="shared" ca="1" si="60"/>
        <v>0.62122453277326606</v>
      </c>
      <c r="EO57">
        <f t="shared" ca="1" si="60"/>
        <v>0.94158427687458879</v>
      </c>
      <c r="EP57">
        <f t="shared" ca="1" si="60"/>
        <v>6.5879047094570486E-2</v>
      </c>
      <c r="EQ57">
        <f t="shared" ca="1" si="60"/>
        <v>0.39767942505452147</v>
      </c>
      <c r="ER57">
        <f t="shared" ca="1" si="60"/>
        <v>0.63797762643176625</v>
      </c>
      <c r="ES57">
        <f t="shared" ca="1" si="60"/>
        <v>0.48663347245872468</v>
      </c>
      <c r="ET57">
        <f t="shared" ca="1" si="60"/>
        <v>0.99295661696564641</v>
      </c>
      <c r="EU57">
        <f t="shared" ca="1" si="60"/>
        <v>0.16514573319072201</v>
      </c>
      <c r="EV57">
        <f t="shared" ca="1" si="60"/>
        <v>0.90658989574340276</v>
      </c>
      <c r="EW57">
        <f t="shared" ca="1" si="60"/>
        <v>0.54575627939730809</v>
      </c>
      <c r="EX57">
        <f t="shared" ca="1" si="60"/>
        <v>0.25687309477535147</v>
      </c>
      <c r="EY57">
        <f t="shared" ca="1" si="60"/>
        <v>0.11566892233959014</v>
      </c>
      <c r="EZ57">
        <f t="shared" ca="1" si="56"/>
        <v>4.0430814090506528E-2</v>
      </c>
      <c r="FA57">
        <f t="shared" ca="1" si="56"/>
        <v>0.70649478844357827</v>
      </c>
      <c r="FB57">
        <f t="shared" ca="1" si="56"/>
        <v>0.75411599165098164</v>
      </c>
      <c r="FC57">
        <f t="shared" ref="FC57:FR115" ca="1" si="74">RAND()</f>
        <v>0.44441310579971283</v>
      </c>
      <c r="FD57">
        <f t="shared" ca="1" si="74"/>
        <v>0.24009223425403914</v>
      </c>
      <c r="FE57">
        <f t="shared" ca="1" si="74"/>
        <v>6.9422501533563663E-2</v>
      </c>
      <c r="FF57">
        <f t="shared" ca="1" si="74"/>
        <v>0.64344221123574796</v>
      </c>
      <c r="FG57">
        <f t="shared" ca="1" si="74"/>
        <v>0.21708354119453621</v>
      </c>
      <c r="FH57">
        <f t="shared" ca="1" si="74"/>
        <v>0.66784868214207382</v>
      </c>
      <c r="FI57">
        <f t="shared" ca="1" si="74"/>
        <v>0.81179077314715009</v>
      </c>
      <c r="FJ57">
        <f t="shared" ca="1" si="74"/>
        <v>0.67581653092955185</v>
      </c>
      <c r="FK57">
        <f t="shared" ca="1" si="74"/>
        <v>0.51520887571172658</v>
      </c>
      <c r="FL57">
        <f t="shared" ca="1" si="74"/>
        <v>0.76833250127890185</v>
      </c>
      <c r="FM57">
        <f t="shared" ca="1" si="74"/>
        <v>1.0570675004703323E-2</v>
      </c>
      <c r="FN57">
        <f t="shared" ca="1" si="74"/>
        <v>0.74647185650638059</v>
      </c>
      <c r="FO57">
        <f t="shared" ca="1" si="74"/>
        <v>0.68444091133623275</v>
      </c>
      <c r="FP57">
        <f t="shared" ca="1" si="74"/>
        <v>0.59919346442682175</v>
      </c>
      <c r="FQ57">
        <f t="shared" ca="1" si="74"/>
        <v>0.62017975487078802</v>
      </c>
      <c r="FR57">
        <f t="shared" ca="1" si="74"/>
        <v>0.3497381722999291</v>
      </c>
      <c r="FS57">
        <f t="shared" ca="1" si="70"/>
        <v>0.76436547242235353</v>
      </c>
      <c r="FT57">
        <f t="shared" ca="1" si="70"/>
        <v>0.90316991748383069</v>
      </c>
      <c r="FU57">
        <f t="shared" ca="1" si="70"/>
        <v>0.69537070633376341</v>
      </c>
      <c r="FV57">
        <f t="shared" ca="1" si="70"/>
        <v>0.12665487691039023</v>
      </c>
      <c r="FW57">
        <f t="shared" ca="1" si="70"/>
        <v>0.98843344697255475</v>
      </c>
      <c r="FX57">
        <f t="shared" ca="1" si="70"/>
        <v>0.10412735748481949</v>
      </c>
      <c r="FY57">
        <f t="shared" ca="1" si="70"/>
        <v>0.5268370853592601</v>
      </c>
      <c r="FZ57">
        <f t="shared" ca="1" si="70"/>
        <v>0.48955531660309703</v>
      </c>
      <c r="GA57">
        <f t="shared" ca="1" si="70"/>
        <v>0.56651351017317397</v>
      </c>
      <c r="GB57">
        <f t="shared" ca="1" si="70"/>
        <v>0.76433027142710597</v>
      </c>
      <c r="GC57">
        <f t="shared" ca="1" si="70"/>
        <v>0.71323117761295907</v>
      </c>
      <c r="GD57">
        <f t="shared" ca="1" si="70"/>
        <v>0.74858321051738963</v>
      </c>
      <c r="GE57">
        <f t="shared" ca="1" si="70"/>
        <v>0.23063264828457575</v>
      </c>
      <c r="GF57">
        <f t="shared" ca="1" si="70"/>
        <v>0.34782644830479204</v>
      </c>
      <c r="GG57">
        <f t="shared" ca="1" si="68"/>
        <v>0.25886235850021988</v>
      </c>
      <c r="GH57">
        <f t="shared" ca="1" si="68"/>
        <v>0.15250969295865158</v>
      </c>
      <c r="GI57">
        <f t="shared" ca="1" si="61"/>
        <v>0.87220228935696542</v>
      </c>
      <c r="GJ57">
        <f t="shared" ca="1" si="57"/>
        <v>0.34550866202159669</v>
      </c>
      <c r="GK57">
        <f t="shared" ca="1" si="57"/>
        <v>0.58341372485725596</v>
      </c>
      <c r="GL57">
        <f t="shared" ca="1" si="57"/>
        <v>0.58068454187638674</v>
      </c>
      <c r="GM57">
        <f t="shared" ca="1" si="57"/>
        <v>0.11235770590705962</v>
      </c>
      <c r="GN57">
        <f t="shared" ca="1" si="57"/>
        <v>0.13478518135051054</v>
      </c>
      <c r="GO57">
        <f t="shared" ca="1" si="57"/>
        <v>9.2637110029315517E-2</v>
      </c>
      <c r="GP57">
        <f t="shared" ca="1" si="57"/>
        <v>0.23602700156975265</v>
      </c>
      <c r="GQ57">
        <f t="shared" ca="1" si="57"/>
        <v>4.676413858337114E-2</v>
      </c>
      <c r="GR57">
        <f t="shared" ca="1" si="57"/>
        <v>0.1688299101995272</v>
      </c>
      <c r="GS57">
        <f t="shared" ca="1" si="57"/>
        <v>0.41664405001111726</v>
      </c>
      <c r="GT57">
        <f t="shared" ca="1" si="57"/>
        <v>0.28731119777475989</v>
      </c>
      <c r="GU57">
        <f t="shared" ca="1" si="57"/>
        <v>0.38105528885866868</v>
      </c>
      <c r="GV57">
        <f t="shared" ca="1" si="57"/>
        <v>0.23015214131801653</v>
      </c>
      <c r="GW57">
        <f t="shared" ca="1" si="57"/>
        <v>2.0233674240251021E-2</v>
      </c>
      <c r="GX57">
        <f t="shared" ca="1" si="71"/>
        <v>0.31152580181796496</v>
      </c>
      <c r="GY57">
        <f t="shared" ca="1" si="71"/>
        <v>0.83214624153939387</v>
      </c>
      <c r="GZ57">
        <f t="shared" ca="1" si="71"/>
        <v>0.66327304993609304</v>
      </c>
      <c r="HA57">
        <f t="shared" ca="1" si="71"/>
        <v>0.52572121036178032</v>
      </c>
      <c r="HB57">
        <f t="shared" ca="1" si="71"/>
        <v>0.182876516022767</v>
      </c>
      <c r="HC57">
        <f t="shared" ca="1" si="71"/>
        <v>0.98131292231136968</v>
      </c>
      <c r="HD57">
        <f t="shared" ca="1" si="71"/>
        <v>0.90314137617036472</v>
      </c>
      <c r="HE57">
        <f t="shared" ca="1" si="71"/>
        <v>0.11167467960683286</v>
      </c>
      <c r="HF57">
        <f t="shared" ca="1" si="71"/>
        <v>0.80969423985194544</v>
      </c>
      <c r="HG57">
        <f t="shared" ca="1" si="71"/>
        <v>0.46453378571540505</v>
      </c>
      <c r="HH57">
        <f t="shared" ca="1" si="71"/>
        <v>0.43752536946929765</v>
      </c>
      <c r="HI57">
        <f t="shared" ca="1" si="71"/>
        <v>0.76758592069747156</v>
      </c>
      <c r="HJ57">
        <f t="shared" ca="1" si="71"/>
        <v>0.83824388142794037</v>
      </c>
      <c r="HK57">
        <f t="shared" ca="1" si="71"/>
        <v>0.78155598141977911</v>
      </c>
      <c r="HL57">
        <f t="shared" ca="1" si="71"/>
        <v>0.33888902103195417</v>
      </c>
      <c r="HM57">
        <f t="shared" ca="1" si="71"/>
        <v>4.8286736815726039E-2</v>
      </c>
      <c r="HN57">
        <f t="shared" ca="1" si="69"/>
        <v>0.10351267527086894</v>
      </c>
      <c r="HO57">
        <f t="shared" ca="1" si="52"/>
        <v>0.31827911276482879</v>
      </c>
      <c r="HP57">
        <f t="shared" ca="1" si="52"/>
        <v>0.49937158720602914</v>
      </c>
      <c r="HQ57">
        <f t="shared" ca="1" si="52"/>
        <v>0.28797882149017118</v>
      </c>
      <c r="HR57">
        <f t="shared" ca="1" si="52"/>
        <v>0.29098175923883718</v>
      </c>
      <c r="HS57">
        <f t="shared" ca="1" si="47"/>
        <v>0.17778178029720926</v>
      </c>
      <c r="HT57">
        <f t="shared" ca="1" si="47"/>
        <v>0.71466505410440584</v>
      </c>
      <c r="HU57">
        <f t="shared" ca="1" si="47"/>
        <v>0.1396823940225953</v>
      </c>
      <c r="HV57">
        <f t="shared" ca="1" si="47"/>
        <v>5.5470920673042823E-2</v>
      </c>
      <c r="HW57">
        <f t="shared" ca="1" si="47"/>
        <v>0.74371190752330696</v>
      </c>
      <c r="HX57">
        <f t="shared" ca="1" si="45"/>
        <v>0.82329035210513635</v>
      </c>
      <c r="HY57">
        <f t="shared" ca="1" si="45"/>
        <v>0.96691742810652026</v>
      </c>
      <c r="HZ57">
        <f t="shared" ca="1" si="45"/>
        <v>0.28374092793980599</v>
      </c>
      <c r="IA57">
        <f t="shared" ca="1" si="45"/>
        <v>0.62321941483573451</v>
      </c>
      <c r="IB57">
        <f t="shared" ca="1" si="45"/>
        <v>0.96988002008499863</v>
      </c>
      <c r="IC57">
        <f t="shared" ca="1" si="45"/>
        <v>0.18670230430604473</v>
      </c>
      <c r="ID57">
        <f t="shared" ca="1" si="45"/>
        <v>0.87480506026251192</v>
      </c>
      <c r="IE57">
        <f t="shared" ca="1" si="45"/>
        <v>0.776203740067551</v>
      </c>
      <c r="IF57">
        <f t="shared" ca="1" si="45"/>
        <v>0.22124225495935979</v>
      </c>
      <c r="IG57">
        <f t="shared" ca="1" si="43"/>
        <v>0.61943179009522575</v>
      </c>
      <c r="IH57">
        <f t="shared" ca="1" si="42"/>
        <v>0.46338818178120034</v>
      </c>
      <c r="II57">
        <f t="shared" ca="1" si="42"/>
        <v>0.9352033696586125</v>
      </c>
      <c r="IJ57">
        <f t="shared" ca="1" si="42"/>
        <v>0.86803618298092566</v>
      </c>
      <c r="IK57">
        <f t="shared" ca="1" si="42"/>
        <v>0.63566230442571547</v>
      </c>
      <c r="IL57">
        <f t="shared" ca="1" si="42"/>
        <v>0.15773343694616304</v>
      </c>
      <c r="IM57">
        <f t="shared" ca="1" si="42"/>
        <v>8.5517233341955379E-2</v>
      </c>
      <c r="IN57">
        <f t="shared" ca="1" si="42"/>
        <v>0.82704523699965993</v>
      </c>
      <c r="IO57">
        <f t="shared" ca="1" si="42"/>
        <v>0.21478222355062193</v>
      </c>
      <c r="IP57">
        <f t="shared" ca="1" si="33"/>
        <v>0.71862462457047882</v>
      </c>
    </row>
    <row r="58" spans="1:250" hidden="1" x14ac:dyDescent="0.25">
      <c r="A58">
        <f t="shared" ref="A58:P73" ca="1" si="75">RAND()</f>
        <v>0.77702966198168943</v>
      </c>
      <c r="B58">
        <f t="shared" ca="1" si="75"/>
        <v>0.64394417286104844</v>
      </c>
      <c r="C58">
        <f t="shared" ca="1" si="75"/>
        <v>0.83729417640534354</v>
      </c>
      <c r="D58">
        <f t="shared" ca="1" si="75"/>
        <v>0.37014874865648051</v>
      </c>
      <c r="E58">
        <f t="shared" ca="1" si="75"/>
        <v>0.22984950222456613</v>
      </c>
      <c r="F58">
        <f t="shared" ca="1" si="75"/>
        <v>0.93041056170860992</v>
      </c>
      <c r="G58">
        <f t="shared" ca="1" si="75"/>
        <v>0.86823336925383787</v>
      </c>
      <c r="H58">
        <f t="shared" ca="1" si="75"/>
        <v>0.35352785731255754</v>
      </c>
      <c r="I58">
        <f t="shared" ca="1" si="75"/>
        <v>0.72156104252921971</v>
      </c>
      <c r="J58">
        <f t="shared" ca="1" si="75"/>
        <v>0.83568752285082137</v>
      </c>
      <c r="K58">
        <f t="shared" ca="1" si="75"/>
        <v>0.37406322925736069</v>
      </c>
      <c r="L58">
        <f t="shared" ca="1" si="75"/>
        <v>0.42607015311530372</v>
      </c>
      <c r="M58">
        <f t="shared" ca="1" si="75"/>
        <v>0.34953765836957129</v>
      </c>
      <c r="N58">
        <f t="shared" ca="1" si="75"/>
        <v>0.68132980932261233</v>
      </c>
      <c r="O58">
        <f t="shared" ca="1" si="75"/>
        <v>0.76523468802592887</v>
      </c>
      <c r="P58">
        <f t="shared" ca="1" si="75"/>
        <v>0.6453808831517609</v>
      </c>
      <c r="Q58">
        <f t="shared" ca="1" si="72"/>
        <v>0.47926354119246894</v>
      </c>
      <c r="R58">
        <f t="shared" ca="1" si="72"/>
        <v>0.90388782291814107</v>
      </c>
      <c r="S58">
        <f t="shared" ca="1" si="72"/>
        <v>0.72922221696129774</v>
      </c>
      <c r="T58">
        <f t="shared" ca="1" si="72"/>
        <v>0.50644663955706226</v>
      </c>
      <c r="U58">
        <f t="shared" ca="1" si="72"/>
        <v>0.287261849513751</v>
      </c>
      <c r="V58">
        <f t="shared" ca="1" si="72"/>
        <v>0.1747668774086325</v>
      </c>
      <c r="W58">
        <f t="shared" ca="1" si="72"/>
        <v>0.50398837308997979</v>
      </c>
      <c r="X58">
        <f t="shared" ca="1" si="72"/>
        <v>4.6166375073342203E-2</v>
      </c>
      <c r="Y58">
        <f t="shared" ca="1" si="72"/>
        <v>0.83217634533208895</v>
      </c>
      <c r="Z58">
        <f t="shared" ca="1" si="72"/>
        <v>2.7232977203069164E-2</v>
      </c>
      <c r="AA58">
        <f t="shared" ca="1" si="72"/>
        <v>0.94994195879037424</v>
      </c>
      <c r="AB58">
        <f t="shared" ca="1" si="72"/>
        <v>9.3442740697821214E-2</v>
      </c>
      <c r="AC58">
        <f t="shared" ca="1" si="72"/>
        <v>7.7367177570270229E-2</v>
      </c>
      <c r="AD58">
        <f t="shared" ca="1" si="72"/>
        <v>0.75743336421872975</v>
      </c>
      <c r="AE58">
        <f t="shared" ca="1" si="72"/>
        <v>0.78253244507209585</v>
      </c>
      <c r="AF58">
        <f t="shared" ca="1" si="65"/>
        <v>0.52270063454471571</v>
      </c>
      <c r="AG58">
        <f t="shared" ca="1" si="65"/>
        <v>0.74115685418522981</v>
      </c>
      <c r="AH58">
        <f t="shared" ca="1" si="65"/>
        <v>0.67359809017200545</v>
      </c>
      <c r="AI58">
        <f t="shared" ca="1" si="65"/>
        <v>0.43239701519526408</v>
      </c>
      <c r="AJ58">
        <f t="shared" ca="1" si="65"/>
        <v>0.32594799785602602</v>
      </c>
      <c r="AK58">
        <f t="shared" ca="1" si="65"/>
        <v>0.32402651219995293</v>
      </c>
      <c r="AL58">
        <f t="shared" ca="1" si="65"/>
        <v>0.18933730418899797</v>
      </c>
      <c r="AM58">
        <f t="shared" ca="1" si="65"/>
        <v>0.11283819097556647</v>
      </c>
      <c r="AN58">
        <f t="shared" ca="1" si="65"/>
        <v>0.67447159189271033</v>
      </c>
      <c r="AO58">
        <f t="shared" ca="1" si="65"/>
        <v>5.078885170547498E-2</v>
      </c>
      <c r="AP58">
        <f t="shared" ca="1" si="65"/>
        <v>0.78348271142688808</v>
      </c>
      <c r="AQ58">
        <f t="shared" ca="1" si="65"/>
        <v>4.9426428561721414E-2</v>
      </c>
      <c r="AR58">
        <f t="shared" ca="1" si="65"/>
        <v>0.96197895155273438</v>
      </c>
      <c r="AS58">
        <f t="shared" ca="1" si="65"/>
        <v>0.3100827695648456</v>
      </c>
      <c r="AT58">
        <f t="shared" ca="1" si="65"/>
        <v>5.3001131234721166E-3</v>
      </c>
      <c r="AU58">
        <f t="shared" ca="1" si="65"/>
        <v>0.47697777780629957</v>
      </c>
      <c r="AV58">
        <f t="shared" ca="1" si="64"/>
        <v>0.61879931348308059</v>
      </c>
      <c r="AW58">
        <f t="shared" ca="1" si="64"/>
        <v>0.62613744990694897</v>
      </c>
      <c r="AX58">
        <f t="shared" ca="1" si="64"/>
        <v>1.8703412116760076E-2</v>
      </c>
      <c r="AY58">
        <f t="shared" ca="1" si="64"/>
        <v>0.95919875168815105</v>
      </c>
      <c r="AZ58">
        <f t="shared" ca="1" si="54"/>
        <v>0.73768661958953174</v>
      </c>
      <c r="BA58">
        <f t="shared" ca="1" si="54"/>
        <v>6.3438088218371824E-2</v>
      </c>
      <c r="BB58">
        <f t="shared" ca="1" si="54"/>
        <v>3.8479862840853696E-2</v>
      </c>
      <c r="BC58">
        <f t="shared" ca="1" si="54"/>
        <v>0.44854756828181175</v>
      </c>
      <c r="BD58">
        <f t="shared" ca="1" si="54"/>
        <v>7.7730285125097831E-2</v>
      </c>
      <c r="BE58">
        <f t="shared" ca="1" si="54"/>
        <v>0.85782516917488394</v>
      </c>
      <c r="BF58">
        <f t="shared" ca="1" si="54"/>
        <v>0.77081270747819541</v>
      </c>
      <c r="BG58">
        <f t="shared" ca="1" si="54"/>
        <v>0.76047042909611706</v>
      </c>
      <c r="BH58">
        <f t="shared" ca="1" si="54"/>
        <v>0.41252940440745822</v>
      </c>
      <c r="BI58">
        <f t="shared" ca="1" si="54"/>
        <v>0.80731317513897483</v>
      </c>
      <c r="BJ58">
        <f t="shared" ca="1" si="54"/>
        <v>0.36147629168639095</v>
      </c>
      <c r="BK58">
        <f t="shared" ca="1" si="54"/>
        <v>0.97849500771919473</v>
      </c>
      <c r="BL58">
        <f t="shared" ca="1" si="48"/>
        <v>0.52709780845568677</v>
      </c>
      <c r="BM58">
        <f t="shared" ca="1" si="48"/>
        <v>0.61354798355883089</v>
      </c>
      <c r="BN58">
        <f t="shared" ca="1" si="48"/>
        <v>0.79291728648667759</v>
      </c>
      <c r="BO58">
        <f t="shared" ca="1" si="48"/>
        <v>0.14766535644222956</v>
      </c>
      <c r="BP58">
        <f t="shared" ca="1" si="48"/>
        <v>4.0408778337986395E-2</v>
      </c>
      <c r="BQ58">
        <f t="shared" ca="1" si="48"/>
        <v>0.26136448801089984</v>
      </c>
      <c r="BR58">
        <f t="shared" ca="1" si="48"/>
        <v>0.27960937880277414</v>
      </c>
      <c r="BS58">
        <f t="shared" ca="1" si="48"/>
        <v>0.70232539299232066</v>
      </c>
      <c r="BT58">
        <f t="shared" ca="1" si="48"/>
        <v>0.10809495974077232</v>
      </c>
      <c r="BU58">
        <f t="shared" ca="1" si="48"/>
        <v>0.28822307950818971</v>
      </c>
      <c r="BV58">
        <f t="shared" ca="1" si="48"/>
        <v>0.23635335781259104</v>
      </c>
      <c r="BW58">
        <f t="shared" ca="1" si="48"/>
        <v>0.56538126550199364</v>
      </c>
      <c r="BX58">
        <f t="shared" ca="1" si="48"/>
        <v>0.52092505711037285</v>
      </c>
      <c r="BY58">
        <f t="shared" ca="1" si="48"/>
        <v>0.27864959432726477</v>
      </c>
      <c r="BZ58">
        <f t="shared" ca="1" si="48"/>
        <v>5.0473952817079781E-2</v>
      </c>
      <c r="CA58">
        <f t="shared" ca="1" si="62"/>
        <v>2.7998642480388303E-2</v>
      </c>
      <c r="CB58">
        <f t="shared" ca="1" si="62"/>
        <v>0.15627581066393548</v>
      </c>
      <c r="CC58">
        <f t="shared" ca="1" si="62"/>
        <v>0.72558974249044739</v>
      </c>
      <c r="CD58">
        <f t="shared" ca="1" si="62"/>
        <v>0.46595626592373229</v>
      </c>
      <c r="CE58">
        <f t="shared" ca="1" si="62"/>
        <v>0.27774254951738997</v>
      </c>
      <c r="CF58">
        <f t="shared" ca="1" si="67"/>
        <v>0.57248477554110833</v>
      </c>
      <c r="CG58">
        <f t="shared" ca="1" si="67"/>
        <v>0.20107003040042182</v>
      </c>
      <c r="CH58">
        <f t="shared" ca="1" si="67"/>
        <v>0.78848903642125456</v>
      </c>
      <c r="CI58">
        <f t="shared" ca="1" si="67"/>
        <v>0.34004528508615228</v>
      </c>
      <c r="CJ58">
        <f t="shared" ca="1" si="67"/>
        <v>0.54311554173373766</v>
      </c>
      <c r="CK58">
        <f t="shared" ca="1" si="67"/>
        <v>0.50463210497192224</v>
      </c>
      <c r="CL58">
        <f t="shared" ca="1" si="67"/>
        <v>0.70255887179262111</v>
      </c>
      <c r="CM58">
        <f t="shared" ca="1" si="67"/>
        <v>0.77178342274058509</v>
      </c>
      <c r="CN58">
        <f t="shared" ca="1" si="67"/>
        <v>0.25043954527449153</v>
      </c>
      <c r="CO58">
        <f t="shared" ca="1" si="67"/>
        <v>0.77775228988378486</v>
      </c>
      <c r="CP58">
        <f t="shared" ca="1" si="67"/>
        <v>0.8354122556747603</v>
      </c>
      <c r="CQ58">
        <f t="shared" ca="1" si="67"/>
        <v>1.7271797795655131E-2</v>
      </c>
      <c r="CR58">
        <f t="shared" ca="1" si="67"/>
        <v>0.33562500777028448</v>
      </c>
      <c r="CS58">
        <f t="shared" ca="1" si="67"/>
        <v>0.53676355289417665</v>
      </c>
      <c r="CT58">
        <f t="shared" ca="1" si="67"/>
        <v>0.65844138785677875</v>
      </c>
      <c r="CU58">
        <f t="shared" ca="1" si="67"/>
        <v>0.16499239219659767</v>
      </c>
      <c r="CV58">
        <f t="shared" ca="1" si="66"/>
        <v>0.28077754872156746</v>
      </c>
      <c r="CW58">
        <f t="shared" ca="1" si="59"/>
        <v>0.60446675162894736</v>
      </c>
      <c r="CX58">
        <f t="shared" ca="1" si="59"/>
        <v>2.6938664517810351E-2</v>
      </c>
      <c r="CY58">
        <f t="shared" ca="1" si="59"/>
        <v>0.91169805324131248</v>
      </c>
      <c r="CZ58">
        <f t="shared" ca="1" si="59"/>
        <v>0.92179485331089317</v>
      </c>
      <c r="DA58">
        <f t="shared" ca="1" si="59"/>
        <v>0.65904453682815978</v>
      </c>
      <c r="DB58">
        <f t="shared" ca="1" si="59"/>
        <v>0.29015972391201028</v>
      </c>
      <c r="DC58">
        <f t="shared" ca="1" si="59"/>
        <v>0.76908917789621545</v>
      </c>
      <c r="DD58">
        <f t="shared" ca="1" si="59"/>
        <v>0.82628603764423125</v>
      </c>
      <c r="DE58">
        <f t="shared" ca="1" si="59"/>
        <v>0.63562806514146841</v>
      </c>
      <c r="DF58">
        <f t="shared" ref="DF58:DU73" ca="1" si="76">RAND()</f>
        <v>0.85977849680231222</v>
      </c>
      <c r="DG58">
        <f t="shared" ca="1" si="76"/>
        <v>0.77319099367011934</v>
      </c>
      <c r="DH58">
        <f t="shared" ca="1" si="76"/>
        <v>0.34193696071607671</v>
      </c>
      <c r="DI58">
        <f t="shared" ca="1" si="76"/>
        <v>0.76872462214229398</v>
      </c>
      <c r="DJ58">
        <f t="shared" ca="1" si="76"/>
        <v>0.77695211630896965</v>
      </c>
      <c r="DK58">
        <f t="shared" ca="1" si="76"/>
        <v>0.45999452602197677</v>
      </c>
      <c r="DL58">
        <f t="shared" ca="1" si="76"/>
        <v>0.55096812852572841</v>
      </c>
      <c r="DM58">
        <f t="shared" ca="1" si="76"/>
        <v>0.23705028906736747</v>
      </c>
      <c r="DN58">
        <f t="shared" ca="1" si="76"/>
        <v>0.17610775645013499</v>
      </c>
      <c r="DO58">
        <f t="shared" ca="1" si="76"/>
        <v>0.61591231089803422</v>
      </c>
      <c r="DP58">
        <f t="shared" ca="1" si="76"/>
        <v>0.16499056953076152</v>
      </c>
      <c r="DQ58">
        <f t="shared" ca="1" si="76"/>
        <v>0.96112837707321841</v>
      </c>
      <c r="DR58">
        <f t="shared" ca="1" si="76"/>
        <v>0.10213711314156271</v>
      </c>
      <c r="DS58">
        <f t="shared" ca="1" si="76"/>
        <v>0.11751838875752296</v>
      </c>
      <c r="DT58">
        <f t="shared" ca="1" si="76"/>
        <v>0.92759385707908226</v>
      </c>
      <c r="DU58">
        <f t="shared" ca="1" si="76"/>
        <v>0.70805884751067272</v>
      </c>
      <c r="DV58">
        <f t="shared" ca="1" si="73"/>
        <v>0.38423728096688925</v>
      </c>
      <c r="DW58">
        <f t="shared" ca="1" si="73"/>
        <v>0.44426071242681708</v>
      </c>
      <c r="DX58">
        <f t="shared" ca="1" si="73"/>
        <v>3.8820328657540037E-2</v>
      </c>
      <c r="DY58">
        <f t="shared" ca="1" si="73"/>
        <v>0.79406888599106751</v>
      </c>
      <c r="DZ58">
        <f t="shared" ca="1" si="63"/>
        <v>0.1316014507265989</v>
      </c>
      <c r="EA58">
        <f t="shared" ca="1" si="63"/>
        <v>0.2082497453209351</v>
      </c>
      <c r="EB58">
        <f t="shared" ca="1" si="63"/>
        <v>0.91294130140190732</v>
      </c>
      <c r="EC58">
        <f t="shared" ca="1" si="63"/>
        <v>0.72275631939222817</v>
      </c>
      <c r="ED58">
        <f t="shared" ca="1" si="63"/>
        <v>0.42102059537714165</v>
      </c>
      <c r="EE58">
        <f t="shared" ca="1" si="63"/>
        <v>0.91349469289913565</v>
      </c>
      <c r="EF58">
        <f t="shared" ca="1" si="63"/>
        <v>0.27092057743032161</v>
      </c>
      <c r="EG58">
        <f t="shared" ca="1" si="63"/>
        <v>0.8312183737518074</v>
      </c>
      <c r="EH58">
        <f t="shared" ca="1" si="63"/>
        <v>0.85531541249822696</v>
      </c>
      <c r="EI58">
        <f t="shared" ca="1" si="63"/>
        <v>0.83505460891012862</v>
      </c>
      <c r="EJ58">
        <f t="shared" ca="1" si="63"/>
        <v>0.7623384494195613</v>
      </c>
      <c r="EK58">
        <f t="shared" ca="1" si="63"/>
        <v>0.63974957492581563</v>
      </c>
      <c r="EL58">
        <f t="shared" ca="1" si="63"/>
        <v>0.60608950602289102</v>
      </c>
      <c r="EM58">
        <f t="shared" ca="1" si="63"/>
        <v>0.23605928076571703</v>
      </c>
      <c r="EN58">
        <f t="shared" ca="1" si="60"/>
        <v>0.7223639623192899</v>
      </c>
      <c r="EO58">
        <f t="shared" ca="1" si="60"/>
        <v>0.89232880073692378</v>
      </c>
      <c r="EP58">
        <f t="shared" ca="1" si="60"/>
        <v>0.48917016520733125</v>
      </c>
      <c r="EQ58">
        <f t="shared" ca="1" si="60"/>
        <v>0.4519473318851106</v>
      </c>
      <c r="ER58">
        <f t="shared" ca="1" si="60"/>
        <v>0.26546815182976147</v>
      </c>
      <c r="ES58">
        <f t="shared" ca="1" si="60"/>
        <v>0.25163234287777025</v>
      </c>
      <c r="ET58">
        <f t="shared" ca="1" si="60"/>
        <v>7.5042431602240001E-2</v>
      </c>
      <c r="EU58">
        <f t="shared" ca="1" si="60"/>
        <v>4.3396266089176794E-2</v>
      </c>
      <c r="EV58">
        <f t="shared" ca="1" si="60"/>
        <v>0.14317600938134623</v>
      </c>
      <c r="EW58">
        <f t="shared" ca="1" si="60"/>
        <v>0.61171910526589213</v>
      </c>
      <c r="EX58">
        <f t="shared" ca="1" si="60"/>
        <v>3.0830071165216966E-2</v>
      </c>
      <c r="EY58">
        <f t="shared" ca="1" si="60"/>
        <v>0.72164340164197349</v>
      </c>
      <c r="EZ58">
        <f t="shared" ca="1" si="56"/>
        <v>0.69194969096896231</v>
      </c>
      <c r="FA58">
        <f t="shared" ca="1" si="56"/>
        <v>0.6053215611376731</v>
      </c>
      <c r="FB58">
        <f t="shared" ca="1" si="56"/>
        <v>0.68703293234375207</v>
      </c>
      <c r="FC58">
        <f t="shared" ca="1" si="74"/>
        <v>4.5948761347761269E-2</v>
      </c>
      <c r="FD58">
        <f t="shared" ca="1" si="74"/>
        <v>0.87199579536730087</v>
      </c>
      <c r="FE58">
        <f t="shared" ca="1" si="74"/>
        <v>0.95645087449966959</v>
      </c>
      <c r="FF58">
        <f t="shared" ca="1" si="74"/>
        <v>0.54444584401304208</v>
      </c>
      <c r="FG58">
        <f t="shared" ca="1" si="74"/>
        <v>0.88309063879913596</v>
      </c>
      <c r="FH58">
        <f t="shared" ca="1" si="74"/>
        <v>0.55463286814441948</v>
      </c>
      <c r="FI58">
        <f t="shared" ca="1" si="74"/>
        <v>0.80693761193125157</v>
      </c>
      <c r="FJ58">
        <f t="shared" ca="1" si="74"/>
        <v>0.395462323548465</v>
      </c>
      <c r="FK58">
        <f t="shared" ca="1" si="74"/>
        <v>0.81430003319208455</v>
      </c>
      <c r="FL58">
        <f t="shared" ca="1" si="74"/>
        <v>0.66785914943603597</v>
      </c>
      <c r="FM58">
        <f t="shared" ca="1" si="74"/>
        <v>0.70355063563238651</v>
      </c>
      <c r="FN58">
        <f t="shared" ca="1" si="74"/>
        <v>0.27876078243980451</v>
      </c>
      <c r="FO58">
        <f t="shared" ca="1" si="74"/>
        <v>0.36985206361131762</v>
      </c>
      <c r="FP58">
        <f t="shared" ca="1" si="74"/>
        <v>0.69872825761317303</v>
      </c>
      <c r="FQ58">
        <f t="shared" ca="1" si="74"/>
        <v>0.50559716327922932</v>
      </c>
      <c r="FR58">
        <f t="shared" ca="1" si="74"/>
        <v>0.50944507753719681</v>
      </c>
      <c r="FS58">
        <f t="shared" ca="1" si="70"/>
        <v>0.98765300047248106</v>
      </c>
      <c r="FT58">
        <f t="shared" ca="1" si="70"/>
        <v>0.72108236177451657</v>
      </c>
      <c r="FU58">
        <f t="shared" ca="1" si="70"/>
        <v>0.4286157054025147</v>
      </c>
      <c r="FV58">
        <f t="shared" ca="1" si="70"/>
        <v>0.7262255522412292</v>
      </c>
      <c r="FW58">
        <f t="shared" ca="1" si="70"/>
        <v>0.80098440655606873</v>
      </c>
      <c r="FX58">
        <f t="shared" ca="1" si="70"/>
        <v>0.98197755932720454</v>
      </c>
      <c r="FY58">
        <f t="shared" ca="1" si="70"/>
        <v>2.4567366269269031E-2</v>
      </c>
      <c r="FZ58">
        <f t="shared" ca="1" si="70"/>
        <v>4.0676501299911738E-2</v>
      </c>
      <c r="GA58">
        <f t="shared" ca="1" si="70"/>
        <v>0.18204493770454011</v>
      </c>
      <c r="GB58">
        <f t="shared" ca="1" si="70"/>
        <v>0.24618356269266872</v>
      </c>
      <c r="GC58">
        <f t="shared" ca="1" si="70"/>
        <v>0.52962035387374762</v>
      </c>
      <c r="GD58">
        <f t="shared" ca="1" si="70"/>
        <v>0.60810780995594993</v>
      </c>
      <c r="GE58">
        <f t="shared" ca="1" si="70"/>
        <v>0.28620270361723099</v>
      </c>
      <c r="GF58">
        <f t="shared" ca="1" si="70"/>
        <v>0.33628425060772249</v>
      </c>
      <c r="GG58">
        <f t="shared" ca="1" si="68"/>
        <v>0.42304173494803476</v>
      </c>
      <c r="GH58">
        <f t="shared" ca="1" si="68"/>
        <v>0.41018167583448761</v>
      </c>
      <c r="GI58">
        <f t="shared" ca="1" si="61"/>
        <v>9.6035007933679917E-2</v>
      </c>
      <c r="GJ58">
        <f t="shared" ca="1" si="57"/>
        <v>0.63761489612372024</v>
      </c>
      <c r="GK58">
        <f t="shared" ca="1" si="57"/>
        <v>5.7030418414360073E-2</v>
      </c>
      <c r="GL58">
        <f t="shared" ca="1" si="57"/>
        <v>8.1080548941432351E-3</v>
      </c>
      <c r="GM58">
        <f t="shared" ca="1" si="57"/>
        <v>0.87690820836755734</v>
      </c>
      <c r="GN58">
        <f t="shared" ca="1" si="57"/>
        <v>0.74134832121091743</v>
      </c>
      <c r="GO58">
        <f t="shared" ca="1" si="57"/>
        <v>3.8264097697689459E-2</v>
      </c>
      <c r="GP58">
        <f t="shared" ca="1" si="57"/>
        <v>0.21288449861869441</v>
      </c>
      <c r="GQ58">
        <f t="shared" ca="1" si="57"/>
        <v>9.1618099015312038E-2</v>
      </c>
      <c r="GR58">
        <f t="shared" ca="1" si="57"/>
        <v>0.2408879400175159</v>
      </c>
      <c r="GS58">
        <f t="shared" ca="1" si="57"/>
        <v>0.69758584198605089</v>
      </c>
      <c r="GT58">
        <f t="shared" ca="1" si="57"/>
        <v>0.97762827740019209</v>
      </c>
      <c r="GU58">
        <f t="shared" ca="1" si="57"/>
        <v>0.19630112255301668</v>
      </c>
      <c r="GV58">
        <f t="shared" ca="1" si="57"/>
        <v>0.14305892499300477</v>
      </c>
      <c r="GW58">
        <f t="shared" ca="1" si="57"/>
        <v>0.34086730692690026</v>
      </c>
      <c r="GX58">
        <f t="shared" ca="1" si="71"/>
        <v>0.70456943922404824</v>
      </c>
      <c r="GY58">
        <f t="shared" ca="1" si="71"/>
        <v>0.26549361666273297</v>
      </c>
      <c r="GZ58">
        <f t="shared" ca="1" si="71"/>
        <v>0.46262504425237216</v>
      </c>
      <c r="HA58">
        <f t="shared" ca="1" si="71"/>
        <v>0.95175968377131681</v>
      </c>
      <c r="HB58">
        <f t="shared" ca="1" si="71"/>
        <v>0.79623373053965052</v>
      </c>
      <c r="HC58">
        <f t="shared" ca="1" si="71"/>
        <v>0.70670273089552038</v>
      </c>
      <c r="HD58">
        <f t="shared" ca="1" si="71"/>
        <v>0.91803843963799192</v>
      </c>
      <c r="HE58">
        <f t="shared" ca="1" si="71"/>
        <v>0.93696689119437926</v>
      </c>
      <c r="HF58">
        <f t="shared" ca="1" si="71"/>
        <v>0.42427870040673044</v>
      </c>
      <c r="HG58">
        <f t="shared" ca="1" si="71"/>
        <v>0.7312373649406011</v>
      </c>
      <c r="HH58">
        <f t="shared" ca="1" si="71"/>
        <v>0.80733300736422853</v>
      </c>
      <c r="HI58">
        <f t="shared" ca="1" si="71"/>
        <v>0.89349437971795442</v>
      </c>
      <c r="HJ58">
        <f t="shared" ca="1" si="71"/>
        <v>0.2194989151436344</v>
      </c>
      <c r="HK58">
        <f t="shared" ca="1" si="71"/>
        <v>0.65848895969463528</v>
      </c>
      <c r="HL58">
        <f t="shared" ca="1" si="71"/>
        <v>0.70333403904812697</v>
      </c>
      <c r="HM58">
        <f t="shared" ca="1" si="71"/>
        <v>0.19823287889980024</v>
      </c>
      <c r="HN58">
        <f t="shared" ca="1" si="69"/>
        <v>0.61950092214997898</v>
      </c>
      <c r="HO58">
        <f t="shared" ca="1" si="52"/>
        <v>0.71480459293656495</v>
      </c>
      <c r="HP58">
        <f t="shared" ca="1" si="52"/>
        <v>0.63166126238874942</v>
      </c>
      <c r="HQ58">
        <f t="shared" ca="1" si="52"/>
        <v>0.4420392744543109</v>
      </c>
      <c r="HR58">
        <f t="shared" ref="HR58:IG73" ca="1" si="77">RAND()</f>
        <v>4.9887439217808693E-2</v>
      </c>
      <c r="HS58">
        <f t="shared" ca="1" si="77"/>
        <v>0.16092879841671426</v>
      </c>
      <c r="HT58">
        <f t="shared" ca="1" si="77"/>
        <v>0.81979839771909813</v>
      </c>
      <c r="HU58">
        <f t="shared" ca="1" si="77"/>
        <v>0.68654652322236576</v>
      </c>
      <c r="HV58">
        <f t="shared" ca="1" si="77"/>
        <v>0.93349979014182627</v>
      </c>
      <c r="HW58">
        <f t="shared" ca="1" si="77"/>
        <v>0.31529369449064548</v>
      </c>
      <c r="HX58">
        <f t="shared" ca="1" si="77"/>
        <v>0.55779053210244001</v>
      </c>
      <c r="HY58">
        <f t="shared" ca="1" si="77"/>
        <v>0.51806830656308911</v>
      </c>
      <c r="HZ58">
        <f t="shared" ca="1" si="77"/>
        <v>0.7648274834965535</v>
      </c>
      <c r="IA58">
        <f t="shared" ca="1" si="77"/>
        <v>0.80679307891301555</v>
      </c>
      <c r="IB58">
        <f t="shared" ca="1" si="77"/>
        <v>0.84314767418942316</v>
      </c>
      <c r="IC58">
        <f t="shared" ca="1" si="77"/>
        <v>0.34254461990422891</v>
      </c>
      <c r="ID58">
        <f t="shared" ca="1" si="77"/>
        <v>0.89771527300369658</v>
      </c>
      <c r="IE58">
        <f t="shared" ca="1" si="77"/>
        <v>0.70521889213463818</v>
      </c>
      <c r="IF58">
        <f t="shared" ca="1" si="77"/>
        <v>0.24437630459273063</v>
      </c>
      <c r="IG58">
        <f t="shared" ca="1" si="77"/>
        <v>0.22036199046703464</v>
      </c>
      <c r="IH58">
        <f t="shared" ca="1" si="42"/>
        <v>0.95134802083997427</v>
      </c>
      <c r="II58">
        <f t="shared" ca="1" si="42"/>
        <v>0.45484580216731885</v>
      </c>
      <c r="IJ58">
        <f t="shared" ca="1" si="42"/>
        <v>1.0614566159683259E-2</v>
      </c>
      <c r="IK58">
        <f t="shared" ca="1" si="42"/>
        <v>0.44742596672682733</v>
      </c>
      <c r="IL58">
        <f t="shared" ca="1" si="42"/>
        <v>0.80467963179874613</v>
      </c>
      <c r="IM58">
        <f t="shared" ca="1" si="42"/>
        <v>1.3071766899659831E-2</v>
      </c>
      <c r="IN58">
        <f t="shared" ca="1" si="42"/>
        <v>0.12228166234718629</v>
      </c>
      <c r="IO58">
        <f t="shared" ref="IO58:IP58" ca="1" si="78">RAND()</f>
        <v>0.18281233774619676</v>
      </c>
      <c r="IP58">
        <f t="shared" ca="1" si="78"/>
        <v>0.92397599534349695</v>
      </c>
    </row>
    <row r="59" spans="1:250" hidden="1" x14ac:dyDescent="0.25">
      <c r="A59">
        <f t="shared" ca="1" si="75"/>
        <v>0.24376409698334067</v>
      </c>
      <c r="B59">
        <f t="shared" ca="1" si="75"/>
        <v>4.8643168321942709E-2</v>
      </c>
      <c r="C59">
        <f t="shared" ca="1" si="75"/>
        <v>0.82885780872730253</v>
      </c>
      <c r="D59">
        <f t="shared" ca="1" si="75"/>
        <v>0.21876562393118792</v>
      </c>
      <c r="E59">
        <f t="shared" ca="1" si="75"/>
        <v>0.47213734484751457</v>
      </c>
      <c r="F59">
        <f t="shared" ca="1" si="75"/>
        <v>0.27847952109872698</v>
      </c>
      <c r="G59">
        <f t="shared" ca="1" si="75"/>
        <v>0.62515215739229935</v>
      </c>
      <c r="H59">
        <f t="shared" ca="1" si="75"/>
        <v>0.40902784484959998</v>
      </c>
      <c r="I59">
        <f t="shared" ca="1" si="75"/>
        <v>0.36026191130200025</v>
      </c>
      <c r="J59">
        <f t="shared" ca="1" si="75"/>
        <v>0.57330447454929112</v>
      </c>
      <c r="K59">
        <f t="shared" ca="1" si="75"/>
        <v>0.82606249793965647</v>
      </c>
      <c r="L59">
        <f t="shared" ca="1" si="75"/>
        <v>0.70434265100029458</v>
      </c>
      <c r="M59">
        <f t="shared" ca="1" si="75"/>
        <v>0.43117022528067472</v>
      </c>
      <c r="N59">
        <f t="shared" ca="1" si="75"/>
        <v>0.51896524246797615</v>
      </c>
      <c r="O59">
        <f t="shared" ca="1" si="75"/>
        <v>0.99322448055311152</v>
      </c>
      <c r="P59">
        <f t="shared" ca="1" si="75"/>
        <v>0.81058917237853689</v>
      </c>
      <c r="Q59">
        <f t="shared" ca="1" si="72"/>
        <v>0.1541785448693469</v>
      </c>
      <c r="R59">
        <f t="shared" ca="1" si="72"/>
        <v>0.56511346543059293</v>
      </c>
      <c r="S59">
        <f t="shared" ca="1" si="72"/>
        <v>0.92486234583638061</v>
      </c>
      <c r="T59">
        <f t="shared" ca="1" si="72"/>
        <v>0.18332729654945046</v>
      </c>
      <c r="U59">
        <f t="shared" ca="1" si="72"/>
        <v>0.19848234316603175</v>
      </c>
      <c r="V59">
        <f t="shared" ca="1" si="72"/>
        <v>0.16985270837320643</v>
      </c>
      <c r="W59">
        <f t="shared" ca="1" si="72"/>
        <v>0.40300650272853056</v>
      </c>
      <c r="X59">
        <f t="shared" ca="1" si="72"/>
        <v>0.89697290109037819</v>
      </c>
      <c r="Y59">
        <f t="shared" ca="1" si="72"/>
        <v>0.64374825804034674</v>
      </c>
      <c r="Z59">
        <f t="shared" ca="1" si="72"/>
        <v>0.17659791233432798</v>
      </c>
      <c r="AA59">
        <f t="shared" ca="1" si="72"/>
        <v>0.78860234623576175</v>
      </c>
      <c r="AB59">
        <f t="shared" ca="1" si="72"/>
        <v>0.14054496662811011</v>
      </c>
      <c r="AC59">
        <f t="shared" ca="1" si="72"/>
        <v>0.4690160109575795</v>
      </c>
      <c r="AD59">
        <f t="shared" ca="1" si="72"/>
        <v>9.2868126178026755E-2</v>
      </c>
      <c r="AE59">
        <f t="shared" ca="1" si="72"/>
        <v>0.72196655877558413</v>
      </c>
      <c r="AF59">
        <f t="shared" ca="1" si="65"/>
        <v>0.85372773851292982</v>
      </c>
      <c r="AG59">
        <f t="shared" ca="1" si="65"/>
        <v>0.53816761048974404</v>
      </c>
      <c r="AH59">
        <f t="shared" ca="1" si="65"/>
        <v>0.93509282154453144</v>
      </c>
      <c r="AI59">
        <f t="shared" ca="1" si="65"/>
        <v>2.8487979894185056E-3</v>
      </c>
      <c r="AJ59">
        <f t="shared" ca="1" si="65"/>
        <v>0.89269503392520211</v>
      </c>
      <c r="AK59">
        <f t="shared" ca="1" si="65"/>
        <v>0.13398640702298115</v>
      </c>
      <c r="AL59">
        <f t="shared" ca="1" si="65"/>
        <v>0.21025413868740639</v>
      </c>
      <c r="AM59">
        <f t="shared" ca="1" si="65"/>
        <v>0.45721946645017431</v>
      </c>
      <c r="AN59">
        <f t="shared" ca="1" si="65"/>
        <v>0.99910713046742972</v>
      </c>
      <c r="AO59">
        <f t="shared" ca="1" si="65"/>
        <v>0.19186186693434226</v>
      </c>
      <c r="AP59">
        <f t="shared" ca="1" si="65"/>
        <v>0.52474219091619445</v>
      </c>
      <c r="AQ59">
        <f t="shared" ca="1" si="65"/>
        <v>0.41398349012326874</v>
      </c>
      <c r="AR59">
        <f t="shared" ca="1" si="65"/>
        <v>0.1552813689807413</v>
      </c>
      <c r="AS59">
        <f t="shared" ca="1" si="65"/>
        <v>0.33471894240650746</v>
      </c>
      <c r="AT59">
        <f t="shared" ca="1" si="65"/>
        <v>0.32064025489911019</v>
      </c>
      <c r="AU59">
        <f t="shared" ca="1" si="65"/>
        <v>0.42897766071988752</v>
      </c>
      <c r="AV59">
        <f t="shared" ca="1" si="64"/>
        <v>0.96121274800883838</v>
      </c>
      <c r="AW59">
        <f t="shared" ca="1" si="64"/>
        <v>0.15556741158710696</v>
      </c>
      <c r="AX59">
        <f t="shared" ca="1" si="64"/>
        <v>0.82341254764287675</v>
      </c>
      <c r="AY59">
        <f t="shared" ca="1" si="64"/>
        <v>0.13225139048612877</v>
      </c>
      <c r="AZ59">
        <f t="shared" ca="1" si="54"/>
        <v>0.45072699899565871</v>
      </c>
      <c r="BA59">
        <f t="shared" ca="1" si="54"/>
        <v>0.778877272534925</v>
      </c>
      <c r="BB59">
        <f t="shared" ca="1" si="54"/>
        <v>0.69444172987006547</v>
      </c>
      <c r="BC59">
        <f t="shared" ca="1" si="54"/>
        <v>0.30409450299243124</v>
      </c>
      <c r="BD59">
        <f t="shared" ca="1" si="54"/>
        <v>7.7572272826210376E-2</v>
      </c>
      <c r="BE59">
        <f t="shared" ca="1" si="54"/>
        <v>0.68468970165984766</v>
      </c>
      <c r="BF59">
        <f t="shared" ca="1" si="54"/>
        <v>0.35457906846887255</v>
      </c>
      <c r="BG59">
        <f t="shared" ca="1" si="54"/>
        <v>0.87427060714329963</v>
      </c>
      <c r="BH59">
        <f t="shared" ca="1" si="54"/>
        <v>0.84124395978646282</v>
      </c>
      <c r="BI59">
        <f t="shared" ca="1" si="54"/>
        <v>0.71013853986315345</v>
      </c>
      <c r="BJ59">
        <f t="shared" ca="1" si="54"/>
        <v>8.3006167900883332E-2</v>
      </c>
      <c r="BK59">
        <f t="shared" ca="1" si="54"/>
        <v>2.493631343524827E-2</v>
      </c>
      <c r="BL59">
        <f t="shared" ca="1" si="48"/>
        <v>4.8796636857782794E-2</v>
      </c>
      <c r="BM59">
        <f t="shared" ca="1" si="48"/>
        <v>0.32874041933232334</v>
      </c>
      <c r="BN59">
        <f t="shared" ca="1" si="48"/>
        <v>0.67769812425817244</v>
      </c>
      <c r="BO59">
        <f t="shared" ca="1" si="48"/>
        <v>0.59302490720052481</v>
      </c>
      <c r="BP59">
        <f t="shared" ca="1" si="48"/>
        <v>0.62759216287242914</v>
      </c>
      <c r="BQ59">
        <f t="shared" ca="1" si="48"/>
        <v>0.2728281757637806</v>
      </c>
      <c r="BR59">
        <f t="shared" ca="1" si="48"/>
        <v>0.63609253347003381</v>
      </c>
      <c r="BS59">
        <f t="shared" ca="1" si="48"/>
        <v>0.4175224600418791</v>
      </c>
      <c r="BT59">
        <f t="shared" ca="1" si="48"/>
        <v>0.85694632434517626</v>
      </c>
      <c r="BU59">
        <f t="shared" ca="1" si="48"/>
        <v>0.4208391085857196</v>
      </c>
      <c r="BV59">
        <f t="shared" ca="1" si="48"/>
        <v>0.56606094280261532</v>
      </c>
      <c r="BW59">
        <f t="shared" ca="1" si="48"/>
        <v>0.13894743421602729</v>
      </c>
      <c r="BX59">
        <f t="shared" ca="1" si="48"/>
        <v>0.8318036331003632</v>
      </c>
      <c r="BY59">
        <f t="shared" ca="1" si="48"/>
        <v>0.54571338147019355</v>
      </c>
      <c r="BZ59">
        <f t="shared" ca="1" si="48"/>
        <v>0.72474344988556194</v>
      </c>
      <c r="CA59">
        <f t="shared" ca="1" si="62"/>
        <v>0.61814100538604844</v>
      </c>
      <c r="CB59">
        <f t="shared" ca="1" si="62"/>
        <v>0.24064954351316337</v>
      </c>
      <c r="CC59">
        <f t="shared" ca="1" si="62"/>
        <v>0.7833280801251884</v>
      </c>
      <c r="CD59">
        <f t="shared" ca="1" si="62"/>
        <v>0.75733755135606318</v>
      </c>
      <c r="CE59">
        <f t="shared" ca="1" si="62"/>
        <v>0.14054135924508715</v>
      </c>
      <c r="CF59">
        <f t="shared" ca="1" si="67"/>
        <v>0.89790453103962842</v>
      </c>
      <c r="CG59">
        <f t="shared" ca="1" si="67"/>
        <v>0.69602287824441889</v>
      </c>
      <c r="CH59">
        <f t="shared" ca="1" si="67"/>
        <v>0.66627069374842351</v>
      </c>
      <c r="CI59">
        <f t="shared" ca="1" si="67"/>
        <v>0.19047227381110277</v>
      </c>
      <c r="CJ59">
        <f t="shared" ca="1" si="67"/>
        <v>0.74997445206437918</v>
      </c>
      <c r="CK59">
        <f t="shared" ca="1" si="67"/>
        <v>0.60024254666440569</v>
      </c>
      <c r="CL59">
        <f t="shared" ca="1" si="67"/>
        <v>0.74165625810213676</v>
      </c>
      <c r="CM59">
        <f t="shared" ca="1" si="67"/>
        <v>0.42306553012178327</v>
      </c>
      <c r="CN59">
        <f t="shared" ca="1" si="67"/>
        <v>0.69397708101988043</v>
      </c>
      <c r="CO59">
        <f t="shared" ca="1" si="67"/>
        <v>0.83258674140501499</v>
      </c>
      <c r="CP59">
        <f t="shared" ca="1" si="67"/>
        <v>0.50979274224992932</v>
      </c>
      <c r="CQ59">
        <f t="shared" ca="1" si="67"/>
        <v>0.40321591115919897</v>
      </c>
      <c r="CR59">
        <f t="shared" ca="1" si="67"/>
        <v>0.73210371046556377</v>
      </c>
      <c r="CS59">
        <f t="shared" ca="1" si="67"/>
        <v>1.0686175942598908E-2</v>
      </c>
      <c r="CT59">
        <f t="shared" ca="1" si="67"/>
        <v>0.62312608181727225</v>
      </c>
      <c r="CU59">
        <f t="shared" ca="1" si="67"/>
        <v>0.24265309571053784</v>
      </c>
      <c r="CV59">
        <f t="shared" ca="1" si="66"/>
        <v>0.73639483686523677</v>
      </c>
      <c r="CW59">
        <f t="shared" ca="1" si="59"/>
        <v>0.68804491676913437</v>
      </c>
      <c r="CX59">
        <f t="shared" ca="1" si="59"/>
        <v>0.15124967996999072</v>
      </c>
      <c r="CY59">
        <f t="shared" ca="1" si="59"/>
        <v>0.41656451470512246</v>
      </c>
      <c r="CZ59">
        <f t="shared" ca="1" si="59"/>
        <v>0.87162691944435544</v>
      </c>
      <c r="DA59">
        <f t="shared" ca="1" si="59"/>
        <v>0.58302914866658195</v>
      </c>
      <c r="DB59">
        <f t="shared" ca="1" si="59"/>
        <v>0.20615244335335103</v>
      </c>
      <c r="DC59">
        <f t="shared" ca="1" si="59"/>
        <v>0.33633351187375882</v>
      </c>
      <c r="DD59">
        <f t="shared" ca="1" si="59"/>
        <v>0.51396264809657355</v>
      </c>
      <c r="DE59">
        <f t="shared" ca="1" si="59"/>
        <v>0.88037136465400245</v>
      </c>
      <c r="DF59">
        <f t="shared" ca="1" si="76"/>
        <v>0.49186091500967399</v>
      </c>
      <c r="DG59">
        <f t="shared" ca="1" si="76"/>
        <v>0.86485122374228951</v>
      </c>
      <c r="DH59">
        <f t="shared" ca="1" si="76"/>
        <v>0.25872697451105886</v>
      </c>
      <c r="DI59">
        <f t="shared" ca="1" si="76"/>
        <v>0.43443770765759981</v>
      </c>
      <c r="DJ59">
        <f t="shared" ca="1" si="76"/>
        <v>0.69647590306450546</v>
      </c>
      <c r="DK59">
        <f t="shared" ca="1" si="76"/>
        <v>0.93858323080424433</v>
      </c>
      <c r="DL59">
        <f t="shared" ca="1" si="76"/>
        <v>0.40664434402611682</v>
      </c>
      <c r="DM59">
        <f t="shared" ca="1" si="76"/>
        <v>0.5579325621994462</v>
      </c>
      <c r="DN59">
        <f t="shared" ca="1" si="76"/>
        <v>0.69745562810981954</v>
      </c>
      <c r="DO59">
        <f t="shared" ca="1" si="76"/>
        <v>0.24181021808255754</v>
      </c>
      <c r="DP59">
        <f t="shared" ca="1" si="76"/>
        <v>0.84482521030220326</v>
      </c>
      <c r="DQ59">
        <f t="shared" ca="1" si="76"/>
        <v>0.71419713179150535</v>
      </c>
      <c r="DR59">
        <f t="shared" ca="1" si="76"/>
        <v>0.35230128820086348</v>
      </c>
      <c r="DS59">
        <f t="shared" ca="1" si="76"/>
        <v>0.43647237360044089</v>
      </c>
      <c r="DT59">
        <f t="shared" ca="1" si="76"/>
        <v>0.58996419502645059</v>
      </c>
      <c r="DU59">
        <f t="shared" ca="1" si="76"/>
        <v>0.31955798604716967</v>
      </c>
      <c r="DV59">
        <f t="shared" ca="1" si="73"/>
        <v>0.68517990466877143</v>
      </c>
      <c r="DW59">
        <f t="shared" ca="1" si="73"/>
        <v>0.89391446863372781</v>
      </c>
      <c r="DX59">
        <f t="shared" ca="1" si="73"/>
        <v>3.9240941294012011E-3</v>
      </c>
      <c r="DY59">
        <f t="shared" ca="1" si="73"/>
        <v>0.14707315165013579</v>
      </c>
      <c r="DZ59">
        <f t="shared" ca="1" si="63"/>
        <v>0.50687642279542755</v>
      </c>
      <c r="EA59">
        <f t="shared" ca="1" si="63"/>
        <v>6.5988085898100679E-2</v>
      </c>
      <c r="EB59">
        <f t="shared" ca="1" si="63"/>
        <v>0.50879438122699994</v>
      </c>
      <c r="EC59">
        <f t="shared" ref="EC59:ER77" ca="1" si="79">RAND()</f>
        <v>2.9783929364447403E-2</v>
      </c>
      <c r="ED59">
        <f t="shared" ca="1" si="79"/>
        <v>0.62922684044640442</v>
      </c>
      <c r="EE59">
        <f t="shared" ca="1" si="79"/>
        <v>0.91242957752875431</v>
      </c>
      <c r="EF59">
        <f t="shared" ca="1" si="79"/>
        <v>0.13018599841460943</v>
      </c>
      <c r="EG59">
        <f t="shared" ca="1" si="79"/>
        <v>0.26720141677642684</v>
      </c>
      <c r="EH59">
        <f t="shared" ca="1" si="79"/>
        <v>0.29456187190598671</v>
      </c>
      <c r="EI59">
        <f t="shared" ca="1" si="79"/>
        <v>4.8640852822253833E-2</v>
      </c>
      <c r="EJ59">
        <f t="shared" ca="1" si="79"/>
        <v>0.38217476300301212</v>
      </c>
      <c r="EK59">
        <f t="shared" ca="1" si="79"/>
        <v>0.51146114960352529</v>
      </c>
      <c r="EL59">
        <f t="shared" ca="1" si="79"/>
        <v>8.6937091355914653E-2</v>
      </c>
      <c r="EM59">
        <f t="shared" ca="1" si="79"/>
        <v>0.43653567762869339</v>
      </c>
      <c r="EN59">
        <f t="shared" ca="1" si="79"/>
        <v>0.31183264400773492</v>
      </c>
      <c r="EO59">
        <f t="shared" ca="1" si="79"/>
        <v>0.33127126079163405</v>
      </c>
      <c r="EP59">
        <f t="shared" ca="1" si="79"/>
        <v>0.16689410143071737</v>
      </c>
      <c r="EQ59">
        <f t="shared" ca="1" si="79"/>
        <v>0.83424928901656736</v>
      </c>
      <c r="ER59">
        <f t="shared" ca="1" si="79"/>
        <v>0.17992186217604056</v>
      </c>
      <c r="ES59">
        <f t="shared" ca="1" si="60"/>
        <v>0.31672840484132847</v>
      </c>
      <c r="ET59">
        <f t="shared" ca="1" si="60"/>
        <v>0.48633217394381745</v>
      </c>
      <c r="EU59">
        <f t="shared" ca="1" si="60"/>
        <v>0.14043514263988099</v>
      </c>
      <c r="EV59">
        <f t="shared" ca="1" si="60"/>
        <v>0.91209386398794889</v>
      </c>
      <c r="EW59">
        <f t="shared" ca="1" si="60"/>
        <v>0.93684569962952013</v>
      </c>
      <c r="EX59">
        <f t="shared" ca="1" si="60"/>
        <v>0.44293044839990592</v>
      </c>
      <c r="EY59">
        <f t="shared" ca="1" si="60"/>
        <v>0.281707150328109</v>
      </c>
      <c r="EZ59">
        <f t="shared" ca="1" si="56"/>
        <v>0.98896927884658614</v>
      </c>
      <c r="FA59">
        <f t="shared" ca="1" si="56"/>
        <v>0.70487219644546861</v>
      </c>
      <c r="FB59">
        <f t="shared" ca="1" si="56"/>
        <v>0.47028888095317667</v>
      </c>
      <c r="FC59">
        <f t="shared" ca="1" si="74"/>
        <v>0.59070199518989674</v>
      </c>
      <c r="FD59">
        <f t="shared" ca="1" si="74"/>
        <v>0.30993392268594133</v>
      </c>
      <c r="FE59">
        <f t="shared" ca="1" si="74"/>
        <v>0.9042508696640319</v>
      </c>
      <c r="FF59">
        <f t="shared" ca="1" si="74"/>
        <v>0.79244863346189087</v>
      </c>
      <c r="FG59">
        <f t="shared" ca="1" si="74"/>
        <v>0.41056414559027476</v>
      </c>
      <c r="FH59">
        <f t="shared" ca="1" si="74"/>
        <v>0.99725453558749877</v>
      </c>
      <c r="FI59">
        <f t="shared" ca="1" si="74"/>
        <v>0.29042069919010138</v>
      </c>
      <c r="FJ59">
        <f t="shared" ca="1" si="74"/>
        <v>0.12385626425384433</v>
      </c>
      <c r="FK59">
        <f t="shared" ca="1" si="74"/>
        <v>3.5384266343244319E-2</v>
      </c>
      <c r="FL59">
        <f t="shared" ca="1" si="74"/>
        <v>0.12508094808498171</v>
      </c>
      <c r="FM59">
        <f t="shared" ca="1" si="74"/>
        <v>6.5405790550152831E-2</v>
      </c>
      <c r="FN59">
        <f t="shared" ca="1" si="74"/>
        <v>8.7470028182685122E-2</v>
      </c>
      <c r="FO59">
        <f t="shared" ca="1" si="74"/>
        <v>0.94490075272516028</v>
      </c>
      <c r="FP59">
        <f t="shared" ca="1" si="74"/>
        <v>0.99178132246758854</v>
      </c>
      <c r="FQ59">
        <f t="shared" ca="1" si="74"/>
        <v>5.1083734356654031E-2</v>
      </c>
      <c r="FR59">
        <f t="shared" ca="1" si="74"/>
        <v>0.34387823958429609</v>
      </c>
      <c r="FS59">
        <f t="shared" ca="1" si="70"/>
        <v>0.27725764983454204</v>
      </c>
      <c r="FT59">
        <f t="shared" ca="1" si="70"/>
        <v>0.65127179275394287</v>
      </c>
      <c r="FU59">
        <f t="shared" ca="1" si="70"/>
        <v>0.47812519992891211</v>
      </c>
      <c r="FV59">
        <f t="shared" ca="1" si="70"/>
        <v>0.36470229762182638</v>
      </c>
      <c r="FW59">
        <f t="shared" ca="1" si="70"/>
        <v>0.51917899293453795</v>
      </c>
      <c r="FX59">
        <f t="shared" ca="1" si="70"/>
        <v>0.46780716540198353</v>
      </c>
      <c r="FY59">
        <f t="shared" ca="1" si="70"/>
        <v>0.30876735254560406</v>
      </c>
      <c r="FZ59">
        <f t="shared" ca="1" si="70"/>
        <v>0.79475400701780274</v>
      </c>
      <c r="GA59">
        <f t="shared" ca="1" si="70"/>
        <v>0.3500564866100867</v>
      </c>
      <c r="GB59">
        <f t="shared" ca="1" si="70"/>
        <v>0.12821391678218053</v>
      </c>
      <c r="GC59">
        <f t="shared" ca="1" si="70"/>
        <v>0.39078368499838234</v>
      </c>
      <c r="GD59">
        <f t="shared" ca="1" si="70"/>
        <v>0.72816610631155498</v>
      </c>
      <c r="GE59">
        <f t="shared" ca="1" si="70"/>
        <v>0.68089635185001507</v>
      </c>
      <c r="GF59">
        <f t="shared" ca="1" si="70"/>
        <v>0.97746398163381487</v>
      </c>
      <c r="GG59">
        <f t="shared" ca="1" si="68"/>
        <v>0.99788145293099084</v>
      </c>
      <c r="GH59">
        <f t="shared" ca="1" si="68"/>
        <v>0.17987558505467349</v>
      </c>
      <c r="GI59">
        <f t="shared" ca="1" si="61"/>
        <v>6.9995629169368301E-2</v>
      </c>
      <c r="GJ59">
        <f t="shared" ca="1" si="57"/>
        <v>0.76857023466976537</v>
      </c>
      <c r="GK59">
        <f t="shared" ca="1" si="57"/>
        <v>0.62164905214171595</v>
      </c>
      <c r="GL59">
        <f t="shared" ca="1" si="57"/>
        <v>0.71123039121603382</v>
      </c>
      <c r="GM59">
        <f t="shared" ca="1" si="57"/>
        <v>0.70578407586219505</v>
      </c>
      <c r="GN59">
        <f t="shared" ca="1" si="57"/>
        <v>0.22156864015476574</v>
      </c>
      <c r="GO59">
        <f t="shared" ca="1" si="57"/>
        <v>0.72997393490165341</v>
      </c>
      <c r="GP59">
        <f t="shared" ca="1" si="57"/>
        <v>0.19024198629954048</v>
      </c>
      <c r="GQ59">
        <f t="shared" ca="1" si="57"/>
        <v>0.63444993426342666</v>
      </c>
      <c r="GR59">
        <f t="shared" ca="1" si="57"/>
        <v>0.79278664261842768</v>
      </c>
      <c r="GS59">
        <f t="shared" ca="1" si="57"/>
        <v>0.99390312071928899</v>
      </c>
      <c r="GT59">
        <f t="shared" ca="1" si="57"/>
        <v>0.82482809272468705</v>
      </c>
      <c r="GU59">
        <f t="shared" ca="1" si="57"/>
        <v>0.77530830803610196</v>
      </c>
      <c r="GV59">
        <f t="shared" ca="1" si="57"/>
        <v>0.3608032780895789</v>
      </c>
      <c r="GW59">
        <f t="shared" ca="1" si="57"/>
        <v>0.33620714846426147</v>
      </c>
      <c r="GX59">
        <f t="shared" ca="1" si="71"/>
        <v>0.80715030893222683</v>
      </c>
      <c r="GY59">
        <f t="shared" ca="1" si="71"/>
        <v>0.1077048421382768</v>
      </c>
      <c r="GZ59">
        <f t="shared" ca="1" si="71"/>
        <v>0.85048639726386954</v>
      </c>
      <c r="HA59">
        <f t="shared" ca="1" si="71"/>
        <v>0.7244755382741036</v>
      </c>
      <c r="HB59">
        <f t="shared" ca="1" si="71"/>
        <v>0.17922159932276083</v>
      </c>
      <c r="HC59">
        <f t="shared" ca="1" si="71"/>
        <v>0.28570105926841072</v>
      </c>
      <c r="HD59">
        <f t="shared" ca="1" si="71"/>
        <v>0.5362891351256569</v>
      </c>
      <c r="HE59">
        <f t="shared" ca="1" si="71"/>
        <v>0.16739269455641692</v>
      </c>
      <c r="HF59">
        <f t="shared" ca="1" si="71"/>
        <v>0.33634766852729747</v>
      </c>
      <c r="HG59">
        <f t="shared" ca="1" si="71"/>
        <v>0.49471852534797411</v>
      </c>
      <c r="HH59">
        <f t="shared" ca="1" si="71"/>
        <v>0.18009758553548805</v>
      </c>
      <c r="HI59">
        <f t="shared" ca="1" si="71"/>
        <v>0.60124325658125843</v>
      </c>
      <c r="HJ59">
        <f t="shared" ca="1" si="71"/>
        <v>0.84602835056624925</v>
      </c>
      <c r="HK59">
        <f t="shared" ca="1" si="71"/>
        <v>0.2127462734925345</v>
      </c>
      <c r="HL59">
        <f t="shared" ca="1" si="71"/>
        <v>0.81726633482547928</v>
      </c>
      <c r="HM59">
        <f t="shared" ca="1" si="71"/>
        <v>0.91382136828364147</v>
      </c>
      <c r="HN59">
        <f t="shared" ca="1" si="69"/>
        <v>0.82989171961312613</v>
      </c>
      <c r="HO59">
        <f t="shared" ref="HO59:ID74" ca="1" si="80">RAND()</f>
        <v>0.98267075431972617</v>
      </c>
      <c r="HP59">
        <f t="shared" ca="1" si="80"/>
        <v>0.11946434140848916</v>
      </c>
      <c r="HQ59">
        <f t="shared" ca="1" si="80"/>
        <v>0.50326427053226153</v>
      </c>
      <c r="HR59">
        <f t="shared" ca="1" si="80"/>
        <v>8.6477013497549327E-2</v>
      </c>
      <c r="HS59">
        <f t="shared" ca="1" si="80"/>
        <v>0.78902401268884059</v>
      </c>
      <c r="HT59">
        <f t="shared" ca="1" si="80"/>
        <v>0.10968294163078063</v>
      </c>
      <c r="HU59">
        <f t="shared" ca="1" si="80"/>
        <v>0.46752997504667271</v>
      </c>
      <c r="HV59">
        <f t="shared" ca="1" si="80"/>
        <v>0.23544736880363459</v>
      </c>
      <c r="HW59">
        <f t="shared" ca="1" si="80"/>
        <v>0.35232975024978364</v>
      </c>
      <c r="HX59">
        <f t="shared" ca="1" si="80"/>
        <v>0.12021288366105654</v>
      </c>
      <c r="HY59">
        <f t="shared" ca="1" si="80"/>
        <v>0.21368458209797025</v>
      </c>
      <c r="HZ59">
        <f t="shared" ca="1" si="80"/>
        <v>0.34133893941934368</v>
      </c>
      <c r="IA59">
        <f t="shared" ca="1" si="80"/>
        <v>0.99243521771600274</v>
      </c>
      <c r="IB59">
        <f t="shared" ca="1" si="80"/>
        <v>7.8209210873952273E-2</v>
      </c>
      <c r="IC59">
        <f t="shared" ca="1" si="80"/>
        <v>0.28385501513056255</v>
      </c>
      <c r="ID59">
        <f t="shared" ca="1" si="80"/>
        <v>0.58590687493899718</v>
      </c>
      <c r="IE59">
        <f t="shared" ca="1" si="77"/>
        <v>0.26537428040017252</v>
      </c>
      <c r="IF59">
        <f t="shared" ca="1" si="77"/>
        <v>0.43740082769895472</v>
      </c>
      <c r="IG59">
        <f t="shared" ca="1" si="77"/>
        <v>0.63210620095282299</v>
      </c>
      <c r="IH59">
        <f t="shared" ref="IH59:IP73" ca="1" si="81">RAND()</f>
        <v>0.99670067093902226</v>
      </c>
      <c r="II59">
        <f t="shared" ca="1" si="81"/>
        <v>0.43240433309628401</v>
      </c>
      <c r="IJ59">
        <f t="shared" ca="1" si="81"/>
        <v>0.79284384129731211</v>
      </c>
      <c r="IK59">
        <f t="shared" ca="1" si="81"/>
        <v>0.392652870358845</v>
      </c>
      <c r="IL59">
        <f t="shared" ca="1" si="81"/>
        <v>0.18369218038347368</v>
      </c>
      <c r="IM59">
        <f t="shared" ca="1" si="81"/>
        <v>0.64094477992669574</v>
      </c>
      <c r="IN59">
        <f t="shared" ca="1" si="81"/>
        <v>0.1747687944020615</v>
      </c>
      <c r="IO59">
        <f t="shared" ca="1" si="81"/>
        <v>0.3700607678180251</v>
      </c>
      <c r="IP59">
        <f t="shared" ca="1" si="81"/>
        <v>0.65616235050751104</v>
      </c>
    </row>
    <row r="60" spans="1:250" hidden="1" x14ac:dyDescent="0.25">
      <c r="A60">
        <f t="shared" ca="1" si="75"/>
        <v>4.4681351193595065E-3</v>
      </c>
      <c r="B60">
        <f t="shared" ca="1" si="75"/>
        <v>0.31834868953129469</v>
      </c>
      <c r="C60">
        <f t="shared" ca="1" si="75"/>
        <v>0.31018562661993743</v>
      </c>
      <c r="D60">
        <f t="shared" ca="1" si="75"/>
        <v>0.38332338568137647</v>
      </c>
      <c r="E60">
        <f t="shared" ca="1" si="75"/>
        <v>0.27176269447488344</v>
      </c>
      <c r="F60">
        <f t="shared" ca="1" si="75"/>
        <v>0.86331840282845096</v>
      </c>
      <c r="G60">
        <f t="shared" ca="1" si="75"/>
        <v>0.36814215374641168</v>
      </c>
      <c r="H60">
        <f t="shared" ca="1" si="75"/>
        <v>0.84823392323032032</v>
      </c>
      <c r="I60">
        <f t="shared" ca="1" si="75"/>
        <v>0.70929727416725763</v>
      </c>
      <c r="J60">
        <f t="shared" ca="1" si="75"/>
        <v>0.58884711329599793</v>
      </c>
      <c r="K60">
        <f t="shared" ca="1" si="75"/>
        <v>6.9297290185288296E-2</v>
      </c>
      <c r="L60">
        <f t="shared" ca="1" si="75"/>
        <v>0.34145532186227134</v>
      </c>
      <c r="M60">
        <f t="shared" ca="1" si="75"/>
        <v>6.3530975870491724E-2</v>
      </c>
      <c r="N60">
        <f t="shared" ca="1" si="75"/>
        <v>0.87046183334271732</v>
      </c>
      <c r="O60">
        <f t="shared" ca="1" si="75"/>
        <v>0.61784155415661535</v>
      </c>
      <c r="P60">
        <f t="shared" ca="1" si="75"/>
        <v>0.68655360616163508</v>
      </c>
      <c r="Q60">
        <f t="shared" ca="1" si="72"/>
        <v>0.41453377603494534</v>
      </c>
      <c r="R60">
        <f t="shared" ca="1" si="72"/>
        <v>0.36696753087326406</v>
      </c>
      <c r="S60">
        <f t="shared" ca="1" si="72"/>
        <v>0.90716841310168461</v>
      </c>
      <c r="T60">
        <f t="shared" ca="1" si="72"/>
        <v>0.14636443360209395</v>
      </c>
      <c r="U60">
        <f t="shared" ca="1" si="72"/>
        <v>4.9983247454421509E-2</v>
      </c>
      <c r="V60">
        <f t="shared" ca="1" si="72"/>
        <v>0.76385862609677113</v>
      </c>
      <c r="W60">
        <f t="shared" ca="1" si="72"/>
        <v>0.71655924921689529</v>
      </c>
      <c r="X60">
        <f t="shared" ca="1" si="72"/>
        <v>0.98798590660317176</v>
      </c>
      <c r="Y60">
        <f t="shared" ca="1" si="72"/>
        <v>0.28696405812196346</v>
      </c>
      <c r="Z60">
        <f t="shared" ca="1" si="72"/>
        <v>0.50803698959112997</v>
      </c>
      <c r="AA60">
        <f t="shared" ca="1" si="72"/>
        <v>0.47603728742876839</v>
      </c>
      <c r="AB60">
        <f t="shared" ca="1" si="72"/>
        <v>0.94621561086078965</v>
      </c>
      <c r="AC60">
        <f t="shared" ca="1" si="72"/>
        <v>0.20455840477546905</v>
      </c>
      <c r="AD60">
        <f t="shared" ca="1" si="72"/>
        <v>0.87901380960984199</v>
      </c>
      <c r="AE60">
        <f t="shared" ca="1" si="72"/>
        <v>0.68749863386517851</v>
      </c>
      <c r="AF60">
        <f t="shared" ca="1" si="65"/>
        <v>0.49246093624153775</v>
      </c>
      <c r="AG60">
        <f t="shared" ca="1" si="65"/>
        <v>0.27396464311438062</v>
      </c>
      <c r="AH60">
        <f t="shared" ca="1" si="65"/>
        <v>0.12260483095693409</v>
      </c>
      <c r="AI60">
        <f t="shared" ca="1" si="65"/>
        <v>0.93438407625015407</v>
      </c>
      <c r="AJ60">
        <f t="shared" ca="1" si="65"/>
        <v>0.4687318422136787</v>
      </c>
      <c r="AK60">
        <f t="shared" ca="1" si="65"/>
        <v>0.37118272987195855</v>
      </c>
      <c r="AL60">
        <f t="shared" ca="1" si="65"/>
        <v>0.9225346767339816</v>
      </c>
      <c r="AM60">
        <f t="shared" ca="1" si="65"/>
        <v>0.91788096130847507</v>
      </c>
      <c r="AN60">
        <f t="shared" ca="1" si="65"/>
        <v>0.56361633813219347</v>
      </c>
      <c r="AO60">
        <f t="shared" ca="1" si="65"/>
        <v>0.42946610255183137</v>
      </c>
      <c r="AP60">
        <f t="shared" ca="1" si="65"/>
        <v>0.36627016547456248</v>
      </c>
      <c r="AQ60">
        <f t="shared" ca="1" si="65"/>
        <v>0.75589407738887326</v>
      </c>
      <c r="AR60">
        <f t="shared" ca="1" si="65"/>
        <v>0.18327479208411779</v>
      </c>
      <c r="AS60">
        <f t="shared" ca="1" si="65"/>
        <v>8.7544700493972227E-3</v>
      </c>
      <c r="AT60">
        <f t="shared" ca="1" si="65"/>
        <v>0.47303387569486566</v>
      </c>
      <c r="AU60">
        <f t="shared" ref="AU60:BJ75" ca="1" si="82">RAND()</f>
        <v>0.97734453019947654</v>
      </c>
      <c r="AV60">
        <f t="shared" ca="1" si="82"/>
        <v>0.98960107187688762</v>
      </c>
      <c r="AW60">
        <f t="shared" ca="1" si="82"/>
        <v>0.78171659928102077</v>
      </c>
      <c r="AX60">
        <f t="shared" ca="1" si="82"/>
        <v>0.40434983019813375</v>
      </c>
      <c r="AY60">
        <f t="shared" ca="1" si="82"/>
        <v>0.24981079515212978</v>
      </c>
      <c r="AZ60">
        <f t="shared" ca="1" si="82"/>
        <v>0.64491499723335322</v>
      </c>
      <c r="BA60">
        <f t="shared" ca="1" si="82"/>
        <v>0.96197952523554897</v>
      </c>
      <c r="BB60">
        <f t="shared" ca="1" si="82"/>
        <v>6.313403763166503E-2</v>
      </c>
      <c r="BC60">
        <f t="shared" ca="1" si="82"/>
        <v>0.35887061661470687</v>
      </c>
      <c r="BD60">
        <f t="shared" ca="1" si="82"/>
        <v>0.77759627244289886</v>
      </c>
      <c r="BE60">
        <f t="shared" ca="1" si="82"/>
        <v>0.207278944382569</v>
      </c>
      <c r="BF60">
        <f t="shared" ca="1" si="82"/>
        <v>0.94344441874751628</v>
      </c>
      <c r="BG60">
        <f t="shared" ca="1" si="82"/>
        <v>0.36120196085342382</v>
      </c>
      <c r="BH60">
        <f t="shared" ca="1" si="82"/>
        <v>0.22578205531491768</v>
      </c>
      <c r="BI60">
        <f t="shared" ca="1" si="82"/>
        <v>0.84408008715383664</v>
      </c>
      <c r="BJ60">
        <f t="shared" ca="1" si="82"/>
        <v>0.37649154901342141</v>
      </c>
      <c r="BK60">
        <f t="shared" ca="1" si="54"/>
        <v>0.12189400916089088</v>
      </c>
      <c r="BL60">
        <f t="shared" ca="1" si="48"/>
        <v>0.16486627385958907</v>
      </c>
      <c r="BM60">
        <f t="shared" ca="1" si="48"/>
        <v>0.26062414444972226</v>
      </c>
      <c r="BN60">
        <f t="shared" ca="1" si="48"/>
        <v>7.8303918782233528E-2</v>
      </c>
      <c r="BO60">
        <f t="shared" ca="1" si="48"/>
        <v>0.93230918730365209</v>
      </c>
      <c r="BP60">
        <f t="shared" ca="1" si="48"/>
        <v>0.18039955474514224</v>
      </c>
      <c r="BQ60">
        <f t="shared" ca="1" si="48"/>
        <v>0.96886013282891326</v>
      </c>
      <c r="BR60">
        <f t="shared" ref="BR60:CG108" ca="1" si="83">RAND()</f>
        <v>0.22128557685798</v>
      </c>
      <c r="BS60">
        <f t="shared" ca="1" si="83"/>
        <v>0.74264247036856612</v>
      </c>
      <c r="BT60">
        <f t="shared" ca="1" si="83"/>
        <v>0.98979667334066745</v>
      </c>
      <c r="BU60">
        <f t="shared" ca="1" si="83"/>
        <v>0.64274770232855383</v>
      </c>
      <c r="BV60">
        <f t="shared" ca="1" si="83"/>
        <v>0.73429081696461795</v>
      </c>
      <c r="BW60">
        <f t="shared" ca="1" si="83"/>
        <v>0.34624103011897467</v>
      </c>
      <c r="BX60">
        <f t="shared" ca="1" si="83"/>
        <v>0.71207639389408384</v>
      </c>
      <c r="BY60">
        <f t="shared" ca="1" si="83"/>
        <v>0.88094771546287853</v>
      </c>
      <c r="BZ60">
        <f t="shared" ca="1" si="83"/>
        <v>0.71524841568568809</v>
      </c>
      <c r="CA60">
        <f t="shared" ca="1" si="83"/>
        <v>0.23635339819095336</v>
      </c>
      <c r="CB60">
        <f t="shared" ca="1" si="83"/>
        <v>0.61768848010245003</v>
      </c>
      <c r="CC60">
        <f t="shared" ca="1" si="83"/>
        <v>0.90075629000387114</v>
      </c>
      <c r="CD60">
        <f t="shared" ca="1" si="83"/>
        <v>0.41162238250000815</v>
      </c>
      <c r="CE60">
        <f t="shared" ca="1" si="83"/>
        <v>0.68508621974261696</v>
      </c>
      <c r="CF60">
        <f t="shared" ca="1" si="83"/>
        <v>0.75850418125029029</v>
      </c>
      <c r="CG60">
        <f t="shared" ca="1" si="83"/>
        <v>0.57693242772182196</v>
      </c>
      <c r="CH60">
        <f t="shared" ca="1" si="67"/>
        <v>0.8317793792482634</v>
      </c>
      <c r="CI60">
        <f t="shared" ca="1" si="67"/>
        <v>0.56527880131059693</v>
      </c>
      <c r="CJ60">
        <f t="shared" ca="1" si="67"/>
        <v>0.29728789652374765</v>
      </c>
      <c r="CK60">
        <f t="shared" ca="1" si="67"/>
        <v>0.10659545525298331</v>
      </c>
      <c r="CL60">
        <f t="shared" ca="1" si="67"/>
        <v>8.0959321507320769E-2</v>
      </c>
      <c r="CM60">
        <f t="shared" ca="1" si="67"/>
        <v>0.81599566839040361</v>
      </c>
      <c r="CN60">
        <f t="shared" ca="1" si="67"/>
        <v>0.57263944154026591</v>
      </c>
      <c r="CO60">
        <f t="shared" ca="1" si="67"/>
        <v>0.27057237504734799</v>
      </c>
      <c r="CP60">
        <f t="shared" ca="1" si="67"/>
        <v>0.18369946249387048</v>
      </c>
      <c r="CQ60">
        <f t="shared" ca="1" si="67"/>
        <v>0.39061948628464216</v>
      </c>
      <c r="CR60">
        <f t="shared" ca="1" si="67"/>
        <v>0.97605609536720639</v>
      </c>
      <c r="CS60">
        <f t="shared" ca="1" si="67"/>
        <v>0.1376614239025411</v>
      </c>
      <c r="CT60">
        <f t="shared" ca="1" si="67"/>
        <v>0.73452347883027214</v>
      </c>
      <c r="CU60">
        <f t="shared" ca="1" si="67"/>
        <v>0.26998805896124944</v>
      </c>
      <c r="CV60">
        <f t="shared" ca="1" si="66"/>
        <v>0.12144241894953278</v>
      </c>
      <c r="CW60">
        <f t="shared" ca="1" si="59"/>
        <v>0.49394185068715357</v>
      </c>
      <c r="CX60">
        <f t="shared" ca="1" si="59"/>
        <v>0.87567576724048957</v>
      </c>
      <c r="CY60">
        <f t="shared" ca="1" si="59"/>
        <v>0.79673652306038345</v>
      </c>
      <c r="CZ60">
        <f t="shared" ca="1" si="59"/>
        <v>0.11518323697571542</v>
      </c>
      <c r="DA60">
        <f t="shared" ca="1" si="59"/>
        <v>0.79332735286993261</v>
      </c>
      <c r="DB60">
        <f t="shared" ca="1" si="59"/>
        <v>3.7797306687032184E-2</v>
      </c>
      <c r="DC60">
        <f t="shared" ca="1" si="59"/>
        <v>0.50504096988413505</v>
      </c>
      <c r="DD60">
        <f t="shared" ca="1" si="59"/>
        <v>0.97760988001597304</v>
      </c>
      <c r="DE60">
        <f t="shared" ca="1" si="59"/>
        <v>0.97945480488290615</v>
      </c>
      <c r="DF60">
        <f t="shared" ca="1" si="76"/>
        <v>4.8703875525808793E-2</v>
      </c>
      <c r="DG60">
        <f t="shared" ca="1" si="76"/>
        <v>0.21969161565060413</v>
      </c>
      <c r="DH60">
        <f t="shared" ca="1" si="76"/>
        <v>0.95538822732345974</v>
      </c>
      <c r="DI60">
        <f t="shared" ca="1" si="76"/>
        <v>0.62521049318693345</v>
      </c>
      <c r="DJ60">
        <f t="shared" ca="1" si="76"/>
        <v>0.79195518330649328</v>
      </c>
      <c r="DK60">
        <f t="shared" ca="1" si="76"/>
        <v>0.85021703060234077</v>
      </c>
      <c r="DL60">
        <f t="shared" ca="1" si="76"/>
        <v>0.66220314783960132</v>
      </c>
      <c r="DM60">
        <f t="shared" ca="1" si="76"/>
        <v>0.35594361291598553</v>
      </c>
      <c r="DN60">
        <f t="shared" ca="1" si="76"/>
        <v>0.43969944283014462</v>
      </c>
      <c r="DO60">
        <f t="shared" ca="1" si="76"/>
        <v>8.0633379410915196E-2</v>
      </c>
      <c r="DP60">
        <f t="shared" ca="1" si="76"/>
        <v>0.64747715830860519</v>
      </c>
      <c r="DQ60">
        <f t="shared" ca="1" si="76"/>
        <v>0.52642876324174837</v>
      </c>
      <c r="DR60">
        <f t="shared" ca="1" si="76"/>
        <v>0.13841949385240215</v>
      </c>
      <c r="DS60">
        <f t="shared" ca="1" si="76"/>
        <v>0.80357853823386427</v>
      </c>
      <c r="DT60">
        <f t="shared" ca="1" si="76"/>
        <v>1.7364283916334267E-2</v>
      </c>
      <c r="DU60">
        <f t="shared" ca="1" si="76"/>
        <v>0.44090733913323832</v>
      </c>
      <c r="DV60">
        <f t="shared" ca="1" si="73"/>
        <v>0.81365041104277147</v>
      </c>
      <c r="DW60">
        <f t="shared" ca="1" si="73"/>
        <v>0.773733966477546</v>
      </c>
      <c r="DX60">
        <f t="shared" ca="1" si="73"/>
        <v>0.71664622387576205</v>
      </c>
      <c r="DY60">
        <f t="shared" ca="1" si="73"/>
        <v>0.68041859324188247</v>
      </c>
      <c r="DZ60">
        <f t="shared" ca="1" si="73"/>
        <v>0.2441873867480312</v>
      </c>
      <c r="EA60">
        <f t="shared" ca="1" si="73"/>
        <v>0.37559758664812681</v>
      </c>
      <c r="EB60">
        <f t="shared" ca="1" si="73"/>
        <v>0.81719395348861135</v>
      </c>
      <c r="EC60">
        <f t="shared" ca="1" si="73"/>
        <v>0.53638753438071529</v>
      </c>
      <c r="ED60">
        <f t="shared" ca="1" si="73"/>
        <v>0.54587410120115176</v>
      </c>
      <c r="EE60">
        <f t="shared" ca="1" si="73"/>
        <v>0.95766888804631845</v>
      </c>
      <c r="EF60">
        <f t="shared" ca="1" si="73"/>
        <v>0.52093444700104519</v>
      </c>
      <c r="EG60">
        <f t="shared" ca="1" si="73"/>
        <v>0.48329537513784471</v>
      </c>
      <c r="EH60">
        <f t="shared" ca="1" si="73"/>
        <v>0.10837418104422614</v>
      </c>
      <c r="EI60">
        <f t="shared" ca="1" si="73"/>
        <v>0.7408781615421427</v>
      </c>
      <c r="EJ60">
        <f t="shared" ca="1" si="79"/>
        <v>3.6787946678969119E-2</v>
      </c>
      <c r="EK60">
        <f t="shared" ca="1" si="79"/>
        <v>0.59663711235472716</v>
      </c>
      <c r="EL60">
        <f t="shared" ca="1" si="79"/>
        <v>0.48508847599357752</v>
      </c>
      <c r="EM60">
        <f t="shared" ca="1" si="79"/>
        <v>0.86408322857561415</v>
      </c>
      <c r="EN60">
        <f t="shared" ca="1" si="79"/>
        <v>0.35063494926577154</v>
      </c>
      <c r="EO60">
        <f t="shared" ca="1" si="79"/>
        <v>0.17771343591112898</v>
      </c>
      <c r="EP60">
        <f t="shared" ca="1" si="79"/>
        <v>0.38103242427751072</v>
      </c>
      <c r="EQ60">
        <f t="shared" ca="1" si="79"/>
        <v>0.94100966841011413</v>
      </c>
      <c r="ER60">
        <f t="shared" ca="1" si="79"/>
        <v>0.82686814379028006</v>
      </c>
      <c r="ES60">
        <f t="shared" ca="1" si="60"/>
        <v>0.31576661221811997</v>
      </c>
      <c r="ET60">
        <f t="shared" ca="1" si="60"/>
        <v>6.835983533996981E-2</v>
      </c>
      <c r="EU60">
        <f t="shared" ca="1" si="60"/>
        <v>0.92850671273849139</v>
      </c>
      <c r="EV60">
        <f t="shared" ca="1" si="60"/>
        <v>0.63814855455891584</v>
      </c>
      <c r="EW60">
        <f t="shared" ca="1" si="60"/>
        <v>0.19935698849458028</v>
      </c>
      <c r="EX60">
        <f t="shared" ca="1" si="60"/>
        <v>0.11157199120928496</v>
      </c>
      <c r="EY60">
        <f t="shared" ca="1" si="60"/>
        <v>0.80128185845710098</v>
      </c>
      <c r="EZ60">
        <f t="shared" ca="1" si="56"/>
        <v>4.803198046967283E-2</v>
      </c>
      <c r="FA60">
        <f t="shared" ca="1" si="56"/>
        <v>0.60943673538584164</v>
      </c>
      <c r="FB60">
        <f t="shared" ca="1" si="56"/>
        <v>0.87334802753012986</v>
      </c>
      <c r="FC60">
        <f t="shared" ca="1" si="74"/>
        <v>0.95609100095707467</v>
      </c>
      <c r="FD60">
        <f t="shared" ca="1" si="74"/>
        <v>0.56800887083697915</v>
      </c>
      <c r="FE60">
        <f t="shared" ca="1" si="74"/>
        <v>0.15092908449891185</v>
      </c>
      <c r="FF60">
        <f t="shared" ca="1" si="74"/>
        <v>0.50394651367975263</v>
      </c>
      <c r="FG60">
        <f t="shared" ca="1" si="74"/>
        <v>0.70567996459778293</v>
      </c>
      <c r="FH60">
        <f t="shared" ca="1" si="74"/>
        <v>0.97495927603137034</v>
      </c>
      <c r="FI60">
        <f t="shared" ca="1" si="74"/>
        <v>0.27529861877296147</v>
      </c>
      <c r="FJ60">
        <f t="shared" ca="1" si="74"/>
        <v>0.81184878294378748</v>
      </c>
      <c r="FK60">
        <f t="shared" ca="1" si="74"/>
        <v>0.65621785508602859</v>
      </c>
      <c r="FL60">
        <f t="shared" ca="1" si="74"/>
        <v>6.9378065947818701E-2</v>
      </c>
      <c r="FM60">
        <f t="shared" ca="1" si="74"/>
        <v>0.41464468388339537</v>
      </c>
      <c r="FN60">
        <f t="shared" ca="1" si="74"/>
        <v>0.63258474322998581</v>
      </c>
      <c r="FO60">
        <f t="shared" ca="1" si="74"/>
        <v>0.91070439468577069</v>
      </c>
      <c r="FP60">
        <f t="shared" ca="1" si="74"/>
        <v>0.87696267044081866</v>
      </c>
      <c r="FQ60">
        <f t="shared" ca="1" si="74"/>
        <v>0.30555699190921615</v>
      </c>
      <c r="FR60">
        <f t="shared" ca="1" si="74"/>
        <v>2.6037269179492895E-2</v>
      </c>
      <c r="FS60">
        <f t="shared" ca="1" si="70"/>
        <v>7.4363141044178294E-2</v>
      </c>
      <c r="FT60">
        <f t="shared" ca="1" si="70"/>
        <v>1.8849469879753666E-3</v>
      </c>
      <c r="FU60">
        <f t="shared" ca="1" si="70"/>
        <v>0.83165479323276859</v>
      </c>
      <c r="FV60">
        <f t="shared" ca="1" si="70"/>
        <v>0.15944386218506312</v>
      </c>
      <c r="FW60">
        <f t="shared" ca="1" si="70"/>
        <v>0.4803926490851167</v>
      </c>
      <c r="FX60">
        <f t="shared" ca="1" si="70"/>
        <v>3.8132738598044114E-2</v>
      </c>
      <c r="FY60">
        <f t="shared" ca="1" si="70"/>
        <v>0.72393167464713215</v>
      </c>
      <c r="FZ60">
        <f t="shared" ca="1" si="70"/>
        <v>0.27712338189011299</v>
      </c>
      <c r="GA60">
        <f t="shared" ca="1" si="70"/>
        <v>0.97568438162170612</v>
      </c>
      <c r="GB60">
        <f t="shared" ca="1" si="70"/>
        <v>0.69116918379410019</v>
      </c>
      <c r="GC60">
        <f t="shared" ca="1" si="70"/>
        <v>0.88365779255360033</v>
      </c>
      <c r="GD60">
        <f t="shared" ca="1" si="70"/>
        <v>0.12179393376467018</v>
      </c>
      <c r="GE60">
        <f t="shared" ca="1" si="70"/>
        <v>0.69361620720322426</v>
      </c>
      <c r="GF60">
        <f t="shared" ca="1" si="70"/>
        <v>7.9195147255843534E-2</v>
      </c>
      <c r="GG60">
        <f t="shared" ca="1" si="68"/>
        <v>3.1299638969423782E-2</v>
      </c>
      <c r="GH60">
        <f t="shared" ca="1" si="68"/>
        <v>0.56808218018930767</v>
      </c>
      <c r="GI60">
        <f t="shared" ca="1" si="61"/>
        <v>0.13318615970048919</v>
      </c>
      <c r="GJ60">
        <f t="shared" ca="1" si="57"/>
        <v>0.77942725866363993</v>
      </c>
      <c r="GK60">
        <f t="shared" ca="1" si="57"/>
        <v>0.89696084430801115</v>
      </c>
      <c r="GL60">
        <f t="shared" ca="1" si="57"/>
        <v>0.4440476793481497</v>
      </c>
      <c r="GM60">
        <f t="shared" ca="1" si="57"/>
        <v>0.2526508582787742</v>
      </c>
      <c r="GN60">
        <f t="shared" ca="1" si="57"/>
        <v>0.29043949144839787</v>
      </c>
      <c r="GO60">
        <f t="shared" ca="1" si="57"/>
        <v>0.41882260691115802</v>
      </c>
      <c r="GP60">
        <f t="shared" ca="1" si="57"/>
        <v>0.21025896801003163</v>
      </c>
      <c r="GQ60">
        <f t="shared" ca="1" si="57"/>
        <v>0.97774811449379773</v>
      </c>
      <c r="GR60">
        <f t="shared" ca="1" si="57"/>
        <v>0.2480473303573667</v>
      </c>
      <c r="GS60">
        <f t="shared" ca="1" si="57"/>
        <v>0.63306581179954591</v>
      </c>
      <c r="GT60">
        <f t="shared" ca="1" si="57"/>
        <v>0.70945472529913856</v>
      </c>
      <c r="GU60">
        <f t="shared" ca="1" si="57"/>
        <v>0.47918844657731474</v>
      </c>
      <c r="GV60">
        <f t="shared" ca="1" si="57"/>
        <v>0.46455611833552457</v>
      </c>
      <c r="GW60">
        <f t="shared" ca="1" si="57"/>
        <v>0.32405711157721984</v>
      </c>
      <c r="GX60">
        <f t="shared" ca="1" si="71"/>
        <v>0.19783036711079738</v>
      </c>
      <c r="GY60">
        <f t="shared" ca="1" si="71"/>
        <v>0.96475531048229934</v>
      </c>
      <c r="GZ60">
        <f t="shared" ca="1" si="71"/>
        <v>0.79961614056198171</v>
      </c>
      <c r="HA60">
        <f t="shared" ca="1" si="71"/>
        <v>0.97810574683673113</v>
      </c>
      <c r="HB60">
        <f t="shared" ca="1" si="71"/>
        <v>3.3787305376201671E-2</v>
      </c>
      <c r="HC60">
        <f t="shared" ca="1" si="71"/>
        <v>0.64741998078403107</v>
      </c>
      <c r="HD60">
        <f t="shared" ca="1" si="71"/>
        <v>0.53484800741963123</v>
      </c>
      <c r="HE60">
        <f t="shared" ca="1" si="71"/>
        <v>0.30554870626862718</v>
      </c>
      <c r="HF60">
        <f t="shared" ca="1" si="71"/>
        <v>0.84256074142430981</v>
      </c>
      <c r="HG60">
        <f t="shared" ca="1" si="71"/>
        <v>0.91178270875452672</v>
      </c>
      <c r="HH60">
        <f t="shared" ca="1" si="71"/>
        <v>0.48814949291467602</v>
      </c>
      <c r="HI60">
        <f t="shared" ca="1" si="71"/>
        <v>0.37077680518919742</v>
      </c>
      <c r="HJ60">
        <f t="shared" ca="1" si="71"/>
        <v>0.96321755947592747</v>
      </c>
      <c r="HK60">
        <f t="shared" ca="1" si="71"/>
        <v>0.51045927004627045</v>
      </c>
      <c r="HL60">
        <f t="shared" ca="1" si="71"/>
        <v>0.269393660078173</v>
      </c>
      <c r="HM60">
        <f t="shared" ca="1" si="71"/>
        <v>0.88777624190296234</v>
      </c>
      <c r="HN60">
        <f t="shared" ca="1" si="69"/>
        <v>0.24306022096140334</v>
      </c>
      <c r="HO60">
        <f t="shared" ca="1" si="80"/>
        <v>0.51379665228197546</v>
      </c>
      <c r="HP60">
        <f t="shared" ca="1" si="80"/>
        <v>0.40798848226220907</v>
      </c>
      <c r="HQ60">
        <f t="shared" ca="1" si="80"/>
        <v>0.74330972478532953</v>
      </c>
      <c r="HR60">
        <f t="shared" ca="1" si="80"/>
        <v>0.19227087645262109</v>
      </c>
      <c r="HS60">
        <f t="shared" ca="1" si="80"/>
        <v>0.42731340879717727</v>
      </c>
      <c r="HT60">
        <f t="shared" ca="1" si="80"/>
        <v>0.43370895453965164</v>
      </c>
      <c r="HU60">
        <f t="shared" ca="1" si="80"/>
        <v>0.22434303479571327</v>
      </c>
      <c r="HV60">
        <f t="shared" ca="1" si="80"/>
        <v>0.54011834494689859</v>
      </c>
      <c r="HW60">
        <f t="shared" ca="1" si="80"/>
        <v>0.90988901297959202</v>
      </c>
      <c r="HX60">
        <f t="shared" ca="1" si="80"/>
        <v>0.37630254129572416</v>
      </c>
      <c r="HY60">
        <f t="shared" ca="1" si="80"/>
        <v>0.5501834973414067</v>
      </c>
      <c r="HZ60">
        <f t="shared" ca="1" si="80"/>
        <v>3.2091511941988227E-2</v>
      </c>
      <c r="IA60">
        <f t="shared" ca="1" si="80"/>
        <v>0.30893970280843575</v>
      </c>
      <c r="IB60">
        <f t="shared" ca="1" si="80"/>
        <v>0.11550159766602108</v>
      </c>
      <c r="IC60">
        <f t="shared" ca="1" si="80"/>
        <v>0.22308777661538193</v>
      </c>
      <c r="ID60">
        <f t="shared" ca="1" si="80"/>
        <v>0.35072414957144926</v>
      </c>
      <c r="IE60">
        <f t="shared" ca="1" si="77"/>
        <v>0.53211092568225793</v>
      </c>
      <c r="IF60">
        <f t="shared" ca="1" si="77"/>
        <v>0.8577067823759742</v>
      </c>
      <c r="IG60">
        <f t="shared" ca="1" si="77"/>
        <v>0.40843139265848882</v>
      </c>
      <c r="IH60">
        <f t="shared" ca="1" si="81"/>
        <v>0.78719254839508401</v>
      </c>
      <c r="II60">
        <f t="shared" ca="1" si="81"/>
        <v>0.43297909704541515</v>
      </c>
      <c r="IJ60">
        <f t="shared" ca="1" si="81"/>
        <v>0.7889235138172892</v>
      </c>
      <c r="IK60">
        <f t="shared" ca="1" si="81"/>
        <v>5.4973408661881495E-2</v>
      </c>
      <c r="IL60">
        <f t="shared" ca="1" si="81"/>
        <v>8.6099028586189785E-2</v>
      </c>
      <c r="IM60">
        <f t="shared" ca="1" si="81"/>
        <v>0.74741049608887089</v>
      </c>
      <c r="IN60">
        <f t="shared" ca="1" si="81"/>
        <v>0.60336701393762426</v>
      </c>
      <c r="IO60">
        <f t="shared" ca="1" si="81"/>
        <v>0.36429337904702408</v>
      </c>
      <c r="IP60">
        <f t="shared" ca="1" si="81"/>
        <v>0.30967247921718444</v>
      </c>
    </row>
    <row r="61" spans="1:250" hidden="1" x14ac:dyDescent="0.25">
      <c r="A61">
        <f t="shared" ca="1" si="75"/>
        <v>0.40406903477073242</v>
      </c>
      <c r="B61">
        <f t="shared" ca="1" si="75"/>
        <v>0.32334410545438874</v>
      </c>
      <c r="C61">
        <f t="shared" ca="1" si="75"/>
        <v>0.99135365907123763</v>
      </c>
      <c r="D61">
        <f t="shared" ca="1" si="75"/>
        <v>0.76334473515775925</v>
      </c>
      <c r="E61">
        <f t="shared" ca="1" si="75"/>
        <v>0.93223391029387703</v>
      </c>
      <c r="F61">
        <f t="shared" ca="1" si="75"/>
        <v>0.18687469917166344</v>
      </c>
      <c r="G61">
        <f t="shared" ca="1" si="75"/>
        <v>0.38536022832049899</v>
      </c>
      <c r="H61">
        <f t="shared" ca="1" si="75"/>
        <v>0.39471636384267861</v>
      </c>
      <c r="I61">
        <f t="shared" ca="1" si="75"/>
        <v>0.93736472642724844</v>
      </c>
      <c r="J61">
        <f t="shared" ca="1" si="75"/>
        <v>1.0036448506421602E-2</v>
      </c>
      <c r="K61">
        <f t="shared" ca="1" si="75"/>
        <v>1.3325252423790679E-2</v>
      </c>
      <c r="L61">
        <f t="shared" ca="1" si="75"/>
        <v>8.6317316009331457E-2</v>
      </c>
      <c r="M61">
        <f t="shared" ca="1" si="75"/>
        <v>0.57636049871329054</v>
      </c>
      <c r="N61">
        <f t="shared" ca="1" si="75"/>
        <v>0.86310900202589635</v>
      </c>
      <c r="O61">
        <f t="shared" ca="1" si="75"/>
        <v>0.15189653920083235</v>
      </c>
      <c r="P61">
        <f t="shared" ca="1" si="75"/>
        <v>0.98894867164382327</v>
      </c>
      <c r="Q61">
        <f t="shared" ca="1" si="72"/>
        <v>0.23476867567526138</v>
      </c>
      <c r="R61">
        <f t="shared" ca="1" si="72"/>
        <v>0.9298995895191362</v>
      </c>
      <c r="S61">
        <f t="shared" ca="1" si="72"/>
        <v>0.82409230022576485</v>
      </c>
      <c r="T61">
        <f t="shared" ca="1" si="72"/>
        <v>0.71752966663152007</v>
      </c>
      <c r="U61">
        <f t="shared" ca="1" si="72"/>
        <v>0.18804756028032577</v>
      </c>
      <c r="V61">
        <f t="shared" ca="1" si="72"/>
        <v>0.19759421154923862</v>
      </c>
      <c r="W61">
        <f t="shared" ca="1" si="72"/>
        <v>0.88094176429517901</v>
      </c>
      <c r="X61">
        <f t="shared" ca="1" si="72"/>
        <v>0.16381958370508465</v>
      </c>
      <c r="Y61">
        <f t="shared" ca="1" si="72"/>
        <v>0.53466560011040032</v>
      </c>
      <c r="Z61">
        <f t="shared" ca="1" si="72"/>
        <v>0.17859826278258295</v>
      </c>
      <c r="AA61">
        <f t="shared" ca="1" si="72"/>
        <v>1.9536497142355835E-2</v>
      </c>
      <c r="AB61">
        <f t="shared" ca="1" si="72"/>
        <v>0.40855572123183159</v>
      </c>
      <c r="AC61">
        <f t="shared" ca="1" si="72"/>
        <v>7.6558124424655594E-2</v>
      </c>
      <c r="AD61">
        <f t="shared" ca="1" si="72"/>
        <v>4.0649645088682518E-2</v>
      </c>
      <c r="AE61">
        <f t="shared" ca="1" si="72"/>
        <v>0.34153174491273186</v>
      </c>
      <c r="AF61">
        <f t="shared" ref="AF61:AU76" ca="1" si="84">RAND()</f>
        <v>0.45601639300838093</v>
      </c>
      <c r="AG61">
        <f t="shared" ca="1" si="84"/>
        <v>0.55430682689729982</v>
      </c>
      <c r="AH61">
        <f t="shared" ca="1" si="84"/>
        <v>0.58363832223456591</v>
      </c>
      <c r="AI61">
        <f t="shared" ca="1" si="84"/>
        <v>0.24978097399117727</v>
      </c>
      <c r="AJ61">
        <f t="shared" ca="1" si="84"/>
        <v>8.8712434598948287E-2</v>
      </c>
      <c r="AK61">
        <f t="shared" ca="1" si="84"/>
        <v>0.66913128297830493</v>
      </c>
      <c r="AL61">
        <f t="shared" ca="1" si="84"/>
        <v>0.64399203216206802</v>
      </c>
      <c r="AM61">
        <f t="shared" ca="1" si="84"/>
        <v>0.43049545603959771</v>
      </c>
      <c r="AN61">
        <f t="shared" ca="1" si="84"/>
        <v>1.7371063926094665E-2</v>
      </c>
      <c r="AO61">
        <f t="shared" ca="1" si="84"/>
        <v>0.78783099248967681</v>
      </c>
      <c r="AP61">
        <f t="shared" ca="1" si="84"/>
        <v>0.16536816945387511</v>
      </c>
      <c r="AQ61">
        <f t="shared" ca="1" si="84"/>
        <v>0.14915605261939546</v>
      </c>
      <c r="AR61">
        <f t="shared" ca="1" si="84"/>
        <v>0.25718296078298408</v>
      </c>
      <c r="AS61">
        <f t="shared" ca="1" si="84"/>
        <v>0.80259877118055745</v>
      </c>
      <c r="AT61">
        <f t="shared" ca="1" si="84"/>
        <v>0.64313140288804738</v>
      </c>
      <c r="AU61">
        <f t="shared" ca="1" si="84"/>
        <v>0.68942719588980306</v>
      </c>
      <c r="AV61">
        <f t="shared" ca="1" si="82"/>
        <v>0.81348091318369153</v>
      </c>
      <c r="AW61">
        <f t="shared" ca="1" si="82"/>
        <v>0.80868247529330584</v>
      </c>
      <c r="AX61">
        <f t="shared" ca="1" si="82"/>
        <v>0.27721812077177588</v>
      </c>
      <c r="AY61">
        <f t="shared" ca="1" si="82"/>
        <v>3.0402493982397916E-2</v>
      </c>
      <c r="AZ61">
        <f t="shared" ca="1" si="82"/>
        <v>0.60979997876636405</v>
      </c>
      <c r="BA61">
        <f t="shared" ca="1" si="82"/>
        <v>0.73876183527365236</v>
      </c>
      <c r="BB61">
        <f t="shared" ca="1" si="82"/>
        <v>0.89736621688191542</v>
      </c>
      <c r="BC61">
        <f t="shared" ca="1" si="82"/>
        <v>1.6002865278484268E-2</v>
      </c>
      <c r="BD61">
        <f t="shared" ca="1" si="82"/>
        <v>0.42634133023055809</v>
      </c>
      <c r="BE61">
        <f t="shared" ca="1" si="82"/>
        <v>0.37965888210328169</v>
      </c>
      <c r="BF61">
        <f t="shared" ca="1" si="82"/>
        <v>0.51205646870406218</v>
      </c>
      <c r="BG61">
        <f t="shared" ca="1" si="82"/>
        <v>1.3512208246766133E-2</v>
      </c>
      <c r="BH61">
        <f t="shared" ca="1" si="82"/>
        <v>0.76265607274850811</v>
      </c>
      <c r="BI61">
        <f t="shared" ca="1" si="82"/>
        <v>0.73565497814389103</v>
      </c>
      <c r="BJ61">
        <f t="shared" ca="1" si="82"/>
        <v>0.58280887018117866</v>
      </c>
      <c r="BK61">
        <f t="shared" ca="1" si="54"/>
        <v>0.47647043114141463</v>
      </c>
      <c r="BL61">
        <f t="shared" ref="BL61:CA77" ca="1" si="85">RAND()</f>
        <v>0.40714689503901147</v>
      </c>
      <c r="BM61">
        <f t="shared" ca="1" si="85"/>
        <v>0.20395354383728892</v>
      </c>
      <c r="BN61">
        <f t="shared" ca="1" si="85"/>
        <v>0.813803191002202</v>
      </c>
      <c r="BO61">
        <f t="shared" ca="1" si="85"/>
        <v>0.5473330544458036</v>
      </c>
      <c r="BP61">
        <f t="shared" ca="1" si="85"/>
        <v>0.54066178100946671</v>
      </c>
      <c r="BQ61">
        <f t="shared" ca="1" si="85"/>
        <v>8.1867541287107604E-2</v>
      </c>
      <c r="BR61">
        <f t="shared" ca="1" si="85"/>
        <v>0.36905040912938103</v>
      </c>
      <c r="BS61">
        <f t="shared" ca="1" si="85"/>
        <v>0.11396289901639467</v>
      </c>
      <c r="BT61">
        <f t="shared" ca="1" si="85"/>
        <v>0.18723223651355247</v>
      </c>
      <c r="BU61">
        <f t="shared" ca="1" si="85"/>
        <v>0.53921619710574209</v>
      </c>
      <c r="BV61">
        <f t="shared" ca="1" si="85"/>
        <v>0.16709926668587527</v>
      </c>
      <c r="BW61">
        <f t="shared" ca="1" si="85"/>
        <v>0.597045360672665</v>
      </c>
      <c r="BX61">
        <f t="shared" ca="1" si="85"/>
        <v>6.9235544174326646E-2</v>
      </c>
      <c r="BY61">
        <f t="shared" ca="1" si="85"/>
        <v>0.56436736684731026</v>
      </c>
      <c r="BZ61">
        <f t="shared" ca="1" si="85"/>
        <v>0.97115568193897606</v>
      </c>
      <c r="CA61">
        <f t="shared" ca="1" si="85"/>
        <v>0.59145603380842582</v>
      </c>
      <c r="CB61">
        <f t="shared" ca="1" si="83"/>
        <v>0.55799561530246722</v>
      </c>
      <c r="CC61">
        <f t="shared" ca="1" si="83"/>
        <v>0.29246358336808054</v>
      </c>
      <c r="CD61">
        <f t="shared" ca="1" si="83"/>
        <v>0.81965681531493162</v>
      </c>
      <c r="CE61">
        <f t="shared" ca="1" si="83"/>
        <v>0.25161069217896137</v>
      </c>
      <c r="CF61">
        <f t="shared" ca="1" si="83"/>
        <v>0.64497341144368348</v>
      </c>
      <c r="CG61">
        <f t="shared" ca="1" si="83"/>
        <v>0.20980296930228304</v>
      </c>
      <c r="CH61">
        <f t="shared" ca="1" si="67"/>
        <v>3.6037702576067088E-2</v>
      </c>
      <c r="CI61">
        <f t="shared" ca="1" si="67"/>
        <v>0.23065246827751373</v>
      </c>
      <c r="CJ61">
        <f t="shared" ca="1" si="67"/>
        <v>0.52748957467027779</v>
      </c>
      <c r="CK61">
        <f t="shared" ca="1" si="67"/>
        <v>0.9699646822719038</v>
      </c>
      <c r="CL61">
        <f t="shared" ca="1" si="67"/>
        <v>0.51400357840939148</v>
      </c>
      <c r="CM61">
        <f t="shared" ca="1" si="67"/>
        <v>0.35583083297255835</v>
      </c>
      <c r="CN61">
        <f t="shared" ca="1" si="67"/>
        <v>0.69508014808210539</v>
      </c>
      <c r="CO61">
        <f t="shared" ca="1" si="67"/>
        <v>0.47867006229340126</v>
      </c>
      <c r="CP61">
        <f t="shared" ca="1" si="67"/>
        <v>0.80597588582315616</v>
      </c>
      <c r="CQ61">
        <f t="shared" ca="1" si="67"/>
        <v>0.69543588832008707</v>
      </c>
      <c r="CR61">
        <f t="shared" ca="1" si="67"/>
        <v>8.4258548594733584E-2</v>
      </c>
      <c r="CS61">
        <f t="shared" ca="1" si="67"/>
        <v>0.86186343583552105</v>
      </c>
      <c r="CT61">
        <f t="shared" ca="1" si="67"/>
        <v>0.12028961332984056</v>
      </c>
      <c r="CU61">
        <f t="shared" ca="1" si="67"/>
        <v>0.91794350555102711</v>
      </c>
      <c r="CV61">
        <f t="shared" ca="1" si="66"/>
        <v>0.42888985685247549</v>
      </c>
      <c r="CW61">
        <f t="shared" ca="1" si="59"/>
        <v>0.13254947607287204</v>
      </c>
      <c r="CX61">
        <f t="shared" ca="1" si="59"/>
        <v>0.62306580211862939</v>
      </c>
      <c r="CY61">
        <f t="shared" ca="1" si="59"/>
        <v>0.94145101640203432</v>
      </c>
      <c r="CZ61">
        <f t="shared" ca="1" si="59"/>
        <v>0.87778673365966031</v>
      </c>
      <c r="DA61">
        <f t="shared" ca="1" si="59"/>
        <v>0.38553056716103484</v>
      </c>
      <c r="DB61">
        <f t="shared" ca="1" si="59"/>
        <v>0.5048150448291121</v>
      </c>
      <c r="DC61">
        <f t="shared" ca="1" si="59"/>
        <v>0.37297026355479557</v>
      </c>
      <c r="DD61">
        <f t="shared" ca="1" si="59"/>
        <v>0.93800216745639564</v>
      </c>
      <c r="DE61">
        <f t="shared" ca="1" si="59"/>
        <v>0.35966426012299346</v>
      </c>
      <c r="DF61">
        <f t="shared" ca="1" si="76"/>
        <v>0.24272360404058624</v>
      </c>
      <c r="DG61">
        <f t="shared" ca="1" si="76"/>
        <v>0.43249173188240786</v>
      </c>
      <c r="DH61">
        <f t="shared" ca="1" si="76"/>
        <v>0.92863693114136181</v>
      </c>
      <c r="DI61">
        <f t="shared" ca="1" si="76"/>
        <v>0.42585937069922097</v>
      </c>
      <c r="DJ61">
        <f t="shared" ca="1" si="76"/>
        <v>0.49464429546814581</v>
      </c>
      <c r="DK61">
        <f t="shared" ca="1" si="76"/>
        <v>0.13668174785905984</v>
      </c>
      <c r="DL61">
        <f t="shared" ca="1" si="76"/>
        <v>0.91104370256451717</v>
      </c>
      <c r="DM61">
        <f t="shared" ca="1" si="76"/>
        <v>0.55609665670753949</v>
      </c>
      <c r="DN61">
        <f t="shared" ca="1" si="76"/>
        <v>0.95280290587215377</v>
      </c>
      <c r="DO61">
        <f t="shared" ca="1" si="76"/>
        <v>0.10846072601840995</v>
      </c>
      <c r="DP61">
        <f t="shared" ca="1" si="76"/>
        <v>0.11430184115344844</v>
      </c>
      <c r="DQ61">
        <f t="shared" ca="1" si="76"/>
        <v>0.42808649291439982</v>
      </c>
      <c r="DR61">
        <f t="shared" ca="1" si="76"/>
        <v>0.46623403224322768</v>
      </c>
      <c r="DS61">
        <f t="shared" ca="1" si="76"/>
        <v>0.29031528801994311</v>
      </c>
      <c r="DT61">
        <f t="shared" ca="1" si="76"/>
        <v>0.5568708217982169</v>
      </c>
      <c r="DU61">
        <f t="shared" ca="1" si="76"/>
        <v>2.4416179013606487E-2</v>
      </c>
      <c r="DV61">
        <f t="shared" ca="1" si="73"/>
        <v>5.7389122904109025E-2</v>
      </c>
      <c r="DW61">
        <f t="shared" ca="1" si="73"/>
        <v>0.11738430220254625</v>
      </c>
      <c r="DX61">
        <f t="shared" ca="1" si="73"/>
        <v>0.48175423075915791</v>
      </c>
      <c r="DY61">
        <f t="shared" ca="1" si="73"/>
        <v>0.68875875942424625</v>
      </c>
      <c r="DZ61">
        <f t="shared" ca="1" si="73"/>
        <v>0.80174618351805815</v>
      </c>
      <c r="EA61">
        <f t="shared" ca="1" si="73"/>
        <v>0.42408183374819497</v>
      </c>
      <c r="EB61">
        <f t="shared" ca="1" si="73"/>
        <v>0.51604542467808812</v>
      </c>
      <c r="EC61">
        <f t="shared" ca="1" si="73"/>
        <v>8.6526002873406838E-2</v>
      </c>
      <c r="ED61">
        <f t="shared" ca="1" si="73"/>
        <v>7.4838085934069709E-2</v>
      </c>
      <c r="EE61">
        <f t="shared" ca="1" si="73"/>
        <v>5.1855318366037961E-2</v>
      </c>
      <c r="EF61">
        <f t="shared" ca="1" si="73"/>
        <v>0.55462883184834599</v>
      </c>
      <c r="EG61">
        <f t="shared" ca="1" si="73"/>
        <v>0.81477313042717969</v>
      </c>
      <c r="EH61">
        <f t="shared" ca="1" si="73"/>
        <v>0.31049467186998558</v>
      </c>
      <c r="EI61">
        <f t="shared" ca="1" si="73"/>
        <v>9.8232450665263538E-2</v>
      </c>
      <c r="EJ61">
        <f t="shared" ca="1" si="79"/>
        <v>0.50318018438791001</v>
      </c>
      <c r="EK61">
        <f t="shared" ca="1" si="79"/>
        <v>0.74818874226432308</v>
      </c>
      <c r="EL61">
        <f t="shared" ca="1" si="79"/>
        <v>0.26417708480408608</v>
      </c>
      <c r="EM61">
        <f t="shared" ca="1" si="79"/>
        <v>9.0106388514773483E-3</v>
      </c>
      <c r="EN61">
        <f t="shared" ca="1" si="79"/>
        <v>0.9283507575647213</v>
      </c>
      <c r="EO61">
        <f t="shared" ca="1" si="79"/>
        <v>0.33734014655883859</v>
      </c>
      <c r="EP61">
        <f t="shared" ca="1" si="79"/>
        <v>0.4032536428393293</v>
      </c>
      <c r="EQ61">
        <f t="shared" ca="1" si="79"/>
        <v>0.91143642571021877</v>
      </c>
      <c r="ER61">
        <f t="shared" ca="1" si="79"/>
        <v>0.66333149401914926</v>
      </c>
      <c r="ES61">
        <f t="shared" ca="1" si="60"/>
        <v>0.93439934686187753</v>
      </c>
      <c r="ET61">
        <f t="shared" ca="1" si="60"/>
        <v>0.49742974708828247</v>
      </c>
      <c r="EU61">
        <f t="shared" ca="1" si="60"/>
        <v>0.24914923350235729</v>
      </c>
      <c r="EV61">
        <f t="shared" ca="1" si="60"/>
        <v>0.45675394796074564</v>
      </c>
      <c r="EW61">
        <f t="shared" ca="1" si="60"/>
        <v>0.51580774940906726</v>
      </c>
      <c r="EX61">
        <f t="shared" ca="1" si="60"/>
        <v>0.9839735179782646</v>
      </c>
      <c r="EY61">
        <f t="shared" ca="1" si="60"/>
        <v>0.86141311403661658</v>
      </c>
      <c r="EZ61">
        <f t="shared" ca="1" si="56"/>
        <v>0.93723131409949245</v>
      </c>
      <c r="FA61">
        <f t="shared" ca="1" si="56"/>
        <v>0.94299516303793718</v>
      </c>
      <c r="FB61">
        <f t="shared" ca="1" si="56"/>
        <v>0.22958214167299495</v>
      </c>
      <c r="FC61">
        <f t="shared" ca="1" si="74"/>
        <v>0.9721268730751802</v>
      </c>
      <c r="FD61">
        <f t="shared" ca="1" si="74"/>
        <v>0.47248520364545665</v>
      </c>
      <c r="FE61">
        <f t="shared" ca="1" si="74"/>
        <v>9.4644382487363732E-2</v>
      </c>
      <c r="FF61">
        <f t="shared" ca="1" si="74"/>
        <v>0.26549236412230248</v>
      </c>
      <c r="FG61">
        <f t="shared" ca="1" si="74"/>
        <v>0.66350554878341628</v>
      </c>
      <c r="FH61">
        <f t="shared" ca="1" si="74"/>
        <v>0.20236463370969149</v>
      </c>
      <c r="FI61">
        <f t="shared" ca="1" si="74"/>
        <v>0.59624885619119905</v>
      </c>
      <c r="FJ61">
        <f t="shared" ca="1" si="74"/>
        <v>0.87363629785558095</v>
      </c>
      <c r="FK61">
        <f t="shared" ca="1" si="74"/>
        <v>0.72832081189252962</v>
      </c>
      <c r="FL61">
        <f t="shared" ca="1" si="74"/>
        <v>0.43301181590855053</v>
      </c>
      <c r="FM61">
        <f t="shared" ca="1" si="74"/>
        <v>0.94657817486986329</v>
      </c>
      <c r="FN61">
        <f t="shared" ca="1" si="74"/>
        <v>1.2109107540520969E-2</v>
      </c>
      <c r="FO61">
        <f t="shared" ca="1" si="74"/>
        <v>0.90972718592509283</v>
      </c>
      <c r="FP61">
        <f t="shared" ca="1" si="74"/>
        <v>0.68348468549910113</v>
      </c>
      <c r="FQ61">
        <f t="shared" ca="1" si="74"/>
        <v>0.39985165084727081</v>
      </c>
      <c r="FR61">
        <f t="shared" ca="1" si="74"/>
        <v>0.49967532449386642</v>
      </c>
      <c r="FS61">
        <f t="shared" ca="1" si="70"/>
        <v>0.91928541825505405</v>
      </c>
      <c r="FT61">
        <f t="shared" ca="1" si="70"/>
        <v>0.46961730381808509</v>
      </c>
      <c r="FU61">
        <f t="shared" ca="1" si="70"/>
        <v>0.29874289475560878</v>
      </c>
      <c r="FV61">
        <f t="shared" ca="1" si="70"/>
        <v>0.91628016429246628</v>
      </c>
      <c r="FW61">
        <f t="shared" ca="1" si="70"/>
        <v>0.93165654219489291</v>
      </c>
      <c r="FX61">
        <f t="shared" ca="1" si="70"/>
        <v>0.73225344372932066</v>
      </c>
      <c r="FY61">
        <f t="shared" ca="1" si="70"/>
        <v>0.7738228467586421</v>
      </c>
      <c r="FZ61">
        <f t="shared" ca="1" si="70"/>
        <v>0.40810191228658599</v>
      </c>
      <c r="GA61">
        <f t="shared" ca="1" si="70"/>
        <v>0.73274408458127083</v>
      </c>
      <c r="GB61">
        <f t="shared" ca="1" si="70"/>
        <v>1.0037389737491687E-2</v>
      </c>
      <c r="GC61">
        <f t="shared" ca="1" si="70"/>
        <v>4.4529386271390803E-2</v>
      </c>
      <c r="GD61">
        <f t="shared" ca="1" si="70"/>
        <v>0.49594534203451746</v>
      </c>
      <c r="GE61">
        <f t="shared" ca="1" si="70"/>
        <v>0.93723004589871628</v>
      </c>
      <c r="GF61">
        <f t="shared" ca="1" si="70"/>
        <v>0.72982342349585072</v>
      </c>
      <c r="GG61">
        <f t="shared" ca="1" si="68"/>
        <v>9.9614046909407561E-3</v>
      </c>
      <c r="GH61">
        <f t="shared" ca="1" si="68"/>
        <v>0.8485958667772916</v>
      </c>
      <c r="GI61">
        <f t="shared" ca="1" si="61"/>
        <v>4.9908115699118683E-2</v>
      </c>
      <c r="GJ61">
        <f t="shared" ca="1" si="57"/>
        <v>0.29209618891676536</v>
      </c>
      <c r="GK61">
        <f t="shared" ca="1" si="57"/>
        <v>0.34020944159550059</v>
      </c>
      <c r="GL61">
        <f t="shared" ca="1" si="57"/>
        <v>0.22089480545903672</v>
      </c>
      <c r="GM61">
        <f t="shared" ca="1" si="57"/>
        <v>8.0641165546767368E-2</v>
      </c>
      <c r="GN61">
        <f t="shared" ca="1" si="57"/>
        <v>0.78983615204402513</v>
      </c>
      <c r="GO61">
        <f t="shared" ca="1" si="57"/>
        <v>0.46720598469665897</v>
      </c>
      <c r="GP61">
        <f t="shared" ca="1" si="57"/>
        <v>0.64800440673004633</v>
      </c>
      <c r="GQ61">
        <f t="shared" ca="1" si="57"/>
        <v>0.74056460493167209</v>
      </c>
      <c r="GR61">
        <f t="shared" ca="1" si="57"/>
        <v>0.90957784420863075</v>
      </c>
      <c r="GS61">
        <f t="shared" ca="1" si="57"/>
        <v>0.42267183728791446</v>
      </c>
      <c r="GT61">
        <f t="shared" ca="1" si="57"/>
        <v>0.88829293810550902</v>
      </c>
      <c r="GU61">
        <f t="shared" ca="1" si="57"/>
        <v>5.1080465926479524E-2</v>
      </c>
      <c r="GV61">
        <f t="shared" ca="1" si="57"/>
        <v>7.5325957847536262E-3</v>
      </c>
      <c r="GW61">
        <f t="shared" ca="1" si="57"/>
        <v>0.29315133214780298</v>
      </c>
      <c r="GX61">
        <f t="shared" ca="1" si="71"/>
        <v>0.84391856591922121</v>
      </c>
      <c r="GY61">
        <f t="shared" ca="1" si="71"/>
        <v>0.68915112667477763</v>
      </c>
      <c r="GZ61">
        <f t="shared" ca="1" si="71"/>
        <v>0.27222093085031318</v>
      </c>
      <c r="HA61">
        <f t="shared" ca="1" si="71"/>
        <v>0.79243580332752528</v>
      </c>
      <c r="HB61">
        <f t="shared" ca="1" si="71"/>
        <v>0.37212340132962796</v>
      </c>
      <c r="HC61">
        <f t="shared" ca="1" si="71"/>
        <v>0.65570617563585132</v>
      </c>
      <c r="HD61">
        <f t="shared" ca="1" si="71"/>
        <v>0.48518643309256748</v>
      </c>
      <c r="HE61">
        <f t="shared" ca="1" si="71"/>
        <v>0.47139072758497791</v>
      </c>
      <c r="HF61">
        <f t="shared" ca="1" si="71"/>
        <v>0.84002149291640471</v>
      </c>
      <c r="HG61">
        <f t="shared" ca="1" si="71"/>
        <v>0.26421259419561904</v>
      </c>
      <c r="HH61">
        <f t="shared" ca="1" si="71"/>
        <v>0.56351878526271715</v>
      </c>
      <c r="HI61">
        <f t="shared" ca="1" si="71"/>
        <v>0.87971028662801132</v>
      </c>
      <c r="HJ61">
        <f t="shared" ca="1" si="71"/>
        <v>0.82756467780146215</v>
      </c>
      <c r="HK61">
        <f t="shared" ca="1" si="71"/>
        <v>0.77536487117462249</v>
      </c>
      <c r="HL61">
        <f t="shared" ca="1" si="71"/>
        <v>0.26789978266678538</v>
      </c>
      <c r="HM61">
        <f t="shared" ca="1" si="71"/>
        <v>0.81965993446515217</v>
      </c>
      <c r="HN61">
        <f t="shared" ca="1" si="69"/>
        <v>0.38675721300709087</v>
      </c>
      <c r="HO61">
        <f t="shared" ca="1" si="80"/>
        <v>0.26291543314999399</v>
      </c>
      <c r="HP61">
        <f t="shared" ca="1" si="80"/>
        <v>0.88086007682994061</v>
      </c>
      <c r="HQ61">
        <f t="shared" ca="1" si="80"/>
        <v>0.39943805098313179</v>
      </c>
      <c r="HR61">
        <f t="shared" ca="1" si="80"/>
        <v>0.49296734181245705</v>
      </c>
      <c r="HS61">
        <f t="shared" ca="1" si="80"/>
        <v>5.5709072254511938E-2</v>
      </c>
      <c r="HT61">
        <f t="shared" ca="1" si="80"/>
        <v>0.8750591966711353</v>
      </c>
      <c r="HU61">
        <f t="shared" ca="1" si="80"/>
        <v>0.73490849980362427</v>
      </c>
      <c r="HV61">
        <f t="shared" ca="1" si="80"/>
        <v>4.3789052226970826E-2</v>
      </c>
      <c r="HW61">
        <f t="shared" ca="1" si="80"/>
        <v>0.81092727154370903</v>
      </c>
      <c r="HX61">
        <f t="shared" ca="1" si="80"/>
        <v>0.89676606572943018</v>
      </c>
      <c r="HY61">
        <f t="shared" ca="1" si="80"/>
        <v>0.98110447218641827</v>
      </c>
      <c r="HZ61">
        <f t="shared" ca="1" si="80"/>
        <v>6.6732771485212838E-2</v>
      </c>
      <c r="IA61">
        <f t="shared" ca="1" si="80"/>
        <v>0.66712028079338037</v>
      </c>
      <c r="IB61">
        <f t="shared" ca="1" si="80"/>
        <v>0.66477843820832438</v>
      </c>
      <c r="IC61">
        <f t="shared" ca="1" si="80"/>
        <v>0.1488357491704716</v>
      </c>
      <c r="ID61">
        <f t="shared" ca="1" si="80"/>
        <v>0.7362449508983242</v>
      </c>
      <c r="IE61">
        <f t="shared" ca="1" si="77"/>
        <v>0.58031717530897642</v>
      </c>
      <c r="IF61">
        <f t="shared" ca="1" si="77"/>
        <v>0.17121628114049403</v>
      </c>
      <c r="IG61">
        <f t="shared" ca="1" si="77"/>
        <v>0.12688713609083213</v>
      </c>
      <c r="IH61">
        <f t="shared" ca="1" si="81"/>
        <v>0.45024437706285902</v>
      </c>
      <c r="II61">
        <f t="shared" ca="1" si="81"/>
        <v>0.66467839411807406</v>
      </c>
      <c r="IJ61">
        <f t="shared" ca="1" si="81"/>
        <v>0.43657797546250066</v>
      </c>
      <c r="IK61">
        <f t="shared" ca="1" si="81"/>
        <v>2.9283708250348428E-2</v>
      </c>
      <c r="IL61">
        <f t="shared" ca="1" si="81"/>
        <v>0.92184040362711006</v>
      </c>
      <c r="IM61">
        <f t="shared" ca="1" si="81"/>
        <v>0.24184155022704534</v>
      </c>
      <c r="IN61">
        <f t="shared" ca="1" si="81"/>
        <v>0.77642862401527568</v>
      </c>
      <c r="IO61">
        <f t="shared" ca="1" si="81"/>
        <v>0.56553462569973811</v>
      </c>
      <c r="IP61">
        <f t="shared" ca="1" si="81"/>
        <v>0.74108492827166816</v>
      </c>
    </row>
    <row r="62" spans="1:250" hidden="1" x14ac:dyDescent="0.25">
      <c r="A62">
        <f t="shared" ca="1" si="75"/>
        <v>0.86619638495992146</v>
      </c>
      <c r="B62">
        <f t="shared" ca="1" si="75"/>
        <v>0.18737732241815441</v>
      </c>
      <c r="C62">
        <f t="shared" ca="1" si="75"/>
        <v>0.63369845966795257</v>
      </c>
      <c r="D62">
        <f t="shared" ca="1" si="75"/>
        <v>0.24393067457399198</v>
      </c>
      <c r="E62">
        <f t="shared" ca="1" si="75"/>
        <v>4.7490454984052577E-2</v>
      </c>
      <c r="F62">
        <f t="shared" ca="1" si="75"/>
        <v>0.26009864195121446</v>
      </c>
      <c r="G62">
        <f t="shared" ca="1" si="75"/>
        <v>0.47358922177805118</v>
      </c>
      <c r="H62">
        <f t="shared" ca="1" si="75"/>
        <v>0.21161036673357592</v>
      </c>
      <c r="I62">
        <f t="shared" ca="1" si="75"/>
        <v>0.32095121595573795</v>
      </c>
      <c r="J62">
        <f t="shared" ca="1" si="75"/>
        <v>1.9569870340692241E-2</v>
      </c>
      <c r="K62">
        <f t="shared" ca="1" si="75"/>
        <v>0.24408586673729493</v>
      </c>
      <c r="L62">
        <f t="shared" ca="1" si="75"/>
        <v>0.51462200407580172</v>
      </c>
      <c r="M62">
        <f t="shared" ca="1" si="75"/>
        <v>0.56694291163717292</v>
      </c>
      <c r="N62">
        <f t="shared" ca="1" si="75"/>
        <v>0.89838979849724154</v>
      </c>
      <c r="O62">
        <f t="shared" ca="1" si="75"/>
        <v>0.99852675198387109</v>
      </c>
      <c r="P62">
        <f t="shared" ca="1" si="75"/>
        <v>0.73703028049703678</v>
      </c>
      <c r="Q62">
        <f t="shared" ca="1" si="72"/>
        <v>0.41110106218693743</v>
      </c>
      <c r="R62">
        <f t="shared" ca="1" si="72"/>
        <v>0.86556901778897488</v>
      </c>
      <c r="S62">
        <f t="shared" ca="1" si="72"/>
        <v>0.59465665374958698</v>
      </c>
      <c r="T62">
        <f t="shared" ca="1" si="72"/>
        <v>0.66045017243048398</v>
      </c>
      <c r="U62">
        <f t="shared" ca="1" si="72"/>
        <v>0.50992977037168608</v>
      </c>
      <c r="V62">
        <f t="shared" ca="1" si="72"/>
        <v>0.39536731883021459</v>
      </c>
      <c r="W62">
        <f t="shared" ca="1" si="72"/>
        <v>0.76205637673430449</v>
      </c>
      <c r="X62">
        <f t="shared" ca="1" si="72"/>
        <v>0.74207557185502682</v>
      </c>
      <c r="Y62">
        <f t="shared" ca="1" si="72"/>
        <v>0.70256977088078654</v>
      </c>
      <c r="Z62">
        <f t="shared" ca="1" si="72"/>
        <v>0.36767084581965248</v>
      </c>
      <c r="AA62">
        <f t="shared" ca="1" si="72"/>
        <v>0.42658957196341885</v>
      </c>
      <c r="AB62">
        <f t="shared" ca="1" si="72"/>
        <v>5.5364821893106098E-2</v>
      </c>
      <c r="AC62">
        <f t="shared" ca="1" si="72"/>
        <v>0.34396361235579243</v>
      </c>
      <c r="AD62">
        <f t="shared" ca="1" si="72"/>
        <v>0.42299378829927359</v>
      </c>
      <c r="AE62">
        <f t="shared" ca="1" si="72"/>
        <v>0.8351579876548122</v>
      </c>
      <c r="AF62">
        <f t="shared" ca="1" si="84"/>
        <v>2.82558607372283E-2</v>
      </c>
      <c r="AG62">
        <f t="shared" ca="1" si="84"/>
        <v>0.81994912771646711</v>
      </c>
      <c r="AH62">
        <f t="shared" ca="1" si="84"/>
        <v>0.60797632565177528</v>
      </c>
      <c r="AI62">
        <f t="shared" ca="1" si="84"/>
        <v>0.68524403433040904</v>
      </c>
      <c r="AJ62">
        <f t="shared" ca="1" si="84"/>
        <v>0.41775288662639076</v>
      </c>
      <c r="AK62">
        <f t="shared" ca="1" si="84"/>
        <v>0.93033419979778798</v>
      </c>
      <c r="AL62">
        <f t="shared" ca="1" si="84"/>
        <v>0.8675938089715467</v>
      </c>
      <c r="AM62">
        <f t="shared" ca="1" si="84"/>
        <v>0.92917201876465361</v>
      </c>
      <c r="AN62">
        <f t="shared" ca="1" si="84"/>
        <v>0.20675268114594536</v>
      </c>
      <c r="AO62">
        <f t="shared" ca="1" si="84"/>
        <v>0.9455886666996145</v>
      </c>
      <c r="AP62">
        <f t="shared" ca="1" si="84"/>
        <v>0.52340660994162724</v>
      </c>
      <c r="AQ62">
        <f t="shared" ca="1" si="84"/>
        <v>0.86705362566196931</v>
      </c>
      <c r="AR62">
        <f t="shared" ca="1" si="84"/>
        <v>0.95282574379592566</v>
      </c>
      <c r="AS62">
        <f t="shared" ca="1" si="84"/>
        <v>0.77264797819589848</v>
      </c>
      <c r="AT62">
        <f t="shared" ca="1" si="84"/>
        <v>0.14080115039522867</v>
      </c>
      <c r="AU62">
        <f t="shared" ca="1" si="84"/>
        <v>0.4894167653725211</v>
      </c>
      <c r="AV62">
        <f t="shared" ca="1" si="82"/>
        <v>0.70664065012727251</v>
      </c>
      <c r="AW62">
        <f t="shared" ca="1" si="82"/>
        <v>3.0401074532184325E-2</v>
      </c>
      <c r="AX62">
        <f t="shared" ca="1" si="82"/>
        <v>0.32837455004799543</v>
      </c>
      <c r="AY62">
        <f t="shared" ca="1" si="82"/>
        <v>0.20016946332671903</v>
      </c>
      <c r="AZ62">
        <f t="shared" ca="1" si="82"/>
        <v>0.57122887687839285</v>
      </c>
      <c r="BA62">
        <f t="shared" ca="1" si="82"/>
        <v>2.1907529200465348E-2</v>
      </c>
      <c r="BB62">
        <f t="shared" ca="1" si="82"/>
        <v>0.76318656237818583</v>
      </c>
      <c r="BC62">
        <f t="shared" ca="1" si="82"/>
        <v>0.3266866775333096</v>
      </c>
      <c r="BD62">
        <f t="shared" ca="1" si="82"/>
        <v>0.53439554815141699</v>
      </c>
      <c r="BE62">
        <f t="shared" ca="1" si="82"/>
        <v>4.575753375728786E-2</v>
      </c>
      <c r="BF62">
        <f t="shared" ca="1" si="82"/>
        <v>0.92446795739375132</v>
      </c>
      <c r="BG62">
        <f t="shared" ca="1" si="82"/>
        <v>0.23408670052999503</v>
      </c>
      <c r="BH62">
        <f t="shared" ca="1" si="82"/>
        <v>0.13833478929511434</v>
      </c>
      <c r="BI62">
        <f t="shared" ca="1" si="82"/>
        <v>3.6812158388643601E-2</v>
      </c>
      <c r="BJ62">
        <f t="shared" ca="1" si="82"/>
        <v>0.61393212520120821</v>
      </c>
      <c r="BK62">
        <f t="shared" ca="1" si="54"/>
        <v>0.32218190780037148</v>
      </c>
      <c r="BL62">
        <f t="shared" ca="1" si="85"/>
        <v>0.98611358770292579</v>
      </c>
      <c r="BM62">
        <f t="shared" ca="1" si="85"/>
        <v>0.47680443268137562</v>
      </c>
      <c r="BN62">
        <f t="shared" ca="1" si="85"/>
        <v>0.34293139718385479</v>
      </c>
      <c r="BO62">
        <f t="shared" ca="1" si="85"/>
        <v>0.546933226354821</v>
      </c>
      <c r="BP62">
        <f t="shared" ca="1" si="85"/>
        <v>0.38198345313995841</v>
      </c>
      <c r="BQ62">
        <f t="shared" ca="1" si="85"/>
        <v>0.53145103647588599</v>
      </c>
      <c r="BR62">
        <f t="shared" ca="1" si="85"/>
        <v>0.7218865605917244</v>
      </c>
      <c r="BS62">
        <f t="shared" ca="1" si="85"/>
        <v>0.62204984383523265</v>
      </c>
      <c r="BT62">
        <f t="shared" ca="1" si="85"/>
        <v>0.77561333705159596</v>
      </c>
      <c r="BU62">
        <f t="shared" ca="1" si="85"/>
        <v>0.99904506113654867</v>
      </c>
      <c r="BV62">
        <f t="shared" ca="1" si="85"/>
        <v>0.24626569283106658</v>
      </c>
      <c r="BW62">
        <f t="shared" ca="1" si="85"/>
        <v>0.30197340662816119</v>
      </c>
      <c r="BX62">
        <f t="shared" ca="1" si="85"/>
        <v>0.32176542403318309</v>
      </c>
      <c r="BY62">
        <f t="shared" ca="1" si="85"/>
        <v>0.83769886402505978</v>
      </c>
      <c r="BZ62">
        <f t="shared" ca="1" si="85"/>
        <v>0.37688262724771182</v>
      </c>
      <c r="CA62">
        <f t="shared" ca="1" si="85"/>
        <v>0.64606564650345799</v>
      </c>
      <c r="CB62">
        <f t="shared" ca="1" si="83"/>
        <v>0.42604081353429812</v>
      </c>
      <c r="CC62">
        <f t="shared" ca="1" si="83"/>
        <v>0.2354014792355551</v>
      </c>
      <c r="CD62">
        <f t="shared" ca="1" si="83"/>
        <v>0.34623557418688378</v>
      </c>
      <c r="CE62">
        <f t="shared" ca="1" si="83"/>
        <v>0.86210674489439021</v>
      </c>
      <c r="CF62">
        <f t="shared" ca="1" si="83"/>
        <v>0.79856208115411353</v>
      </c>
      <c r="CG62">
        <f t="shared" ca="1" si="83"/>
        <v>0.77780150794529179</v>
      </c>
      <c r="CH62">
        <f t="shared" ca="1" si="67"/>
        <v>0.27968502588683941</v>
      </c>
      <c r="CI62">
        <f t="shared" ca="1" si="67"/>
        <v>0.2328209398204627</v>
      </c>
      <c r="CJ62">
        <f t="shared" ca="1" si="67"/>
        <v>0.31669771034175453</v>
      </c>
      <c r="CK62">
        <f t="shared" ca="1" si="67"/>
        <v>0.89687186682565767</v>
      </c>
      <c r="CL62">
        <f t="shared" ca="1" si="67"/>
        <v>0.37985048027702906</v>
      </c>
      <c r="CM62">
        <f t="shared" ca="1" si="67"/>
        <v>0.42851755957070969</v>
      </c>
      <c r="CN62">
        <f t="shared" ca="1" si="67"/>
        <v>0.29685306467325956</v>
      </c>
      <c r="CO62">
        <f t="shared" ca="1" si="67"/>
        <v>0.52220014918065549</v>
      </c>
      <c r="CP62">
        <f t="shared" ca="1" si="67"/>
        <v>0.2261874387089341</v>
      </c>
      <c r="CQ62">
        <f t="shared" ca="1" si="67"/>
        <v>0.53656583884693099</v>
      </c>
      <c r="CR62">
        <f t="shared" ca="1" si="67"/>
        <v>0.30706730436848217</v>
      </c>
      <c r="CS62">
        <f t="shared" ca="1" si="67"/>
        <v>0.75528941240459824</v>
      </c>
      <c r="CT62">
        <f t="shared" ca="1" si="67"/>
        <v>0.68363512251442582</v>
      </c>
      <c r="CU62">
        <f t="shared" ca="1" si="67"/>
        <v>0.71250745194409337</v>
      </c>
      <c r="CV62">
        <f t="shared" ca="1" si="66"/>
        <v>0.31305252817472884</v>
      </c>
      <c r="CW62">
        <f t="shared" ca="1" si="59"/>
        <v>0.95953317201756227</v>
      </c>
      <c r="CX62">
        <f t="shared" ca="1" si="59"/>
        <v>0.26696278295356279</v>
      </c>
      <c r="CY62">
        <f t="shared" ca="1" si="59"/>
        <v>8.0212845832017265E-2</v>
      </c>
      <c r="CZ62">
        <f t="shared" ca="1" si="59"/>
        <v>0.91297189290132374</v>
      </c>
      <c r="DA62">
        <f t="shared" ca="1" si="59"/>
        <v>8.8905837292092893E-2</v>
      </c>
      <c r="DB62">
        <f t="shared" ca="1" si="59"/>
        <v>0.34319956023292753</v>
      </c>
      <c r="DC62">
        <f t="shared" ca="1" si="59"/>
        <v>0.42941973493700702</v>
      </c>
      <c r="DD62">
        <f t="shared" ca="1" si="59"/>
        <v>0.50618884346780224</v>
      </c>
      <c r="DE62">
        <f t="shared" ca="1" si="59"/>
        <v>0.67019674146583574</v>
      </c>
      <c r="DF62">
        <f t="shared" ca="1" si="76"/>
        <v>0.52401289187197275</v>
      </c>
      <c r="DG62">
        <f t="shared" ca="1" si="76"/>
        <v>0.21449713166694362</v>
      </c>
      <c r="DH62">
        <f t="shared" ca="1" si="76"/>
        <v>0.64030357784158565</v>
      </c>
      <c r="DI62">
        <f t="shared" ca="1" si="76"/>
        <v>0.41260852322883845</v>
      </c>
      <c r="DJ62">
        <f t="shared" ca="1" si="76"/>
        <v>9.3511190862625937E-2</v>
      </c>
      <c r="DK62">
        <f t="shared" ca="1" si="76"/>
        <v>1.1066407796596067E-3</v>
      </c>
      <c r="DL62">
        <f t="shared" ca="1" si="76"/>
        <v>0.4815499123151421</v>
      </c>
      <c r="DM62">
        <f t="shared" ca="1" si="76"/>
        <v>0.25566420663221967</v>
      </c>
      <c r="DN62">
        <f t="shared" ca="1" si="76"/>
        <v>0.92477882268385347</v>
      </c>
      <c r="DO62">
        <f t="shared" ca="1" si="76"/>
        <v>0.25819457792863931</v>
      </c>
      <c r="DP62">
        <f t="shared" ca="1" si="76"/>
        <v>0.61233832032435476</v>
      </c>
      <c r="DQ62">
        <f t="shared" ca="1" si="76"/>
        <v>0.45870101444067202</v>
      </c>
      <c r="DR62">
        <f t="shared" ca="1" si="76"/>
        <v>0.96720545636814492</v>
      </c>
      <c r="DS62">
        <f t="shared" ca="1" si="76"/>
        <v>0.51344063716748733</v>
      </c>
      <c r="DT62">
        <f t="shared" ca="1" si="76"/>
        <v>0.81242086550249515</v>
      </c>
      <c r="DU62">
        <f t="shared" ca="1" si="76"/>
        <v>0.40689138053053109</v>
      </c>
      <c r="DV62">
        <f t="shared" ca="1" si="73"/>
        <v>0.93887731209519665</v>
      </c>
      <c r="DW62">
        <f t="shared" ca="1" si="73"/>
        <v>0.43851637017346334</v>
      </c>
      <c r="DX62">
        <f t="shared" ca="1" si="73"/>
        <v>0.66223967129705974</v>
      </c>
      <c r="DY62">
        <f t="shared" ca="1" si="73"/>
        <v>0.73208553503935148</v>
      </c>
      <c r="DZ62">
        <f t="shared" ca="1" si="73"/>
        <v>0.40653304662798595</v>
      </c>
      <c r="EA62">
        <f t="shared" ca="1" si="73"/>
        <v>0.82048879678127107</v>
      </c>
      <c r="EB62">
        <f t="shared" ca="1" si="73"/>
        <v>0.58342020363759139</v>
      </c>
      <c r="EC62">
        <f t="shared" ca="1" si="73"/>
        <v>0.66126653895256982</v>
      </c>
      <c r="ED62">
        <f t="shared" ca="1" si="73"/>
        <v>0.93023543969717626</v>
      </c>
      <c r="EE62">
        <f t="shared" ca="1" si="73"/>
        <v>0.19606438552480476</v>
      </c>
      <c r="EF62">
        <f t="shared" ca="1" si="73"/>
        <v>0.37014762086575481</v>
      </c>
      <c r="EG62">
        <f t="shared" ca="1" si="73"/>
        <v>0.6498770740620573</v>
      </c>
      <c r="EH62">
        <f t="shared" ca="1" si="73"/>
        <v>0.53390531141798414</v>
      </c>
      <c r="EI62">
        <f t="shared" ca="1" si="73"/>
        <v>0.31674473390824709</v>
      </c>
      <c r="EJ62">
        <f t="shared" ca="1" si="79"/>
        <v>0.83174900563172272</v>
      </c>
      <c r="EK62">
        <f t="shared" ca="1" si="79"/>
        <v>0.23338680829666891</v>
      </c>
      <c r="EL62">
        <f t="shared" ca="1" si="79"/>
        <v>0.85402495184246485</v>
      </c>
      <c r="EM62">
        <f t="shared" ca="1" si="79"/>
        <v>0.47250388534444054</v>
      </c>
      <c r="EN62">
        <f t="shared" ca="1" si="79"/>
        <v>3.8786692112271703E-2</v>
      </c>
      <c r="EO62">
        <f t="shared" ca="1" si="79"/>
        <v>0.59662310890910364</v>
      </c>
      <c r="EP62">
        <f t="shared" ca="1" si="79"/>
        <v>0.85728120220258597</v>
      </c>
      <c r="EQ62">
        <f t="shared" ca="1" si="79"/>
        <v>0.84501752398374064</v>
      </c>
      <c r="ER62">
        <f t="shared" ca="1" si="79"/>
        <v>0.68656230558682718</v>
      </c>
      <c r="ES62">
        <f t="shared" ca="1" si="60"/>
        <v>0.57334564407300581</v>
      </c>
      <c r="ET62">
        <f t="shared" ca="1" si="60"/>
        <v>0.30324817051846986</v>
      </c>
      <c r="EU62">
        <f t="shared" ca="1" si="60"/>
        <v>0.30370918033450023</v>
      </c>
      <c r="EV62">
        <f t="shared" ca="1" si="60"/>
        <v>5.5924149200474393E-2</v>
      </c>
      <c r="EW62">
        <f t="shared" ca="1" si="60"/>
        <v>0.43718651933272035</v>
      </c>
      <c r="EX62">
        <f t="shared" ca="1" si="60"/>
        <v>0.43328990395716804</v>
      </c>
      <c r="EY62">
        <f t="shared" ca="1" si="60"/>
        <v>0.66825894970040289</v>
      </c>
      <c r="EZ62">
        <f t="shared" ca="1" si="56"/>
        <v>0.18928946665317015</v>
      </c>
      <c r="FA62">
        <f t="shared" ca="1" si="56"/>
        <v>8.0654958243424946E-2</v>
      </c>
      <c r="FB62">
        <f t="shared" ca="1" si="56"/>
        <v>0.81183797479031372</v>
      </c>
      <c r="FC62">
        <f t="shared" ca="1" si="74"/>
        <v>0.24268482170517869</v>
      </c>
      <c r="FD62">
        <f t="shared" ca="1" si="74"/>
        <v>0.86388738566345324</v>
      </c>
      <c r="FE62">
        <f t="shared" ca="1" si="74"/>
        <v>0.14884934406877948</v>
      </c>
      <c r="FF62">
        <f t="shared" ca="1" si="74"/>
        <v>0.20742482267763696</v>
      </c>
      <c r="FG62">
        <f t="shared" ca="1" si="74"/>
        <v>0.22344975163703207</v>
      </c>
      <c r="FH62">
        <f t="shared" ca="1" si="74"/>
        <v>5.2727376432581408E-2</v>
      </c>
      <c r="FI62">
        <f t="shared" ca="1" si="74"/>
        <v>0.16183567521808162</v>
      </c>
      <c r="FJ62">
        <f t="shared" ca="1" si="74"/>
        <v>0.98108070142933046</v>
      </c>
      <c r="FK62">
        <f t="shared" ca="1" si="74"/>
        <v>0.39042952051858426</v>
      </c>
      <c r="FL62">
        <f t="shared" ca="1" si="74"/>
        <v>1.6429672558472275E-3</v>
      </c>
      <c r="FM62">
        <f t="shared" ca="1" si="74"/>
        <v>0.42783108235889533</v>
      </c>
      <c r="FN62">
        <f t="shared" ca="1" si="74"/>
        <v>0.55908703901476742</v>
      </c>
      <c r="FO62">
        <f t="shared" ca="1" si="74"/>
        <v>0.67006437824084586</v>
      </c>
      <c r="FP62">
        <f t="shared" ca="1" si="74"/>
        <v>0.4413454969140177</v>
      </c>
      <c r="FQ62">
        <f t="shared" ca="1" si="74"/>
        <v>0.65836876877876571</v>
      </c>
      <c r="FR62">
        <f t="shared" ca="1" si="74"/>
        <v>0.80651753575473861</v>
      </c>
      <c r="FS62">
        <f t="shared" ca="1" si="70"/>
        <v>0.5529023038514399</v>
      </c>
      <c r="FT62">
        <f t="shared" ca="1" si="70"/>
        <v>0.41417679215534198</v>
      </c>
      <c r="FU62">
        <f t="shared" ca="1" si="70"/>
        <v>0.95541064162345679</v>
      </c>
      <c r="FV62">
        <f t="shared" ca="1" si="70"/>
        <v>0.98314669133066079</v>
      </c>
      <c r="FW62">
        <f t="shared" ca="1" si="70"/>
        <v>0.18520817037908821</v>
      </c>
      <c r="FX62">
        <f t="shared" ca="1" si="70"/>
        <v>0.25095443548490826</v>
      </c>
      <c r="FY62">
        <f t="shared" ca="1" si="70"/>
        <v>0.58287968294926562</v>
      </c>
      <c r="FZ62">
        <f t="shared" ca="1" si="70"/>
        <v>0.38590440385282521</v>
      </c>
      <c r="GA62">
        <f t="shared" ca="1" si="70"/>
        <v>9.4597971036601058E-2</v>
      </c>
      <c r="GB62">
        <f t="shared" ca="1" si="70"/>
        <v>2.968422841537377E-2</v>
      </c>
      <c r="GC62">
        <f t="shared" ca="1" si="70"/>
        <v>0.43670765930869393</v>
      </c>
      <c r="GD62">
        <f t="shared" ca="1" si="70"/>
        <v>0.27105654989482197</v>
      </c>
      <c r="GE62">
        <f t="shared" ca="1" si="70"/>
        <v>0.92344154783817523</v>
      </c>
      <c r="GF62">
        <f t="shared" ca="1" si="70"/>
        <v>0.18384302057412105</v>
      </c>
      <c r="GG62">
        <f t="shared" ca="1" si="68"/>
        <v>0.81393958679512146</v>
      </c>
      <c r="GH62">
        <f t="shared" ca="1" si="68"/>
        <v>8.3447075455680642E-2</v>
      </c>
      <c r="GI62">
        <f t="shared" ca="1" si="61"/>
        <v>0.99534635263278337</v>
      </c>
      <c r="GJ62">
        <f t="shared" ca="1" si="57"/>
        <v>0.62508398639892604</v>
      </c>
      <c r="GK62">
        <f t="shared" ca="1" si="57"/>
        <v>0.2761451589608811</v>
      </c>
      <c r="GL62">
        <f t="shared" ca="1" si="57"/>
        <v>0.50738749002918759</v>
      </c>
      <c r="GM62">
        <f t="shared" ca="1" si="57"/>
        <v>0.10116127282984677</v>
      </c>
      <c r="GN62">
        <f t="shared" ca="1" si="57"/>
        <v>0.91763984927655406</v>
      </c>
      <c r="GO62">
        <f t="shared" ca="1" si="57"/>
        <v>0.99131422052935647</v>
      </c>
      <c r="GP62">
        <f t="shared" ca="1" si="57"/>
        <v>0.50601330450297533</v>
      </c>
      <c r="GQ62">
        <f t="shared" ca="1" si="57"/>
        <v>0.78906771603476489</v>
      </c>
      <c r="GR62">
        <f t="shared" ca="1" si="57"/>
        <v>0.75792991304041779</v>
      </c>
      <c r="GS62">
        <f t="shared" ca="1" si="57"/>
        <v>0.88768171741366186</v>
      </c>
      <c r="GT62">
        <f t="shared" ca="1" si="57"/>
        <v>0.65157676142935872</v>
      </c>
      <c r="GU62">
        <f t="shared" ca="1" si="57"/>
        <v>0.92229986229892502</v>
      </c>
      <c r="GV62">
        <f t="shared" ca="1" si="57"/>
        <v>0.8236046686143641</v>
      </c>
      <c r="GW62">
        <f t="shared" ca="1" si="57"/>
        <v>0.37621360988991304</v>
      </c>
      <c r="GX62">
        <f t="shared" ca="1" si="71"/>
        <v>0.57804983554968481</v>
      </c>
      <c r="GY62">
        <f t="shared" ca="1" si="71"/>
        <v>0.68259373708399418</v>
      </c>
      <c r="GZ62">
        <f t="shared" ca="1" si="71"/>
        <v>6.5813104332609895E-2</v>
      </c>
      <c r="HA62">
        <f t="shared" ca="1" si="71"/>
        <v>0.24661574800861197</v>
      </c>
      <c r="HB62">
        <f t="shared" ca="1" si="71"/>
        <v>0.58888719101899101</v>
      </c>
      <c r="HC62">
        <f t="shared" ca="1" si="71"/>
        <v>0.68720522316860766</v>
      </c>
      <c r="HD62">
        <f t="shared" ca="1" si="71"/>
        <v>0.76087433182559105</v>
      </c>
      <c r="HE62">
        <f t="shared" ca="1" si="71"/>
        <v>0.36998730262066837</v>
      </c>
      <c r="HF62">
        <f t="shared" ca="1" si="71"/>
        <v>0.97685447176399176</v>
      </c>
      <c r="HG62">
        <f t="shared" ca="1" si="71"/>
        <v>0.70390195156099644</v>
      </c>
      <c r="HH62">
        <f t="shared" ca="1" si="71"/>
        <v>0.4178073144626453</v>
      </c>
      <c r="HI62">
        <f t="shared" ca="1" si="71"/>
        <v>0.90773848430510251</v>
      </c>
      <c r="HJ62">
        <f t="shared" ca="1" si="71"/>
        <v>0.78278833255331859</v>
      </c>
      <c r="HK62">
        <f t="shared" ca="1" si="71"/>
        <v>3.1113171051786237E-2</v>
      </c>
      <c r="HL62">
        <f t="shared" ca="1" si="71"/>
        <v>0.72414761321605825</v>
      </c>
      <c r="HM62">
        <f t="shared" ca="1" si="71"/>
        <v>0.33149705840059351</v>
      </c>
      <c r="HN62">
        <f t="shared" ca="1" si="69"/>
        <v>0.3179777911219156</v>
      </c>
      <c r="HO62">
        <f t="shared" ca="1" si="80"/>
        <v>0.39483618816191957</v>
      </c>
      <c r="HP62">
        <f t="shared" ca="1" si="80"/>
        <v>0.22440783353999494</v>
      </c>
      <c r="HQ62">
        <f t="shared" ca="1" si="80"/>
        <v>0.23220416299972346</v>
      </c>
      <c r="HR62">
        <f t="shared" ca="1" si="80"/>
        <v>0.23656210400491062</v>
      </c>
      <c r="HS62">
        <f t="shared" ca="1" si="80"/>
        <v>0.59541983515994179</v>
      </c>
      <c r="HT62">
        <f t="shared" ca="1" si="80"/>
        <v>0.82033947975413091</v>
      </c>
      <c r="HU62">
        <f t="shared" ca="1" si="80"/>
        <v>0.59962301188781242</v>
      </c>
      <c r="HV62">
        <f t="shared" ca="1" si="80"/>
        <v>0.98120271621842137</v>
      </c>
      <c r="HW62">
        <f t="shared" ca="1" si="80"/>
        <v>0.57146742308315102</v>
      </c>
      <c r="HX62">
        <f t="shared" ca="1" si="80"/>
        <v>0.52902184147548059</v>
      </c>
      <c r="HY62">
        <f t="shared" ca="1" si="80"/>
        <v>0.27105244949613749</v>
      </c>
      <c r="HZ62">
        <f t="shared" ca="1" si="80"/>
        <v>0.15317054523423823</v>
      </c>
      <c r="IA62">
        <f t="shared" ca="1" si="80"/>
        <v>0.19257770781696237</v>
      </c>
      <c r="IB62">
        <f t="shared" ca="1" si="80"/>
        <v>0.50109871212463963</v>
      </c>
      <c r="IC62">
        <f t="shared" ca="1" si="80"/>
        <v>6.4000260152679234E-2</v>
      </c>
      <c r="ID62">
        <f t="shared" ca="1" si="80"/>
        <v>0.71095894955915617</v>
      </c>
      <c r="IE62">
        <f t="shared" ca="1" si="77"/>
        <v>0.77724821610297368</v>
      </c>
      <c r="IF62">
        <f t="shared" ca="1" si="77"/>
        <v>0.26678300513666442</v>
      </c>
      <c r="IG62">
        <f t="shared" ca="1" si="77"/>
        <v>0.31113300258713528</v>
      </c>
      <c r="IH62">
        <f t="shared" ca="1" si="81"/>
        <v>0.61354712222212937</v>
      </c>
      <c r="II62">
        <f t="shared" ca="1" si="81"/>
        <v>4.743577007031563E-2</v>
      </c>
      <c r="IJ62">
        <f t="shared" ca="1" si="81"/>
        <v>0.1474818076739054</v>
      </c>
      <c r="IK62">
        <f t="shared" ca="1" si="81"/>
        <v>0.16559360406357215</v>
      </c>
      <c r="IL62">
        <f t="shared" ca="1" si="81"/>
        <v>0.10758964151643102</v>
      </c>
      <c r="IM62">
        <f t="shared" ca="1" si="81"/>
        <v>0.75021523607292706</v>
      </c>
      <c r="IN62">
        <f t="shared" ca="1" si="81"/>
        <v>0.70312464680242348</v>
      </c>
      <c r="IO62">
        <f t="shared" ca="1" si="81"/>
        <v>0.55403102945352545</v>
      </c>
      <c r="IP62">
        <f t="shared" ca="1" si="81"/>
        <v>0.61252412405519274</v>
      </c>
    </row>
    <row r="63" spans="1:250" hidden="1" x14ac:dyDescent="0.25">
      <c r="A63">
        <f t="shared" ca="1" si="75"/>
        <v>0.68814018247471809</v>
      </c>
      <c r="B63">
        <f t="shared" ca="1" si="75"/>
        <v>0.37009463316176416</v>
      </c>
      <c r="C63">
        <f t="shared" ca="1" si="75"/>
        <v>0.44385970538960307</v>
      </c>
      <c r="D63">
        <f t="shared" ca="1" si="75"/>
        <v>0.50471732880704034</v>
      </c>
      <c r="E63">
        <f t="shared" ca="1" si="75"/>
        <v>0.85127700693928909</v>
      </c>
      <c r="F63">
        <f t="shared" ca="1" si="75"/>
        <v>0.11797953201184153</v>
      </c>
      <c r="G63">
        <f t="shared" ca="1" si="75"/>
        <v>0.39912639373939907</v>
      </c>
      <c r="H63">
        <f t="shared" ca="1" si="75"/>
        <v>0.71133681851344743</v>
      </c>
      <c r="I63">
        <f t="shared" ca="1" si="75"/>
        <v>0.88254820070761908</v>
      </c>
      <c r="J63">
        <f t="shared" ca="1" si="75"/>
        <v>0.45099799202127311</v>
      </c>
      <c r="K63">
        <f t="shared" ca="1" si="75"/>
        <v>4.1601489871169184E-3</v>
      </c>
      <c r="L63">
        <f t="shared" ca="1" si="75"/>
        <v>0.83617145318325226</v>
      </c>
      <c r="M63">
        <f t="shared" ca="1" si="75"/>
        <v>0.61442450534121062</v>
      </c>
      <c r="N63">
        <f t="shared" ca="1" si="75"/>
        <v>0.57998114313556837</v>
      </c>
      <c r="O63">
        <f t="shared" ca="1" si="75"/>
        <v>0.22610798035632229</v>
      </c>
      <c r="P63">
        <f t="shared" ca="1" si="75"/>
        <v>0.22983443770518319</v>
      </c>
      <c r="Q63">
        <f t="shared" ca="1" si="72"/>
        <v>0.93939562786022157</v>
      </c>
      <c r="R63">
        <f t="shared" ca="1" si="72"/>
        <v>0.89547859432633103</v>
      </c>
      <c r="S63">
        <f t="shared" ca="1" si="72"/>
        <v>0.87849283676329237</v>
      </c>
      <c r="T63">
        <f t="shared" ca="1" si="72"/>
        <v>0.24852676403091956</v>
      </c>
      <c r="U63">
        <f t="shared" ca="1" si="72"/>
        <v>0.38051685725216067</v>
      </c>
      <c r="V63">
        <f t="shared" ca="1" si="72"/>
        <v>0.41789804978931722</v>
      </c>
      <c r="W63">
        <f t="shared" ca="1" si="72"/>
        <v>0.95209629439295318</v>
      </c>
      <c r="X63">
        <f t="shared" ca="1" si="72"/>
        <v>0.63044651108011618</v>
      </c>
      <c r="Y63">
        <f t="shared" ca="1" si="72"/>
        <v>0.15533844414970255</v>
      </c>
      <c r="Z63">
        <f t="shared" ca="1" si="72"/>
        <v>0.86656260731296864</v>
      </c>
      <c r="AA63">
        <f t="shared" ca="1" si="72"/>
        <v>0.71132188195128421</v>
      </c>
      <c r="AB63">
        <f t="shared" ca="1" si="72"/>
        <v>0.35966751949733822</v>
      </c>
      <c r="AC63">
        <f t="shared" ca="1" si="72"/>
        <v>0.61227160301641581</v>
      </c>
      <c r="AD63">
        <f t="shared" ca="1" si="72"/>
        <v>0.17968739192975913</v>
      </c>
      <c r="AE63">
        <f t="shared" ca="1" si="72"/>
        <v>0.36363338551208535</v>
      </c>
      <c r="AF63">
        <f t="shared" ca="1" si="84"/>
        <v>0.7850964953160563</v>
      </c>
      <c r="AG63">
        <f t="shared" ca="1" si="84"/>
        <v>0.85260871404167515</v>
      </c>
      <c r="AH63">
        <f t="shared" ca="1" si="84"/>
        <v>0.13685662594955639</v>
      </c>
      <c r="AI63">
        <f t="shared" ca="1" si="84"/>
        <v>0.21299877206595419</v>
      </c>
      <c r="AJ63">
        <f t="shared" ca="1" si="84"/>
        <v>0.92348822866841018</v>
      </c>
      <c r="AK63">
        <f t="shared" ca="1" si="84"/>
        <v>0.347210844166288</v>
      </c>
      <c r="AL63">
        <f t="shared" ca="1" si="84"/>
        <v>0.78358187473462704</v>
      </c>
      <c r="AM63">
        <f t="shared" ca="1" si="84"/>
        <v>0.75449181400681287</v>
      </c>
      <c r="AN63">
        <f t="shared" ca="1" si="84"/>
        <v>0.34754016283489297</v>
      </c>
      <c r="AO63">
        <f t="shared" ca="1" si="84"/>
        <v>0.6910509082446441</v>
      </c>
      <c r="AP63">
        <f t="shared" ca="1" si="84"/>
        <v>0.31175382316848799</v>
      </c>
      <c r="AQ63">
        <f t="shared" ca="1" si="84"/>
        <v>0.16485125670101952</v>
      </c>
      <c r="AR63">
        <f t="shared" ca="1" si="84"/>
        <v>0.85168648374911771</v>
      </c>
      <c r="AS63">
        <f t="shared" ca="1" si="84"/>
        <v>0.99334129154066997</v>
      </c>
      <c r="AT63">
        <f t="shared" ca="1" si="84"/>
        <v>0.39558281151253427</v>
      </c>
      <c r="AU63">
        <f t="shared" ca="1" si="84"/>
        <v>6.0693584026620617E-2</v>
      </c>
      <c r="AV63">
        <f t="shared" ca="1" si="82"/>
        <v>3.031793615671996E-2</v>
      </c>
      <c r="AW63">
        <f t="shared" ca="1" si="82"/>
        <v>0.1524359452078331</v>
      </c>
      <c r="AX63">
        <f t="shared" ca="1" si="82"/>
        <v>0.15276637864696074</v>
      </c>
      <c r="AY63">
        <f t="shared" ca="1" si="82"/>
        <v>0.13383684550633945</v>
      </c>
      <c r="AZ63">
        <f t="shared" ca="1" si="82"/>
        <v>0.44965234735184423</v>
      </c>
      <c r="BA63">
        <f t="shared" ca="1" si="82"/>
        <v>0.11856724402705365</v>
      </c>
      <c r="BB63">
        <f t="shared" ca="1" si="82"/>
        <v>0.39890609802591859</v>
      </c>
      <c r="BC63">
        <f t="shared" ca="1" si="82"/>
        <v>0.53726020794640106</v>
      </c>
      <c r="BD63">
        <f t="shared" ca="1" si="82"/>
        <v>0.5224200536159993</v>
      </c>
      <c r="BE63">
        <f t="shared" ca="1" si="82"/>
        <v>0.45349220065530793</v>
      </c>
      <c r="BF63">
        <f t="shared" ca="1" si="82"/>
        <v>0.8808964054129983</v>
      </c>
      <c r="BG63">
        <f t="shared" ca="1" si="82"/>
        <v>0.36608343473727922</v>
      </c>
      <c r="BH63">
        <f t="shared" ca="1" si="82"/>
        <v>0.15286451816077418</v>
      </c>
      <c r="BI63">
        <f t="shared" ca="1" si="82"/>
        <v>0.14575850436792193</v>
      </c>
      <c r="BJ63">
        <f t="shared" ca="1" si="82"/>
        <v>0.83522697504943022</v>
      </c>
      <c r="BK63">
        <f t="shared" ca="1" si="54"/>
        <v>0.70527820109395423</v>
      </c>
      <c r="BL63">
        <f t="shared" ca="1" si="85"/>
        <v>0.1688695751357302</v>
      </c>
      <c r="BM63">
        <f t="shared" ca="1" si="85"/>
        <v>0.68998959309264452</v>
      </c>
      <c r="BN63">
        <f t="shared" ca="1" si="85"/>
        <v>0.1086842990338176</v>
      </c>
      <c r="BO63">
        <f t="shared" ca="1" si="85"/>
        <v>0.39075207138008194</v>
      </c>
      <c r="BP63">
        <f t="shared" ca="1" si="85"/>
        <v>0.11072899999679997</v>
      </c>
      <c r="BQ63">
        <f t="shared" ca="1" si="85"/>
        <v>0.1964026664609585</v>
      </c>
      <c r="BR63">
        <f t="shared" ca="1" si="85"/>
        <v>0.3226208825765069</v>
      </c>
      <c r="BS63">
        <f t="shared" ca="1" si="85"/>
        <v>0.11819657140537809</v>
      </c>
      <c r="BT63">
        <f t="shared" ca="1" si="85"/>
        <v>2.5525294336481319E-2</v>
      </c>
      <c r="BU63">
        <f t="shared" ca="1" si="85"/>
        <v>0.8152929160021809</v>
      </c>
      <c r="BV63">
        <f t="shared" ca="1" si="85"/>
        <v>5.467781181085396E-2</v>
      </c>
      <c r="BW63">
        <f t="shared" ca="1" si="85"/>
        <v>0.57405324314518413</v>
      </c>
      <c r="BX63">
        <f t="shared" ca="1" si="85"/>
        <v>0.75396775335201871</v>
      </c>
      <c r="BY63">
        <f t="shared" ca="1" si="85"/>
        <v>0.12812535993697449</v>
      </c>
      <c r="BZ63">
        <f t="shared" ca="1" si="85"/>
        <v>0.31650203717153147</v>
      </c>
      <c r="CA63">
        <f t="shared" ca="1" si="85"/>
        <v>0.43100560160056312</v>
      </c>
      <c r="CB63">
        <f t="shared" ca="1" si="83"/>
        <v>0.28479806514700445</v>
      </c>
      <c r="CC63">
        <f t="shared" ca="1" si="83"/>
        <v>0.46974831650421467</v>
      </c>
      <c r="CD63">
        <f t="shared" ca="1" si="83"/>
        <v>0.75908114307045971</v>
      </c>
      <c r="CE63">
        <f t="shared" ca="1" si="83"/>
        <v>0.81249762681289928</v>
      </c>
      <c r="CF63">
        <f t="shared" ca="1" si="83"/>
        <v>0.48807512010759646</v>
      </c>
      <c r="CG63">
        <f t="shared" ca="1" si="83"/>
        <v>4.0225551481531951E-2</v>
      </c>
      <c r="CH63">
        <f t="shared" ca="1" si="67"/>
        <v>0.79556595765774107</v>
      </c>
      <c r="CI63">
        <f t="shared" ca="1" si="67"/>
        <v>0.80834413463019139</v>
      </c>
      <c r="CJ63">
        <f t="shared" ca="1" si="67"/>
        <v>0.25723642797206181</v>
      </c>
      <c r="CK63">
        <f t="shared" ca="1" si="67"/>
        <v>0.75229956700106115</v>
      </c>
      <c r="CL63">
        <f t="shared" ca="1" si="67"/>
        <v>0.59196907664479126</v>
      </c>
      <c r="CM63">
        <f t="shared" ref="CM63:DB78" ca="1" si="86">RAND()</f>
        <v>0.90923998143667861</v>
      </c>
      <c r="CN63">
        <f t="shared" ca="1" si="86"/>
        <v>0.2874208984797183</v>
      </c>
      <c r="CO63">
        <f t="shared" ca="1" si="86"/>
        <v>0.19162668672570526</v>
      </c>
      <c r="CP63">
        <f t="shared" ca="1" si="86"/>
        <v>6.0230692653447826E-2</v>
      </c>
      <c r="CQ63">
        <f t="shared" ca="1" si="86"/>
        <v>0.27848570038479126</v>
      </c>
      <c r="CR63">
        <f t="shared" ca="1" si="86"/>
        <v>0.34814161037461577</v>
      </c>
      <c r="CS63">
        <f t="shared" ca="1" si="86"/>
        <v>0.95931208720206418</v>
      </c>
      <c r="CT63">
        <f t="shared" ca="1" si="86"/>
        <v>3.4497311575163003E-2</v>
      </c>
      <c r="CU63">
        <f t="shared" ca="1" si="86"/>
        <v>0.85155605908042653</v>
      </c>
      <c r="CV63">
        <f t="shared" ca="1" si="86"/>
        <v>0.94700694364047411</v>
      </c>
      <c r="CW63">
        <f t="shared" ca="1" si="86"/>
        <v>0.3402407292980949</v>
      </c>
      <c r="CX63">
        <f t="shared" ca="1" si="86"/>
        <v>0.39959305847776116</v>
      </c>
      <c r="CY63">
        <f t="shared" ca="1" si="86"/>
        <v>0.85323644350988659</v>
      </c>
      <c r="CZ63">
        <f t="shared" ca="1" si="86"/>
        <v>0.51305629137462216</v>
      </c>
      <c r="DA63">
        <f t="shared" ca="1" si="86"/>
        <v>0.50602056440117416</v>
      </c>
      <c r="DB63">
        <f t="shared" ca="1" si="86"/>
        <v>0.5498311644132774</v>
      </c>
      <c r="DC63">
        <f t="shared" ca="1" si="59"/>
        <v>0.38503863838571828</v>
      </c>
      <c r="DD63">
        <f t="shared" ca="1" si="59"/>
        <v>0.21151071870330684</v>
      </c>
      <c r="DE63">
        <f t="shared" ca="1" si="59"/>
        <v>0.71963892668841123</v>
      </c>
      <c r="DF63">
        <f t="shared" ca="1" si="76"/>
        <v>3.8535966312831738E-2</v>
      </c>
      <c r="DG63">
        <f t="shared" ca="1" si="76"/>
        <v>0.5613063586702417</v>
      </c>
      <c r="DH63">
        <f t="shared" ca="1" si="76"/>
        <v>0.84218770537713594</v>
      </c>
      <c r="DI63">
        <f t="shared" ca="1" si="76"/>
        <v>0.11458360862017714</v>
      </c>
      <c r="DJ63">
        <f t="shared" ca="1" si="76"/>
        <v>0.87209116604796377</v>
      </c>
      <c r="DK63">
        <f t="shared" ca="1" si="76"/>
        <v>0.60888509986321315</v>
      </c>
      <c r="DL63">
        <f t="shared" ca="1" si="76"/>
        <v>3.3170098774309986E-2</v>
      </c>
      <c r="DM63">
        <f t="shared" ca="1" si="76"/>
        <v>0.94504736293501701</v>
      </c>
      <c r="DN63">
        <f t="shared" ca="1" si="76"/>
        <v>0.55638263838305102</v>
      </c>
      <c r="DO63">
        <f t="shared" ca="1" si="76"/>
        <v>4.0029162860895751E-2</v>
      </c>
      <c r="DP63">
        <f t="shared" ca="1" si="76"/>
        <v>0.38501964575056269</v>
      </c>
      <c r="DQ63">
        <f t="shared" ca="1" si="76"/>
        <v>0.9838112841831802</v>
      </c>
      <c r="DR63">
        <f t="shared" ca="1" si="76"/>
        <v>0.92542645470563467</v>
      </c>
      <c r="DS63">
        <f t="shared" ca="1" si="76"/>
        <v>0.9222053176532049</v>
      </c>
      <c r="DT63">
        <f t="shared" ca="1" si="76"/>
        <v>0.74487786637444542</v>
      </c>
      <c r="DU63">
        <f t="shared" ca="1" si="76"/>
        <v>0.97192245902908492</v>
      </c>
      <c r="DV63">
        <f t="shared" ca="1" si="73"/>
        <v>0.12893567778672455</v>
      </c>
      <c r="DW63">
        <f t="shared" ca="1" si="73"/>
        <v>0.46601995407858821</v>
      </c>
      <c r="DX63">
        <f t="shared" ca="1" si="73"/>
        <v>0.69033225700215584</v>
      </c>
      <c r="DY63">
        <f t="shared" ca="1" si="73"/>
        <v>4.5488451810898778E-2</v>
      </c>
      <c r="DZ63">
        <f t="shared" ca="1" si="73"/>
        <v>0.7258776184618132</v>
      </c>
      <c r="EA63">
        <f t="shared" ca="1" si="73"/>
        <v>0.78847978582065292</v>
      </c>
      <c r="EB63">
        <f t="shared" ca="1" si="73"/>
        <v>0.78181922142533644</v>
      </c>
      <c r="EC63">
        <f t="shared" ca="1" si="73"/>
        <v>0.35788246826148984</v>
      </c>
      <c r="ED63">
        <f t="shared" ca="1" si="73"/>
        <v>0.53896629331112755</v>
      </c>
      <c r="EE63">
        <f t="shared" ca="1" si="73"/>
        <v>0.84576967001009529</v>
      </c>
      <c r="EF63">
        <f t="shared" ca="1" si="73"/>
        <v>0.90888380320148665</v>
      </c>
      <c r="EG63">
        <f t="shared" ca="1" si="73"/>
        <v>0.9796060110387278</v>
      </c>
      <c r="EH63">
        <f t="shared" ca="1" si="73"/>
        <v>0.51350019073352049</v>
      </c>
      <c r="EI63">
        <f t="shared" ca="1" si="73"/>
        <v>0.42752617452393216</v>
      </c>
      <c r="EJ63">
        <f t="shared" ca="1" si="79"/>
        <v>3.4469870027531768E-2</v>
      </c>
      <c r="EK63">
        <f t="shared" ca="1" si="79"/>
        <v>1.5777891184425519E-2</v>
      </c>
      <c r="EL63">
        <f t="shared" ca="1" si="79"/>
        <v>0.58485239897787178</v>
      </c>
      <c r="EM63">
        <f t="shared" ca="1" si="79"/>
        <v>0.88503302285122276</v>
      </c>
      <c r="EN63">
        <f t="shared" ca="1" si="79"/>
        <v>0.59649477003944229</v>
      </c>
      <c r="EO63">
        <f t="shared" ca="1" si="79"/>
        <v>0.63952831643651686</v>
      </c>
      <c r="EP63">
        <f t="shared" ca="1" si="79"/>
        <v>2.5492194708900184E-2</v>
      </c>
      <c r="EQ63">
        <f t="shared" ca="1" si="79"/>
        <v>0.91931428085418843</v>
      </c>
      <c r="ER63">
        <f t="shared" ca="1" si="79"/>
        <v>0.75065370715592428</v>
      </c>
      <c r="ES63">
        <f t="shared" ca="1" si="60"/>
        <v>0.88784582808100043</v>
      </c>
      <c r="ET63">
        <f t="shared" ca="1" si="60"/>
        <v>4.6392795265917108E-2</v>
      </c>
      <c r="EU63">
        <f t="shared" ca="1" si="60"/>
        <v>0.87759235905867683</v>
      </c>
      <c r="EV63">
        <f t="shared" ca="1" si="60"/>
        <v>0.2750932092107401</v>
      </c>
      <c r="EW63">
        <f t="shared" ca="1" si="60"/>
        <v>0.39199176554083182</v>
      </c>
      <c r="EX63">
        <f t="shared" ca="1" si="60"/>
        <v>0.14780151642355521</v>
      </c>
      <c r="EY63">
        <f t="shared" ca="1" si="60"/>
        <v>0.42300736624294744</v>
      </c>
      <c r="EZ63">
        <f t="shared" ca="1" si="56"/>
        <v>0.48499527626861216</v>
      </c>
      <c r="FA63">
        <f t="shared" ca="1" si="56"/>
        <v>0.97478391166768785</v>
      </c>
      <c r="FB63">
        <f t="shared" ca="1" si="56"/>
        <v>0.86769302936253423</v>
      </c>
      <c r="FC63">
        <f t="shared" ca="1" si="74"/>
        <v>0.84742885020168235</v>
      </c>
      <c r="FD63">
        <f t="shared" ca="1" si="74"/>
        <v>0.49589382699356299</v>
      </c>
      <c r="FE63">
        <f t="shared" ca="1" si="74"/>
        <v>0.68086385623987999</v>
      </c>
      <c r="FF63">
        <f t="shared" ca="1" si="74"/>
        <v>0.81999857995706971</v>
      </c>
      <c r="FG63">
        <f t="shared" ca="1" si="74"/>
        <v>0.38418986716318304</v>
      </c>
      <c r="FH63">
        <f t="shared" ca="1" si="74"/>
        <v>0.26150252656608985</v>
      </c>
      <c r="FI63">
        <f t="shared" ca="1" si="74"/>
        <v>0.84994399585190739</v>
      </c>
      <c r="FJ63">
        <f t="shared" ca="1" si="74"/>
        <v>0.60249503345129418</v>
      </c>
      <c r="FK63">
        <f t="shared" ca="1" si="74"/>
        <v>0.29743237586447269</v>
      </c>
      <c r="FL63">
        <f t="shared" ca="1" si="74"/>
        <v>0.90412865001674758</v>
      </c>
      <c r="FM63">
        <f t="shared" ca="1" si="74"/>
        <v>0.82644975289752576</v>
      </c>
      <c r="FN63">
        <f t="shared" ca="1" si="74"/>
        <v>0.68951632675277197</v>
      </c>
      <c r="FO63">
        <f t="shared" ca="1" si="74"/>
        <v>0.59952827116055496</v>
      </c>
      <c r="FP63">
        <f t="shared" ca="1" si="74"/>
        <v>0.25723086161249609</v>
      </c>
      <c r="FQ63">
        <f t="shared" ca="1" si="74"/>
        <v>0.40820093354721987</v>
      </c>
      <c r="FR63">
        <f t="shared" ca="1" si="74"/>
        <v>0.26103860300323833</v>
      </c>
      <c r="FS63">
        <f t="shared" ca="1" si="70"/>
        <v>0.18515273916764874</v>
      </c>
      <c r="FT63">
        <f t="shared" ca="1" si="70"/>
        <v>0.47389004348067854</v>
      </c>
      <c r="FU63">
        <f t="shared" ca="1" si="70"/>
        <v>0.88275204880904468</v>
      </c>
      <c r="FV63">
        <f t="shared" ca="1" si="70"/>
        <v>0.90257020471947569</v>
      </c>
      <c r="FW63">
        <f t="shared" ca="1" si="70"/>
        <v>0.72499028197108384</v>
      </c>
      <c r="FX63">
        <f t="shared" ca="1" si="70"/>
        <v>0.91129675149244094</v>
      </c>
      <c r="FY63">
        <f t="shared" ca="1" si="70"/>
        <v>0.42036643432790044</v>
      </c>
      <c r="FZ63">
        <f t="shared" ca="1" si="70"/>
        <v>0.47368371168789958</v>
      </c>
      <c r="GA63">
        <f t="shared" ca="1" si="70"/>
        <v>0.80070418167907631</v>
      </c>
      <c r="GB63">
        <f t="shared" ca="1" si="70"/>
        <v>0.60819497978780412</v>
      </c>
      <c r="GC63">
        <f t="shared" ca="1" si="70"/>
        <v>0.77279154578763587</v>
      </c>
      <c r="GD63">
        <f t="shared" ca="1" si="70"/>
        <v>0.26168487350135794</v>
      </c>
      <c r="GE63">
        <f t="shared" ca="1" si="70"/>
        <v>0.95684318956374848</v>
      </c>
      <c r="GF63">
        <f t="shared" ca="1" si="70"/>
        <v>0.99934302490271165</v>
      </c>
      <c r="GG63">
        <f t="shared" ca="1" si="68"/>
        <v>0.95906145264880793</v>
      </c>
      <c r="GH63">
        <f t="shared" ca="1" si="68"/>
        <v>0.56139491112606377</v>
      </c>
      <c r="GI63">
        <f t="shared" ca="1" si="61"/>
        <v>0.93796105204404323</v>
      </c>
      <c r="GJ63">
        <f t="shared" ca="1" si="57"/>
        <v>0.85889414186078838</v>
      </c>
      <c r="GK63">
        <f t="shared" ca="1" si="57"/>
        <v>0.75098438434111048</v>
      </c>
      <c r="GL63">
        <f t="shared" ca="1" si="57"/>
        <v>0.78513123356566961</v>
      </c>
      <c r="GM63">
        <f t="shared" ca="1" si="57"/>
        <v>0.24531107075237957</v>
      </c>
      <c r="GN63">
        <f t="shared" ca="1" si="57"/>
        <v>0.24407842137700908</v>
      </c>
      <c r="GO63">
        <f t="shared" ca="1" si="57"/>
        <v>0.94234422420151909</v>
      </c>
      <c r="GP63">
        <f t="shared" ca="1" si="57"/>
        <v>0.90200925758218198</v>
      </c>
      <c r="GQ63">
        <f t="shared" ca="1" si="57"/>
        <v>0.79002511934021302</v>
      </c>
      <c r="GR63">
        <f t="shared" ca="1" si="57"/>
        <v>0.76020783420953986</v>
      </c>
      <c r="GS63">
        <f t="shared" ca="1" si="57"/>
        <v>9.603939455666366E-2</v>
      </c>
      <c r="GT63">
        <f t="shared" ca="1" si="57"/>
        <v>3.584453494882367E-2</v>
      </c>
      <c r="GU63">
        <f t="shared" ca="1" si="57"/>
        <v>0.20599189428299935</v>
      </c>
      <c r="GV63">
        <f t="shared" ca="1" si="57"/>
        <v>0.77915306498063353</v>
      </c>
      <c r="GW63">
        <f t="shared" ca="1" si="57"/>
        <v>0.21503992970474251</v>
      </c>
      <c r="GX63">
        <f t="shared" ca="1" si="71"/>
        <v>0.85335074431293201</v>
      </c>
      <c r="GY63">
        <f t="shared" ca="1" si="71"/>
        <v>2.1136357220633228E-2</v>
      </c>
      <c r="GZ63">
        <f t="shared" ca="1" si="71"/>
        <v>0.3546188249760438</v>
      </c>
      <c r="HA63">
        <f t="shared" ca="1" si="71"/>
        <v>0.29511255599648056</v>
      </c>
      <c r="HB63">
        <f t="shared" ca="1" si="71"/>
        <v>0.33973961527535734</v>
      </c>
      <c r="HC63">
        <f t="shared" ca="1" si="71"/>
        <v>0.80899391259998521</v>
      </c>
      <c r="HD63">
        <f t="shared" ca="1" si="71"/>
        <v>0.34736332967854044</v>
      </c>
      <c r="HE63">
        <f t="shared" ca="1" si="71"/>
        <v>0.42865273100553047</v>
      </c>
      <c r="HF63">
        <f t="shared" ca="1" si="71"/>
        <v>0.94286181291781301</v>
      </c>
      <c r="HG63">
        <f t="shared" ca="1" si="71"/>
        <v>0.1798210459330486</v>
      </c>
      <c r="HH63">
        <f t="shared" ca="1" si="71"/>
        <v>0.25940239192025505</v>
      </c>
      <c r="HI63">
        <f t="shared" ca="1" si="71"/>
        <v>0.23820668653320298</v>
      </c>
      <c r="HJ63">
        <f t="shared" ca="1" si="71"/>
        <v>0.35318688269120113</v>
      </c>
      <c r="HK63">
        <f t="shared" ca="1" si="71"/>
        <v>0.25524309688585478</v>
      </c>
      <c r="HL63">
        <f t="shared" ca="1" si="71"/>
        <v>1.1748321972387954E-2</v>
      </c>
      <c r="HM63">
        <f t="shared" ca="1" si="71"/>
        <v>0.69224182397540335</v>
      </c>
      <c r="HN63">
        <f t="shared" ca="1" si="69"/>
        <v>0.75435358059659041</v>
      </c>
      <c r="HO63">
        <f t="shared" ca="1" si="80"/>
        <v>0.82770297290809891</v>
      </c>
      <c r="HP63">
        <f t="shared" ca="1" si="80"/>
        <v>3.3463818273927748E-3</v>
      </c>
      <c r="HQ63">
        <f t="shared" ca="1" si="80"/>
        <v>0.70028745612450427</v>
      </c>
      <c r="HR63">
        <f t="shared" ca="1" si="80"/>
        <v>0.45083777883362597</v>
      </c>
      <c r="HS63">
        <f t="shared" ca="1" si="80"/>
        <v>0.39426077369016321</v>
      </c>
      <c r="HT63">
        <f t="shared" ca="1" si="80"/>
        <v>0.11740775972635775</v>
      </c>
      <c r="HU63">
        <f t="shared" ca="1" si="80"/>
        <v>8.7532285664870035E-2</v>
      </c>
      <c r="HV63">
        <f t="shared" ca="1" si="80"/>
        <v>0.23664348096591215</v>
      </c>
      <c r="HW63">
        <f t="shared" ca="1" si="80"/>
        <v>0.80591597534085058</v>
      </c>
      <c r="HX63">
        <f t="shared" ca="1" si="80"/>
        <v>0.8719701202544563</v>
      </c>
      <c r="HY63">
        <f t="shared" ca="1" si="80"/>
        <v>0.42190983173071261</v>
      </c>
      <c r="HZ63">
        <f t="shared" ca="1" si="80"/>
        <v>0.60249638037923492</v>
      </c>
      <c r="IA63">
        <f t="shared" ca="1" si="80"/>
        <v>0.29891197712834938</v>
      </c>
      <c r="IB63">
        <f t="shared" ca="1" si="80"/>
        <v>6.3125864357100547E-2</v>
      </c>
      <c r="IC63">
        <f t="shared" ca="1" si="80"/>
        <v>0.91224453982147102</v>
      </c>
      <c r="ID63">
        <f t="shared" ca="1" si="80"/>
        <v>0.77815573666985816</v>
      </c>
      <c r="IE63">
        <f t="shared" ca="1" si="77"/>
        <v>0.3926225832883502</v>
      </c>
      <c r="IF63">
        <f t="shared" ca="1" si="77"/>
        <v>0.19696047016071561</v>
      </c>
      <c r="IG63">
        <f t="shared" ca="1" si="77"/>
        <v>0.56542731230323062</v>
      </c>
      <c r="IH63">
        <f t="shared" ca="1" si="81"/>
        <v>0.94006699089661139</v>
      </c>
      <c r="II63">
        <f t="shared" ca="1" si="81"/>
        <v>0.25905603410952083</v>
      </c>
      <c r="IJ63">
        <f t="shared" ca="1" si="81"/>
        <v>0.30325532338540484</v>
      </c>
      <c r="IK63">
        <f t="shared" ca="1" si="81"/>
        <v>0.36286194116729587</v>
      </c>
      <c r="IL63">
        <f t="shared" ca="1" si="81"/>
        <v>0.49807578100599736</v>
      </c>
      <c r="IM63">
        <f t="shared" ca="1" si="81"/>
        <v>0.96163041282442363</v>
      </c>
      <c r="IN63">
        <f t="shared" ca="1" si="81"/>
        <v>9.5092088984269685E-2</v>
      </c>
      <c r="IO63">
        <f t="shared" ca="1" si="81"/>
        <v>0.88772402616455959</v>
      </c>
      <c r="IP63">
        <f t="shared" ca="1" si="81"/>
        <v>0.58292328215421851</v>
      </c>
    </row>
    <row r="64" spans="1:250" hidden="1" x14ac:dyDescent="0.25">
      <c r="A64">
        <f t="shared" ca="1" si="75"/>
        <v>0.85539115897675633</v>
      </c>
      <c r="B64">
        <f t="shared" ca="1" si="75"/>
        <v>0.30722785882100456</v>
      </c>
      <c r="C64">
        <f t="shared" ca="1" si="75"/>
        <v>0.58945230397957182</v>
      </c>
      <c r="D64">
        <f t="shared" ca="1" si="75"/>
        <v>0.48234126415488121</v>
      </c>
      <c r="E64">
        <f t="shared" ca="1" si="75"/>
        <v>0.40875898556364554</v>
      </c>
      <c r="F64">
        <f t="shared" ca="1" si="75"/>
        <v>0.72000289480269031</v>
      </c>
      <c r="G64">
        <f t="shared" ca="1" si="75"/>
        <v>0.43670972899290317</v>
      </c>
      <c r="H64">
        <f t="shared" ca="1" si="75"/>
        <v>0.58866727144275788</v>
      </c>
      <c r="I64">
        <f t="shared" ca="1" si="75"/>
        <v>0.53712325129763161</v>
      </c>
      <c r="J64">
        <f t="shared" ca="1" si="75"/>
        <v>0.97613865783241027</v>
      </c>
      <c r="K64">
        <f t="shared" ca="1" si="75"/>
        <v>0.53852948029986003</v>
      </c>
      <c r="L64">
        <f t="shared" ca="1" si="75"/>
        <v>0.64429781457391566</v>
      </c>
      <c r="M64">
        <f t="shared" ca="1" si="75"/>
        <v>0.59881382434110353</v>
      </c>
      <c r="N64">
        <f t="shared" ca="1" si="75"/>
        <v>0.67827077271129987</v>
      </c>
      <c r="O64">
        <f t="shared" ca="1" si="75"/>
        <v>0.73906648977091249</v>
      </c>
      <c r="P64">
        <f t="shared" ca="1" si="75"/>
        <v>0.93189181036612556</v>
      </c>
      <c r="Q64">
        <f t="shared" ca="1" si="72"/>
        <v>0.28126929848377713</v>
      </c>
      <c r="R64">
        <f t="shared" ca="1" si="72"/>
        <v>0.94268973319618332</v>
      </c>
      <c r="S64">
        <f t="shared" ca="1" si="72"/>
        <v>0.92524785324492931</v>
      </c>
      <c r="T64">
        <f t="shared" ca="1" si="72"/>
        <v>0.87949674166104919</v>
      </c>
      <c r="U64">
        <f t="shared" ca="1" si="72"/>
        <v>0.57276380198959764</v>
      </c>
      <c r="V64">
        <f t="shared" ca="1" si="72"/>
        <v>0.19123068020143952</v>
      </c>
      <c r="W64">
        <f t="shared" ca="1" si="72"/>
        <v>0.21250314521336044</v>
      </c>
      <c r="X64">
        <f t="shared" ca="1" si="72"/>
        <v>0.31428852784194361</v>
      </c>
      <c r="Y64">
        <f t="shared" ca="1" si="72"/>
        <v>7.5874858501380094E-2</v>
      </c>
      <c r="Z64">
        <f t="shared" ca="1" si="72"/>
        <v>0.46232043166642112</v>
      </c>
      <c r="AA64">
        <f t="shared" ca="1" si="72"/>
        <v>0.58975911823407945</v>
      </c>
      <c r="AB64">
        <f t="shared" ca="1" si="72"/>
        <v>0.84089333723216697</v>
      </c>
      <c r="AC64">
        <f t="shared" ca="1" si="72"/>
        <v>0.95311655483428426</v>
      </c>
      <c r="AD64">
        <f t="shared" ca="1" si="72"/>
        <v>0.31989798263837987</v>
      </c>
      <c r="AE64">
        <f t="shared" ca="1" si="72"/>
        <v>0.82519198677749062</v>
      </c>
      <c r="AF64">
        <f t="shared" ca="1" si="84"/>
        <v>0.80270166178102609</v>
      </c>
      <c r="AG64">
        <f t="shared" ca="1" si="84"/>
        <v>0.92722376243240401</v>
      </c>
      <c r="AH64">
        <f t="shared" ca="1" si="84"/>
        <v>0.86981708553619019</v>
      </c>
      <c r="AI64">
        <f t="shared" ca="1" si="84"/>
        <v>0.4944857125084704</v>
      </c>
      <c r="AJ64">
        <f t="shared" ca="1" si="84"/>
        <v>0.59599689110550169</v>
      </c>
      <c r="AK64">
        <f t="shared" ca="1" si="84"/>
        <v>0.88192419275369871</v>
      </c>
      <c r="AL64">
        <f t="shared" ca="1" si="84"/>
        <v>0.35327504345272065</v>
      </c>
      <c r="AM64">
        <f t="shared" ca="1" si="84"/>
        <v>0.6938846248010011</v>
      </c>
      <c r="AN64">
        <f t="shared" ca="1" si="84"/>
        <v>1.1572178126162735E-2</v>
      </c>
      <c r="AO64">
        <f t="shared" ca="1" si="84"/>
        <v>0.79168966859535306</v>
      </c>
      <c r="AP64">
        <f t="shared" ca="1" si="84"/>
        <v>0.27363895721801756</v>
      </c>
      <c r="AQ64">
        <f t="shared" ca="1" si="84"/>
        <v>0.24444541481525839</v>
      </c>
      <c r="AR64">
        <f t="shared" ca="1" si="84"/>
        <v>0.59257294342286493</v>
      </c>
      <c r="AS64">
        <f t="shared" ca="1" si="84"/>
        <v>0.13759471792291311</v>
      </c>
      <c r="AT64">
        <f t="shared" ca="1" si="84"/>
        <v>0.93576073726356646</v>
      </c>
      <c r="AU64">
        <f t="shared" ca="1" si="84"/>
        <v>0.81849717082247786</v>
      </c>
      <c r="AV64">
        <f t="shared" ca="1" si="82"/>
        <v>0.34971838048342896</v>
      </c>
      <c r="AW64">
        <f t="shared" ca="1" si="82"/>
        <v>0.81740523851522096</v>
      </c>
      <c r="AX64">
        <f t="shared" ca="1" si="82"/>
        <v>7.6826033892926082E-3</v>
      </c>
      <c r="AY64">
        <f t="shared" ca="1" si="82"/>
        <v>0.39955524279790489</v>
      </c>
      <c r="AZ64">
        <f t="shared" ca="1" si="82"/>
        <v>0.73764268218098616</v>
      </c>
      <c r="BA64">
        <f t="shared" ca="1" si="82"/>
        <v>0.17099558265671977</v>
      </c>
      <c r="BB64">
        <f t="shared" ca="1" si="82"/>
        <v>0.72610126739336478</v>
      </c>
      <c r="BC64">
        <f t="shared" ca="1" si="82"/>
        <v>0.1955767290569449</v>
      </c>
      <c r="BD64">
        <f t="shared" ca="1" si="82"/>
        <v>0.4410525002381922</v>
      </c>
      <c r="BE64">
        <f t="shared" ca="1" si="82"/>
        <v>0.34903447354966433</v>
      </c>
      <c r="BF64">
        <f t="shared" ca="1" si="82"/>
        <v>0.51708397251449678</v>
      </c>
      <c r="BG64">
        <f t="shared" ca="1" si="82"/>
        <v>0.78868211708214764</v>
      </c>
      <c r="BH64">
        <f t="shared" ca="1" si="82"/>
        <v>0.66264856877873257</v>
      </c>
      <c r="BI64">
        <f t="shared" ca="1" si="82"/>
        <v>0.84451306774868296</v>
      </c>
      <c r="BJ64">
        <f t="shared" ca="1" si="82"/>
        <v>0.70964821454607319</v>
      </c>
      <c r="BK64">
        <f t="shared" ca="1" si="54"/>
        <v>0.46551441190779408</v>
      </c>
      <c r="BL64">
        <f t="shared" ca="1" si="85"/>
        <v>0.75385465090113091</v>
      </c>
      <c r="BM64">
        <f t="shared" ca="1" si="85"/>
        <v>0.48280547986120792</v>
      </c>
      <c r="BN64">
        <f t="shared" ca="1" si="85"/>
        <v>0.88947913776401166</v>
      </c>
      <c r="BO64">
        <f t="shared" ca="1" si="85"/>
        <v>0.18396241228664489</v>
      </c>
      <c r="BP64">
        <f t="shared" ca="1" si="85"/>
        <v>8.1171056371403316E-2</v>
      </c>
      <c r="BQ64">
        <f t="shared" ca="1" si="85"/>
        <v>0.40706418836147462</v>
      </c>
      <c r="BR64">
        <f t="shared" ca="1" si="85"/>
        <v>0.18718199277395831</v>
      </c>
      <c r="BS64">
        <f t="shared" ca="1" si="85"/>
        <v>0.15065248222229377</v>
      </c>
      <c r="BT64">
        <f t="shared" ca="1" si="85"/>
        <v>0.55476409090188294</v>
      </c>
      <c r="BU64">
        <f t="shared" ca="1" si="85"/>
        <v>0.76567125293164828</v>
      </c>
      <c r="BV64">
        <f t="shared" ca="1" si="85"/>
        <v>0.80605854008392819</v>
      </c>
      <c r="BW64">
        <f t="shared" ca="1" si="85"/>
        <v>0.85885575578149453</v>
      </c>
      <c r="BX64">
        <f t="shared" ca="1" si="85"/>
        <v>0.30169750203690571</v>
      </c>
      <c r="BY64">
        <f t="shared" ca="1" si="85"/>
        <v>2.9879182325821874E-2</v>
      </c>
      <c r="BZ64">
        <f t="shared" ca="1" si="85"/>
        <v>0.28500931103305327</v>
      </c>
      <c r="CA64">
        <f t="shared" ca="1" si="85"/>
        <v>0.8728942828395313</v>
      </c>
      <c r="CB64">
        <f t="shared" ca="1" si="83"/>
        <v>0.76034027171570362</v>
      </c>
      <c r="CC64">
        <f t="shared" ca="1" si="83"/>
        <v>0.99173873797233192</v>
      </c>
      <c r="CD64">
        <f t="shared" ca="1" si="83"/>
        <v>0.77824731510093437</v>
      </c>
      <c r="CE64">
        <f t="shared" ca="1" si="83"/>
        <v>0.82812043085988651</v>
      </c>
      <c r="CF64">
        <f t="shared" ca="1" si="83"/>
        <v>0.11942406872091471</v>
      </c>
      <c r="CG64">
        <f t="shared" ca="1" si="83"/>
        <v>7.4613322952159278E-2</v>
      </c>
      <c r="CH64">
        <f t="shared" ref="CH64:CW79" ca="1" si="87">RAND()</f>
        <v>0.59284040123298587</v>
      </c>
      <c r="CI64">
        <f t="shared" ca="1" si="87"/>
        <v>0.91334846720698548</v>
      </c>
      <c r="CJ64">
        <f t="shared" ca="1" si="87"/>
        <v>0.99967431250190475</v>
      </c>
      <c r="CK64">
        <f t="shared" ca="1" si="87"/>
        <v>0.48235714785451866</v>
      </c>
      <c r="CL64">
        <f t="shared" ca="1" si="87"/>
        <v>1.0075746119521223E-2</v>
      </c>
      <c r="CM64">
        <f t="shared" ca="1" si="87"/>
        <v>0.85494127260294206</v>
      </c>
      <c r="CN64">
        <f t="shared" ca="1" si="87"/>
        <v>0.14128938413926062</v>
      </c>
      <c r="CO64">
        <f t="shared" ca="1" si="87"/>
        <v>0.90136801352359142</v>
      </c>
      <c r="CP64">
        <f t="shared" ca="1" si="87"/>
        <v>0.41413610121251987</v>
      </c>
      <c r="CQ64">
        <f t="shared" ca="1" si="87"/>
        <v>0.58167866547586922</v>
      </c>
      <c r="CR64">
        <f t="shared" ca="1" si="87"/>
        <v>0.46063695083207523</v>
      </c>
      <c r="CS64">
        <f t="shared" ca="1" si="87"/>
        <v>0.25988503481195191</v>
      </c>
      <c r="CT64">
        <f t="shared" ca="1" si="87"/>
        <v>0.29781539891661057</v>
      </c>
      <c r="CU64">
        <f t="shared" ca="1" si="87"/>
        <v>0.6904770491973623</v>
      </c>
      <c r="CV64">
        <f t="shared" ca="1" si="87"/>
        <v>0.25267122900745331</v>
      </c>
      <c r="CW64">
        <f t="shared" ca="1" si="87"/>
        <v>0.10228182458744961</v>
      </c>
      <c r="CX64">
        <f t="shared" ca="1" si="86"/>
        <v>0.95000721204308092</v>
      </c>
      <c r="CY64">
        <f t="shared" ca="1" si="86"/>
        <v>0.50029508756120555</v>
      </c>
      <c r="CZ64">
        <f t="shared" ca="1" si="86"/>
        <v>0.84908658821798078</v>
      </c>
      <c r="DA64">
        <f t="shared" ca="1" si="86"/>
        <v>0.78697475529181515</v>
      </c>
      <c r="DB64">
        <f t="shared" ca="1" si="86"/>
        <v>0.61113104707056165</v>
      </c>
      <c r="DC64">
        <f t="shared" ca="1" si="59"/>
        <v>0.76061092648185336</v>
      </c>
      <c r="DD64">
        <f t="shared" ca="1" si="59"/>
        <v>0.44782367108881038</v>
      </c>
      <c r="DE64">
        <f t="shared" ca="1" si="59"/>
        <v>0.97853486794699762</v>
      </c>
      <c r="DF64">
        <f t="shared" ca="1" si="76"/>
        <v>0.28570486435642561</v>
      </c>
      <c r="DG64">
        <f t="shared" ca="1" si="76"/>
        <v>0.72050827425589981</v>
      </c>
      <c r="DH64">
        <f t="shared" ca="1" si="76"/>
        <v>0.92844493820087415</v>
      </c>
      <c r="DI64">
        <f t="shared" ca="1" si="76"/>
        <v>0.52220164829929483</v>
      </c>
      <c r="DJ64">
        <f t="shared" ca="1" si="76"/>
        <v>7.4278015062768876E-2</v>
      </c>
      <c r="DK64">
        <f t="shared" ca="1" si="76"/>
        <v>0.42044549882526494</v>
      </c>
      <c r="DL64">
        <f t="shared" ca="1" si="76"/>
        <v>0.55396781575512366</v>
      </c>
      <c r="DM64">
        <f t="shared" ca="1" si="76"/>
        <v>0.55447450890248107</v>
      </c>
      <c r="DN64">
        <f t="shared" ca="1" si="76"/>
        <v>0.23916862348256707</v>
      </c>
      <c r="DO64">
        <f t="shared" ca="1" si="76"/>
        <v>0.1235417438921409</v>
      </c>
      <c r="DP64">
        <f t="shared" ca="1" si="76"/>
        <v>0.12232061061537614</v>
      </c>
      <c r="DQ64">
        <f t="shared" ca="1" si="76"/>
        <v>0.23043843149346965</v>
      </c>
      <c r="DR64">
        <f t="shared" ca="1" si="76"/>
        <v>0.11987120616992886</v>
      </c>
      <c r="DS64">
        <f t="shared" ca="1" si="76"/>
        <v>0.20756251070273524</v>
      </c>
      <c r="DT64">
        <f t="shared" ca="1" si="76"/>
        <v>0.6660969663124765</v>
      </c>
      <c r="DU64">
        <f t="shared" ca="1" si="76"/>
        <v>5.1748136216203333E-2</v>
      </c>
      <c r="DV64">
        <f t="shared" ca="1" si="73"/>
        <v>1.3519788090352147E-2</v>
      </c>
      <c r="DW64">
        <f t="shared" ca="1" si="73"/>
        <v>0.78800368223730832</v>
      </c>
      <c r="DX64">
        <f t="shared" ca="1" si="73"/>
        <v>0.32730902601940359</v>
      </c>
      <c r="DY64">
        <f t="shared" ca="1" si="73"/>
        <v>0.87304985554691206</v>
      </c>
      <c r="DZ64">
        <f t="shared" ca="1" si="73"/>
        <v>0.35851240597692502</v>
      </c>
      <c r="EA64">
        <f t="shared" ca="1" si="73"/>
        <v>0.65437482469812658</v>
      </c>
      <c r="EB64">
        <f t="shared" ca="1" si="73"/>
        <v>0.69403320220846521</v>
      </c>
      <c r="EC64">
        <f t="shared" ca="1" si="73"/>
        <v>0.84202077550373455</v>
      </c>
      <c r="ED64">
        <f t="shared" ca="1" si="73"/>
        <v>0.1815880156437758</v>
      </c>
      <c r="EE64">
        <f t="shared" ca="1" si="73"/>
        <v>0.93393118816466225</v>
      </c>
      <c r="EF64">
        <f t="shared" ca="1" si="73"/>
        <v>0.23238118251814743</v>
      </c>
      <c r="EG64">
        <f t="shared" ca="1" si="73"/>
        <v>0.45344542113716613</v>
      </c>
      <c r="EH64">
        <f t="shared" ca="1" si="73"/>
        <v>0.38179556188478569</v>
      </c>
      <c r="EI64">
        <f t="shared" ca="1" si="73"/>
        <v>0.63068090408284949</v>
      </c>
      <c r="EJ64">
        <f t="shared" ca="1" si="79"/>
        <v>0.54232116529943331</v>
      </c>
      <c r="EK64">
        <f t="shared" ca="1" si="79"/>
        <v>0.47921057381836984</v>
      </c>
      <c r="EL64">
        <f t="shared" ca="1" si="79"/>
        <v>0.90284457845584543</v>
      </c>
      <c r="EM64">
        <f t="shared" ca="1" si="79"/>
        <v>0.32133823036914166</v>
      </c>
      <c r="EN64">
        <f t="shared" ca="1" si="79"/>
        <v>0.41506971309339491</v>
      </c>
      <c r="EO64">
        <f t="shared" ca="1" si="79"/>
        <v>0.62590191090262082</v>
      </c>
      <c r="EP64">
        <f t="shared" ca="1" si="79"/>
        <v>0.14922474288730081</v>
      </c>
      <c r="EQ64">
        <f t="shared" ca="1" si="79"/>
        <v>0.48822608093474373</v>
      </c>
      <c r="ER64">
        <f t="shared" ca="1" si="79"/>
        <v>0.86984980099006803</v>
      </c>
      <c r="ES64">
        <f t="shared" ca="1" si="60"/>
        <v>0.32171274533153371</v>
      </c>
      <c r="ET64">
        <f t="shared" ca="1" si="60"/>
        <v>0.3847406841093165</v>
      </c>
      <c r="EU64">
        <f t="shared" ca="1" si="60"/>
        <v>0.35261020437897683</v>
      </c>
      <c r="EV64">
        <f t="shared" ca="1" si="60"/>
        <v>0.63101312776520113</v>
      </c>
      <c r="EW64">
        <f t="shared" ca="1" si="60"/>
        <v>0.81208446576073468</v>
      </c>
      <c r="EX64">
        <f t="shared" ca="1" si="60"/>
        <v>0.37425273048456742</v>
      </c>
      <c r="EY64">
        <f t="shared" ca="1" si="60"/>
        <v>6.0733331124328771E-2</v>
      </c>
      <c r="EZ64">
        <f t="shared" ca="1" si="56"/>
        <v>0.55355883818841123</v>
      </c>
      <c r="FA64">
        <f t="shared" ca="1" si="56"/>
        <v>0.86426284221893568</v>
      </c>
      <c r="FB64">
        <f t="shared" ca="1" si="56"/>
        <v>0.90615371706572889</v>
      </c>
      <c r="FC64">
        <f t="shared" ca="1" si="74"/>
        <v>0.67734447131876441</v>
      </c>
      <c r="FD64">
        <f t="shared" ca="1" si="74"/>
        <v>0.23408463647811162</v>
      </c>
      <c r="FE64">
        <f t="shared" ca="1" si="74"/>
        <v>0.24202084823874537</v>
      </c>
      <c r="FF64">
        <f t="shared" ca="1" si="74"/>
        <v>0.11016657393492679</v>
      </c>
      <c r="FG64">
        <f t="shared" ca="1" si="74"/>
        <v>0.46365482267851488</v>
      </c>
      <c r="FH64">
        <f t="shared" ca="1" si="74"/>
        <v>0.30886623282541448</v>
      </c>
      <c r="FI64">
        <f t="shared" ca="1" si="74"/>
        <v>0.76936144942364482</v>
      </c>
      <c r="FJ64">
        <f t="shared" ca="1" si="74"/>
        <v>0.35682315404811393</v>
      </c>
      <c r="FK64">
        <f t="shared" ca="1" si="74"/>
        <v>0.94997158785978775</v>
      </c>
      <c r="FL64">
        <f t="shared" ca="1" si="74"/>
        <v>0.88951899940786827</v>
      </c>
      <c r="FM64">
        <f t="shared" ca="1" si="74"/>
        <v>0.26711595614616013</v>
      </c>
      <c r="FN64">
        <f t="shared" ca="1" si="74"/>
        <v>0.99838505466168692</v>
      </c>
      <c r="FO64">
        <f t="shared" ca="1" si="74"/>
        <v>0.99232900104926292</v>
      </c>
      <c r="FP64">
        <f t="shared" ca="1" si="74"/>
        <v>0.27987623658708438</v>
      </c>
      <c r="FQ64">
        <f t="shared" ca="1" si="74"/>
        <v>0.8816385693823463</v>
      </c>
      <c r="FR64">
        <f t="shared" ca="1" si="74"/>
        <v>0.48110613330255958</v>
      </c>
      <c r="FS64">
        <f t="shared" ca="1" si="70"/>
        <v>0.56365887658907565</v>
      </c>
      <c r="FT64">
        <f t="shared" ca="1" si="70"/>
        <v>0.74954856537621783</v>
      </c>
      <c r="FU64">
        <f t="shared" ca="1" si="70"/>
        <v>0.92396608284056814</v>
      </c>
      <c r="FV64">
        <f t="shared" ca="1" si="70"/>
        <v>0.29266637914306537</v>
      </c>
      <c r="FW64">
        <f t="shared" ca="1" si="70"/>
        <v>0.31632416753959691</v>
      </c>
      <c r="FX64">
        <f t="shared" ca="1" si="70"/>
        <v>0.59746741801449876</v>
      </c>
      <c r="FY64">
        <f t="shared" ca="1" si="70"/>
        <v>0.81359503239228337</v>
      </c>
      <c r="FZ64">
        <f t="shared" ca="1" si="70"/>
        <v>0.84661929927268731</v>
      </c>
      <c r="GA64">
        <f t="shared" ca="1" si="70"/>
        <v>0.67650171903321077</v>
      </c>
      <c r="GB64">
        <f t="shared" ca="1" si="70"/>
        <v>0.97014225647826846</v>
      </c>
      <c r="GC64">
        <f t="shared" ca="1" si="70"/>
        <v>0.1304019702524436</v>
      </c>
      <c r="GD64">
        <f t="shared" ca="1" si="70"/>
        <v>3.6193790052491459E-2</v>
      </c>
      <c r="GE64">
        <f t="shared" ca="1" si="70"/>
        <v>9.7616932705817616E-2</v>
      </c>
      <c r="GF64">
        <f t="shared" ca="1" si="70"/>
        <v>0.59553701384111357</v>
      </c>
      <c r="GG64">
        <f t="shared" ca="1" si="68"/>
        <v>3.0509836702282134E-2</v>
      </c>
      <c r="GH64">
        <f t="shared" ca="1" si="68"/>
        <v>9.1718748948791839E-2</v>
      </c>
      <c r="GI64">
        <f t="shared" ca="1" si="61"/>
        <v>0.32004003186198049</v>
      </c>
      <c r="GJ64">
        <f t="shared" ca="1" si="57"/>
        <v>0.20131448028584586</v>
      </c>
      <c r="GK64">
        <f t="shared" ca="1" si="57"/>
        <v>5.2623613148592319E-2</v>
      </c>
      <c r="GL64">
        <f t="shared" ca="1" si="57"/>
        <v>0.18762518710067977</v>
      </c>
      <c r="GM64">
        <f t="shared" ca="1" si="57"/>
        <v>0.3847726897813486</v>
      </c>
      <c r="GN64">
        <f t="shared" ca="1" si="57"/>
        <v>0.55142366073297044</v>
      </c>
      <c r="GO64">
        <f t="shared" ca="1" si="57"/>
        <v>0.69467277103713154</v>
      </c>
      <c r="GP64">
        <f t="shared" ca="1" si="57"/>
        <v>0.36986950509262073</v>
      </c>
      <c r="GQ64">
        <f t="shared" ca="1" si="57"/>
        <v>0.81575513382296616</v>
      </c>
      <c r="GR64">
        <f t="shared" ca="1" si="57"/>
        <v>0.22920132074800481</v>
      </c>
      <c r="GS64">
        <f t="shared" ca="1" si="57"/>
        <v>0.35463979591954442</v>
      </c>
      <c r="GT64">
        <f t="shared" ca="1" si="57"/>
        <v>0.66932281911229818</v>
      </c>
      <c r="GU64">
        <f t="shared" ca="1" si="57"/>
        <v>0.29863209812563829</v>
      </c>
      <c r="GV64">
        <f t="shared" ca="1" si="57"/>
        <v>0.30238131990298323</v>
      </c>
      <c r="GW64">
        <f t="shared" ca="1" si="57"/>
        <v>0.42489318275730081</v>
      </c>
      <c r="GX64">
        <f t="shared" ca="1" si="71"/>
        <v>0.27107878759398718</v>
      </c>
      <c r="GY64">
        <f t="shared" ca="1" si="71"/>
        <v>6.2528507523640808E-2</v>
      </c>
      <c r="GZ64">
        <f t="shared" ca="1" si="71"/>
        <v>7.4155399503669006E-2</v>
      </c>
      <c r="HA64">
        <f t="shared" ca="1" si="71"/>
        <v>0.23613096614935425</v>
      </c>
      <c r="HB64">
        <f t="shared" ca="1" si="71"/>
        <v>0.30830728587896616</v>
      </c>
      <c r="HC64">
        <f t="shared" ca="1" si="71"/>
        <v>0.779680826154726</v>
      </c>
      <c r="HD64">
        <f t="shared" ca="1" si="71"/>
        <v>3.3158805232698763E-2</v>
      </c>
      <c r="HE64">
        <f t="shared" ca="1" si="71"/>
        <v>0.99139835029545975</v>
      </c>
      <c r="HF64">
        <f t="shared" ca="1" si="71"/>
        <v>0.41688537721472763</v>
      </c>
      <c r="HG64">
        <f t="shared" ca="1" si="71"/>
        <v>0.59514101953051823</v>
      </c>
      <c r="HH64">
        <f t="shared" ca="1" si="71"/>
        <v>0.83619492521883798</v>
      </c>
      <c r="HI64">
        <f t="shared" ca="1" si="71"/>
        <v>0.74638177357518809</v>
      </c>
      <c r="HJ64">
        <f t="shared" ca="1" si="71"/>
        <v>0.9543598498290099</v>
      </c>
      <c r="HK64">
        <f t="shared" ca="1" si="71"/>
        <v>2.8608527386964067E-4</v>
      </c>
      <c r="HL64">
        <f t="shared" ca="1" si="71"/>
        <v>0.40570234592670873</v>
      </c>
      <c r="HM64">
        <f t="shared" ca="1" si="71"/>
        <v>0.81319745586007441</v>
      </c>
      <c r="HN64">
        <f t="shared" ca="1" si="69"/>
        <v>0.40533933612255757</v>
      </c>
      <c r="HO64">
        <f t="shared" ca="1" si="80"/>
        <v>0.8794316816928982</v>
      </c>
      <c r="HP64">
        <f t="shared" ca="1" si="80"/>
        <v>0.60801712959136511</v>
      </c>
      <c r="HQ64">
        <f t="shared" ca="1" si="80"/>
        <v>0.83030968095355928</v>
      </c>
      <c r="HR64">
        <f t="shared" ca="1" si="80"/>
        <v>0.68746370034279514</v>
      </c>
      <c r="HS64">
        <f t="shared" ca="1" si="80"/>
        <v>0.42622507281145883</v>
      </c>
      <c r="HT64">
        <f t="shared" ca="1" si="80"/>
        <v>0.84502868967747735</v>
      </c>
      <c r="HU64">
        <f t="shared" ca="1" si="80"/>
        <v>0.1589012271256609</v>
      </c>
      <c r="HV64">
        <f t="shared" ca="1" si="80"/>
        <v>0.60585138350755674</v>
      </c>
      <c r="HW64">
        <f t="shared" ca="1" si="80"/>
        <v>0.4678709778205643</v>
      </c>
      <c r="HX64">
        <f t="shared" ca="1" si="80"/>
        <v>0.51003807354131592</v>
      </c>
      <c r="HY64">
        <f t="shared" ca="1" si="80"/>
        <v>0.14392093191870314</v>
      </c>
      <c r="HZ64">
        <f t="shared" ca="1" si="80"/>
        <v>0.32560766033240296</v>
      </c>
      <c r="IA64">
        <f t="shared" ca="1" si="80"/>
        <v>0.91132411194516239</v>
      </c>
      <c r="IB64">
        <f t="shared" ca="1" si="80"/>
        <v>0.42258209362163346</v>
      </c>
      <c r="IC64">
        <f t="shared" ca="1" si="80"/>
        <v>4.6555558034030664E-2</v>
      </c>
      <c r="ID64">
        <f t="shared" ca="1" si="80"/>
        <v>0.67711406783120898</v>
      </c>
      <c r="IE64">
        <f t="shared" ca="1" si="77"/>
        <v>6.6433091986937032E-2</v>
      </c>
      <c r="IF64">
        <f t="shared" ca="1" si="77"/>
        <v>0.99358102349594601</v>
      </c>
      <c r="IG64">
        <f t="shared" ca="1" si="77"/>
        <v>0.33776819655468771</v>
      </c>
      <c r="IH64">
        <f t="shared" ca="1" si="81"/>
        <v>0.48315380527789453</v>
      </c>
      <c r="II64">
        <f t="shared" ca="1" si="81"/>
        <v>0.63285585560044788</v>
      </c>
      <c r="IJ64">
        <f t="shared" ca="1" si="81"/>
        <v>0.34479083513216668</v>
      </c>
      <c r="IK64">
        <f t="shared" ca="1" si="81"/>
        <v>0.40343135732229263</v>
      </c>
      <c r="IL64">
        <f t="shared" ca="1" si="81"/>
        <v>0.41671096040328592</v>
      </c>
      <c r="IM64">
        <f t="shared" ca="1" si="81"/>
        <v>0.59058764383436224</v>
      </c>
      <c r="IN64">
        <f t="shared" ca="1" si="81"/>
        <v>0.71919439551705167</v>
      </c>
      <c r="IO64">
        <f t="shared" ca="1" si="81"/>
        <v>0.33480716223693785</v>
      </c>
      <c r="IP64">
        <f t="shared" ca="1" si="81"/>
        <v>0.36010902988373283</v>
      </c>
    </row>
    <row r="65" spans="1:250" hidden="1" x14ac:dyDescent="0.25">
      <c r="A65">
        <f t="shared" ca="1" si="75"/>
        <v>0.34255248053991061</v>
      </c>
      <c r="B65">
        <f t="shared" ca="1" si="75"/>
        <v>0.18413721406239758</v>
      </c>
      <c r="C65">
        <f t="shared" ca="1" si="75"/>
        <v>0.49021042672135695</v>
      </c>
      <c r="D65">
        <f t="shared" ca="1" si="75"/>
        <v>0.26635243892584004</v>
      </c>
      <c r="E65">
        <f t="shared" ca="1" si="75"/>
        <v>0.81915001341844773</v>
      </c>
      <c r="F65">
        <f t="shared" ca="1" si="75"/>
        <v>0.93644123995597328</v>
      </c>
      <c r="G65">
        <f t="shared" ca="1" si="75"/>
        <v>4.8842797624336187E-2</v>
      </c>
      <c r="H65">
        <f t="shared" ca="1" si="75"/>
        <v>0.68284491164893424</v>
      </c>
      <c r="I65">
        <f t="shared" ca="1" si="75"/>
        <v>0.78241255523186548</v>
      </c>
      <c r="J65">
        <f t="shared" ca="1" si="75"/>
        <v>0.52528845035827554</v>
      </c>
      <c r="K65">
        <f t="shared" ca="1" si="75"/>
        <v>0.97222225381316518</v>
      </c>
      <c r="L65">
        <f t="shared" ca="1" si="75"/>
        <v>0.70437929690617129</v>
      </c>
      <c r="M65">
        <f t="shared" ca="1" si="75"/>
        <v>0.22794766830670032</v>
      </c>
      <c r="N65">
        <f t="shared" ca="1" si="75"/>
        <v>8.2275371742036807E-2</v>
      </c>
      <c r="O65">
        <f t="shared" ca="1" si="75"/>
        <v>0.50174547317118057</v>
      </c>
      <c r="P65">
        <f t="shared" ca="1" si="75"/>
        <v>0.30303692245340919</v>
      </c>
      <c r="Q65">
        <f t="shared" ca="1" si="72"/>
        <v>5.7714414551448989E-2</v>
      </c>
      <c r="R65">
        <f t="shared" ca="1" si="72"/>
        <v>0.18023867452872366</v>
      </c>
      <c r="S65">
        <f t="shared" ca="1" si="72"/>
        <v>0.70763082948608191</v>
      </c>
      <c r="T65">
        <f t="shared" ca="1" si="72"/>
        <v>0.12214769432936234</v>
      </c>
      <c r="U65">
        <f t="shared" ca="1" si="72"/>
        <v>0.50121890551698367</v>
      </c>
      <c r="V65">
        <f t="shared" ca="1" si="72"/>
        <v>0.29727773504567534</v>
      </c>
      <c r="W65">
        <f t="shared" ca="1" si="72"/>
        <v>0.5903493116601376</v>
      </c>
      <c r="X65">
        <f t="shared" ca="1" si="72"/>
        <v>0.95382833632833475</v>
      </c>
      <c r="Y65">
        <f t="shared" ca="1" si="72"/>
        <v>0.20446707447858081</v>
      </c>
      <c r="Z65">
        <f t="shared" ca="1" si="72"/>
        <v>0.73498820176689272</v>
      </c>
      <c r="AA65">
        <f t="shared" ca="1" si="72"/>
        <v>2.2498971898509579E-2</v>
      </c>
      <c r="AB65">
        <f t="shared" ca="1" si="72"/>
        <v>0.65709509476218686</v>
      </c>
      <c r="AC65">
        <f t="shared" ca="1" si="72"/>
        <v>0.3191024350448991</v>
      </c>
      <c r="AD65">
        <f t="shared" ca="1" si="72"/>
        <v>0.48903610704818357</v>
      </c>
      <c r="AE65">
        <f t="shared" ca="1" si="72"/>
        <v>8.8969658138891905E-2</v>
      </c>
      <c r="AF65">
        <f t="shared" ca="1" si="84"/>
        <v>7.0022825286897294E-4</v>
      </c>
      <c r="AG65">
        <f t="shared" ca="1" si="84"/>
        <v>2.9668409350523062E-2</v>
      </c>
      <c r="AH65">
        <f t="shared" ca="1" si="84"/>
        <v>0.26477467711964253</v>
      </c>
      <c r="AI65">
        <f t="shared" ca="1" si="84"/>
        <v>0.70599919389932442</v>
      </c>
      <c r="AJ65">
        <f t="shared" ca="1" si="84"/>
        <v>0.7316881862489073</v>
      </c>
      <c r="AK65">
        <f t="shared" ca="1" si="84"/>
        <v>0.86794259797545759</v>
      </c>
      <c r="AL65">
        <f t="shared" ca="1" si="84"/>
        <v>0.94716773803012655</v>
      </c>
      <c r="AM65">
        <f t="shared" ca="1" si="84"/>
        <v>0.24030948752390524</v>
      </c>
      <c r="AN65">
        <f t="shared" ca="1" si="84"/>
        <v>0.82970008586337363</v>
      </c>
      <c r="AO65">
        <f t="shared" ca="1" si="84"/>
        <v>0.53968366340373519</v>
      </c>
      <c r="AP65">
        <f t="shared" ca="1" si="84"/>
        <v>0.16309094597646068</v>
      </c>
      <c r="AQ65">
        <f t="shared" ca="1" si="84"/>
        <v>2.4885033617728758E-2</v>
      </c>
      <c r="AR65">
        <f t="shared" ca="1" si="84"/>
        <v>0.84130851298650056</v>
      </c>
      <c r="AS65">
        <f t="shared" ca="1" si="84"/>
        <v>0.18637471022157448</v>
      </c>
      <c r="AT65">
        <f t="shared" ca="1" si="84"/>
        <v>0.61199985612874475</v>
      </c>
      <c r="AU65">
        <f t="shared" ca="1" si="84"/>
        <v>5.4857164207847697E-3</v>
      </c>
      <c r="AV65">
        <f t="shared" ca="1" si="82"/>
        <v>0.34042569379195897</v>
      </c>
      <c r="AW65">
        <f t="shared" ca="1" si="82"/>
        <v>0.55428634233431939</v>
      </c>
      <c r="AX65">
        <f t="shared" ca="1" si="82"/>
        <v>0.81521132527331308</v>
      </c>
      <c r="AY65">
        <f t="shared" ca="1" si="82"/>
        <v>0.7405201964786795</v>
      </c>
      <c r="AZ65">
        <f t="shared" ca="1" si="82"/>
        <v>0.84456502633225838</v>
      </c>
      <c r="BA65">
        <f t="shared" ca="1" si="82"/>
        <v>0.70670749220978479</v>
      </c>
      <c r="BB65">
        <f t="shared" ca="1" si="82"/>
        <v>3.7473960345857371E-2</v>
      </c>
      <c r="BC65">
        <f t="shared" ca="1" si="82"/>
        <v>0.31430305059091268</v>
      </c>
      <c r="BD65">
        <f t="shared" ca="1" si="82"/>
        <v>0.86728664845273939</v>
      </c>
      <c r="BE65">
        <f t="shared" ca="1" si="82"/>
        <v>0.83095244175973038</v>
      </c>
      <c r="BF65">
        <f t="shared" ca="1" si="82"/>
        <v>2.6306535558651034E-2</v>
      </c>
      <c r="BG65">
        <f t="shared" ca="1" si="82"/>
        <v>0.87913095599357183</v>
      </c>
      <c r="BH65">
        <f t="shared" ca="1" si="82"/>
        <v>0.733597014398787</v>
      </c>
      <c r="BI65">
        <f t="shared" ca="1" si="82"/>
        <v>0.51185255045699718</v>
      </c>
      <c r="BJ65">
        <f t="shared" ca="1" si="82"/>
        <v>0.30387542197292106</v>
      </c>
      <c r="BK65">
        <f t="shared" ca="1" si="54"/>
        <v>0.60806382301626216</v>
      </c>
      <c r="BL65">
        <f t="shared" ca="1" si="85"/>
        <v>0.94109733982249943</v>
      </c>
      <c r="BM65">
        <f t="shared" ca="1" si="85"/>
        <v>0.44739503344458931</v>
      </c>
      <c r="BN65">
        <f t="shared" ca="1" si="85"/>
        <v>0.6603070173500577</v>
      </c>
      <c r="BO65">
        <f t="shared" ca="1" si="85"/>
        <v>0.87871421281253348</v>
      </c>
      <c r="BP65">
        <f t="shared" ca="1" si="85"/>
        <v>0.62343928829153461</v>
      </c>
      <c r="BQ65">
        <f t="shared" ca="1" si="85"/>
        <v>0.2237145557684671</v>
      </c>
      <c r="BR65">
        <f t="shared" ca="1" si="85"/>
        <v>0.37982300843211725</v>
      </c>
      <c r="BS65">
        <f t="shared" ca="1" si="85"/>
        <v>0.69772972860176219</v>
      </c>
      <c r="BT65">
        <f t="shared" ca="1" si="85"/>
        <v>0.2907459379079359</v>
      </c>
      <c r="BU65">
        <f t="shared" ca="1" si="85"/>
        <v>0.47810092050057573</v>
      </c>
      <c r="BV65">
        <f t="shared" ca="1" si="85"/>
        <v>0.91140005660007284</v>
      </c>
      <c r="BW65">
        <f t="shared" ca="1" si="85"/>
        <v>0.99266025251488932</v>
      </c>
      <c r="BX65">
        <f t="shared" ca="1" si="85"/>
        <v>0.32712854502159006</v>
      </c>
      <c r="BY65">
        <f t="shared" ca="1" si="85"/>
        <v>0.4630393326535992</v>
      </c>
      <c r="BZ65">
        <f t="shared" ca="1" si="85"/>
        <v>0.79144373456793571</v>
      </c>
      <c r="CA65">
        <f t="shared" ca="1" si="85"/>
        <v>0.54378642231321384</v>
      </c>
      <c r="CB65">
        <f t="shared" ca="1" si="83"/>
        <v>0.40049717103491478</v>
      </c>
      <c r="CC65">
        <f t="shared" ca="1" si="83"/>
        <v>2.4155391500689571E-2</v>
      </c>
      <c r="CD65">
        <f t="shared" ca="1" si="83"/>
        <v>0.85719161882753669</v>
      </c>
      <c r="CE65">
        <f t="shared" ca="1" si="83"/>
        <v>0.96430330950183507</v>
      </c>
      <c r="CF65">
        <f t="shared" ca="1" si="83"/>
        <v>0.53527151899455971</v>
      </c>
      <c r="CG65">
        <f t="shared" ca="1" si="83"/>
        <v>0.3476059933943636</v>
      </c>
      <c r="CH65">
        <f t="shared" ca="1" si="87"/>
        <v>0.31715737472453431</v>
      </c>
      <c r="CI65">
        <f t="shared" ca="1" si="87"/>
        <v>0.49888958560229346</v>
      </c>
      <c r="CJ65">
        <f t="shared" ca="1" si="87"/>
        <v>0.23959656693901521</v>
      </c>
      <c r="CK65">
        <f t="shared" ca="1" si="87"/>
        <v>0.92092502024767831</v>
      </c>
      <c r="CL65">
        <f t="shared" ca="1" si="87"/>
        <v>0.93250265227423901</v>
      </c>
      <c r="CM65">
        <f t="shared" ca="1" si="87"/>
        <v>1.3955526556523878E-2</v>
      </c>
      <c r="CN65">
        <f t="shared" ca="1" si="87"/>
        <v>0.735440002365919</v>
      </c>
      <c r="CO65">
        <f t="shared" ca="1" si="87"/>
        <v>0.46702584305519379</v>
      </c>
      <c r="CP65">
        <f t="shared" ca="1" si="87"/>
        <v>0.4805868593151682</v>
      </c>
      <c r="CQ65">
        <f t="shared" ca="1" si="87"/>
        <v>0.5122708833332521</v>
      </c>
      <c r="CR65">
        <f t="shared" ca="1" si="87"/>
        <v>0.7348484440592622</v>
      </c>
      <c r="CS65">
        <f t="shared" ca="1" si="87"/>
        <v>0.83628965963626489</v>
      </c>
      <c r="CT65">
        <f t="shared" ca="1" si="87"/>
        <v>0.13820747212488738</v>
      </c>
      <c r="CU65">
        <f t="shared" ca="1" si="87"/>
        <v>0.12244661712901195</v>
      </c>
      <c r="CV65">
        <f t="shared" ca="1" si="87"/>
        <v>0.21075842194991246</v>
      </c>
      <c r="CW65">
        <f t="shared" ca="1" si="87"/>
        <v>0.8177224975281292</v>
      </c>
      <c r="CX65">
        <f t="shared" ca="1" si="86"/>
        <v>0.83225865404201704</v>
      </c>
      <c r="CY65">
        <f t="shared" ca="1" si="86"/>
        <v>0.80095088860209729</v>
      </c>
      <c r="CZ65">
        <f t="shared" ca="1" si="86"/>
        <v>0.37912955048732155</v>
      </c>
      <c r="DA65">
        <f t="shared" ca="1" si="86"/>
        <v>0.63993801430531549</v>
      </c>
      <c r="DB65">
        <f t="shared" ca="1" si="86"/>
        <v>0.43311850865280266</v>
      </c>
      <c r="DC65">
        <f t="shared" ca="1" si="59"/>
        <v>0.47048847270279737</v>
      </c>
      <c r="DD65">
        <f t="shared" ca="1" si="59"/>
        <v>0.2794477682597748</v>
      </c>
      <c r="DE65">
        <f t="shared" ca="1" si="59"/>
        <v>0.56020442584428509</v>
      </c>
      <c r="DF65">
        <f t="shared" ca="1" si="76"/>
        <v>7.808629956651969E-2</v>
      </c>
      <c r="DG65">
        <f t="shared" ca="1" si="76"/>
        <v>0.70113908062672048</v>
      </c>
      <c r="DH65">
        <f t="shared" ca="1" si="76"/>
        <v>0.89812357442952617</v>
      </c>
      <c r="DI65">
        <f t="shared" ca="1" si="76"/>
        <v>0.45620754291376842</v>
      </c>
      <c r="DJ65">
        <f t="shared" ca="1" si="76"/>
        <v>0.14399133403322784</v>
      </c>
      <c r="DK65">
        <f t="shared" ca="1" si="76"/>
        <v>0.6046768050855672</v>
      </c>
      <c r="DL65">
        <f t="shared" ca="1" si="76"/>
        <v>0.95010546453133338</v>
      </c>
      <c r="DM65">
        <f t="shared" ca="1" si="76"/>
        <v>0.10048650530983161</v>
      </c>
      <c r="DN65">
        <f t="shared" ca="1" si="76"/>
        <v>0.46539779185388852</v>
      </c>
      <c r="DO65">
        <f t="shared" ca="1" si="76"/>
        <v>0.8504819210144976</v>
      </c>
      <c r="DP65">
        <f t="shared" ca="1" si="76"/>
        <v>0.23732209471359877</v>
      </c>
      <c r="DQ65">
        <f t="shared" ca="1" si="76"/>
        <v>0.27019693330439065</v>
      </c>
      <c r="DR65">
        <f t="shared" ca="1" si="76"/>
        <v>0.57434442510053241</v>
      </c>
      <c r="DS65">
        <f t="shared" ca="1" si="76"/>
        <v>0.62726887793583463</v>
      </c>
      <c r="DT65">
        <f t="shared" ca="1" si="76"/>
        <v>0.12560491262314855</v>
      </c>
      <c r="DU65">
        <f t="shared" ca="1" si="76"/>
        <v>0.45550924638266876</v>
      </c>
      <c r="DV65">
        <f t="shared" ca="1" si="73"/>
        <v>0.57111153602351905</v>
      </c>
      <c r="DW65">
        <f t="shared" ca="1" si="73"/>
        <v>9.1510732184320487E-2</v>
      </c>
      <c r="DX65">
        <f t="shared" ca="1" si="73"/>
        <v>0.82150422903379838</v>
      </c>
      <c r="DY65">
        <f t="shared" ca="1" si="73"/>
        <v>0.62092450009423561</v>
      </c>
      <c r="DZ65">
        <f t="shared" ca="1" si="73"/>
        <v>1.7409258229651337E-2</v>
      </c>
      <c r="EA65">
        <f t="shared" ca="1" si="73"/>
        <v>0.13089501067586462</v>
      </c>
      <c r="EB65">
        <f t="shared" ca="1" si="73"/>
        <v>0.19055856251217007</v>
      </c>
      <c r="EC65">
        <f t="shared" ca="1" si="73"/>
        <v>0.85019501158825583</v>
      </c>
      <c r="ED65">
        <f t="shared" ca="1" si="73"/>
        <v>0.40383984748664381</v>
      </c>
      <c r="EE65">
        <f t="shared" ca="1" si="73"/>
        <v>0.6775689546011654</v>
      </c>
      <c r="EF65">
        <f t="shared" ca="1" si="73"/>
        <v>0.63614229968340497</v>
      </c>
      <c r="EG65">
        <f t="shared" ca="1" si="73"/>
        <v>0.96550622367799355</v>
      </c>
      <c r="EH65">
        <f t="shared" ca="1" si="73"/>
        <v>0.7244000403930857</v>
      </c>
      <c r="EI65">
        <f t="shared" ca="1" si="73"/>
        <v>0.79861936739301853</v>
      </c>
      <c r="EJ65">
        <f t="shared" ca="1" si="79"/>
        <v>0.40150389902990735</v>
      </c>
      <c r="EK65">
        <f t="shared" ca="1" si="79"/>
        <v>0.37594508401535076</v>
      </c>
      <c r="EL65">
        <f t="shared" ca="1" si="79"/>
        <v>0.64572795616209544</v>
      </c>
      <c r="EM65">
        <f t="shared" ca="1" si="79"/>
        <v>0.75537423766341316</v>
      </c>
      <c r="EN65">
        <f t="shared" ca="1" si="79"/>
        <v>0.19464050332771599</v>
      </c>
      <c r="EO65">
        <f t="shared" ca="1" si="79"/>
        <v>0.88237772760349686</v>
      </c>
      <c r="EP65">
        <f t="shared" ca="1" si="79"/>
        <v>0.51385874961146349</v>
      </c>
      <c r="EQ65">
        <f t="shared" ca="1" si="79"/>
        <v>0.73585003118967152</v>
      </c>
      <c r="ER65">
        <f t="shared" ca="1" si="79"/>
        <v>0.25631638196376572</v>
      </c>
      <c r="ES65">
        <f t="shared" ca="1" si="60"/>
        <v>0.3797409190913148</v>
      </c>
      <c r="ET65">
        <f t="shared" ca="1" si="60"/>
        <v>0.49896410841799499</v>
      </c>
      <c r="EU65">
        <f t="shared" ca="1" si="60"/>
        <v>0.66670964723433379</v>
      </c>
      <c r="EV65">
        <f t="shared" ca="1" si="60"/>
        <v>0.3563456175623263</v>
      </c>
      <c r="EW65">
        <f t="shared" ca="1" si="60"/>
        <v>0.22236803545395578</v>
      </c>
      <c r="EX65">
        <f t="shared" ref="EX65:FM83" ca="1" si="88">RAND()</f>
        <v>0.84260200078703318</v>
      </c>
      <c r="EY65">
        <f t="shared" ca="1" si="88"/>
        <v>0.44322872373289157</v>
      </c>
      <c r="EZ65">
        <f t="shared" ca="1" si="88"/>
        <v>0.17550168521966825</v>
      </c>
      <c r="FA65">
        <f t="shared" ca="1" si="88"/>
        <v>0.21938669518633969</v>
      </c>
      <c r="FB65">
        <f t="shared" ca="1" si="88"/>
        <v>0.16394143845145559</v>
      </c>
      <c r="FC65">
        <f t="shared" ca="1" si="88"/>
        <v>7.2909937702293925E-2</v>
      </c>
      <c r="FD65">
        <f t="shared" ca="1" si="88"/>
        <v>0.56220734170288411</v>
      </c>
      <c r="FE65">
        <f t="shared" ca="1" si="88"/>
        <v>0.82575318032566236</v>
      </c>
      <c r="FF65">
        <f t="shared" ca="1" si="88"/>
        <v>0.44378365159236088</v>
      </c>
      <c r="FG65">
        <f t="shared" ca="1" si="88"/>
        <v>0.21383458113934906</v>
      </c>
      <c r="FH65">
        <f t="shared" ca="1" si="88"/>
        <v>0.41298426231529806</v>
      </c>
      <c r="FI65">
        <f t="shared" ca="1" si="88"/>
        <v>0.57995154825929041</v>
      </c>
      <c r="FJ65">
        <f t="shared" ca="1" si="88"/>
        <v>0.23057379410767109</v>
      </c>
      <c r="FK65">
        <f t="shared" ca="1" si="88"/>
        <v>0.8385870088552162</v>
      </c>
      <c r="FL65">
        <f t="shared" ca="1" si="88"/>
        <v>0.56637009886012613</v>
      </c>
      <c r="FM65">
        <f t="shared" ca="1" si="88"/>
        <v>0.89808718114175534</v>
      </c>
      <c r="FN65">
        <f t="shared" ca="1" si="74"/>
        <v>0.87474754316064451</v>
      </c>
      <c r="FO65">
        <f t="shared" ca="1" si="74"/>
        <v>0.63858237694886533</v>
      </c>
      <c r="FP65">
        <f t="shared" ca="1" si="74"/>
        <v>0.74369938184676609</v>
      </c>
      <c r="FQ65">
        <f t="shared" ca="1" si="74"/>
        <v>0.31921335718706478</v>
      </c>
      <c r="FR65">
        <f t="shared" ca="1" si="74"/>
        <v>0.37956834913970461</v>
      </c>
      <c r="FS65">
        <f t="shared" ca="1" si="70"/>
        <v>0.33840186458560839</v>
      </c>
      <c r="FT65">
        <f t="shared" ca="1" si="70"/>
        <v>0.81020916365887696</v>
      </c>
      <c r="FU65">
        <f t="shared" ca="1" si="70"/>
        <v>0.67977838388792067</v>
      </c>
      <c r="FV65">
        <f t="shared" ca="1" si="70"/>
        <v>0.11775274799222091</v>
      </c>
      <c r="FW65">
        <f t="shared" ca="1" si="70"/>
        <v>0.32381639853981026</v>
      </c>
      <c r="FX65">
        <f t="shared" ca="1" si="70"/>
        <v>0.41532430364858053</v>
      </c>
      <c r="FY65">
        <f t="shared" ca="1" si="70"/>
        <v>0.41328735838638408</v>
      </c>
      <c r="FZ65">
        <f t="shared" ca="1" si="70"/>
        <v>0.4611953256325303</v>
      </c>
      <c r="GA65">
        <f t="shared" ca="1" si="70"/>
        <v>0.58441965615889435</v>
      </c>
      <c r="GB65">
        <f t="shared" ca="1" si="70"/>
        <v>0.71278512029679819</v>
      </c>
      <c r="GC65">
        <f t="shared" ca="1" si="70"/>
        <v>0.33734598321315856</v>
      </c>
      <c r="GD65">
        <f t="shared" ca="1" si="70"/>
        <v>0.37955829106994654</v>
      </c>
      <c r="GE65">
        <f t="shared" ca="1" si="70"/>
        <v>0.20369328119558217</v>
      </c>
      <c r="GF65">
        <f t="shared" ca="1" si="70"/>
        <v>0.91966934371395925</v>
      </c>
      <c r="GG65">
        <f t="shared" ca="1" si="68"/>
        <v>0.56197683626228101</v>
      </c>
      <c r="GH65">
        <f t="shared" ca="1" si="68"/>
        <v>0.36047399032499661</v>
      </c>
      <c r="GI65">
        <f t="shared" ca="1" si="61"/>
        <v>0.53221739136678636</v>
      </c>
      <c r="GJ65">
        <f t="shared" ca="1" si="57"/>
        <v>0.46945786942032919</v>
      </c>
      <c r="GK65">
        <f t="shared" ca="1" si="57"/>
        <v>0.64159454727116216</v>
      </c>
      <c r="GL65">
        <f t="shared" ca="1" si="57"/>
        <v>0.88675768893548623</v>
      </c>
      <c r="GM65">
        <f t="shared" ca="1" si="57"/>
        <v>0.73803770921573109</v>
      </c>
      <c r="GN65">
        <f t="shared" ca="1" si="57"/>
        <v>0.11195675468295241</v>
      </c>
      <c r="GO65">
        <f t="shared" ca="1" si="57"/>
        <v>2.8980946677229946E-2</v>
      </c>
      <c r="GP65">
        <f t="shared" ca="1" si="57"/>
        <v>0.99200703617242592</v>
      </c>
      <c r="GQ65">
        <f t="shared" ca="1" si="57"/>
        <v>0.43246231152528669</v>
      </c>
      <c r="GR65">
        <f t="shared" ca="1" si="57"/>
        <v>0.77840802581149371</v>
      </c>
      <c r="GS65">
        <f t="shared" ca="1" si="57"/>
        <v>0.80402010759166354</v>
      </c>
      <c r="GT65">
        <f t="shared" ca="1" si="57"/>
        <v>0.50230578158213335</v>
      </c>
      <c r="GU65">
        <f t="shared" ca="1" si="57"/>
        <v>0.85489872892443131</v>
      </c>
      <c r="GV65">
        <f t="shared" ca="1" si="57"/>
        <v>0.89412796054317045</v>
      </c>
      <c r="GW65">
        <f t="shared" ca="1" si="57"/>
        <v>0.65029811062361853</v>
      </c>
      <c r="GX65">
        <f t="shared" ca="1" si="71"/>
        <v>0.88262352340386863</v>
      </c>
      <c r="GY65">
        <f t="shared" ca="1" si="71"/>
        <v>0.78942920633661917</v>
      </c>
      <c r="GZ65">
        <f t="shared" ca="1" si="71"/>
        <v>0.86023677827779754</v>
      </c>
      <c r="HA65">
        <f t="shared" ca="1" si="71"/>
        <v>0.22036255778279723</v>
      </c>
      <c r="HB65">
        <f t="shared" ca="1" si="71"/>
        <v>0.56557235407529804</v>
      </c>
      <c r="HC65">
        <f t="shared" ca="1" si="71"/>
        <v>0.30489349625493667</v>
      </c>
      <c r="HD65">
        <f t="shared" ca="1" si="71"/>
        <v>0.63309617116327921</v>
      </c>
      <c r="HE65">
        <f t="shared" ca="1" si="71"/>
        <v>0.33338213547512752</v>
      </c>
      <c r="HF65">
        <f t="shared" ca="1" si="71"/>
        <v>0.68336303535991061</v>
      </c>
      <c r="HG65">
        <f t="shared" ca="1" si="71"/>
        <v>0.88975626600652158</v>
      </c>
      <c r="HH65">
        <f t="shared" ca="1" si="71"/>
        <v>1.4710921448362169E-2</v>
      </c>
      <c r="HI65">
        <f t="shared" ca="1" si="71"/>
        <v>0.56955740112667674</v>
      </c>
      <c r="HJ65">
        <f t="shared" ca="1" si="71"/>
        <v>0.30338626747876718</v>
      </c>
      <c r="HK65">
        <f t="shared" ca="1" si="71"/>
        <v>0.42518145665229778</v>
      </c>
      <c r="HL65">
        <f t="shared" ca="1" si="71"/>
        <v>0.18362964658503889</v>
      </c>
      <c r="HM65">
        <f t="shared" ca="1" si="71"/>
        <v>0.55212713482928555</v>
      </c>
      <c r="HN65">
        <f t="shared" ca="1" si="69"/>
        <v>0.19288959744128342</v>
      </c>
      <c r="HO65">
        <f t="shared" ca="1" si="80"/>
        <v>0.96530513818044184</v>
      </c>
      <c r="HP65">
        <f t="shared" ca="1" si="80"/>
        <v>0.20652396727658351</v>
      </c>
      <c r="HQ65">
        <f t="shared" ca="1" si="80"/>
        <v>0.11171633838783124</v>
      </c>
      <c r="HR65">
        <f t="shared" ca="1" si="80"/>
        <v>0.62954611055285137</v>
      </c>
      <c r="HS65">
        <f t="shared" ca="1" si="80"/>
        <v>0.11924844278785363</v>
      </c>
      <c r="HT65">
        <f t="shared" ca="1" si="80"/>
        <v>0.67280428417147309</v>
      </c>
      <c r="HU65">
        <f t="shared" ca="1" si="80"/>
        <v>0.96686453483005019</v>
      </c>
      <c r="HV65">
        <f t="shared" ca="1" si="80"/>
        <v>0.95033180351195257</v>
      </c>
      <c r="HW65">
        <f t="shared" ca="1" si="80"/>
        <v>0.17703299199442868</v>
      </c>
      <c r="HX65">
        <f t="shared" ca="1" si="80"/>
        <v>0.83698957768484983</v>
      </c>
      <c r="HY65">
        <f t="shared" ca="1" si="80"/>
        <v>0.92280150292778607</v>
      </c>
      <c r="HZ65">
        <f t="shared" ca="1" si="80"/>
        <v>0.11090453540126899</v>
      </c>
      <c r="IA65">
        <f t="shared" ca="1" si="80"/>
        <v>0.89881205698103472</v>
      </c>
      <c r="IB65">
        <f t="shared" ca="1" si="80"/>
        <v>0.2472649190734042</v>
      </c>
      <c r="IC65">
        <f t="shared" ca="1" si="80"/>
        <v>0.44714109873950303</v>
      </c>
      <c r="ID65">
        <f t="shared" ca="1" si="80"/>
        <v>0.24561540899028733</v>
      </c>
      <c r="IE65">
        <f t="shared" ca="1" si="77"/>
        <v>0.88859236556311627</v>
      </c>
      <c r="IF65">
        <f t="shared" ca="1" si="77"/>
        <v>0.10901431585299381</v>
      </c>
      <c r="IG65">
        <f t="shared" ca="1" si="77"/>
        <v>0.45455410095723325</v>
      </c>
      <c r="IH65">
        <f t="shared" ca="1" si="81"/>
        <v>0.28102750485539352</v>
      </c>
      <c r="II65">
        <f t="shared" ca="1" si="81"/>
        <v>0.83567725217659927</v>
      </c>
      <c r="IJ65">
        <f t="shared" ca="1" si="81"/>
        <v>0.63558535270592409</v>
      </c>
      <c r="IK65">
        <f t="shared" ca="1" si="81"/>
        <v>0.94458392311555606</v>
      </c>
      <c r="IL65">
        <f t="shared" ca="1" si="81"/>
        <v>0.4195928935439569</v>
      </c>
      <c r="IM65">
        <f t="shared" ca="1" si="81"/>
        <v>0.8149215473738155</v>
      </c>
      <c r="IN65">
        <f t="shared" ca="1" si="81"/>
        <v>0.24640713573719641</v>
      </c>
      <c r="IO65">
        <f t="shared" ca="1" si="81"/>
        <v>0.99395644954244899</v>
      </c>
      <c r="IP65">
        <f t="shared" ca="1" si="81"/>
        <v>0.42573361831467005</v>
      </c>
    </row>
    <row r="66" spans="1:250" hidden="1" x14ac:dyDescent="0.25">
      <c r="A66">
        <f t="shared" ca="1" si="75"/>
        <v>0.30461062976136777</v>
      </c>
      <c r="B66">
        <f t="shared" ca="1" si="75"/>
        <v>0.75170521108237009</v>
      </c>
      <c r="C66">
        <f t="shared" ca="1" si="75"/>
        <v>0.18067398574931492</v>
      </c>
      <c r="D66">
        <f t="shared" ca="1" si="75"/>
        <v>0.12396533383963149</v>
      </c>
      <c r="E66">
        <f t="shared" ca="1" si="75"/>
        <v>0.22044754394126198</v>
      </c>
      <c r="F66">
        <f t="shared" ca="1" si="75"/>
        <v>0.31637412778681462</v>
      </c>
      <c r="G66">
        <f t="shared" ca="1" si="75"/>
        <v>0.66473979780585557</v>
      </c>
      <c r="H66">
        <f t="shared" ca="1" si="75"/>
        <v>0.48736599198996933</v>
      </c>
      <c r="I66">
        <f t="shared" ca="1" si="75"/>
        <v>8.0044882169803655E-2</v>
      </c>
      <c r="J66">
        <f t="shared" ca="1" si="75"/>
        <v>0.33127798597401947</v>
      </c>
      <c r="K66">
        <f t="shared" ca="1" si="75"/>
        <v>0.48810834175751183</v>
      </c>
      <c r="L66">
        <f t="shared" ca="1" si="75"/>
        <v>0.56041379654117562</v>
      </c>
      <c r="M66">
        <f t="shared" ca="1" si="75"/>
        <v>0.47995168341396754</v>
      </c>
      <c r="N66">
        <f t="shared" ca="1" si="75"/>
        <v>0.16616392465234409</v>
      </c>
      <c r="O66">
        <f t="shared" ca="1" si="75"/>
        <v>0.9865646979794912</v>
      </c>
      <c r="P66">
        <f t="shared" ca="1" si="75"/>
        <v>0.21892342124429287</v>
      </c>
      <c r="Q66">
        <f t="shared" ca="1" si="72"/>
        <v>0.59791763754258687</v>
      </c>
      <c r="R66">
        <f t="shared" ca="1" si="72"/>
        <v>0.92354943629847419</v>
      </c>
      <c r="S66">
        <f t="shared" ca="1" si="72"/>
        <v>0.64025822694171564</v>
      </c>
      <c r="T66">
        <f t="shared" ca="1" si="72"/>
        <v>0.54826815444670796</v>
      </c>
      <c r="U66">
        <f t="shared" ca="1" si="72"/>
        <v>0.72470981781590937</v>
      </c>
      <c r="V66">
        <f t="shared" ca="1" si="72"/>
        <v>0.78646156281060542</v>
      </c>
      <c r="W66">
        <f t="shared" ca="1" si="72"/>
        <v>0.14191437953554387</v>
      </c>
      <c r="X66">
        <f t="shared" ca="1" si="72"/>
        <v>0.70786445091359751</v>
      </c>
      <c r="Y66">
        <f t="shared" ca="1" si="72"/>
        <v>0.50711699118331899</v>
      </c>
      <c r="Z66">
        <f t="shared" ca="1" si="72"/>
        <v>0.27767346993538722</v>
      </c>
      <c r="AA66">
        <f t="shared" ca="1" si="72"/>
        <v>0.48510649549972218</v>
      </c>
      <c r="AB66">
        <f t="shared" ca="1" si="72"/>
        <v>0.1443056879760406</v>
      </c>
      <c r="AC66">
        <f t="shared" ca="1" si="72"/>
        <v>0.63974702072418421</v>
      </c>
      <c r="AD66">
        <f t="shared" ca="1" si="72"/>
        <v>0.34979567437573444</v>
      </c>
      <c r="AE66">
        <f t="shared" ca="1" si="72"/>
        <v>9.0243652059534551E-2</v>
      </c>
      <c r="AF66">
        <f t="shared" ca="1" si="84"/>
        <v>7.307140504411469E-2</v>
      </c>
      <c r="AG66">
        <f t="shared" ca="1" si="84"/>
        <v>0.70500909157182423</v>
      </c>
      <c r="AH66">
        <f t="shared" ca="1" si="84"/>
        <v>0.86084419665842304</v>
      </c>
      <c r="AI66">
        <f t="shared" ca="1" si="84"/>
        <v>0.72254843857729179</v>
      </c>
      <c r="AJ66">
        <f t="shared" ca="1" si="84"/>
        <v>0.54002871532827157</v>
      </c>
      <c r="AK66">
        <f t="shared" ca="1" si="84"/>
        <v>0.62635352376759057</v>
      </c>
      <c r="AL66">
        <f t="shared" ca="1" si="84"/>
        <v>0.86820898586124762</v>
      </c>
      <c r="AM66">
        <f t="shared" ca="1" si="84"/>
        <v>6.4269966486458996E-2</v>
      </c>
      <c r="AN66">
        <f t="shared" ca="1" si="84"/>
        <v>0.46746855990806269</v>
      </c>
      <c r="AO66">
        <f t="shared" ca="1" si="84"/>
        <v>0.23095630181281024</v>
      </c>
      <c r="AP66">
        <f t="shared" ca="1" si="84"/>
        <v>0.1812039151412248</v>
      </c>
      <c r="AQ66">
        <f t="shared" ca="1" si="84"/>
        <v>0.11280770379041172</v>
      </c>
      <c r="AR66">
        <f t="shared" ca="1" si="84"/>
        <v>0.6269579043476643</v>
      </c>
      <c r="AS66">
        <f t="shared" ca="1" si="84"/>
        <v>0.14433849971946255</v>
      </c>
      <c r="AT66">
        <f t="shared" ca="1" si="84"/>
        <v>0.57791703749557077</v>
      </c>
      <c r="AU66">
        <f t="shared" ca="1" si="84"/>
        <v>0.28022041639946194</v>
      </c>
      <c r="AV66">
        <f t="shared" ca="1" si="82"/>
        <v>8.1633124391934597E-2</v>
      </c>
      <c r="AW66">
        <f t="shared" ca="1" si="82"/>
        <v>0.68583436636651551</v>
      </c>
      <c r="AX66">
        <f t="shared" ca="1" si="82"/>
        <v>0.1303323062415167</v>
      </c>
      <c r="AY66">
        <f t="shared" ca="1" si="82"/>
        <v>9.7557837090418653E-2</v>
      </c>
      <c r="AZ66">
        <f t="shared" ca="1" si="82"/>
        <v>0.81081321084362656</v>
      </c>
      <c r="BA66">
        <f t="shared" ca="1" si="82"/>
        <v>0.1743580771505111</v>
      </c>
      <c r="BB66">
        <f t="shared" ca="1" si="82"/>
        <v>0.23612247603472658</v>
      </c>
      <c r="BC66">
        <f t="shared" ca="1" si="82"/>
        <v>0.35456551586492857</v>
      </c>
      <c r="BD66">
        <f t="shared" ca="1" si="82"/>
        <v>0.74687491242060555</v>
      </c>
      <c r="BE66">
        <f t="shared" ca="1" si="82"/>
        <v>0.83570125723626898</v>
      </c>
      <c r="BF66">
        <f t="shared" ca="1" si="82"/>
        <v>0.87491633976288463</v>
      </c>
      <c r="BG66">
        <f t="shared" ca="1" si="82"/>
        <v>0.80975440885317618</v>
      </c>
      <c r="BH66">
        <f t="shared" ca="1" si="82"/>
        <v>0.5906611761034436</v>
      </c>
      <c r="BI66">
        <f t="shared" ca="1" si="82"/>
        <v>0.56564858984335842</v>
      </c>
      <c r="BJ66">
        <f t="shared" ca="1" si="82"/>
        <v>0.91187115606305602</v>
      </c>
      <c r="BK66">
        <f t="shared" ca="1" si="54"/>
        <v>0.20902151042053074</v>
      </c>
      <c r="BL66">
        <f t="shared" ca="1" si="85"/>
        <v>0.22641852423352238</v>
      </c>
      <c r="BM66">
        <f t="shared" ca="1" si="85"/>
        <v>0.17783637088265691</v>
      </c>
      <c r="BN66">
        <f t="shared" ca="1" si="85"/>
        <v>0.84055732928993965</v>
      </c>
      <c r="BO66">
        <f t="shared" ca="1" si="85"/>
        <v>0.13965567735442186</v>
      </c>
      <c r="BP66">
        <f t="shared" ca="1" si="85"/>
        <v>0.57918781536579156</v>
      </c>
      <c r="BQ66">
        <f t="shared" ca="1" si="85"/>
        <v>0.85624376173877115</v>
      </c>
      <c r="BR66">
        <f t="shared" ca="1" si="85"/>
        <v>0.72502805533698256</v>
      </c>
      <c r="BS66">
        <f t="shared" ca="1" si="85"/>
        <v>0.54723294813122991</v>
      </c>
      <c r="BT66">
        <f t="shared" ca="1" si="85"/>
        <v>0.51951157897918132</v>
      </c>
      <c r="BU66">
        <f t="shared" ca="1" si="85"/>
        <v>0.97674620680514612</v>
      </c>
      <c r="BV66">
        <f t="shared" ca="1" si="85"/>
        <v>0.235179497485693</v>
      </c>
      <c r="BW66">
        <f t="shared" ca="1" si="85"/>
        <v>5.4674645819396961E-2</v>
      </c>
      <c r="BX66">
        <f t="shared" ca="1" si="85"/>
        <v>0.73513973122923293</v>
      </c>
      <c r="BY66">
        <f t="shared" ca="1" si="85"/>
        <v>0.84769519384436554</v>
      </c>
      <c r="BZ66">
        <f t="shared" ca="1" si="85"/>
        <v>0.12567712552021026</v>
      </c>
      <c r="CA66">
        <f t="shared" ca="1" si="85"/>
        <v>2.012416695217345E-3</v>
      </c>
      <c r="CB66">
        <f t="shared" ca="1" si="83"/>
        <v>0.72903255043334247</v>
      </c>
      <c r="CC66">
        <f t="shared" ca="1" si="83"/>
        <v>0.82626022499981888</v>
      </c>
      <c r="CD66">
        <f t="shared" ca="1" si="83"/>
        <v>0.21477530797856748</v>
      </c>
      <c r="CE66">
        <f t="shared" ca="1" si="83"/>
        <v>0.6641555603933581</v>
      </c>
      <c r="CF66">
        <f t="shared" ca="1" si="83"/>
        <v>0.77312119201166307</v>
      </c>
      <c r="CG66">
        <f t="shared" ca="1" si="83"/>
        <v>8.481640447694383E-2</v>
      </c>
      <c r="CH66">
        <f t="shared" ca="1" si="87"/>
        <v>0.39250581396981754</v>
      </c>
      <c r="CI66">
        <f t="shared" ca="1" si="87"/>
        <v>0.23431698363590192</v>
      </c>
      <c r="CJ66">
        <f t="shared" ca="1" si="87"/>
        <v>0.43511687603301918</v>
      </c>
      <c r="CK66">
        <f t="shared" ca="1" si="87"/>
        <v>0.25764016098400488</v>
      </c>
      <c r="CL66">
        <f t="shared" ca="1" si="87"/>
        <v>0.62686859482502155</v>
      </c>
      <c r="CM66">
        <f t="shared" ca="1" si="87"/>
        <v>1.4941301938091289E-2</v>
      </c>
      <c r="CN66">
        <f t="shared" ca="1" si="87"/>
        <v>0.35953973584164234</v>
      </c>
      <c r="CO66">
        <f t="shared" ca="1" si="87"/>
        <v>0.14974972323405555</v>
      </c>
      <c r="CP66">
        <f t="shared" ca="1" si="87"/>
        <v>0.93417519455051856</v>
      </c>
      <c r="CQ66">
        <f t="shared" ca="1" si="87"/>
        <v>0.67976539322463447</v>
      </c>
      <c r="CR66">
        <f t="shared" ca="1" si="87"/>
        <v>0.13051314092095745</v>
      </c>
      <c r="CS66">
        <f t="shared" ca="1" si="87"/>
        <v>4.501892623464665E-2</v>
      </c>
      <c r="CT66">
        <f t="shared" ca="1" si="87"/>
        <v>0.66561839963339442</v>
      </c>
      <c r="CU66">
        <f t="shared" ca="1" si="87"/>
        <v>0.52103893694412662</v>
      </c>
      <c r="CV66">
        <f t="shared" ca="1" si="87"/>
        <v>0.89343935432506172</v>
      </c>
      <c r="CW66">
        <f t="shared" ca="1" si="87"/>
        <v>0.95399310870597276</v>
      </c>
      <c r="CX66">
        <f t="shared" ca="1" si="86"/>
        <v>0.4668383707396685</v>
      </c>
      <c r="CY66">
        <f t="shared" ca="1" si="86"/>
        <v>0.91314297861513616</v>
      </c>
      <c r="CZ66">
        <f t="shared" ca="1" si="86"/>
        <v>0.50562636827277518</v>
      </c>
      <c r="DA66">
        <f t="shared" ca="1" si="86"/>
        <v>0.93386036131093531</v>
      </c>
      <c r="DB66">
        <f t="shared" ca="1" si="86"/>
        <v>0.93961070563198412</v>
      </c>
      <c r="DC66">
        <f t="shared" ca="1" si="59"/>
        <v>0.30715477805354718</v>
      </c>
      <c r="DD66">
        <f t="shared" ca="1" si="59"/>
        <v>0.81570280767797831</v>
      </c>
      <c r="DE66">
        <f t="shared" ca="1" si="59"/>
        <v>0.56193840979563492</v>
      </c>
      <c r="DF66">
        <f t="shared" ca="1" si="76"/>
        <v>0.87789395964457795</v>
      </c>
      <c r="DG66">
        <f t="shared" ca="1" si="76"/>
        <v>0.76730242838095453</v>
      </c>
      <c r="DH66">
        <f t="shared" ca="1" si="76"/>
        <v>8.6265243719744533E-2</v>
      </c>
      <c r="DI66">
        <f t="shared" ca="1" si="76"/>
        <v>0.72317617414530222</v>
      </c>
      <c r="DJ66">
        <f t="shared" ca="1" si="76"/>
        <v>0.46853355749282999</v>
      </c>
      <c r="DK66">
        <f t="shared" ca="1" si="76"/>
        <v>0.26848732940417319</v>
      </c>
      <c r="DL66">
        <f t="shared" ca="1" si="76"/>
        <v>0.64960803058346694</v>
      </c>
      <c r="DM66">
        <f t="shared" ca="1" si="76"/>
        <v>0.52888950396435419</v>
      </c>
      <c r="DN66">
        <f t="shared" ca="1" si="76"/>
        <v>0.90491507742962873</v>
      </c>
      <c r="DO66">
        <f t="shared" ca="1" si="76"/>
        <v>0.93818161761399543</v>
      </c>
      <c r="DP66">
        <f t="shared" ca="1" si="76"/>
        <v>0.23711972697616179</v>
      </c>
      <c r="DQ66">
        <f t="shared" ca="1" si="76"/>
        <v>0.60397721956282791</v>
      </c>
      <c r="DR66">
        <f t="shared" ca="1" si="76"/>
        <v>3.4975013814936395E-2</v>
      </c>
      <c r="DS66">
        <f t="shared" ca="1" si="76"/>
        <v>0.44147551834280607</v>
      </c>
      <c r="DT66">
        <f t="shared" ca="1" si="76"/>
        <v>0.21657557632286795</v>
      </c>
      <c r="DU66">
        <f t="shared" ca="1" si="76"/>
        <v>7.4474423439002679E-2</v>
      </c>
      <c r="DV66">
        <f t="shared" ca="1" si="73"/>
        <v>0.36685049446006213</v>
      </c>
      <c r="DW66">
        <f t="shared" ca="1" si="73"/>
        <v>0.28809282578504825</v>
      </c>
      <c r="DX66">
        <f t="shared" ca="1" si="73"/>
        <v>0.32326174907060712</v>
      </c>
      <c r="DY66">
        <f t="shared" ca="1" si="73"/>
        <v>0.2227500354318146</v>
      </c>
      <c r="DZ66">
        <f t="shared" ca="1" si="73"/>
        <v>0.72143543604040117</v>
      </c>
      <c r="EA66">
        <f t="shared" ca="1" si="73"/>
        <v>0.78768734646146865</v>
      </c>
      <c r="EB66">
        <f t="shared" ca="1" si="73"/>
        <v>0.98020555383588548</v>
      </c>
      <c r="EC66">
        <f t="shared" ca="1" si="73"/>
        <v>0.86133155788603888</v>
      </c>
      <c r="ED66">
        <f t="shared" ca="1" si="73"/>
        <v>0.88654331215723159</v>
      </c>
      <c r="EE66">
        <f t="shared" ca="1" si="73"/>
        <v>0.18288330529439545</v>
      </c>
      <c r="EF66">
        <f t="shared" ca="1" si="73"/>
        <v>0.63963947490434514</v>
      </c>
      <c r="EG66">
        <f t="shared" ca="1" si="73"/>
        <v>0.37187289832705583</v>
      </c>
      <c r="EH66">
        <f t="shared" ca="1" si="73"/>
        <v>0.64907516486158101</v>
      </c>
      <c r="EI66">
        <f t="shared" ca="1" si="73"/>
        <v>2.3613008617018982E-2</v>
      </c>
      <c r="EJ66">
        <f t="shared" ca="1" si="79"/>
        <v>0.37655703853533418</v>
      </c>
      <c r="EK66">
        <f t="shared" ca="1" si="79"/>
        <v>0.44883211684543478</v>
      </c>
      <c r="EL66">
        <f t="shared" ca="1" si="79"/>
        <v>0.31734646375994435</v>
      </c>
      <c r="EM66">
        <f t="shared" ca="1" si="79"/>
        <v>0.38681419595987976</v>
      </c>
      <c r="EN66">
        <f t="shared" ca="1" si="79"/>
        <v>0.14145784966459019</v>
      </c>
      <c r="EO66">
        <f t="shared" ca="1" si="79"/>
        <v>0.70527326301550664</v>
      </c>
      <c r="EP66">
        <f t="shared" ca="1" si="79"/>
        <v>0.10582076756270198</v>
      </c>
      <c r="EQ66">
        <f t="shared" ca="1" si="79"/>
        <v>0.96015495290634267</v>
      </c>
      <c r="ER66">
        <f t="shared" ca="1" si="79"/>
        <v>0.50771275263001681</v>
      </c>
      <c r="ES66">
        <f t="shared" ref="ES66:FH84" ca="1" si="89">RAND()</f>
        <v>0.95184884110827817</v>
      </c>
      <c r="ET66">
        <f t="shared" ca="1" si="89"/>
        <v>0.91585641035181853</v>
      </c>
      <c r="EU66">
        <f t="shared" ca="1" si="89"/>
        <v>0.15575066088005263</v>
      </c>
      <c r="EV66">
        <f t="shared" ca="1" si="89"/>
        <v>0.38748190824168849</v>
      </c>
      <c r="EW66">
        <f t="shared" ca="1" si="89"/>
        <v>0.19174188572208006</v>
      </c>
      <c r="EX66">
        <f t="shared" ca="1" si="89"/>
        <v>0.98908901090354806</v>
      </c>
      <c r="EY66">
        <f t="shared" ca="1" si="89"/>
        <v>0.21856645106840333</v>
      </c>
      <c r="EZ66">
        <f t="shared" ca="1" si="89"/>
        <v>0.97942022545393248</v>
      </c>
      <c r="FA66">
        <f t="shared" ca="1" si="89"/>
        <v>0.29706434096782286</v>
      </c>
      <c r="FB66">
        <f t="shared" ca="1" si="89"/>
        <v>0.33033621986759587</v>
      </c>
      <c r="FC66">
        <f t="shared" ca="1" si="89"/>
        <v>0.85339876687662553</v>
      </c>
      <c r="FD66">
        <f t="shared" ca="1" si="89"/>
        <v>0.68774297721289745</v>
      </c>
      <c r="FE66">
        <f t="shared" ca="1" si="89"/>
        <v>0.39878504291708228</v>
      </c>
      <c r="FF66">
        <f t="shared" ca="1" si="89"/>
        <v>0.92064003631050439</v>
      </c>
      <c r="FG66">
        <f t="shared" ca="1" si="89"/>
        <v>0.12734485312356802</v>
      </c>
      <c r="FH66">
        <f t="shared" ca="1" si="89"/>
        <v>0.75523787799799202</v>
      </c>
      <c r="FI66">
        <f t="shared" ca="1" si="88"/>
        <v>0.84428110416698998</v>
      </c>
      <c r="FJ66">
        <f t="shared" ca="1" si="88"/>
        <v>0.72198719931019273</v>
      </c>
      <c r="FK66">
        <f t="shared" ca="1" si="88"/>
        <v>0.6561968797784351</v>
      </c>
      <c r="FL66">
        <f t="shared" ca="1" si="88"/>
        <v>0.51492069250840222</v>
      </c>
      <c r="FM66">
        <f t="shared" ca="1" si="88"/>
        <v>0.65899713431516704</v>
      </c>
      <c r="FN66">
        <f t="shared" ca="1" si="74"/>
        <v>0.12394514904290299</v>
      </c>
      <c r="FO66">
        <f t="shared" ca="1" si="74"/>
        <v>0.27233417180960928</v>
      </c>
      <c r="FP66">
        <f t="shared" ca="1" si="74"/>
        <v>0.55506738995417326</v>
      </c>
      <c r="FQ66">
        <f t="shared" ca="1" si="74"/>
        <v>0.23068772206315369</v>
      </c>
      <c r="FR66">
        <f t="shared" ca="1" si="74"/>
        <v>0.8484697647514845</v>
      </c>
      <c r="FS66">
        <f t="shared" ca="1" si="70"/>
        <v>0.59681797720585361</v>
      </c>
      <c r="FT66">
        <f t="shared" ca="1" si="70"/>
        <v>0.29508718358869379</v>
      </c>
      <c r="FU66">
        <f t="shared" ca="1" si="70"/>
        <v>0.86215254806002817</v>
      </c>
      <c r="FV66">
        <f t="shared" ca="1" si="70"/>
        <v>0.52333840096943607</v>
      </c>
      <c r="FW66">
        <f t="shared" ca="1" si="70"/>
        <v>0.57482559212494255</v>
      </c>
      <c r="FX66">
        <f t="shared" ca="1" si="70"/>
        <v>0.89824673691872836</v>
      </c>
      <c r="FY66">
        <f t="shared" ca="1" si="70"/>
        <v>0.8071782960143149</v>
      </c>
      <c r="FZ66">
        <f t="shared" ca="1" si="70"/>
        <v>0.25766733307974088</v>
      </c>
      <c r="GA66">
        <f t="shared" ca="1" si="70"/>
        <v>0.60231958733494684</v>
      </c>
      <c r="GB66">
        <f t="shared" ca="1" si="70"/>
        <v>0.46394869239298331</v>
      </c>
      <c r="GC66">
        <f t="shared" ca="1" si="70"/>
        <v>0.99703220640857193</v>
      </c>
      <c r="GD66">
        <f t="shared" ca="1" si="70"/>
        <v>0.21678921346685021</v>
      </c>
      <c r="GE66">
        <f t="shared" ca="1" si="70"/>
        <v>2.6091562953406422E-2</v>
      </c>
      <c r="GF66">
        <f t="shared" ca="1" si="70"/>
        <v>0.7029970952345721</v>
      </c>
      <c r="GG66">
        <f t="shared" ca="1" si="68"/>
        <v>0.46583771132998486</v>
      </c>
      <c r="GH66">
        <f t="shared" ca="1" si="68"/>
        <v>0.57206940991401434</v>
      </c>
      <c r="GI66">
        <f t="shared" ca="1" si="61"/>
        <v>0.52264814644128232</v>
      </c>
      <c r="GJ66">
        <f t="shared" ca="1" si="57"/>
        <v>0.20915795775025148</v>
      </c>
      <c r="GK66">
        <f t="shared" ca="1" si="57"/>
        <v>0.9774216027250161</v>
      </c>
      <c r="GL66">
        <f t="shared" ca="1" si="57"/>
        <v>0.59668558924372606</v>
      </c>
      <c r="GM66">
        <f t="shared" ca="1" si="57"/>
        <v>0.86207457469599291</v>
      </c>
      <c r="GN66">
        <f t="shared" ca="1" si="57"/>
        <v>0.12706132765065503</v>
      </c>
      <c r="GO66">
        <f t="shared" ca="1" si="57"/>
        <v>0.59580836296374617</v>
      </c>
      <c r="GP66">
        <f t="shared" ca="1" si="57"/>
        <v>0.86482237612519453</v>
      </c>
      <c r="GQ66">
        <f t="shared" ca="1" si="57"/>
        <v>0.89791645191025871</v>
      </c>
      <c r="GR66">
        <f t="shared" ca="1" si="57"/>
        <v>0.52041178833451729</v>
      </c>
      <c r="GS66">
        <f t="shared" ca="1" si="57"/>
        <v>0.20345583619795649</v>
      </c>
      <c r="GT66">
        <f t="shared" ca="1" si="57"/>
        <v>0.26672863196151297</v>
      </c>
      <c r="GU66">
        <f t="shared" ca="1" si="57"/>
        <v>0.23490468054287228</v>
      </c>
      <c r="GV66">
        <f t="shared" ca="1" si="57"/>
        <v>0.2941509655929665</v>
      </c>
      <c r="GW66">
        <f t="shared" ca="1" si="57"/>
        <v>5.5695929418849932E-2</v>
      </c>
      <c r="GX66">
        <f t="shared" ca="1" si="71"/>
        <v>0.64839289226638663</v>
      </c>
      <c r="GY66">
        <f t="shared" ca="1" si="71"/>
        <v>0.30352460960707073</v>
      </c>
      <c r="GZ66">
        <f t="shared" ca="1" si="71"/>
        <v>4.8170201909479959E-2</v>
      </c>
      <c r="HA66">
        <f t="shared" ca="1" si="71"/>
        <v>0.29866282412670253</v>
      </c>
      <c r="HB66">
        <f t="shared" ca="1" si="71"/>
        <v>0.31233518865572851</v>
      </c>
      <c r="HC66">
        <f t="shared" ca="1" si="71"/>
        <v>0.24892384880528728</v>
      </c>
      <c r="HD66">
        <f t="shared" ca="1" si="71"/>
        <v>0.37010899473343073</v>
      </c>
      <c r="HE66">
        <f t="shared" ca="1" si="71"/>
        <v>0.58797314941483458</v>
      </c>
      <c r="HF66">
        <f t="shared" ca="1" si="71"/>
        <v>0.93352348504693894</v>
      </c>
      <c r="HG66">
        <f t="shared" ca="1" si="71"/>
        <v>0.94171577516834171</v>
      </c>
      <c r="HH66">
        <f t="shared" ca="1" si="71"/>
        <v>0.42810350268955333</v>
      </c>
      <c r="HI66">
        <f t="shared" ca="1" si="71"/>
        <v>0.44099396775430721</v>
      </c>
      <c r="HJ66">
        <f t="shared" ca="1" si="71"/>
        <v>0.43679015019851042</v>
      </c>
      <c r="HK66">
        <f t="shared" ca="1" si="71"/>
        <v>0.54128181669694797</v>
      </c>
      <c r="HL66">
        <f t="shared" ca="1" si="71"/>
        <v>0.32924200240368606</v>
      </c>
      <c r="HM66">
        <f t="shared" ca="1" si="71"/>
        <v>4.0410066182933302E-2</v>
      </c>
      <c r="HN66">
        <f t="shared" ca="1" si="69"/>
        <v>0.72306059328599981</v>
      </c>
      <c r="HO66">
        <f t="shared" ca="1" si="80"/>
        <v>5.395581372444147E-2</v>
      </c>
      <c r="HP66">
        <f t="shared" ca="1" si="80"/>
        <v>0.28165682833053263</v>
      </c>
      <c r="HQ66">
        <f t="shared" ca="1" si="80"/>
        <v>9.8735393667101379E-2</v>
      </c>
      <c r="HR66">
        <f t="shared" ca="1" si="80"/>
        <v>0.71830325119004956</v>
      </c>
      <c r="HS66">
        <f t="shared" ca="1" si="80"/>
        <v>0.57607381047505291</v>
      </c>
      <c r="HT66">
        <f t="shared" ca="1" si="80"/>
        <v>0.72813573093309236</v>
      </c>
      <c r="HU66">
        <f t="shared" ca="1" si="80"/>
        <v>0.19550742121111819</v>
      </c>
      <c r="HV66">
        <f t="shared" ca="1" si="80"/>
        <v>0.64965908533370897</v>
      </c>
      <c r="HW66">
        <f t="shared" ca="1" si="80"/>
        <v>0.43570401932257485</v>
      </c>
      <c r="HX66">
        <f t="shared" ca="1" si="80"/>
        <v>0.80482770430052453</v>
      </c>
      <c r="HY66">
        <f t="shared" ca="1" si="80"/>
        <v>0.37109756489918133</v>
      </c>
      <c r="HZ66">
        <f t="shared" ca="1" si="80"/>
        <v>0.81536894114317304</v>
      </c>
      <c r="IA66">
        <f t="shared" ca="1" si="80"/>
        <v>0.44579383080089574</v>
      </c>
      <c r="IB66">
        <f t="shared" ca="1" si="80"/>
        <v>0.73357277198341109</v>
      </c>
      <c r="IC66">
        <f t="shared" ca="1" si="80"/>
        <v>0.49127578748773726</v>
      </c>
      <c r="ID66">
        <f t="shared" ca="1" si="80"/>
        <v>0.72812695478600475</v>
      </c>
      <c r="IE66">
        <f t="shared" ca="1" si="77"/>
        <v>0.3500020796180634</v>
      </c>
      <c r="IF66">
        <f t="shared" ca="1" si="77"/>
        <v>0.54286041109338867</v>
      </c>
      <c r="IG66">
        <f t="shared" ca="1" si="77"/>
        <v>7.4331945090907792E-2</v>
      </c>
      <c r="IH66">
        <f t="shared" ca="1" si="81"/>
        <v>0.37584898795298083</v>
      </c>
      <c r="II66">
        <f t="shared" ca="1" si="81"/>
        <v>0.13664070223635438</v>
      </c>
      <c r="IJ66">
        <f t="shared" ca="1" si="81"/>
        <v>0.15078156717430757</v>
      </c>
      <c r="IK66">
        <f t="shared" ca="1" si="81"/>
        <v>4.0470019608405572E-2</v>
      </c>
      <c r="IL66">
        <f t="shared" ca="1" si="81"/>
        <v>8.4639502940644373E-3</v>
      </c>
      <c r="IM66">
        <f t="shared" ca="1" si="81"/>
        <v>0.78518212141439669</v>
      </c>
      <c r="IN66">
        <f t="shared" ca="1" si="81"/>
        <v>0.67093384036718118</v>
      </c>
      <c r="IO66">
        <f t="shared" ca="1" si="81"/>
        <v>0.54893198276855615</v>
      </c>
      <c r="IP66">
        <f t="shared" ca="1" si="81"/>
        <v>0.9292487681810192</v>
      </c>
    </row>
    <row r="67" spans="1:250" hidden="1" x14ac:dyDescent="0.25">
      <c r="A67">
        <f t="shared" ca="1" si="75"/>
        <v>0.96648727149765923</v>
      </c>
      <c r="B67">
        <f t="shared" ca="1" si="75"/>
        <v>0.31150200033999409</v>
      </c>
      <c r="C67">
        <f t="shared" ca="1" si="75"/>
        <v>7.4691142686179268E-2</v>
      </c>
      <c r="D67">
        <f t="shared" ca="1" si="75"/>
        <v>0.26245538612664732</v>
      </c>
      <c r="E67">
        <f t="shared" ca="1" si="75"/>
        <v>0.68841942582240834</v>
      </c>
      <c r="F67">
        <f t="shared" ca="1" si="75"/>
        <v>0.44510289383029622</v>
      </c>
      <c r="G67">
        <f t="shared" ca="1" si="75"/>
        <v>0.55747648887997558</v>
      </c>
      <c r="H67">
        <f t="shared" ca="1" si="75"/>
        <v>0.1568505104576785</v>
      </c>
      <c r="I67">
        <f t="shared" ca="1" si="75"/>
        <v>0.19888460134422525</v>
      </c>
      <c r="J67">
        <f t="shared" ca="1" si="75"/>
        <v>0.72612793035238554</v>
      </c>
      <c r="K67">
        <f t="shared" ca="1" si="75"/>
        <v>0.60299147794931396</v>
      </c>
      <c r="L67">
        <f t="shared" ca="1" si="75"/>
        <v>0.78799859079464085</v>
      </c>
      <c r="M67">
        <f t="shared" ca="1" si="75"/>
        <v>0.20762005821451157</v>
      </c>
      <c r="N67">
        <f t="shared" ca="1" si="75"/>
        <v>0.3574339736641684</v>
      </c>
      <c r="O67">
        <f t="shared" ca="1" si="75"/>
        <v>9.8666816829236392E-2</v>
      </c>
      <c r="P67">
        <f t="shared" ca="1" si="75"/>
        <v>0.13835551673936464</v>
      </c>
      <c r="Q67">
        <f t="shared" ca="1" si="72"/>
        <v>2.5171830554907459E-2</v>
      </c>
      <c r="R67">
        <f t="shared" ca="1" si="72"/>
        <v>5.1535905958854933E-3</v>
      </c>
      <c r="S67">
        <f t="shared" ca="1" si="72"/>
        <v>0.78695685199869869</v>
      </c>
      <c r="T67">
        <f t="shared" ca="1" si="72"/>
        <v>0.79650788368297587</v>
      </c>
      <c r="U67">
        <f t="shared" ca="1" si="72"/>
        <v>0.89117214476331275</v>
      </c>
      <c r="V67">
        <f t="shared" ca="1" si="72"/>
        <v>0.57618363890616886</v>
      </c>
      <c r="W67">
        <f t="shared" ca="1" si="72"/>
        <v>0.12544554603882507</v>
      </c>
      <c r="X67">
        <f t="shared" ca="1" si="72"/>
        <v>0.52905414494086211</v>
      </c>
      <c r="Y67">
        <f t="shared" ca="1" si="72"/>
        <v>0.7850938387217582</v>
      </c>
      <c r="Z67">
        <f t="shared" ca="1" si="72"/>
        <v>0.98537533938248689</v>
      </c>
      <c r="AA67">
        <f t="shared" ca="1" si="72"/>
        <v>0.58247675945843747</v>
      </c>
      <c r="AB67">
        <f t="shared" ca="1" si="72"/>
        <v>0.27539625187115924</v>
      </c>
      <c r="AC67">
        <f t="shared" ca="1" si="72"/>
        <v>0.99767871268178021</v>
      </c>
      <c r="AD67">
        <f t="shared" ca="1" si="72"/>
        <v>0.85265617311774733</v>
      </c>
      <c r="AE67">
        <f t="shared" ca="1" si="72"/>
        <v>0.16167391725185576</v>
      </c>
      <c r="AF67">
        <f t="shared" ca="1" si="84"/>
        <v>0.89803673980116139</v>
      </c>
      <c r="AG67">
        <f t="shared" ca="1" si="84"/>
        <v>0.28342130828185541</v>
      </c>
      <c r="AH67">
        <f t="shared" ca="1" si="84"/>
        <v>0.60152772697328993</v>
      </c>
      <c r="AI67">
        <f t="shared" ca="1" si="84"/>
        <v>0.53346127573442992</v>
      </c>
      <c r="AJ67">
        <f t="shared" ca="1" si="84"/>
        <v>0.14201202813370206</v>
      </c>
      <c r="AK67">
        <f t="shared" ca="1" si="84"/>
        <v>0.93290629223215915</v>
      </c>
      <c r="AL67">
        <f t="shared" ca="1" si="84"/>
        <v>0.98041462941291946</v>
      </c>
      <c r="AM67">
        <f t="shared" ca="1" si="84"/>
        <v>0.94668875941440178</v>
      </c>
      <c r="AN67">
        <f t="shared" ca="1" si="84"/>
        <v>0.30329527476754781</v>
      </c>
      <c r="AO67">
        <f t="shared" ca="1" si="84"/>
        <v>0.32710157434625564</v>
      </c>
      <c r="AP67">
        <f t="shared" ca="1" si="84"/>
        <v>0.89651552392048073</v>
      </c>
      <c r="AQ67">
        <f t="shared" ca="1" si="84"/>
        <v>0.80289494677662221</v>
      </c>
      <c r="AR67">
        <f t="shared" ca="1" si="84"/>
        <v>0.32553937271701217</v>
      </c>
      <c r="AS67">
        <f t="shared" ca="1" si="84"/>
        <v>2.702765270318308E-2</v>
      </c>
      <c r="AT67">
        <f t="shared" ca="1" si="84"/>
        <v>0.5649486580767914</v>
      </c>
      <c r="AU67">
        <f t="shared" ca="1" si="84"/>
        <v>0.91648244234840659</v>
      </c>
      <c r="AV67">
        <f t="shared" ca="1" si="82"/>
        <v>0.64775618934825785</v>
      </c>
      <c r="AW67">
        <f t="shared" ca="1" si="82"/>
        <v>0.1186812015771288</v>
      </c>
      <c r="AX67">
        <f t="shared" ca="1" si="82"/>
        <v>0.88135438791323317</v>
      </c>
      <c r="AY67">
        <f t="shared" ca="1" si="82"/>
        <v>0.87191622441559824</v>
      </c>
      <c r="AZ67">
        <f t="shared" ca="1" si="82"/>
        <v>0.60430185231211309</v>
      </c>
      <c r="BA67">
        <f t="shared" ca="1" si="82"/>
        <v>0.47141664569082964</v>
      </c>
      <c r="BB67">
        <f t="shared" ca="1" si="82"/>
        <v>0.99417410676392348</v>
      </c>
      <c r="BC67">
        <f t="shared" ca="1" si="82"/>
        <v>0.99932015650146044</v>
      </c>
      <c r="BD67">
        <f t="shared" ca="1" si="82"/>
        <v>0.10922467274578096</v>
      </c>
      <c r="BE67">
        <f t="shared" ca="1" si="82"/>
        <v>0.91892848756123302</v>
      </c>
      <c r="BF67">
        <f t="shared" ca="1" si="82"/>
        <v>0.47412966806968704</v>
      </c>
      <c r="BG67">
        <f t="shared" ca="1" si="82"/>
        <v>0.53826344670573922</v>
      </c>
      <c r="BH67">
        <f t="shared" ca="1" si="82"/>
        <v>0.25546460058420928</v>
      </c>
      <c r="BI67">
        <f t="shared" ca="1" si="82"/>
        <v>0.99687572254856405</v>
      </c>
      <c r="BJ67">
        <f t="shared" ca="1" si="82"/>
        <v>0.82583645047427467</v>
      </c>
      <c r="BK67">
        <f t="shared" ca="1" si="54"/>
        <v>0.56826976196291845</v>
      </c>
      <c r="BL67">
        <f t="shared" ca="1" si="85"/>
        <v>0.88421895082165736</v>
      </c>
      <c r="BM67">
        <f t="shared" ca="1" si="85"/>
        <v>0.21110919932544814</v>
      </c>
      <c r="BN67">
        <f t="shared" ca="1" si="85"/>
        <v>0.73106181961287664</v>
      </c>
      <c r="BO67">
        <f t="shared" ca="1" si="85"/>
        <v>0.45930192151792448</v>
      </c>
      <c r="BP67">
        <f t="shared" ca="1" si="85"/>
        <v>0.25345698163528108</v>
      </c>
      <c r="BQ67">
        <f t="shared" ca="1" si="85"/>
        <v>0.63188004756513305</v>
      </c>
      <c r="BR67">
        <f t="shared" ca="1" si="85"/>
        <v>0.80543087317766859</v>
      </c>
      <c r="BS67">
        <f t="shared" ca="1" si="85"/>
        <v>0.42961743878972547</v>
      </c>
      <c r="BT67">
        <f t="shared" ca="1" si="85"/>
        <v>0.13283723109597112</v>
      </c>
      <c r="BU67">
        <f t="shared" ca="1" si="85"/>
        <v>0.583684872597934</v>
      </c>
      <c r="BV67">
        <f t="shared" ca="1" si="85"/>
        <v>0.33101115738930409</v>
      </c>
      <c r="BW67">
        <f t="shared" ca="1" si="85"/>
        <v>0.2439719904553781</v>
      </c>
      <c r="BX67">
        <f t="shared" ca="1" si="85"/>
        <v>0.83261326696240368</v>
      </c>
      <c r="BY67">
        <f t="shared" ca="1" si="85"/>
        <v>1.0052120485119276E-2</v>
      </c>
      <c r="BZ67">
        <f t="shared" ca="1" si="85"/>
        <v>0.83646499661503648</v>
      </c>
      <c r="CA67">
        <f t="shared" ca="1" si="85"/>
        <v>0.10633697615369264</v>
      </c>
      <c r="CB67">
        <f t="shared" ca="1" si="83"/>
        <v>0.78273846726729601</v>
      </c>
      <c r="CC67">
        <f t="shared" ca="1" si="83"/>
        <v>0.11779520567687163</v>
      </c>
      <c r="CD67">
        <f t="shared" ca="1" si="83"/>
        <v>6.6354767015071259E-2</v>
      </c>
      <c r="CE67">
        <f t="shared" ca="1" si="83"/>
        <v>0.25013945268450688</v>
      </c>
      <c r="CF67">
        <f t="shared" ca="1" si="83"/>
        <v>0.72064062560916342</v>
      </c>
      <c r="CG67">
        <f t="shared" ca="1" si="83"/>
        <v>0.79176558923188234</v>
      </c>
      <c r="CH67">
        <f t="shared" ca="1" si="87"/>
        <v>4.4197231137091619E-2</v>
      </c>
      <c r="CI67">
        <f t="shared" ca="1" si="87"/>
        <v>0.99423128936679539</v>
      </c>
      <c r="CJ67">
        <f t="shared" ca="1" si="87"/>
        <v>0.22928056965428301</v>
      </c>
      <c r="CK67">
        <f t="shared" ca="1" si="87"/>
        <v>0.63718837396274242</v>
      </c>
      <c r="CL67">
        <f t="shared" ca="1" si="87"/>
        <v>0.17740623145220202</v>
      </c>
      <c r="CM67">
        <f t="shared" ca="1" si="87"/>
        <v>0.1258557191699482</v>
      </c>
      <c r="CN67">
        <f t="shared" ca="1" si="87"/>
        <v>0.97945607354690278</v>
      </c>
      <c r="CO67">
        <f t="shared" ca="1" si="87"/>
        <v>0.36339701670235536</v>
      </c>
      <c r="CP67">
        <f t="shared" ca="1" si="87"/>
        <v>7.4390778005844704E-2</v>
      </c>
      <c r="CQ67">
        <f t="shared" ca="1" si="87"/>
        <v>0.58290106951665566</v>
      </c>
      <c r="CR67">
        <f t="shared" ca="1" si="87"/>
        <v>0.83080797038165199</v>
      </c>
      <c r="CS67">
        <f t="shared" ca="1" si="87"/>
        <v>0.78129412995567837</v>
      </c>
      <c r="CT67">
        <f t="shared" ca="1" si="87"/>
        <v>0.52478218529042675</v>
      </c>
      <c r="CU67">
        <f t="shared" ca="1" si="87"/>
        <v>0.54638586112669851</v>
      </c>
      <c r="CV67">
        <f t="shared" ca="1" si="87"/>
        <v>0.48952794258775711</v>
      </c>
      <c r="CW67">
        <f t="shared" ca="1" si="87"/>
        <v>0.73169555269776199</v>
      </c>
      <c r="CX67">
        <f t="shared" ca="1" si="86"/>
        <v>0.20036788411660855</v>
      </c>
      <c r="CY67">
        <f t="shared" ca="1" si="86"/>
        <v>0.50907259852997577</v>
      </c>
      <c r="CZ67">
        <f t="shared" ca="1" si="86"/>
        <v>0.81811672892145793</v>
      </c>
      <c r="DA67">
        <f t="shared" ca="1" si="86"/>
        <v>0.92472083213524636</v>
      </c>
      <c r="DB67">
        <f t="shared" ca="1" si="86"/>
        <v>0.60268492472262791</v>
      </c>
      <c r="DC67">
        <f t="shared" ca="1" si="59"/>
        <v>0.99084638730875696</v>
      </c>
      <c r="DD67">
        <f t="shared" ca="1" si="59"/>
        <v>0.77720344227490401</v>
      </c>
      <c r="DE67">
        <f t="shared" ca="1" si="59"/>
        <v>0.57580180837435313</v>
      </c>
      <c r="DF67">
        <f t="shared" ca="1" si="76"/>
        <v>0.95879197578664788</v>
      </c>
      <c r="DG67">
        <f t="shared" ca="1" si="76"/>
        <v>0.68153112427567575</v>
      </c>
      <c r="DH67">
        <f t="shared" ca="1" si="76"/>
        <v>0.72084251947116529</v>
      </c>
      <c r="DI67">
        <f t="shared" ca="1" si="76"/>
        <v>0.81952608459263687</v>
      </c>
      <c r="DJ67">
        <f t="shared" ca="1" si="76"/>
        <v>0.96851104993386017</v>
      </c>
      <c r="DK67">
        <f t="shared" ca="1" si="76"/>
        <v>0.84826816066883692</v>
      </c>
      <c r="DL67">
        <f t="shared" ca="1" si="76"/>
        <v>0.57821144328393415</v>
      </c>
      <c r="DM67">
        <f t="shared" ca="1" si="76"/>
        <v>0.52440779598181186</v>
      </c>
      <c r="DN67">
        <f t="shared" ca="1" si="76"/>
        <v>0.32226329809195442</v>
      </c>
      <c r="DO67">
        <f t="shared" ca="1" si="76"/>
        <v>0.87115647386397854</v>
      </c>
      <c r="DP67">
        <f t="shared" ca="1" si="76"/>
        <v>0.76262114408562687</v>
      </c>
      <c r="DQ67">
        <f t="shared" ca="1" si="76"/>
        <v>0.42887859459991584</v>
      </c>
      <c r="DR67">
        <f t="shared" ca="1" si="76"/>
        <v>0.87970654147645866</v>
      </c>
      <c r="DS67">
        <f t="shared" ca="1" si="76"/>
        <v>0.34610441716166684</v>
      </c>
      <c r="DT67">
        <f t="shared" ca="1" si="76"/>
        <v>0.6513425334380285</v>
      </c>
      <c r="DU67">
        <f t="shared" ca="1" si="76"/>
        <v>0.85545538405207222</v>
      </c>
      <c r="DV67">
        <f t="shared" ca="1" si="73"/>
        <v>0.64583144472228426</v>
      </c>
      <c r="DW67">
        <f t="shared" ca="1" si="73"/>
        <v>0.67310439747509676</v>
      </c>
      <c r="DX67">
        <f t="shared" ca="1" si="73"/>
        <v>0.40425879333560211</v>
      </c>
      <c r="DY67">
        <f t="shared" ca="1" si="73"/>
        <v>0.8296056625437902</v>
      </c>
      <c r="DZ67">
        <f t="shared" ca="1" si="73"/>
        <v>0.61211607298019577</v>
      </c>
      <c r="EA67">
        <f t="shared" ca="1" si="73"/>
        <v>0.61426739539217101</v>
      </c>
      <c r="EB67">
        <f t="shared" ca="1" si="73"/>
        <v>0.57956197445184621</v>
      </c>
      <c r="EC67">
        <f t="shared" ca="1" si="73"/>
        <v>2.2259425099386054E-2</v>
      </c>
      <c r="ED67">
        <f t="shared" ca="1" si="73"/>
        <v>0.75107190914162814</v>
      </c>
      <c r="EE67">
        <f t="shared" ca="1" si="73"/>
        <v>9.4397885601059661E-2</v>
      </c>
      <c r="EF67">
        <f t="shared" ca="1" si="73"/>
        <v>0.95640700180570248</v>
      </c>
      <c r="EG67">
        <f t="shared" ca="1" si="73"/>
        <v>0.13390895668442071</v>
      </c>
      <c r="EH67">
        <f t="shared" ca="1" si="73"/>
        <v>0.19433001400292915</v>
      </c>
      <c r="EI67">
        <f t="shared" ca="1" si="73"/>
        <v>0.45490026695687047</v>
      </c>
      <c r="EJ67">
        <f t="shared" ca="1" si="79"/>
        <v>0.70129064411531483</v>
      </c>
      <c r="EK67">
        <f t="shared" ca="1" si="79"/>
        <v>0.44311305564270687</v>
      </c>
      <c r="EL67">
        <f t="shared" ca="1" si="79"/>
        <v>0.81036949963966776</v>
      </c>
      <c r="EM67">
        <f t="shared" ca="1" si="79"/>
        <v>0.15808170993780346</v>
      </c>
      <c r="EN67">
        <f t="shared" ca="1" si="79"/>
        <v>1.3880320162025339E-2</v>
      </c>
      <c r="EO67">
        <f t="shared" ca="1" si="79"/>
        <v>0.48521029566087481</v>
      </c>
      <c r="EP67">
        <f t="shared" ca="1" si="79"/>
        <v>0.9231046926758395</v>
      </c>
      <c r="EQ67">
        <f t="shared" ca="1" si="79"/>
        <v>0.24926521363034748</v>
      </c>
      <c r="ER67">
        <f t="shared" ca="1" si="79"/>
        <v>9.3885517154912446E-2</v>
      </c>
      <c r="ES67">
        <f t="shared" ca="1" si="89"/>
        <v>0.49149559474075788</v>
      </c>
      <c r="ET67">
        <f t="shared" ca="1" si="89"/>
        <v>0.96645631756477102</v>
      </c>
      <c r="EU67">
        <f t="shared" ca="1" si="89"/>
        <v>0.23072524097850622</v>
      </c>
      <c r="EV67">
        <f t="shared" ca="1" si="89"/>
        <v>0.12699010327462357</v>
      </c>
      <c r="EW67">
        <f t="shared" ca="1" si="89"/>
        <v>0.56511173607388021</v>
      </c>
      <c r="EX67">
        <f t="shared" ca="1" si="89"/>
        <v>0.10690869242035761</v>
      </c>
      <c r="EY67">
        <f t="shared" ca="1" si="89"/>
        <v>0.87896166862601477</v>
      </c>
      <c r="EZ67">
        <f t="shared" ca="1" si="89"/>
        <v>0.21353381186346188</v>
      </c>
      <c r="FA67">
        <f t="shared" ca="1" si="89"/>
        <v>0.81689288384105219</v>
      </c>
      <c r="FB67">
        <f t="shared" ca="1" si="89"/>
        <v>0.12628845139990375</v>
      </c>
      <c r="FC67">
        <f t="shared" ca="1" si="89"/>
        <v>0.14809010314047155</v>
      </c>
      <c r="FD67">
        <f t="shared" ca="1" si="89"/>
        <v>4.3920778267843574E-2</v>
      </c>
      <c r="FE67">
        <f t="shared" ca="1" si="89"/>
        <v>0.31602597381771835</v>
      </c>
      <c r="FF67">
        <f t="shared" ca="1" si="89"/>
        <v>2.5086648290316704E-2</v>
      </c>
      <c r="FG67">
        <f t="shared" ca="1" si="89"/>
        <v>0.1492772796366223</v>
      </c>
      <c r="FH67">
        <f t="shared" ca="1" si="89"/>
        <v>3.1488213570682988E-2</v>
      </c>
      <c r="FI67">
        <f t="shared" ca="1" si="88"/>
        <v>0.20525390325656601</v>
      </c>
      <c r="FJ67">
        <f t="shared" ca="1" si="88"/>
        <v>0.96793869717353587</v>
      </c>
      <c r="FK67">
        <f t="shared" ca="1" si="88"/>
        <v>0.64511083080658604</v>
      </c>
      <c r="FL67">
        <f t="shared" ca="1" si="88"/>
        <v>0.73274229319771855</v>
      </c>
      <c r="FM67">
        <f t="shared" ca="1" si="88"/>
        <v>0.28787737305532268</v>
      </c>
      <c r="FN67">
        <f t="shared" ca="1" si="74"/>
        <v>8.6265601049821727E-2</v>
      </c>
      <c r="FO67">
        <f t="shared" ca="1" si="74"/>
        <v>9.9210612710282087E-3</v>
      </c>
      <c r="FP67">
        <f t="shared" ca="1" si="74"/>
        <v>0.47045109291560927</v>
      </c>
      <c r="FQ67">
        <f t="shared" ca="1" si="74"/>
        <v>0.40584485491833289</v>
      </c>
      <c r="FR67">
        <f t="shared" ca="1" si="74"/>
        <v>0.42308733894620087</v>
      </c>
      <c r="FS67">
        <f t="shared" ca="1" si="70"/>
        <v>0.6780264204443891</v>
      </c>
      <c r="FT67">
        <f t="shared" ca="1" si="70"/>
        <v>0.55688734847949972</v>
      </c>
      <c r="FU67">
        <f t="shared" ca="1" si="70"/>
        <v>0.72816431135921444</v>
      </c>
      <c r="FV67">
        <f t="shared" ca="1" si="70"/>
        <v>1.1962143777973999E-2</v>
      </c>
      <c r="FW67">
        <f t="shared" ca="1" si="70"/>
        <v>0.2118196750298551</v>
      </c>
      <c r="FX67">
        <f t="shared" ca="1" si="70"/>
        <v>0.54461001527967512</v>
      </c>
      <c r="FY67">
        <f t="shared" ca="1" si="70"/>
        <v>9.1886848678275679E-2</v>
      </c>
      <c r="FZ67">
        <f t="shared" ca="1" si="70"/>
        <v>0.66504684647128487</v>
      </c>
      <c r="GA67">
        <f t="shared" ca="1" si="70"/>
        <v>0.8733457769746914</v>
      </c>
      <c r="GB67">
        <f t="shared" ca="1" si="70"/>
        <v>0.10685890442630863</v>
      </c>
      <c r="GC67">
        <f t="shared" ca="1" si="70"/>
        <v>0.92724869432625168</v>
      </c>
      <c r="GD67">
        <f t="shared" ca="1" si="70"/>
        <v>0.26392622422216894</v>
      </c>
      <c r="GE67">
        <f t="shared" ca="1" si="70"/>
        <v>0.39515164299738847</v>
      </c>
      <c r="GF67">
        <f t="shared" ca="1" si="70"/>
        <v>0.46965796444071228</v>
      </c>
      <c r="GG67">
        <f t="shared" ca="1" si="68"/>
        <v>0.335206480719345</v>
      </c>
      <c r="GH67">
        <f t="shared" ca="1" si="68"/>
        <v>0.70354051082617175</v>
      </c>
      <c r="GI67">
        <f t="shared" ca="1" si="61"/>
        <v>0.66928625931161612</v>
      </c>
      <c r="GJ67">
        <f t="shared" ca="1" si="57"/>
        <v>0.87145511564946632</v>
      </c>
      <c r="GK67">
        <f t="shared" ca="1" si="57"/>
        <v>0.7713662686973134</v>
      </c>
      <c r="GL67">
        <f t="shared" ca="1" si="57"/>
        <v>7.6877293254485446E-2</v>
      </c>
      <c r="GM67">
        <f t="shared" ca="1" si="57"/>
        <v>0.51337450380539917</v>
      </c>
      <c r="GN67">
        <f t="shared" ca="1" si="57"/>
        <v>1.8797037528169969E-2</v>
      </c>
      <c r="GO67">
        <f t="shared" ca="1" si="57"/>
        <v>0.36960664258436471</v>
      </c>
      <c r="GP67">
        <f t="shared" ca="1" si="57"/>
        <v>0.56267150916797182</v>
      </c>
      <c r="GQ67">
        <f t="shared" ca="1" si="57"/>
        <v>0.93498947189651438</v>
      </c>
      <c r="GR67">
        <f t="shared" ca="1" si="57"/>
        <v>0.50724846754365294</v>
      </c>
      <c r="GS67">
        <f t="shared" ca="1" si="57"/>
        <v>0.71733106876225428</v>
      </c>
      <c r="GT67">
        <f t="shared" ca="1" si="57"/>
        <v>0.555672802689959</v>
      </c>
      <c r="GU67">
        <f t="shared" ca="1" si="57"/>
        <v>0.3532239047822453</v>
      </c>
      <c r="GV67">
        <f t="shared" ca="1" si="57"/>
        <v>0.7008910618992098</v>
      </c>
      <c r="GW67">
        <f t="shared" ca="1" si="57"/>
        <v>0.41683075446982221</v>
      </c>
      <c r="GX67">
        <f t="shared" ca="1" si="71"/>
        <v>0.84738215229493519</v>
      </c>
      <c r="GY67">
        <f t="shared" ca="1" si="71"/>
        <v>0.64434439336540017</v>
      </c>
      <c r="GZ67">
        <f t="shared" ca="1" si="71"/>
        <v>0.30077330451502315</v>
      </c>
      <c r="HA67">
        <f t="shared" ca="1" si="71"/>
        <v>0.17837610904244228</v>
      </c>
      <c r="HB67">
        <f t="shared" ca="1" si="71"/>
        <v>0.44211767156650883</v>
      </c>
      <c r="HC67">
        <f t="shared" ca="1" si="71"/>
        <v>0.89808950606091043</v>
      </c>
      <c r="HD67">
        <f t="shared" ca="1" si="71"/>
        <v>0.91547378526021572</v>
      </c>
      <c r="HE67">
        <f t="shared" ca="1" si="71"/>
        <v>0.20830515252303627</v>
      </c>
      <c r="HF67">
        <f t="shared" ca="1" si="71"/>
        <v>0.59856204579675576</v>
      </c>
      <c r="HG67">
        <f t="shared" ca="1" si="71"/>
        <v>0.72172314731413756</v>
      </c>
      <c r="HH67">
        <f t="shared" ca="1" si="71"/>
        <v>0.4701498888693052</v>
      </c>
      <c r="HI67">
        <f t="shared" ca="1" si="71"/>
        <v>0.4321801025502886</v>
      </c>
      <c r="HJ67">
        <f t="shared" ca="1" si="71"/>
        <v>0.31307810968488781</v>
      </c>
      <c r="HK67">
        <f t="shared" ca="1" si="71"/>
        <v>0.5322609567687544</v>
      </c>
      <c r="HL67">
        <f t="shared" ca="1" si="71"/>
        <v>0.66029366152127822</v>
      </c>
      <c r="HM67">
        <f t="shared" ca="1" si="71"/>
        <v>0.14545044594439205</v>
      </c>
      <c r="HN67">
        <f t="shared" ca="1" si="69"/>
        <v>0.60133093509205848</v>
      </c>
      <c r="HO67">
        <f t="shared" ca="1" si="80"/>
        <v>0.87633676302300767</v>
      </c>
      <c r="HP67">
        <f t="shared" ca="1" si="80"/>
        <v>0.38432955692460147</v>
      </c>
      <c r="HQ67">
        <f t="shared" ca="1" si="80"/>
        <v>0.15831802168107734</v>
      </c>
      <c r="HR67">
        <f t="shared" ca="1" si="80"/>
        <v>0.56296616703974345</v>
      </c>
      <c r="HS67">
        <f t="shared" ca="1" si="80"/>
        <v>0.95648333117706996</v>
      </c>
      <c r="HT67">
        <f t="shared" ca="1" si="80"/>
        <v>0.85081627590920217</v>
      </c>
      <c r="HU67">
        <f t="shared" ca="1" si="80"/>
        <v>0.81827644913930975</v>
      </c>
      <c r="HV67">
        <f t="shared" ca="1" si="80"/>
        <v>0.64641227126902401</v>
      </c>
      <c r="HW67">
        <f t="shared" ca="1" si="80"/>
        <v>2.395249541522626E-2</v>
      </c>
      <c r="HX67">
        <f t="shared" ca="1" si="80"/>
        <v>0.82995213524394063</v>
      </c>
      <c r="HY67">
        <f t="shared" ca="1" si="80"/>
        <v>0.53450244523477763</v>
      </c>
      <c r="HZ67">
        <f t="shared" ca="1" si="80"/>
        <v>0.54947619203063269</v>
      </c>
      <c r="IA67">
        <f t="shared" ca="1" si="80"/>
        <v>0.16820075588647354</v>
      </c>
      <c r="IB67">
        <f t="shared" ca="1" si="80"/>
        <v>0.39256396675718608</v>
      </c>
      <c r="IC67">
        <f t="shared" ca="1" si="80"/>
        <v>0.11271972715034795</v>
      </c>
      <c r="ID67">
        <f t="shared" ca="1" si="80"/>
        <v>0.16666954043751725</v>
      </c>
      <c r="IE67">
        <f t="shared" ca="1" si="77"/>
        <v>0.38680403313627643</v>
      </c>
      <c r="IF67">
        <f t="shared" ca="1" si="77"/>
        <v>0.55090883680469016</v>
      </c>
      <c r="IG67">
        <f t="shared" ca="1" si="77"/>
        <v>3.4628306911833606E-3</v>
      </c>
      <c r="IH67">
        <f t="shared" ca="1" si="81"/>
        <v>0.37429722629196194</v>
      </c>
      <c r="II67">
        <f t="shared" ca="1" si="81"/>
        <v>0.75590262954949083</v>
      </c>
      <c r="IJ67">
        <f t="shared" ca="1" si="81"/>
        <v>4.0235898094962419E-3</v>
      </c>
      <c r="IK67">
        <f t="shared" ca="1" si="81"/>
        <v>0.22580157894682074</v>
      </c>
      <c r="IL67">
        <f t="shared" ca="1" si="81"/>
        <v>1.3227323218022446E-2</v>
      </c>
      <c r="IM67">
        <f t="shared" ca="1" si="81"/>
        <v>0.72870967928230412</v>
      </c>
      <c r="IN67">
        <f t="shared" ca="1" si="81"/>
        <v>2.9286985674365607E-2</v>
      </c>
      <c r="IO67">
        <f t="shared" ca="1" si="81"/>
        <v>0.24938381257480147</v>
      </c>
      <c r="IP67">
        <f t="shared" ca="1" si="81"/>
        <v>0.11228783529384823</v>
      </c>
    </row>
    <row r="68" spans="1:250" hidden="1" x14ac:dyDescent="0.25">
      <c r="A68">
        <f t="shared" ca="1" si="75"/>
        <v>0.86978015158642963</v>
      </c>
      <c r="B68">
        <f t="shared" ca="1" si="75"/>
        <v>0.56534701332193327</v>
      </c>
      <c r="C68">
        <f t="shared" ca="1" si="75"/>
        <v>0.23174216030879036</v>
      </c>
      <c r="D68">
        <f t="shared" ca="1" si="75"/>
        <v>0.69946605620721891</v>
      </c>
      <c r="E68">
        <f t="shared" ca="1" si="75"/>
        <v>0.90901015750758152</v>
      </c>
      <c r="F68">
        <f t="shared" ca="1" si="75"/>
        <v>0.26977308531632405</v>
      </c>
      <c r="G68">
        <f t="shared" ca="1" si="75"/>
        <v>0.67184926581941173</v>
      </c>
      <c r="H68">
        <f t="shared" ca="1" si="75"/>
        <v>0.16428885065252541</v>
      </c>
      <c r="I68">
        <f t="shared" ca="1" si="75"/>
        <v>0.41236147725827266</v>
      </c>
      <c r="J68">
        <f t="shared" ca="1" si="75"/>
        <v>7.1770099114631392E-2</v>
      </c>
      <c r="K68">
        <f t="shared" ca="1" si="75"/>
        <v>0.66096238996317658</v>
      </c>
      <c r="L68">
        <f t="shared" ca="1" si="75"/>
        <v>0.84537189972771554</v>
      </c>
      <c r="M68">
        <f t="shared" ca="1" si="75"/>
        <v>0.64741159591184883</v>
      </c>
      <c r="N68">
        <f t="shared" ca="1" si="75"/>
        <v>2.0022459988854102E-2</v>
      </c>
      <c r="O68">
        <f t="shared" ca="1" si="75"/>
        <v>0.3160837189877358</v>
      </c>
      <c r="P68">
        <f t="shared" ca="1" si="75"/>
        <v>0.62881903280335993</v>
      </c>
      <c r="Q68">
        <f t="shared" ca="1" si="72"/>
        <v>0.72689315965784362</v>
      </c>
      <c r="R68">
        <f t="shared" ca="1" si="72"/>
        <v>0.71078811886780902</v>
      </c>
      <c r="S68">
        <f t="shared" ca="1" si="72"/>
        <v>0.97342532399754289</v>
      </c>
      <c r="T68">
        <f t="shared" ca="1" si="72"/>
        <v>8.2191032286374699E-2</v>
      </c>
      <c r="U68">
        <f t="shared" ca="1" si="72"/>
        <v>0.50186422556422761</v>
      </c>
      <c r="V68">
        <f t="shared" ca="1" si="72"/>
        <v>0.66259795311664893</v>
      </c>
      <c r="W68">
        <f t="shared" ca="1" si="72"/>
        <v>0.68278726536335566</v>
      </c>
      <c r="X68">
        <f t="shared" ca="1" si="72"/>
        <v>0.32134670538629218</v>
      </c>
      <c r="Y68">
        <f t="shared" ca="1" si="72"/>
        <v>1.433722064843157E-3</v>
      </c>
      <c r="Z68">
        <f t="shared" ca="1" si="72"/>
        <v>0.42661507561718737</v>
      </c>
      <c r="AA68">
        <f t="shared" ca="1" si="72"/>
        <v>0.6079284305995647</v>
      </c>
      <c r="AB68">
        <f t="shared" ca="1" si="72"/>
        <v>0.12682504330965449</v>
      </c>
      <c r="AC68">
        <f t="shared" ca="1" si="72"/>
        <v>0.28100605009780677</v>
      </c>
      <c r="AD68">
        <f t="shared" ca="1" si="72"/>
        <v>0.32128502115615865</v>
      </c>
      <c r="AE68">
        <f t="shared" ca="1" si="72"/>
        <v>0.10348155830728767</v>
      </c>
      <c r="AF68">
        <f t="shared" ca="1" si="84"/>
        <v>0.23705042992048619</v>
      </c>
      <c r="AG68">
        <f t="shared" ca="1" si="84"/>
        <v>0.13594235042149549</v>
      </c>
      <c r="AH68">
        <f t="shared" ca="1" si="84"/>
        <v>0.82068491639858077</v>
      </c>
      <c r="AI68">
        <f t="shared" ca="1" si="84"/>
        <v>0.76525395563037124</v>
      </c>
      <c r="AJ68">
        <f t="shared" ca="1" si="84"/>
        <v>0.13035329094640447</v>
      </c>
      <c r="AK68">
        <f t="shared" ca="1" si="84"/>
        <v>0.96718702038928883</v>
      </c>
      <c r="AL68">
        <f t="shared" ca="1" si="84"/>
        <v>7.8946745344000258E-2</v>
      </c>
      <c r="AM68">
        <f t="shared" ca="1" si="84"/>
        <v>0.36280489209789657</v>
      </c>
      <c r="AN68">
        <f t="shared" ca="1" si="84"/>
        <v>0.61370759326437574</v>
      </c>
      <c r="AO68">
        <f t="shared" ca="1" si="84"/>
        <v>0.41461604110212658</v>
      </c>
      <c r="AP68">
        <f t="shared" ca="1" si="84"/>
        <v>4.8920134802379667E-2</v>
      </c>
      <c r="AQ68">
        <f t="shared" ca="1" si="84"/>
        <v>0.91217645836914441</v>
      </c>
      <c r="AR68">
        <f t="shared" ca="1" si="84"/>
        <v>0.96353969454449884</v>
      </c>
      <c r="AS68">
        <f t="shared" ca="1" si="84"/>
        <v>0.19831251698173968</v>
      </c>
      <c r="AT68">
        <f t="shared" ca="1" si="84"/>
        <v>0.73050069508893467</v>
      </c>
      <c r="AU68">
        <f t="shared" ca="1" si="84"/>
        <v>0.85264987111108781</v>
      </c>
      <c r="AV68">
        <f t="shared" ca="1" si="82"/>
        <v>0.67750047069392727</v>
      </c>
      <c r="AW68">
        <f t="shared" ca="1" si="82"/>
        <v>0.66456934102811493</v>
      </c>
      <c r="AX68">
        <f t="shared" ca="1" si="82"/>
        <v>0.73998671321456988</v>
      </c>
      <c r="AY68">
        <f t="shared" ca="1" si="82"/>
        <v>1.9690064982114563E-2</v>
      </c>
      <c r="AZ68">
        <f t="shared" ca="1" si="82"/>
        <v>0.18705137320782339</v>
      </c>
      <c r="BA68">
        <f t="shared" ca="1" si="82"/>
        <v>0.68057905384300943</v>
      </c>
      <c r="BB68">
        <f t="shared" ca="1" si="82"/>
        <v>0.13962932847131704</v>
      </c>
      <c r="BC68">
        <f t="shared" ca="1" si="82"/>
        <v>0.5120559590160908</v>
      </c>
      <c r="BD68">
        <f t="shared" ca="1" si="82"/>
        <v>0.45559046927597113</v>
      </c>
      <c r="BE68">
        <f t="shared" ca="1" si="82"/>
        <v>0.568428225465338</v>
      </c>
      <c r="BF68">
        <f t="shared" ca="1" si="82"/>
        <v>0.90069866925038533</v>
      </c>
      <c r="BG68">
        <f t="shared" ca="1" si="82"/>
        <v>8.61325665929219E-2</v>
      </c>
      <c r="BH68">
        <f t="shared" ca="1" si="82"/>
        <v>0.67179593567972706</v>
      </c>
      <c r="BI68">
        <f t="shared" ca="1" si="82"/>
        <v>2.649801565494081E-2</v>
      </c>
      <c r="BJ68">
        <f t="shared" ca="1" si="82"/>
        <v>0.20237390157005575</v>
      </c>
      <c r="BK68">
        <f t="shared" ca="1" si="54"/>
        <v>0.25353317154116528</v>
      </c>
      <c r="BL68">
        <f t="shared" ca="1" si="85"/>
        <v>0.93290739758704155</v>
      </c>
      <c r="BM68">
        <f t="shared" ca="1" si="85"/>
        <v>0.47245333754580587</v>
      </c>
      <c r="BN68">
        <f t="shared" ca="1" si="85"/>
        <v>0.75114947331067305</v>
      </c>
      <c r="BO68">
        <f t="shared" ca="1" si="85"/>
        <v>0.36632906673678101</v>
      </c>
      <c r="BP68">
        <f t="shared" ca="1" si="85"/>
        <v>0.5125068551896782</v>
      </c>
      <c r="BQ68">
        <f t="shared" ca="1" si="85"/>
        <v>0.86513954035375074</v>
      </c>
      <c r="BR68">
        <f t="shared" ca="1" si="85"/>
        <v>0.60655857344239739</v>
      </c>
      <c r="BS68">
        <f t="shared" ca="1" si="85"/>
        <v>0.31860367458310435</v>
      </c>
      <c r="BT68">
        <f t="shared" ca="1" si="85"/>
        <v>7.2311013599662632E-2</v>
      </c>
      <c r="BU68">
        <f t="shared" ca="1" si="85"/>
        <v>9.9476779519821479E-3</v>
      </c>
      <c r="BV68">
        <f t="shared" ca="1" si="85"/>
        <v>4.1766956529141641E-2</v>
      </c>
      <c r="BW68">
        <f t="shared" ca="1" si="85"/>
        <v>2.890691004346746E-2</v>
      </c>
      <c r="BX68">
        <f t="shared" ca="1" si="85"/>
        <v>0.1459402306885742</v>
      </c>
      <c r="BY68">
        <f t="shared" ca="1" si="85"/>
        <v>0.80726451706432034</v>
      </c>
      <c r="BZ68">
        <f t="shared" ca="1" si="85"/>
        <v>0.22638392690506071</v>
      </c>
      <c r="CA68">
        <f t="shared" ca="1" si="85"/>
        <v>0.3896083856166922</v>
      </c>
      <c r="CB68">
        <f t="shared" ca="1" si="83"/>
        <v>3.3081299487638494E-2</v>
      </c>
      <c r="CC68">
        <f t="shared" ca="1" si="83"/>
        <v>0.13322637118767111</v>
      </c>
      <c r="CD68">
        <f t="shared" ca="1" si="83"/>
        <v>0.64564747337039408</v>
      </c>
      <c r="CE68">
        <f t="shared" ca="1" si="83"/>
        <v>0.19015802385362901</v>
      </c>
      <c r="CF68">
        <f t="shared" ca="1" si="83"/>
        <v>0.91461059439883197</v>
      </c>
      <c r="CG68">
        <f t="shared" ca="1" si="83"/>
        <v>0.51909864174459752</v>
      </c>
      <c r="CH68">
        <f t="shared" ca="1" si="87"/>
        <v>0.30502587457875763</v>
      </c>
      <c r="CI68">
        <f t="shared" ca="1" si="87"/>
        <v>0.55800238981823025</v>
      </c>
      <c r="CJ68">
        <f t="shared" ca="1" si="87"/>
        <v>0.57626793848874869</v>
      </c>
      <c r="CK68">
        <f t="shared" ca="1" si="87"/>
        <v>0.45153302600977419</v>
      </c>
      <c r="CL68">
        <f t="shared" ca="1" si="87"/>
        <v>0.70360308835462826</v>
      </c>
      <c r="CM68">
        <f t="shared" ca="1" si="87"/>
        <v>0.24401502568730216</v>
      </c>
      <c r="CN68">
        <f t="shared" ca="1" si="87"/>
        <v>0.47510116318051365</v>
      </c>
      <c r="CO68">
        <f t="shared" ca="1" si="87"/>
        <v>0.55108248180199826</v>
      </c>
      <c r="CP68">
        <f t="shared" ca="1" si="87"/>
        <v>0.33072919325973338</v>
      </c>
      <c r="CQ68">
        <f t="shared" ca="1" si="87"/>
        <v>0.13753515610368583</v>
      </c>
      <c r="CR68">
        <f t="shared" ca="1" si="87"/>
        <v>0.12596411272904562</v>
      </c>
      <c r="CS68">
        <f t="shared" ca="1" si="87"/>
        <v>0.3248877415089011</v>
      </c>
      <c r="CT68">
        <f t="shared" ca="1" si="87"/>
        <v>0.51572381952964985</v>
      </c>
      <c r="CU68">
        <f t="shared" ca="1" si="87"/>
        <v>0.10177658334381201</v>
      </c>
      <c r="CV68">
        <f t="shared" ca="1" si="87"/>
        <v>2.636622435238789E-2</v>
      </c>
      <c r="CW68">
        <f t="shared" ca="1" si="87"/>
        <v>0.84499992855268247</v>
      </c>
      <c r="CX68">
        <f t="shared" ca="1" si="86"/>
        <v>0.64728239834515056</v>
      </c>
      <c r="CY68">
        <f t="shared" ca="1" si="86"/>
        <v>0.51996055302281263</v>
      </c>
      <c r="CZ68">
        <f t="shared" ca="1" si="86"/>
        <v>0.73926245193784845</v>
      </c>
      <c r="DA68">
        <f t="shared" ca="1" si="86"/>
        <v>0.10179717127202381</v>
      </c>
      <c r="DB68">
        <f t="shared" ca="1" si="86"/>
        <v>4.8107894614817903E-2</v>
      </c>
      <c r="DC68">
        <f t="shared" ca="1" si="59"/>
        <v>0.91061645305407291</v>
      </c>
      <c r="DD68">
        <f t="shared" ca="1" si="59"/>
        <v>0.4456905647364181</v>
      </c>
      <c r="DE68">
        <f t="shared" ca="1" si="59"/>
        <v>0.27046173420354003</v>
      </c>
      <c r="DF68">
        <f t="shared" ca="1" si="76"/>
        <v>0.63071322402884866</v>
      </c>
      <c r="DG68">
        <f t="shared" ca="1" si="76"/>
        <v>0.16563459825816806</v>
      </c>
      <c r="DH68">
        <f t="shared" ca="1" si="76"/>
        <v>0.89180538657820463</v>
      </c>
      <c r="DI68">
        <f t="shared" ca="1" si="76"/>
        <v>0.17691562626011459</v>
      </c>
      <c r="DJ68">
        <f t="shared" ca="1" si="76"/>
        <v>0.86097824659187361</v>
      </c>
      <c r="DK68">
        <f t="shared" ca="1" si="76"/>
        <v>0.4351050464968832</v>
      </c>
      <c r="DL68">
        <f t="shared" ca="1" si="76"/>
        <v>0.10144042069740744</v>
      </c>
      <c r="DM68">
        <f t="shared" ca="1" si="76"/>
        <v>0.93310056811274644</v>
      </c>
      <c r="DN68">
        <f t="shared" ca="1" si="76"/>
        <v>0.77987602046081239</v>
      </c>
      <c r="DO68">
        <f t="shared" ca="1" si="76"/>
        <v>5.3357795524973661E-2</v>
      </c>
      <c r="DP68">
        <f t="shared" ca="1" si="76"/>
        <v>0.80278560137473798</v>
      </c>
      <c r="DQ68">
        <f t="shared" ca="1" si="76"/>
        <v>0.22872761852048407</v>
      </c>
      <c r="DR68">
        <f t="shared" ca="1" si="76"/>
        <v>0.43526111452538063</v>
      </c>
      <c r="DS68">
        <f t="shared" ca="1" si="76"/>
        <v>0.83487128938222088</v>
      </c>
      <c r="DT68">
        <f t="shared" ca="1" si="76"/>
        <v>0.15619782513356117</v>
      </c>
      <c r="DU68">
        <f t="shared" ca="1" si="76"/>
        <v>0.45028172451937198</v>
      </c>
      <c r="DV68">
        <f t="shared" ca="1" si="73"/>
        <v>0.94870075142299637</v>
      </c>
      <c r="DW68">
        <f t="shared" ca="1" si="73"/>
        <v>0.55017535320471633</v>
      </c>
      <c r="DX68">
        <f t="shared" ca="1" si="73"/>
        <v>9.5564549273016053E-2</v>
      </c>
      <c r="DY68">
        <f t="shared" ca="1" si="73"/>
        <v>0.91132596948860922</v>
      </c>
      <c r="DZ68">
        <f t="shared" ca="1" si="73"/>
        <v>0.66660577936315202</v>
      </c>
      <c r="EA68">
        <f t="shared" ca="1" si="73"/>
        <v>2.2575876994976318E-2</v>
      </c>
      <c r="EB68">
        <f t="shared" ca="1" si="73"/>
        <v>0.80315669456873051</v>
      </c>
      <c r="EC68">
        <f t="shared" ca="1" si="73"/>
        <v>0.86117461711914611</v>
      </c>
      <c r="ED68">
        <f t="shared" ca="1" si="73"/>
        <v>0.94520549107360197</v>
      </c>
      <c r="EE68">
        <f t="shared" ca="1" si="73"/>
        <v>0.5161789065719482</v>
      </c>
      <c r="EF68">
        <f t="shared" ca="1" si="73"/>
        <v>0.37609656253406165</v>
      </c>
      <c r="EG68">
        <f t="shared" ca="1" si="73"/>
        <v>0.60214682084973703</v>
      </c>
      <c r="EH68">
        <f t="shared" ca="1" si="73"/>
        <v>0.84198013814904127</v>
      </c>
      <c r="EI68">
        <f t="shared" ca="1" si="73"/>
        <v>2.1203185399537583E-3</v>
      </c>
      <c r="EJ68">
        <f t="shared" ca="1" si="79"/>
        <v>0.68776153975424503</v>
      </c>
      <c r="EK68">
        <f t="shared" ca="1" si="79"/>
        <v>0.38555621073020219</v>
      </c>
      <c r="EL68">
        <f t="shared" ca="1" si="79"/>
        <v>0.14686824535483323</v>
      </c>
      <c r="EM68">
        <f t="shared" ca="1" si="79"/>
        <v>0.55907369229946713</v>
      </c>
      <c r="EN68">
        <f t="shared" ca="1" si="79"/>
        <v>8.3641372860794871E-2</v>
      </c>
      <c r="EO68">
        <f t="shared" ca="1" si="79"/>
        <v>0.80483543412890846</v>
      </c>
      <c r="EP68">
        <f t="shared" ca="1" si="79"/>
        <v>0.12764043212967491</v>
      </c>
      <c r="EQ68">
        <f t="shared" ca="1" si="79"/>
        <v>0.69154788514341048</v>
      </c>
      <c r="ER68">
        <f t="shared" ca="1" si="79"/>
        <v>0.6095724621184786</v>
      </c>
      <c r="ES68">
        <f t="shared" ca="1" si="89"/>
        <v>0.3145281148174297</v>
      </c>
      <c r="ET68">
        <f t="shared" ca="1" si="89"/>
        <v>0.85919930442536019</v>
      </c>
      <c r="EU68">
        <f t="shared" ca="1" si="89"/>
        <v>0.23667187255325972</v>
      </c>
      <c r="EV68">
        <f t="shared" ca="1" si="89"/>
        <v>0.4815467730394144</v>
      </c>
      <c r="EW68">
        <f t="shared" ca="1" si="89"/>
        <v>0.33627651466803632</v>
      </c>
      <c r="EX68">
        <f t="shared" ca="1" si="89"/>
        <v>0.90544173072030054</v>
      </c>
      <c r="EY68">
        <f t="shared" ca="1" si="89"/>
        <v>0.23869081741893139</v>
      </c>
      <c r="EZ68">
        <f t="shared" ca="1" si="89"/>
        <v>7.878198367681144E-2</v>
      </c>
      <c r="FA68">
        <f t="shared" ca="1" si="89"/>
        <v>0.99269627854305664</v>
      </c>
      <c r="FB68">
        <f t="shared" ca="1" si="89"/>
        <v>1.6192530398971727E-2</v>
      </c>
      <c r="FC68">
        <f t="shared" ca="1" si="89"/>
        <v>0.3274523695419429</v>
      </c>
      <c r="FD68">
        <f t="shared" ca="1" si="89"/>
        <v>0.86556417077353276</v>
      </c>
      <c r="FE68">
        <f t="shared" ca="1" si="89"/>
        <v>0.48696415456775555</v>
      </c>
      <c r="FF68">
        <f t="shared" ca="1" si="89"/>
        <v>0.16032979216900978</v>
      </c>
      <c r="FG68">
        <f t="shared" ca="1" si="89"/>
        <v>0.96501770500534423</v>
      </c>
      <c r="FH68">
        <f t="shared" ca="1" si="89"/>
        <v>0.30681419258263154</v>
      </c>
      <c r="FI68">
        <f t="shared" ca="1" si="88"/>
        <v>0.70405149683820512</v>
      </c>
      <c r="FJ68">
        <f t="shared" ca="1" si="88"/>
        <v>0.14616739857366523</v>
      </c>
      <c r="FK68">
        <f t="shared" ca="1" si="88"/>
        <v>0.51897047540890684</v>
      </c>
      <c r="FL68">
        <f t="shared" ca="1" si="88"/>
        <v>0.83948370051054921</v>
      </c>
      <c r="FM68">
        <f t="shared" ca="1" si="88"/>
        <v>0.34080280333492552</v>
      </c>
      <c r="FN68">
        <f t="shared" ca="1" si="74"/>
        <v>0.65511392511492705</v>
      </c>
      <c r="FO68">
        <f t="shared" ca="1" si="74"/>
        <v>0.33358964519924195</v>
      </c>
      <c r="FP68">
        <f t="shared" ca="1" si="74"/>
        <v>0.46517458891763042</v>
      </c>
      <c r="FQ68">
        <f t="shared" ca="1" si="74"/>
        <v>0.46644417511139724</v>
      </c>
      <c r="FR68">
        <f t="shared" ca="1" si="74"/>
        <v>0.94682090347169023</v>
      </c>
      <c r="FS68">
        <f t="shared" ca="1" si="70"/>
        <v>0.22599240704133039</v>
      </c>
      <c r="FT68">
        <f t="shared" ca="1" si="70"/>
        <v>0.72571247120774651</v>
      </c>
      <c r="FU68">
        <f t="shared" ca="1" si="70"/>
        <v>0.6605390249657167</v>
      </c>
      <c r="FV68">
        <f t="shared" ca="1" si="70"/>
        <v>0.77235992310751567</v>
      </c>
      <c r="FW68">
        <f t="shared" ca="1" si="70"/>
        <v>0.90225140872641929</v>
      </c>
      <c r="FX68">
        <f t="shared" ca="1" si="70"/>
        <v>0.1885353710868225</v>
      </c>
      <c r="FY68">
        <f t="shared" ca="1" si="70"/>
        <v>0.43898728792616937</v>
      </c>
      <c r="FZ68">
        <f t="shared" ca="1" si="70"/>
        <v>0.54882501881563073</v>
      </c>
      <c r="GA68">
        <f t="shared" ca="1" si="70"/>
        <v>0.33137392926616238</v>
      </c>
      <c r="GB68">
        <f t="shared" ca="1" si="70"/>
        <v>0.66099700569565678</v>
      </c>
      <c r="GC68">
        <f t="shared" ca="1" si="70"/>
        <v>0.96517703058668813</v>
      </c>
      <c r="GD68">
        <f t="shared" ca="1" si="70"/>
        <v>0.22648532137893806</v>
      </c>
      <c r="GE68">
        <f t="shared" ca="1" si="70"/>
        <v>0.83781620647889843</v>
      </c>
      <c r="GF68">
        <f t="shared" ca="1" si="70"/>
        <v>0.17880822862567824</v>
      </c>
      <c r="GG68">
        <f t="shared" ca="1" si="68"/>
        <v>0.65466144883476196</v>
      </c>
      <c r="GH68">
        <f t="shared" ca="1" si="68"/>
        <v>0.19567401509061388</v>
      </c>
      <c r="GI68">
        <f t="shared" ca="1" si="61"/>
        <v>0.16490931630346561</v>
      </c>
      <c r="GJ68">
        <f t="shared" ca="1" si="57"/>
        <v>0.29763786907201417</v>
      </c>
      <c r="GK68">
        <f t="shared" ca="1" si="57"/>
        <v>0.56099310346514308</v>
      </c>
      <c r="GL68">
        <f t="shared" ca="1" si="57"/>
        <v>0.57939197355536443</v>
      </c>
      <c r="GM68">
        <f t="shared" ca="1" si="57"/>
        <v>0.97391917254039273</v>
      </c>
      <c r="GN68">
        <f t="shared" ca="1" si="57"/>
        <v>0.25275118392869</v>
      </c>
      <c r="GO68">
        <f t="shared" ca="1" si="57"/>
        <v>0.3319524994869647</v>
      </c>
      <c r="GP68">
        <f t="shared" ca="1" si="57"/>
        <v>0.18543970933372811</v>
      </c>
      <c r="GQ68">
        <f t="shared" ca="1" si="57"/>
        <v>0.53752085650590209</v>
      </c>
      <c r="GR68">
        <f t="shared" ca="1" si="57"/>
        <v>0.28755329686258246</v>
      </c>
      <c r="GS68">
        <f t="shared" ca="1" si="57"/>
        <v>0.19001414775944758</v>
      </c>
      <c r="GT68">
        <f t="shared" ca="1" si="57"/>
        <v>0.12050921075058463</v>
      </c>
      <c r="GU68">
        <f t="shared" ca="1" si="57"/>
        <v>0.31752919343483776</v>
      </c>
      <c r="GV68">
        <f t="shared" ca="1" si="57"/>
        <v>0.42080500715421809</v>
      </c>
      <c r="GW68">
        <f t="shared" ca="1" si="57"/>
        <v>0.79878109268028874</v>
      </c>
      <c r="GX68">
        <f t="shared" ca="1" si="71"/>
        <v>0.48967115388113691</v>
      </c>
      <c r="GY68">
        <f t="shared" ca="1" si="71"/>
        <v>0.14562846652284001</v>
      </c>
      <c r="GZ68">
        <f t="shared" ca="1" si="71"/>
        <v>0.40998442960020343</v>
      </c>
      <c r="HA68">
        <f t="shared" ca="1" si="71"/>
        <v>0.19975701262912582</v>
      </c>
      <c r="HB68">
        <f t="shared" ca="1" si="71"/>
        <v>6.4204848294783123E-2</v>
      </c>
      <c r="HC68">
        <f t="shared" ca="1" si="71"/>
        <v>0.57175049722415339</v>
      </c>
      <c r="HD68">
        <f t="shared" ca="1" si="71"/>
        <v>0.82687925835873433</v>
      </c>
      <c r="HE68">
        <f t="shared" ca="1" si="71"/>
        <v>0.38790302073201544</v>
      </c>
      <c r="HF68">
        <f t="shared" ca="1" si="71"/>
        <v>0.95109028757399305</v>
      </c>
      <c r="HG68">
        <f t="shared" ca="1" si="71"/>
        <v>0.39095972702452408</v>
      </c>
      <c r="HH68">
        <f t="shared" ca="1" si="71"/>
        <v>0.46154988808649444</v>
      </c>
      <c r="HI68">
        <f t="shared" ca="1" si="71"/>
        <v>0.598758730616199</v>
      </c>
      <c r="HJ68">
        <f t="shared" ca="1" si="71"/>
        <v>0.55690814242495967</v>
      </c>
      <c r="HK68">
        <f t="shared" ca="1" si="71"/>
        <v>0.51433270170829726</v>
      </c>
      <c r="HL68">
        <f t="shared" ca="1" si="71"/>
        <v>0.72993198008272653</v>
      </c>
      <c r="HM68">
        <f t="shared" ca="1" si="71"/>
        <v>0.85377127828743793</v>
      </c>
      <c r="HN68">
        <f t="shared" ca="1" si="69"/>
        <v>0.40137389237389698</v>
      </c>
      <c r="HO68">
        <f t="shared" ca="1" si="80"/>
        <v>0.5572343593168686</v>
      </c>
      <c r="HP68">
        <f t="shared" ca="1" si="80"/>
        <v>0.51138730973435609</v>
      </c>
      <c r="HQ68">
        <f t="shared" ca="1" si="80"/>
        <v>0.80465899858936218</v>
      </c>
      <c r="HR68">
        <f t="shared" ca="1" si="80"/>
        <v>0.37785698582498917</v>
      </c>
      <c r="HS68">
        <f t="shared" ca="1" si="80"/>
        <v>0.9239280683423543</v>
      </c>
      <c r="HT68">
        <f t="shared" ca="1" si="80"/>
        <v>0.90320055691205714</v>
      </c>
      <c r="HU68">
        <f t="shared" ca="1" si="80"/>
        <v>0.97496717159125668</v>
      </c>
      <c r="HV68">
        <f t="shared" ca="1" si="80"/>
        <v>0.20961079997511944</v>
      </c>
      <c r="HW68">
        <f t="shared" ca="1" si="80"/>
        <v>0.70558676286460564</v>
      </c>
      <c r="HX68">
        <f t="shared" ca="1" si="80"/>
        <v>0.29235940688160056</v>
      </c>
      <c r="HY68">
        <f t="shared" ca="1" si="80"/>
        <v>0.14737690158685379</v>
      </c>
      <c r="HZ68">
        <f t="shared" ca="1" si="80"/>
        <v>0.12335904322685887</v>
      </c>
      <c r="IA68">
        <f t="shared" ca="1" si="80"/>
        <v>0.26156209966907717</v>
      </c>
      <c r="IB68">
        <f t="shared" ca="1" si="80"/>
        <v>0.9838564350567236</v>
      </c>
      <c r="IC68">
        <f t="shared" ca="1" si="80"/>
        <v>0.34746966217156472</v>
      </c>
      <c r="ID68">
        <f t="shared" ca="1" si="80"/>
        <v>0.94111236662674824</v>
      </c>
      <c r="IE68">
        <f t="shared" ca="1" si="77"/>
        <v>0.11788450042875098</v>
      </c>
      <c r="IF68">
        <f t="shared" ca="1" si="77"/>
        <v>0.4991478413150171</v>
      </c>
      <c r="IG68">
        <f t="shared" ca="1" si="77"/>
        <v>0.16954213535784346</v>
      </c>
      <c r="IH68">
        <f t="shared" ca="1" si="81"/>
        <v>0.22196363770945005</v>
      </c>
      <c r="II68">
        <f t="shared" ca="1" si="81"/>
        <v>0.81185555241444629</v>
      </c>
      <c r="IJ68">
        <f t="shared" ca="1" si="81"/>
        <v>0.76837204916087831</v>
      </c>
      <c r="IK68">
        <f t="shared" ca="1" si="81"/>
        <v>7.2200674311653112E-2</v>
      </c>
      <c r="IL68">
        <f t="shared" ca="1" si="81"/>
        <v>0.55201659159655658</v>
      </c>
      <c r="IM68">
        <f t="shared" ca="1" si="81"/>
        <v>0.92875707063976343</v>
      </c>
      <c r="IN68">
        <f t="shared" ca="1" si="81"/>
        <v>0.63579381969110194</v>
      </c>
      <c r="IO68">
        <f t="shared" ca="1" si="81"/>
        <v>0.49693255247409274</v>
      </c>
      <c r="IP68">
        <f t="shared" ca="1" si="81"/>
        <v>0.18242875565231942</v>
      </c>
    </row>
    <row r="69" spans="1:250" hidden="1" x14ac:dyDescent="0.25">
      <c r="A69">
        <f t="shared" ca="1" si="75"/>
        <v>0.26926169248371956</v>
      </c>
      <c r="B69">
        <f t="shared" ca="1" si="75"/>
        <v>0.76913188576476854</v>
      </c>
      <c r="C69">
        <f t="shared" ca="1" si="75"/>
        <v>0.28969526481247709</v>
      </c>
      <c r="D69">
        <f t="shared" ca="1" si="75"/>
        <v>9.7709901683929345E-2</v>
      </c>
      <c r="E69">
        <f t="shared" ca="1" si="75"/>
        <v>0.5346127923120878</v>
      </c>
      <c r="F69">
        <f t="shared" ca="1" si="75"/>
        <v>0.57104577845340443</v>
      </c>
      <c r="G69">
        <f t="shared" ca="1" si="75"/>
        <v>0.29596291220040705</v>
      </c>
      <c r="H69">
        <f t="shared" ca="1" si="75"/>
        <v>0.31300773902932766</v>
      </c>
      <c r="I69">
        <f t="shared" ca="1" si="75"/>
        <v>0.83010279109897533</v>
      </c>
      <c r="J69">
        <f t="shared" ca="1" si="75"/>
        <v>0.23464736550774723</v>
      </c>
      <c r="K69">
        <f t="shared" ca="1" si="75"/>
        <v>0.62405001477889965</v>
      </c>
      <c r="L69">
        <f t="shared" ca="1" si="75"/>
        <v>0.80307344866842034</v>
      </c>
      <c r="M69">
        <f t="shared" ca="1" si="75"/>
        <v>0.57754983714746422</v>
      </c>
      <c r="N69">
        <f t="shared" ca="1" si="75"/>
        <v>0.33157630972131313</v>
      </c>
      <c r="O69">
        <f t="shared" ca="1" si="75"/>
        <v>7.7567371369301252E-2</v>
      </c>
      <c r="P69">
        <f t="shared" ca="1" si="75"/>
        <v>0.92831078150433599</v>
      </c>
      <c r="Q69">
        <f t="shared" ca="1" si="72"/>
        <v>0.89375239361761905</v>
      </c>
      <c r="R69">
        <f t="shared" ca="1" si="72"/>
        <v>0.95291868901680998</v>
      </c>
      <c r="S69">
        <f t="shared" ca="1" si="72"/>
        <v>0.7348760940629806</v>
      </c>
      <c r="T69">
        <f t="shared" ca="1" si="72"/>
        <v>0.14030216477626645</v>
      </c>
      <c r="U69">
        <f t="shared" ca="1" si="72"/>
        <v>0.18343675685142058</v>
      </c>
      <c r="V69">
        <f t="shared" ca="1" si="72"/>
        <v>0.67281246641198422</v>
      </c>
      <c r="W69">
        <f t="shared" ca="1" si="72"/>
        <v>0.94346268151922252</v>
      </c>
      <c r="X69">
        <f t="shared" ca="1" si="72"/>
        <v>0.81534695279085045</v>
      </c>
      <c r="Y69">
        <f t="shared" ca="1" si="72"/>
        <v>0.19751853218630133</v>
      </c>
      <c r="Z69">
        <f t="shared" ca="1" si="72"/>
        <v>0.73806784616268351</v>
      </c>
      <c r="AA69">
        <f t="shared" ca="1" si="72"/>
        <v>0.77848950059054212</v>
      </c>
      <c r="AB69">
        <f t="shared" ca="1" si="72"/>
        <v>0.37182698782295664</v>
      </c>
      <c r="AC69">
        <f t="shared" ca="1" si="72"/>
        <v>0.43231984396016232</v>
      </c>
      <c r="AD69">
        <f t="shared" ca="1" si="72"/>
        <v>0.18104914724856092</v>
      </c>
      <c r="AE69">
        <f t="shared" ca="1" si="72"/>
        <v>0.16569963855290415</v>
      </c>
      <c r="AF69">
        <f t="shared" ca="1" si="84"/>
        <v>0.95103063000041854</v>
      </c>
      <c r="AG69">
        <f t="shared" ca="1" si="84"/>
        <v>0.31125850409090428</v>
      </c>
      <c r="AH69">
        <f t="shared" ca="1" si="84"/>
        <v>0.2502813959323551</v>
      </c>
      <c r="AI69">
        <f t="shared" ca="1" si="84"/>
        <v>0.19083519908091151</v>
      </c>
      <c r="AJ69">
        <f t="shared" ca="1" si="84"/>
        <v>0.42775286550840463</v>
      </c>
      <c r="AK69">
        <f t="shared" ca="1" si="84"/>
        <v>0.23501382237968804</v>
      </c>
      <c r="AL69">
        <f t="shared" ca="1" si="84"/>
        <v>0.49440313371301647</v>
      </c>
      <c r="AM69">
        <f t="shared" ca="1" si="84"/>
        <v>0.93303958813344068</v>
      </c>
      <c r="AN69">
        <f t="shared" ca="1" si="84"/>
        <v>4.8525790021202053E-2</v>
      </c>
      <c r="AO69">
        <f t="shared" ca="1" si="84"/>
        <v>0.30956619247776829</v>
      </c>
      <c r="AP69">
        <f t="shared" ca="1" si="84"/>
        <v>0.97482241988977325</v>
      </c>
      <c r="AQ69">
        <f t="shared" ca="1" si="84"/>
        <v>7.8345003122691659E-2</v>
      </c>
      <c r="AR69">
        <f t="shared" ca="1" si="84"/>
        <v>0.97304152864256332</v>
      </c>
      <c r="AS69">
        <f t="shared" ca="1" si="84"/>
        <v>0.97225703361787141</v>
      </c>
      <c r="AT69">
        <f t="shared" ca="1" si="84"/>
        <v>0.12290776136404147</v>
      </c>
      <c r="AU69">
        <f t="shared" ca="1" si="84"/>
        <v>0.8489433637484789</v>
      </c>
      <c r="AV69">
        <f t="shared" ca="1" si="82"/>
        <v>0.46501705361552137</v>
      </c>
      <c r="AW69">
        <f t="shared" ca="1" si="82"/>
        <v>0.19932156365944553</v>
      </c>
      <c r="AX69">
        <f t="shared" ca="1" si="82"/>
        <v>0.26067194937839899</v>
      </c>
      <c r="AY69">
        <f t="shared" ca="1" si="82"/>
        <v>0.91477997284670831</v>
      </c>
      <c r="AZ69">
        <f t="shared" ca="1" si="82"/>
        <v>0.96494047035270269</v>
      </c>
      <c r="BA69">
        <f t="shared" ca="1" si="82"/>
        <v>0.36445501213529774</v>
      </c>
      <c r="BB69">
        <f t="shared" ca="1" si="82"/>
        <v>0.64180355258420518</v>
      </c>
      <c r="BC69">
        <f t="shared" ca="1" si="82"/>
        <v>0.89239318330469897</v>
      </c>
      <c r="BD69">
        <f t="shared" ca="1" si="82"/>
        <v>0.89214682094965092</v>
      </c>
      <c r="BE69">
        <f t="shared" ca="1" si="82"/>
        <v>0.38783408738177616</v>
      </c>
      <c r="BF69">
        <f t="shared" ca="1" si="82"/>
        <v>0.14747315431087415</v>
      </c>
      <c r="BG69">
        <f t="shared" ca="1" si="82"/>
        <v>0.15867131782839916</v>
      </c>
      <c r="BH69">
        <f t="shared" ca="1" si="82"/>
        <v>0.71144119153294993</v>
      </c>
      <c r="BI69">
        <f t="shared" ca="1" si="82"/>
        <v>8.795132569706654E-3</v>
      </c>
      <c r="BJ69">
        <f t="shared" ca="1" si="82"/>
        <v>0.16105628240736503</v>
      </c>
      <c r="BK69">
        <f t="shared" ca="1" si="54"/>
        <v>0.24497130724530092</v>
      </c>
      <c r="BL69">
        <f t="shared" ca="1" si="85"/>
        <v>0.79308985444608437</v>
      </c>
      <c r="BM69">
        <f t="shared" ca="1" si="85"/>
        <v>0.40930137375874676</v>
      </c>
      <c r="BN69">
        <f t="shared" ca="1" si="85"/>
        <v>0.55554540439806022</v>
      </c>
      <c r="BO69">
        <f t="shared" ca="1" si="85"/>
        <v>0.82401260345000094</v>
      </c>
      <c r="BP69">
        <f t="shared" ca="1" si="85"/>
        <v>0.52652345184904281</v>
      </c>
      <c r="BQ69">
        <f t="shared" ca="1" si="85"/>
        <v>0.66081768763943527</v>
      </c>
      <c r="BR69">
        <f t="shared" ca="1" si="85"/>
        <v>0.23421604022914488</v>
      </c>
      <c r="BS69">
        <f t="shared" ca="1" si="85"/>
        <v>0.79343259727056836</v>
      </c>
      <c r="BT69">
        <f t="shared" ca="1" si="85"/>
        <v>0.27962225297199483</v>
      </c>
      <c r="BU69">
        <f t="shared" ca="1" si="85"/>
        <v>0.48633240405617928</v>
      </c>
      <c r="BV69">
        <f t="shared" ca="1" si="85"/>
        <v>0.37755729513380254</v>
      </c>
      <c r="BW69">
        <f t="shared" ca="1" si="85"/>
        <v>0.97167939181384311</v>
      </c>
      <c r="BX69">
        <f t="shared" ca="1" si="85"/>
        <v>0.60813783111373287</v>
      </c>
      <c r="BY69">
        <f t="shared" ca="1" si="85"/>
        <v>0.91079411092152307</v>
      </c>
      <c r="BZ69">
        <f t="shared" ca="1" si="85"/>
        <v>0.9784369483094979</v>
      </c>
      <c r="CA69">
        <f t="shared" ca="1" si="85"/>
        <v>0.97537724973754036</v>
      </c>
      <c r="CB69">
        <f t="shared" ca="1" si="83"/>
        <v>0.63252126490181582</v>
      </c>
      <c r="CC69">
        <f t="shared" ca="1" si="83"/>
        <v>0.7081566521361855</v>
      </c>
      <c r="CD69">
        <f t="shared" ca="1" si="83"/>
        <v>0.13658045679584974</v>
      </c>
      <c r="CE69">
        <f t="shared" ca="1" si="83"/>
        <v>0.56946318456059264</v>
      </c>
      <c r="CF69">
        <f t="shared" ca="1" si="83"/>
        <v>0.64193623787979337</v>
      </c>
      <c r="CG69">
        <f t="shared" ca="1" si="83"/>
        <v>0.3821035382540382</v>
      </c>
      <c r="CH69">
        <f t="shared" ca="1" si="87"/>
        <v>0.54301198426555197</v>
      </c>
      <c r="CI69">
        <f t="shared" ca="1" si="87"/>
        <v>0.85484747430661689</v>
      </c>
      <c r="CJ69">
        <f t="shared" ca="1" si="87"/>
        <v>0.24975730357838677</v>
      </c>
      <c r="CK69">
        <f t="shared" ca="1" si="87"/>
        <v>0.62600201215067697</v>
      </c>
      <c r="CL69">
        <f t="shared" ca="1" si="87"/>
        <v>0.55300888710249174</v>
      </c>
      <c r="CM69">
        <f t="shared" ca="1" si="87"/>
        <v>0.46224077029958732</v>
      </c>
      <c r="CN69">
        <f t="shared" ca="1" si="87"/>
        <v>0.15874388934224459</v>
      </c>
      <c r="CO69">
        <f t="shared" ca="1" si="87"/>
        <v>0.95384954299820957</v>
      </c>
      <c r="CP69">
        <f t="shared" ca="1" si="87"/>
        <v>0.4531179398134968</v>
      </c>
      <c r="CQ69">
        <f t="shared" ca="1" si="87"/>
        <v>0.19192487466274699</v>
      </c>
      <c r="CR69">
        <f t="shared" ca="1" si="87"/>
        <v>0.35385057452828239</v>
      </c>
      <c r="CS69">
        <f t="shared" ca="1" si="87"/>
        <v>0.15194305458819679</v>
      </c>
      <c r="CT69">
        <f t="shared" ca="1" si="87"/>
        <v>0.20477216447640723</v>
      </c>
      <c r="CU69">
        <f t="shared" ca="1" si="87"/>
        <v>0.72542236091885481</v>
      </c>
      <c r="CV69">
        <f t="shared" ca="1" si="87"/>
        <v>0.4390929608504841</v>
      </c>
      <c r="CW69">
        <f t="shared" ca="1" si="87"/>
        <v>0.2460426232778512</v>
      </c>
      <c r="CX69">
        <f t="shared" ca="1" si="86"/>
        <v>1.3427714326031515E-2</v>
      </c>
      <c r="CY69">
        <f t="shared" ca="1" si="86"/>
        <v>0.82952441891917861</v>
      </c>
      <c r="CZ69">
        <f t="shared" ca="1" si="86"/>
        <v>0.43949698683105376</v>
      </c>
      <c r="DA69">
        <f t="shared" ca="1" si="86"/>
        <v>0.92647968241040823</v>
      </c>
      <c r="DB69">
        <f t="shared" ca="1" si="86"/>
        <v>0.97026741655823978</v>
      </c>
      <c r="DC69">
        <f t="shared" ca="1" si="59"/>
        <v>0.79839233235877172</v>
      </c>
      <c r="DD69">
        <f t="shared" ca="1" si="59"/>
        <v>0.54034023636207318</v>
      </c>
      <c r="DE69">
        <f t="shared" ca="1" si="59"/>
        <v>0.65108985172778711</v>
      </c>
      <c r="DF69">
        <f t="shared" ca="1" si="76"/>
        <v>0.6460528288368631</v>
      </c>
      <c r="DG69">
        <f t="shared" ca="1" si="76"/>
        <v>2.0435566804666072E-2</v>
      </c>
      <c r="DH69">
        <f t="shared" ca="1" si="76"/>
        <v>0.3033580820917513</v>
      </c>
      <c r="DI69">
        <f t="shared" ca="1" si="76"/>
        <v>0.86830437389371318</v>
      </c>
      <c r="DJ69">
        <f t="shared" ca="1" si="76"/>
        <v>0.29847156065880298</v>
      </c>
      <c r="DK69">
        <f t="shared" ca="1" si="76"/>
        <v>0.23247432667039369</v>
      </c>
      <c r="DL69">
        <f t="shared" ca="1" si="76"/>
        <v>0.75363260224969408</v>
      </c>
      <c r="DM69">
        <f t="shared" ca="1" si="76"/>
        <v>0.32940606666110384</v>
      </c>
      <c r="DN69">
        <f t="shared" ca="1" si="76"/>
        <v>0.36051400363678077</v>
      </c>
      <c r="DO69">
        <f t="shared" ca="1" si="76"/>
        <v>0.68236924575152857</v>
      </c>
      <c r="DP69">
        <f t="shared" ca="1" si="76"/>
        <v>0.68018347189827499</v>
      </c>
      <c r="DQ69">
        <f t="shared" ca="1" si="76"/>
        <v>0.8891271387429216</v>
      </c>
      <c r="DR69">
        <f t="shared" ca="1" si="76"/>
        <v>0.47256520656245915</v>
      </c>
      <c r="DS69">
        <f t="shared" ca="1" si="76"/>
        <v>0.61022623851807756</v>
      </c>
      <c r="DT69">
        <f t="shared" ca="1" si="76"/>
        <v>0.51782783298319546</v>
      </c>
      <c r="DU69">
        <f t="shared" ca="1" si="76"/>
        <v>0.81720933643423255</v>
      </c>
      <c r="DV69">
        <f t="shared" ca="1" si="73"/>
        <v>0.69873694959232324</v>
      </c>
      <c r="DW69">
        <f t="shared" ca="1" si="73"/>
        <v>0.17878859975558248</v>
      </c>
      <c r="DX69">
        <f t="shared" ca="1" si="73"/>
        <v>0.12208954649605352</v>
      </c>
      <c r="DY69">
        <f t="shared" ca="1" si="73"/>
        <v>6.74649006260154E-2</v>
      </c>
      <c r="DZ69">
        <f t="shared" ca="1" si="73"/>
        <v>0.17933039500475945</v>
      </c>
      <c r="EA69">
        <f t="shared" ca="1" si="73"/>
        <v>0.85221307011477354</v>
      </c>
      <c r="EB69">
        <f t="shared" ca="1" si="73"/>
        <v>0.85031490895096107</v>
      </c>
      <c r="EC69">
        <f t="shared" ca="1" si="73"/>
        <v>0.25873571673024598</v>
      </c>
      <c r="ED69">
        <f t="shared" ca="1" si="73"/>
        <v>0.49882061980483783</v>
      </c>
      <c r="EE69">
        <f t="shared" ca="1" si="73"/>
        <v>0.64338539360100211</v>
      </c>
      <c r="EF69">
        <f t="shared" ca="1" si="73"/>
        <v>0.51339039853324053</v>
      </c>
      <c r="EG69">
        <f t="shared" ca="1" si="73"/>
        <v>0.75688628415864934</v>
      </c>
      <c r="EH69">
        <f t="shared" ca="1" si="73"/>
        <v>0.7571693266438585</v>
      </c>
      <c r="EI69">
        <f t="shared" ca="1" si="73"/>
        <v>0.72533292671770155</v>
      </c>
      <c r="EJ69">
        <f t="shared" ca="1" si="79"/>
        <v>0.33578248914951747</v>
      </c>
      <c r="EK69">
        <f t="shared" ca="1" si="79"/>
        <v>0.83942908925993243</v>
      </c>
      <c r="EL69">
        <f t="shared" ca="1" si="79"/>
        <v>0.43882487264151915</v>
      </c>
      <c r="EM69">
        <f t="shared" ca="1" si="79"/>
        <v>0.62160652589869481</v>
      </c>
      <c r="EN69">
        <f t="shared" ca="1" si="79"/>
        <v>0.57609170427327361</v>
      </c>
      <c r="EO69">
        <f t="shared" ca="1" si="79"/>
        <v>0.16789115064248517</v>
      </c>
      <c r="EP69">
        <f t="shared" ca="1" si="79"/>
        <v>0.62365852708794134</v>
      </c>
      <c r="EQ69">
        <f t="shared" ca="1" si="79"/>
        <v>0.56556039030297622</v>
      </c>
      <c r="ER69">
        <f t="shared" ca="1" si="79"/>
        <v>0.26714422170727203</v>
      </c>
      <c r="ES69">
        <f t="shared" ca="1" si="89"/>
        <v>0.46569495262737326</v>
      </c>
      <c r="ET69">
        <f t="shared" ca="1" si="89"/>
        <v>0.87732705516491405</v>
      </c>
      <c r="EU69">
        <f t="shared" ca="1" si="89"/>
        <v>0.26045491294082845</v>
      </c>
      <c r="EV69">
        <f t="shared" ca="1" si="89"/>
        <v>0.41251510539508807</v>
      </c>
      <c r="EW69">
        <f t="shared" ca="1" si="89"/>
        <v>0.28970093011039333</v>
      </c>
      <c r="EX69">
        <f t="shared" ca="1" si="89"/>
        <v>0.43639953057303538</v>
      </c>
      <c r="EY69">
        <f t="shared" ca="1" si="89"/>
        <v>0.48749811171375923</v>
      </c>
      <c r="EZ69">
        <f t="shared" ca="1" si="89"/>
        <v>0.66722823325892644</v>
      </c>
      <c r="FA69">
        <f t="shared" ca="1" si="89"/>
        <v>0.31522842867763801</v>
      </c>
      <c r="FB69">
        <f t="shared" ca="1" si="89"/>
        <v>0.68369813245453503</v>
      </c>
      <c r="FC69">
        <f t="shared" ca="1" si="89"/>
        <v>0.9583024674413303</v>
      </c>
      <c r="FD69">
        <f t="shared" ca="1" si="89"/>
        <v>0.96331764851261836</v>
      </c>
      <c r="FE69">
        <f t="shared" ca="1" si="89"/>
        <v>0.39231103306538018</v>
      </c>
      <c r="FF69">
        <f t="shared" ca="1" si="89"/>
        <v>0.4803523722348283</v>
      </c>
      <c r="FG69">
        <f t="shared" ca="1" si="89"/>
        <v>0.80980464749085068</v>
      </c>
      <c r="FH69">
        <f t="shared" ca="1" si="89"/>
        <v>0.64598291839161925</v>
      </c>
      <c r="FI69">
        <f t="shared" ca="1" si="88"/>
        <v>0.55834771570877939</v>
      </c>
      <c r="FJ69">
        <f t="shared" ca="1" si="88"/>
        <v>0.43468888704030473</v>
      </c>
      <c r="FK69">
        <f t="shared" ca="1" si="88"/>
        <v>0.91522000592469321</v>
      </c>
      <c r="FL69">
        <f t="shared" ca="1" si="88"/>
        <v>0.35870477025363068</v>
      </c>
      <c r="FM69">
        <f t="shared" ca="1" si="88"/>
        <v>0.14976275386610782</v>
      </c>
      <c r="FN69">
        <f t="shared" ca="1" si="74"/>
        <v>0.85130800724748901</v>
      </c>
      <c r="FO69">
        <f t="shared" ca="1" si="74"/>
        <v>0.72279807402646112</v>
      </c>
      <c r="FP69">
        <f t="shared" ca="1" si="74"/>
        <v>0.41773423139136012</v>
      </c>
      <c r="FQ69">
        <f t="shared" ca="1" si="74"/>
        <v>0.58694871761731182</v>
      </c>
      <c r="FR69">
        <f t="shared" ca="1" si="74"/>
        <v>0.58553214097283657</v>
      </c>
      <c r="FS69">
        <f t="shared" ca="1" si="70"/>
        <v>0.79116637629933784</v>
      </c>
      <c r="FT69">
        <f t="shared" ca="1" si="70"/>
        <v>0.13571362364567641</v>
      </c>
      <c r="FU69">
        <f t="shared" ca="1" si="70"/>
        <v>0.25676443204839272</v>
      </c>
      <c r="FV69">
        <f t="shared" ca="1" si="70"/>
        <v>0.87505887700429541</v>
      </c>
      <c r="FW69">
        <f t="shared" ca="1" si="70"/>
        <v>0.15186850159150556</v>
      </c>
      <c r="FX69">
        <f t="shared" ca="1" si="70"/>
        <v>0.79492503194698361</v>
      </c>
      <c r="FY69">
        <f t="shared" ca="1" si="70"/>
        <v>0.43630549334660385</v>
      </c>
      <c r="FZ69">
        <f t="shared" ca="1" si="70"/>
        <v>3.6312015640863504E-2</v>
      </c>
      <c r="GA69">
        <f t="shared" ca="1" si="70"/>
        <v>0.61906791367561531</v>
      </c>
      <c r="GB69">
        <f t="shared" ca="1" si="70"/>
        <v>0.45535008464136129</v>
      </c>
      <c r="GC69">
        <f t="shared" ca="1" si="70"/>
        <v>0.95615706519311205</v>
      </c>
      <c r="GD69">
        <f t="shared" ca="1" si="70"/>
        <v>0.64133129315174875</v>
      </c>
      <c r="GE69">
        <f t="shared" ca="1" si="70"/>
        <v>0.18684591874596179</v>
      </c>
      <c r="GF69">
        <f t="shared" ca="1" si="70"/>
        <v>0.3216751120884197</v>
      </c>
      <c r="GG69">
        <f t="shared" ca="1" si="68"/>
        <v>0.72985238426557908</v>
      </c>
      <c r="GH69">
        <f t="shared" ca="1" si="68"/>
        <v>0.56787783551475868</v>
      </c>
      <c r="GI69">
        <f t="shared" ca="1" si="61"/>
        <v>7.6967712027480872E-2</v>
      </c>
      <c r="GJ69">
        <f t="shared" ca="1" si="57"/>
        <v>0.63142387309456816</v>
      </c>
      <c r="GK69">
        <f t="shared" ca="1" si="57"/>
        <v>0.87199806032404958</v>
      </c>
      <c r="GL69">
        <f t="shared" ca="1" si="57"/>
        <v>0.54340409319157323</v>
      </c>
      <c r="GM69">
        <f t="shared" ca="1" si="57"/>
        <v>0.82515205125004876</v>
      </c>
      <c r="GN69">
        <f t="shared" ca="1" si="57"/>
        <v>0.89513255190679142</v>
      </c>
      <c r="GO69">
        <f t="shared" ca="1" si="57"/>
        <v>9.0597209813911617E-2</v>
      </c>
      <c r="GP69">
        <f t="shared" ca="1" si="57"/>
        <v>0.32271048569634597</v>
      </c>
      <c r="GQ69">
        <f t="shared" ca="1" si="57"/>
        <v>0.5432778689457809</v>
      </c>
      <c r="GR69">
        <f t="shared" ca="1" si="57"/>
        <v>0.16002270562549858</v>
      </c>
      <c r="GS69">
        <f t="shared" ca="1" si="57"/>
        <v>0.85900958022727658</v>
      </c>
      <c r="GT69">
        <f t="shared" ca="1" si="57"/>
        <v>0.64666704295462818</v>
      </c>
      <c r="GU69">
        <f t="shared" ca="1" si="57"/>
        <v>0.17314189627506282</v>
      </c>
      <c r="GV69">
        <f t="shared" ca="1" si="57"/>
        <v>0.92061110908160804</v>
      </c>
      <c r="GW69">
        <f t="shared" ca="1" si="57"/>
        <v>4.4200752927522124E-2</v>
      </c>
      <c r="GX69">
        <f t="shared" ca="1" si="71"/>
        <v>0.16160723870208538</v>
      </c>
      <c r="GY69">
        <f t="shared" ca="1" si="71"/>
        <v>0.23164460267214859</v>
      </c>
      <c r="GZ69">
        <f t="shared" ca="1" si="71"/>
        <v>1.4166121477518945E-2</v>
      </c>
      <c r="HA69">
        <f t="shared" ca="1" si="71"/>
        <v>0.81191129578935539</v>
      </c>
      <c r="HB69">
        <f t="shared" ca="1" si="71"/>
        <v>0.27908683741844131</v>
      </c>
      <c r="HC69">
        <f t="shared" ca="1" si="71"/>
        <v>0.32890201521111895</v>
      </c>
      <c r="HD69">
        <f t="shared" ca="1" si="71"/>
        <v>0.6694999573408944</v>
      </c>
      <c r="HE69">
        <f t="shared" ca="1" si="71"/>
        <v>0.90153733679233228</v>
      </c>
      <c r="HF69">
        <f t="shared" ca="1" si="71"/>
        <v>0.91707601387525239</v>
      </c>
      <c r="HG69">
        <f t="shared" ca="1" si="71"/>
        <v>0.69310785458590585</v>
      </c>
      <c r="HH69">
        <f t="shared" ca="1" si="71"/>
        <v>0.31959031297599982</v>
      </c>
      <c r="HI69">
        <f t="shared" ca="1" si="71"/>
        <v>0.15534907656230368</v>
      </c>
      <c r="HJ69">
        <f t="shared" ca="1" si="71"/>
        <v>0.91905812095036132</v>
      </c>
      <c r="HK69">
        <f t="shared" ca="1" si="71"/>
        <v>0.2636858920889994</v>
      </c>
      <c r="HL69">
        <f t="shared" ca="1" si="71"/>
        <v>0.64951781707857703</v>
      </c>
      <c r="HM69">
        <f t="shared" ca="1" si="71"/>
        <v>0.48867975003870401</v>
      </c>
      <c r="HN69">
        <f t="shared" ca="1" si="69"/>
        <v>0.48469798232722494</v>
      </c>
      <c r="HO69">
        <f t="shared" ca="1" si="80"/>
        <v>0.32210904213798142</v>
      </c>
      <c r="HP69">
        <f t="shared" ca="1" si="80"/>
        <v>0.15286877524370479</v>
      </c>
      <c r="HQ69">
        <f t="shared" ca="1" si="80"/>
        <v>0.90947842387312472</v>
      </c>
      <c r="HR69">
        <f t="shared" ca="1" si="80"/>
        <v>7.0685085610911802E-2</v>
      </c>
      <c r="HS69">
        <f t="shared" ca="1" si="80"/>
        <v>0.97943958251445362</v>
      </c>
      <c r="HT69">
        <f t="shared" ca="1" si="80"/>
        <v>8.9631927379623E-2</v>
      </c>
      <c r="HU69">
        <f t="shared" ca="1" si="80"/>
        <v>0.50207236601185146</v>
      </c>
      <c r="HV69">
        <f t="shared" ca="1" si="80"/>
        <v>0.86430201991464883</v>
      </c>
      <c r="HW69">
        <f t="shared" ca="1" si="80"/>
        <v>3.6943198493817886E-2</v>
      </c>
      <c r="HX69">
        <f t="shared" ca="1" si="80"/>
        <v>0.96812018940995914</v>
      </c>
      <c r="HY69">
        <f t="shared" ca="1" si="80"/>
        <v>0.48075238928816311</v>
      </c>
      <c r="HZ69">
        <f t="shared" ca="1" si="80"/>
        <v>9.1049050103865214E-2</v>
      </c>
      <c r="IA69">
        <f t="shared" ca="1" si="80"/>
        <v>3.6318363360359318E-2</v>
      </c>
      <c r="IB69">
        <f t="shared" ca="1" si="80"/>
        <v>0.51566073770067811</v>
      </c>
      <c r="IC69">
        <f t="shared" ca="1" si="80"/>
        <v>0.95682154667151009</v>
      </c>
      <c r="ID69">
        <f t="shared" ca="1" si="80"/>
        <v>0.73450300497270016</v>
      </c>
      <c r="IE69">
        <f t="shared" ca="1" si="77"/>
        <v>7.859439352744324E-2</v>
      </c>
      <c r="IF69">
        <f t="shared" ca="1" si="77"/>
        <v>0.47014392000201932</v>
      </c>
      <c r="IG69">
        <f t="shared" ca="1" si="77"/>
        <v>0.31599552352629756</v>
      </c>
      <c r="IH69">
        <f t="shared" ca="1" si="81"/>
        <v>0.55878261133984297</v>
      </c>
      <c r="II69">
        <f t="shared" ca="1" si="81"/>
        <v>0.93471374172425348</v>
      </c>
      <c r="IJ69">
        <f t="shared" ca="1" si="81"/>
        <v>0.18054188309492691</v>
      </c>
      <c r="IK69">
        <f t="shared" ca="1" si="81"/>
        <v>0.21096648236877047</v>
      </c>
      <c r="IL69">
        <f t="shared" ca="1" si="81"/>
        <v>0.68499973406534131</v>
      </c>
      <c r="IM69">
        <f t="shared" ca="1" si="81"/>
        <v>0.18041575781831243</v>
      </c>
      <c r="IN69">
        <f t="shared" ca="1" si="81"/>
        <v>0.30112610000240592</v>
      </c>
      <c r="IO69">
        <f t="shared" ca="1" si="81"/>
        <v>0.70786871398621631</v>
      </c>
      <c r="IP69">
        <f t="shared" ca="1" si="81"/>
        <v>0.55183962417048216</v>
      </c>
    </row>
    <row r="70" spans="1:250" hidden="1" x14ac:dyDescent="0.25">
      <c r="A70">
        <f t="shared" ca="1" si="75"/>
        <v>0.16591842053016981</v>
      </c>
      <c r="B70">
        <f t="shared" ca="1" si="75"/>
        <v>0.5790887115568738</v>
      </c>
      <c r="C70">
        <f t="shared" ca="1" si="75"/>
        <v>0.43555617155640181</v>
      </c>
      <c r="D70">
        <f t="shared" ca="1" si="75"/>
        <v>0.82281819754340391</v>
      </c>
      <c r="E70">
        <f t="shared" ca="1" si="75"/>
        <v>0.81550728482241119</v>
      </c>
      <c r="F70">
        <f t="shared" ca="1" si="75"/>
        <v>0.68100350870623649</v>
      </c>
      <c r="G70">
        <f t="shared" ca="1" si="75"/>
        <v>0.76210659545968584</v>
      </c>
      <c r="H70">
        <f t="shared" ca="1" si="75"/>
        <v>2.8748313173104001E-2</v>
      </c>
      <c r="I70">
        <f t="shared" ca="1" si="75"/>
        <v>0.97211269404155021</v>
      </c>
      <c r="J70">
        <f t="shared" ca="1" si="75"/>
        <v>0.38032896041868791</v>
      </c>
      <c r="K70">
        <f t="shared" ca="1" si="75"/>
        <v>0.17467606790642554</v>
      </c>
      <c r="L70">
        <f t="shared" ca="1" si="75"/>
        <v>0.91370738854449085</v>
      </c>
      <c r="M70">
        <f t="shared" ca="1" si="75"/>
        <v>0.91390888382563684</v>
      </c>
      <c r="N70">
        <f t="shared" ca="1" si="75"/>
        <v>0.85102087236041413</v>
      </c>
      <c r="O70">
        <f t="shared" ca="1" si="75"/>
        <v>0.83088502321585345</v>
      </c>
      <c r="P70">
        <f t="shared" ca="1" si="75"/>
        <v>6.2087774526394468E-2</v>
      </c>
      <c r="Q70">
        <f t="shared" ca="1" si="72"/>
        <v>0.14922209901932104</v>
      </c>
      <c r="R70">
        <f t="shared" ca="1" si="72"/>
        <v>0.30854605410476776</v>
      </c>
      <c r="S70">
        <f t="shared" ca="1" si="72"/>
        <v>0.37094312805976437</v>
      </c>
      <c r="T70">
        <f t="shared" ca="1" si="72"/>
        <v>0.54924202506656838</v>
      </c>
      <c r="U70">
        <f t="shared" ca="1" si="72"/>
        <v>0.51463371481078823</v>
      </c>
      <c r="V70">
        <f t="shared" ca="1" si="72"/>
        <v>0.3051196602257682</v>
      </c>
      <c r="W70">
        <f t="shared" ca="1" si="72"/>
        <v>0.52807844222256806</v>
      </c>
      <c r="X70">
        <f t="shared" ca="1" si="72"/>
        <v>0.6570490657760002</v>
      </c>
      <c r="Y70">
        <f t="shared" ca="1" si="72"/>
        <v>0.63981965672906982</v>
      </c>
      <c r="Z70">
        <f t="shared" ca="1" si="72"/>
        <v>0.74408918482778807</v>
      </c>
      <c r="AA70">
        <f t="shared" ca="1" si="72"/>
        <v>0.38635454597886565</v>
      </c>
      <c r="AB70">
        <f t="shared" ca="1" si="72"/>
        <v>0.31968088827385244</v>
      </c>
      <c r="AC70">
        <f t="shared" ca="1" si="72"/>
        <v>4.3467209094883996E-2</v>
      </c>
      <c r="AD70">
        <f t="shared" ca="1" si="72"/>
        <v>0.69733682975473499</v>
      </c>
      <c r="AE70">
        <f t="shared" ca="1" si="72"/>
        <v>0.76035163821639018</v>
      </c>
      <c r="AF70">
        <f t="shared" ca="1" si="84"/>
        <v>0.20353355074651958</v>
      </c>
      <c r="AG70">
        <f t="shared" ca="1" si="84"/>
        <v>0.49385405861898235</v>
      </c>
      <c r="AH70">
        <f t="shared" ca="1" si="84"/>
        <v>0.24330171445196824</v>
      </c>
      <c r="AI70">
        <f t="shared" ca="1" si="84"/>
        <v>0.21763714659357425</v>
      </c>
      <c r="AJ70">
        <f t="shared" ca="1" si="84"/>
        <v>0.44044065240485841</v>
      </c>
      <c r="AK70">
        <f t="shared" ca="1" si="84"/>
        <v>0.40426944326107306</v>
      </c>
      <c r="AL70">
        <f t="shared" ca="1" si="84"/>
        <v>0.10227656505636307</v>
      </c>
      <c r="AM70">
        <f t="shared" ca="1" si="84"/>
        <v>0.83694778514461932</v>
      </c>
      <c r="AN70">
        <f t="shared" ca="1" si="84"/>
        <v>0.45469608887056401</v>
      </c>
      <c r="AO70">
        <f t="shared" ca="1" si="84"/>
        <v>0.99625730500246235</v>
      </c>
      <c r="AP70">
        <f t="shared" ca="1" si="84"/>
        <v>0.79824523964270777</v>
      </c>
      <c r="AQ70">
        <f t="shared" ca="1" si="84"/>
        <v>0.32575461255966076</v>
      </c>
      <c r="AR70">
        <f t="shared" ca="1" si="84"/>
        <v>0.95374467783609318</v>
      </c>
      <c r="AS70">
        <f t="shared" ca="1" si="84"/>
        <v>2.5069310497377817E-2</v>
      </c>
      <c r="AT70">
        <f t="shared" ca="1" si="84"/>
        <v>0.76361092318393575</v>
      </c>
      <c r="AU70">
        <f t="shared" ca="1" si="84"/>
        <v>9.5828096944372887E-2</v>
      </c>
      <c r="AV70">
        <f t="shared" ca="1" si="82"/>
        <v>0.83776364923450641</v>
      </c>
      <c r="AW70">
        <f t="shared" ca="1" si="82"/>
        <v>0.66264553059063824</v>
      </c>
      <c r="AX70">
        <f t="shared" ca="1" si="82"/>
        <v>0.22463821607674139</v>
      </c>
      <c r="AY70">
        <f t="shared" ca="1" si="82"/>
        <v>0.68086070894921746</v>
      </c>
      <c r="AZ70">
        <f t="shared" ca="1" si="82"/>
        <v>0.83196514600337246</v>
      </c>
      <c r="BA70">
        <f t="shared" ca="1" si="82"/>
        <v>0.20213306066210379</v>
      </c>
      <c r="BB70">
        <f t="shared" ca="1" si="82"/>
        <v>0.12167215422373812</v>
      </c>
      <c r="BC70">
        <f t="shared" ca="1" si="82"/>
        <v>8.424106958738975E-2</v>
      </c>
      <c r="BD70">
        <f t="shared" ca="1" si="82"/>
        <v>0.16884429558301361</v>
      </c>
      <c r="BE70">
        <f t="shared" ca="1" si="82"/>
        <v>0.72055243280550596</v>
      </c>
      <c r="BF70">
        <f t="shared" ca="1" si="82"/>
        <v>0.44224577558799916</v>
      </c>
      <c r="BG70">
        <f t="shared" ca="1" si="82"/>
        <v>0.31521395457219881</v>
      </c>
      <c r="BH70">
        <f t="shared" ca="1" si="82"/>
        <v>0.28064485361758251</v>
      </c>
      <c r="BI70">
        <f t="shared" ca="1" si="82"/>
        <v>0.32431028370827797</v>
      </c>
      <c r="BJ70">
        <f t="shared" ca="1" si="82"/>
        <v>0.25054122542419199</v>
      </c>
      <c r="BK70">
        <f t="shared" ca="1" si="54"/>
        <v>0.58622612247544537</v>
      </c>
      <c r="BL70">
        <f t="shared" ca="1" si="85"/>
        <v>0.57091601603881537</v>
      </c>
      <c r="BM70">
        <f t="shared" ca="1" si="85"/>
        <v>0.84059034600052107</v>
      </c>
      <c r="BN70">
        <f t="shared" ca="1" si="85"/>
        <v>0.88117023749679535</v>
      </c>
      <c r="BO70">
        <f t="shared" ca="1" si="85"/>
        <v>0.12727393514608654</v>
      </c>
      <c r="BP70">
        <f t="shared" ca="1" si="85"/>
        <v>0.50799574133334036</v>
      </c>
      <c r="BQ70">
        <f t="shared" ca="1" si="85"/>
        <v>0.46311294967922056</v>
      </c>
      <c r="BR70">
        <f t="shared" ca="1" si="85"/>
        <v>0.37274981668509499</v>
      </c>
      <c r="BS70">
        <f t="shared" ca="1" si="85"/>
        <v>0.12459230818847566</v>
      </c>
      <c r="BT70">
        <f t="shared" ca="1" si="85"/>
        <v>0.78335513792480393</v>
      </c>
      <c r="BU70">
        <f t="shared" ca="1" si="85"/>
        <v>0.38102971748632375</v>
      </c>
      <c r="BV70">
        <f t="shared" ca="1" si="85"/>
        <v>0.41330937253953393</v>
      </c>
      <c r="BW70">
        <f t="shared" ca="1" si="85"/>
        <v>0.66104751678239415</v>
      </c>
      <c r="BX70">
        <f t="shared" ca="1" si="85"/>
        <v>5.5907627507454594E-2</v>
      </c>
      <c r="BY70">
        <f t="shared" ca="1" si="85"/>
        <v>0.18937736851768705</v>
      </c>
      <c r="BZ70">
        <f t="shared" ca="1" si="85"/>
        <v>3.4373410412854022E-2</v>
      </c>
      <c r="CA70">
        <f t="shared" ca="1" si="85"/>
        <v>0.54591161399051424</v>
      </c>
      <c r="CB70">
        <f t="shared" ca="1" si="83"/>
        <v>0.45443543172835288</v>
      </c>
      <c r="CC70">
        <f t="shared" ca="1" si="83"/>
        <v>0.9250078455221985</v>
      </c>
      <c r="CD70">
        <f t="shared" ca="1" si="83"/>
        <v>0.22707941880848148</v>
      </c>
      <c r="CE70">
        <f t="shared" ca="1" si="83"/>
        <v>0.61293713662215421</v>
      </c>
      <c r="CF70">
        <f t="shared" ca="1" si="83"/>
        <v>0.2102534723018481</v>
      </c>
      <c r="CG70">
        <f t="shared" ca="1" si="83"/>
        <v>0.79203084541662949</v>
      </c>
      <c r="CH70">
        <f t="shared" ca="1" si="87"/>
        <v>0.13996451269842258</v>
      </c>
      <c r="CI70">
        <f t="shared" ca="1" si="87"/>
        <v>0.25400036436821471</v>
      </c>
      <c r="CJ70">
        <f t="shared" ca="1" si="87"/>
        <v>0.48708768767158439</v>
      </c>
      <c r="CK70">
        <f t="shared" ca="1" si="87"/>
        <v>6.1955088067863651E-2</v>
      </c>
      <c r="CL70">
        <f t="shared" ca="1" si="87"/>
        <v>0.11375704985754842</v>
      </c>
      <c r="CM70">
        <f t="shared" ca="1" si="87"/>
        <v>0.29141317582793547</v>
      </c>
      <c r="CN70">
        <f t="shared" ca="1" si="87"/>
        <v>0.73618640683172865</v>
      </c>
      <c r="CO70">
        <f t="shared" ca="1" si="87"/>
        <v>0.98547557848962397</v>
      </c>
      <c r="CP70">
        <f t="shared" ca="1" si="87"/>
        <v>0.65681306270397943</v>
      </c>
      <c r="CQ70">
        <f t="shared" ca="1" si="87"/>
        <v>0.60319998850322776</v>
      </c>
      <c r="CR70">
        <f t="shared" ca="1" si="87"/>
        <v>7.4371806960461861E-2</v>
      </c>
      <c r="CS70">
        <f t="shared" ca="1" si="87"/>
        <v>9.0410855421390379E-2</v>
      </c>
      <c r="CT70">
        <f t="shared" ca="1" si="87"/>
        <v>0.38472032303164683</v>
      </c>
      <c r="CU70">
        <f t="shared" ca="1" si="87"/>
        <v>0.64156130014413892</v>
      </c>
      <c r="CV70">
        <f t="shared" ca="1" si="87"/>
        <v>0.10964516862029761</v>
      </c>
      <c r="CW70">
        <f t="shared" ca="1" si="87"/>
        <v>0.62718925013351956</v>
      </c>
      <c r="CX70">
        <f t="shared" ca="1" si="86"/>
        <v>0.15643335291569227</v>
      </c>
      <c r="CY70">
        <f t="shared" ca="1" si="86"/>
        <v>0.28071066051834814</v>
      </c>
      <c r="CZ70">
        <f t="shared" ca="1" si="86"/>
        <v>0.44819880930925249</v>
      </c>
      <c r="DA70">
        <f t="shared" ca="1" si="86"/>
        <v>0.91846548182700094</v>
      </c>
      <c r="DB70">
        <f t="shared" ca="1" si="86"/>
        <v>0.47064435334745136</v>
      </c>
      <c r="DC70">
        <f t="shared" ca="1" si="59"/>
        <v>0.64736240177816384</v>
      </c>
      <c r="DD70">
        <f t="shared" ca="1" si="59"/>
        <v>9.298373577970287E-2</v>
      </c>
      <c r="DE70">
        <f t="shared" ca="1" si="59"/>
        <v>0.88049869697318794</v>
      </c>
      <c r="DF70">
        <f t="shared" ca="1" si="76"/>
        <v>0.7486445866032907</v>
      </c>
      <c r="DG70">
        <f t="shared" ca="1" si="76"/>
        <v>0.70599127794679128</v>
      </c>
      <c r="DH70">
        <f t="shared" ca="1" si="76"/>
        <v>0.60787152390877208</v>
      </c>
      <c r="DI70">
        <f t="shared" ca="1" si="76"/>
        <v>0.30353953041752468</v>
      </c>
      <c r="DJ70">
        <f t="shared" ca="1" si="76"/>
        <v>0.54505189730019454</v>
      </c>
      <c r="DK70">
        <f t="shared" ca="1" si="76"/>
        <v>5.5297489185056503E-2</v>
      </c>
      <c r="DL70">
        <f t="shared" ca="1" si="76"/>
        <v>0.66179498354441502</v>
      </c>
      <c r="DM70">
        <f t="shared" ca="1" si="76"/>
        <v>0.48368720936663923</v>
      </c>
      <c r="DN70">
        <f t="shared" ca="1" si="76"/>
        <v>0.15877027407092736</v>
      </c>
      <c r="DO70">
        <f t="shared" ca="1" si="76"/>
        <v>0.76097238111621257</v>
      </c>
      <c r="DP70">
        <f t="shared" ca="1" si="76"/>
        <v>0.21330033402120507</v>
      </c>
      <c r="DQ70">
        <f t="shared" ca="1" si="76"/>
        <v>0.16398747669447855</v>
      </c>
      <c r="DR70">
        <f t="shared" ca="1" si="76"/>
        <v>0.1164009353156914</v>
      </c>
      <c r="DS70">
        <f t="shared" ca="1" si="76"/>
        <v>0.6476765357354668</v>
      </c>
      <c r="DT70">
        <f t="shared" ca="1" si="76"/>
        <v>0.65150562978856863</v>
      </c>
      <c r="DU70">
        <f t="shared" ca="1" si="76"/>
        <v>0.58154689720617325</v>
      </c>
      <c r="DV70">
        <f t="shared" ca="1" si="73"/>
        <v>0.27207732102347992</v>
      </c>
      <c r="DW70">
        <f t="shared" ca="1" si="73"/>
        <v>0.38851914359318251</v>
      </c>
      <c r="DX70">
        <f t="shared" ca="1" si="73"/>
        <v>0.70214750544639704</v>
      </c>
      <c r="DY70">
        <f t="shared" ca="1" si="73"/>
        <v>0.96400027064206018</v>
      </c>
      <c r="DZ70">
        <f t="shared" ca="1" si="73"/>
        <v>0.29483867758468529</v>
      </c>
      <c r="EA70">
        <f t="shared" ca="1" si="73"/>
        <v>0.60787343909906399</v>
      </c>
      <c r="EB70">
        <f t="shared" ca="1" si="73"/>
        <v>0.84364041802919099</v>
      </c>
      <c r="EC70">
        <f t="shared" ca="1" si="73"/>
        <v>4.7356955285699276E-2</v>
      </c>
      <c r="ED70">
        <f t="shared" ca="1" si="73"/>
        <v>0.6055557331151572</v>
      </c>
      <c r="EE70">
        <f t="shared" ca="1" si="73"/>
        <v>0.40110668496449842</v>
      </c>
      <c r="EF70">
        <f t="shared" ca="1" si="73"/>
        <v>0.59185262377323733</v>
      </c>
      <c r="EG70">
        <f t="shared" ca="1" si="73"/>
        <v>0.68727981517682069</v>
      </c>
      <c r="EH70">
        <f t="shared" ca="1" si="73"/>
        <v>0.93163923414989402</v>
      </c>
      <c r="EI70">
        <f t="shared" ca="1" si="73"/>
        <v>9.4021927212639134E-2</v>
      </c>
      <c r="EJ70">
        <f t="shared" ca="1" si="79"/>
        <v>0.81879121115546416</v>
      </c>
      <c r="EK70">
        <f t="shared" ca="1" si="79"/>
        <v>0.42008103515420925</v>
      </c>
      <c r="EL70">
        <f t="shared" ca="1" si="79"/>
        <v>0.6305222839177772</v>
      </c>
      <c r="EM70">
        <f t="shared" ca="1" si="79"/>
        <v>0.16982008057141595</v>
      </c>
      <c r="EN70">
        <f t="shared" ca="1" si="79"/>
        <v>0.49388541722111723</v>
      </c>
      <c r="EO70">
        <f t="shared" ca="1" si="79"/>
        <v>0.8531556570610126</v>
      </c>
      <c r="EP70">
        <f t="shared" ca="1" si="79"/>
        <v>0.91047279262252534</v>
      </c>
      <c r="EQ70">
        <f t="shared" ca="1" si="79"/>
        <v>0.11191739089468689</v>
      </c>
      <c r="ER70">
        <f t="shared" ca="1" si="79"/>
        <v>7.6103819302064335E-2</v>
      </c>
      <c r="ES70">
        <f t="shared" ca="1" si="89"/>
        <v>0.29810489194085821</v>
      </c>
      <c r="ET70">
        <f t="shared" ca="1" si="89"/>
        <v>0.40009742917139968</v>
      </c>
      <c r="EU70">
        <f t="shared" ca="1" si="89"/>
        <v>0.92208391366308284</v>
      </c>
      <c r="EV70">
        <f t="shared" ca="1" si="89"/>
        <v>0.44202869670381784</v>
      </c>
      <c r="EW70">
        <f t="shared" ca="1" si="89"/>
        <v>0.5284089872664135</v>
      </c>
      <c r="EX70">
        <f t="shared" ca="1" si="89"/>
        <v>0.42081889944734308</v>
      </c>
      <c r="EY70">
        <f t="shared" ca="1" si="89"/>
        <v>0.88269488074196112</v>
      </c>
      <c r="EZ70">
        <f t="shared" ca="1" si="89"/>
        <v>0.72447859922339153</v>
      </c>
      <c r="FA70">
        <f t="shared" ca="1" si="89"/>
        <v>0.10050762156361781</v>
      </c>
      <c r="FB70">
        <f t="shared" ca="1" si="89"/>
        <v>0.26735561119976492</v>
      </c>
      <c r="FC70">
        <f t="shared" ca="1" si="89"/>
        <v>0.41025702083164062</v>
      </c>
      <c r="FD70">
        <f t="shared" ca="1" si="89"/>
        <v>6.5644334681991157E-2</v>
      </c>
      <c r="FE70">
        <f t="shared" ca="1" si="89"/>
        <v>0.91586437905389251</v>
      </c>
      <c r="FF70">
        <f t="shared" ca="1" si="89"/>
        <v>0.58444247574900987</v>
      </c>
      <c r="FG70">
        <f t="shared" ca="1" si="89"/>
        <v>0.80182616778019489</v>
      </c>
      <c r="FH70">
        <f t="shared" ca="1" si="89"/>
        <v>0.76300618982173296</v>
      </c>
      <c r="FI70">
        <f t="shared" ca="1" si="88"/>
        <v>0.88012360086366404</v>
      </c>
      <c r="FJ70">
        <f t="shared" ca="1" si="88"/>
        <v>4.4577456819186789E-2</v>
      </c>
      <c r="FK70">
        <f t="shared" ca="1" si="88"/>
        <v>0.72869257035874224</v>
      </c>
      <c r="FL70">
        <f t="shared" ca="1" si="88"/>
        <v>0.44028533529398062</v>
      </c>
      <c r="FM70">
        <f t="shared" ca="1" si="88"/>
        <v>2.7457102595519145E-2</v>
      </c>
      <c r="FN70">
        <f t="shared" ca="1" si="74"/>
        <v>0.11606746521396316</v>
      </c>
      <c r="FO70">
        <f t="shared" ca="1" si="74"/>
        <v>0.94984773255966592</v>
      </c>
      <c r="FP70">
        <f t="shared" ca="1" si="74"/>
        <v>0.9979875558054635</v>
      </c>
      <c r="FQ70">
        <f t="shared" ca="1" si="74"/>
        <v>0.6117897560476363</v>
      </c>
      <c r="FR70">
        <f t="shared" ca="1" si="74"/>
        <v>8.5564498392268651E-2</v>
      </c>
      <c r="FS70">
        <f t="shared" ca="1" si="70"/>
        <v>0.10859659685806766</v>
      </c>
      <c r="FT70">
        <f t="shared" ca="1" si="70"/>
        <v>0.92908131634599822</v>
      </c>
      <c r="FU70">
        <f t="shared" ca="1" si="70"/>
        <v>0.20818799762585549</v>
      </c>
      <c r="FV70">
        <f t="shared" ca="1" si="70"/>
        <v>0.61241334782679202</v>
      </c>
      <c r="FW70">
        <f t="shared" ca="1" si="70"/>
        <v>0.92254275309088507</v>
      </c>
      <c r="FX70">
        <f t="shared" ca="1" si="70"/>
        <v>0.81062212585010895</v>
      </c>
      <c r="FY70">
        <f t="shared" ca="1" si="70"/>
        <v>0.43133138018170336</v>
      </c>
      <c r="FZ70">
        <f t="shared" ca="1" si="70"/>
        <v>0.3880742920680299</v>
      </c>
      <c r="GA70">
        <f t="shared" ca="1" si="70"/>
        <v>4.917862143499041E-2</v>
      </c>
      <c r="GB70">
        <f t="shared" ca="1" si="70"/>
        <v>0.56927859918553758</v>
      </c>
      <c r="GC70">
        <f t="shared" ca="1" si="70"/>
        <v>0.68094698535325637</v>
      </c>
      <c r="GD70">
        <f t="shared" ca="1" si="70"/>
        <v>0.69486044622108101</v>
      </c>
      <c r="GE70">
        <f t="shared" ca="1" si="70"/>
        <v>0.23916904220583035</v>
      </c>
      <c r="GF70">
        <f t="shared" ca="1" si="70"/>
        <v>0.20813386911432952</v>
      </c>
      <c r="GG70">
        <f t="shared" ca="1" si="68"/>
        <v>0.52434100823429552</v>
      </c>
      <c r="GH70">
        <f t="shared" ca="1" si="68"/>
        <v>0.39744218022916422</v>
      </c>
      <c r="GI70">
        <f t="shared" ca="1" si="61"/>
        <v>0.67446354122470809</v>
      </c>
      <c r="GJ70">
        <f t="shared" ca="1" si="57"/>
        <v>0.43824593035728499</v>
      </c>
      <c r="GK70">
        <f t="shared" ca="1" si="57"/>
        <v>0.54122669987079286</v>
      </c>
      <c r="GL70">
        <f t="shared" ca="1" si="57"/>
        <v>0.7500361353717423</v>
      </c>
      <c r="GM70">
        <f t="shared" ca="1" si="57"/>
        <v>0.87156560141159367</v>
      </c>
      <c r="GN70">
        <f t="shared" ca="1" si="57"/>
        <v>0.17240061270497453</v>
      </c>
      <c r="GO70">
        <f t="shared" ca="1" si="57"/>
        <v>0.1676272596091718</v>
      </c>
      <c r="GP70">
        <f t="shared" ca="1" si="57"/>
        <v>0.39686327722866521</v>
      </c>
      <c r="GQ70">
        <f t="shared" ca="1" si="57"/>
        <v>0.32680024890941861</v>
      </c>
      <c r="GR70">
        <f t="shared" ca="1" si="57"/>
        <v>0.80083574363385501</v>
      </c>
      <c r="GS70">
        <f t="shared" ca="1" si="57"/>
        <v>0.5873443155358945</v>
      </c>
      <c r="GT70">
        <f t="shared" ca="1" si="57"/>
        <v>0.51075001183755009</v>
      </c>
      <c r="GU70">
        <f t="shared" ca="1" si="57"/>
        <v>0.82280431005005839</v>
      </c>
      <c r="GV70">
        <f t="shared" ca="1" si="57"/>
        <v>1.5048646127218235E-2</v>
      </c>
      <c r="GW70">
        <f t="shared" ca="1" si="57"/>
        <v>0.94501263395910839</v>
      </c>
      <c r="GX70">
        <f t="shared" ca="1" si="71"/>
        <v>0.71455259071551025</v>
      </c>
      <c r="GY70">
        <f t="shared" ca="1" si="71"/>
        <v>0.50386640136993632</v>
      </c>
      <c r="GZ70">
        <f t="shared" ca="1" si="71"/>
        <v>0.73909209183511082</v>
      </c>
      <c r="HA70">
        <f t="shared" ca="1" si="71"/>
        <v>0.74546062246075928</v>
      </c>
      <c r="HB70">
        <f t="shared" ca="1" si="71"/>
        <v>0.50130022145657527</v>
      </c>
      <c r="HC70">
        <f t="shared" ca="1" si="71"/>
        <v>0.86804121520129773</v>
      </c>
      <c r="HD70">
        <f t="shared" ca="1" si="71"/>
        <v>0.27874574852888523</v>
      </c>
      <c r="HE70">
        <f t="shared" ca="1" si="71"/>
        <v>0.29307520734505466</v>
      </c>
      <c r="HF70">
        <f t="shared" ca="1" si="71"/>
        <v>0.11793940120063207</v>
      </c>
      <c r="HG70">
        <f t="shared" ca="1" si="71"/>
        <v>0.46271076503661723</v>
      </c>
      <c r="HH70">
        <f t="shared" ca="1" si="71"/>
        <v>0.96372787456659559</v>
      </c>
      <c r="HI70">
        <f t="shared" ca="1" si="71"/>
        <v>0.1601516600246371</v>
      </c>
      <c r="HJ70">
        <f t="shared" ca="1" si="71"/>
        <v>0.17629156601125806</v>
      </c>
      <c r="HK70">
        <f t="shared" ca="1" si="71"/>
        <v>0.12005681235492416</v>
      </c>
      <c r="HL70">
        <f t="shared" ca="1" si="71"/>
        <v>0.22522801899510503</v>
      </c>
      <c r="HM70">
        <f t="shared" ca="1" si="71"/>
        <v>0.32394734174450124</v>
      </c>
      <c r="HN70">
        <f t="shared" ca="1" si="69"/>
        <v>0.24837760717771007</v>
      </c>
      <c r="HO70">
        <f t="shared" ca="1" si="80"/>
        <v>0.69341521952062213</v>
      </c>
      <c r="HP70">
        <f t="shared" ca="1" si="80"/>
        <v>0.92804511625085162</v>
      </c>
      <c r="HQ70">
        <f t="shared" ca="1" si="80"/>
        <v>0.57497341614882569</v>
      </c>
      <c r="HR70">
        <f t="shared" ca="1" si="80"/>
        <v>0.69774804272020097</v>
      </c>
      <c r="HS70">
        <f t="shared" ca="1" si="80"/>
        <v>0.33992365585688267</v>
      </c>
      <c r="HT70">
        <f t="shared" ca="1" si="80"/>
        <v>0.7836567692086811</v>
      </c>
      <c r="HU70">
        <f t="shared" ca="1" si="80"/>
        <v>0.46599558916307982</v>
      </c>
      <c r="HV70">
        <f t="shared" ca="1" si="80"/>
        <v>0.23797276838109949</v>
      </c>
      <c r="HW70">
        <f t="shared" ca="1" si="80"/>
        <v>9.2143376120673914E-2</v>
      </c>
      <c r="HX70">
        <f t="shared" ca="1" si="80"/>
        <v>0.49952739070520225</v>
      </c>
      <c r="HY70">
        <f t="shared" ca="1" si="80"/>
        <v>0.96257079086856345</v>
      </c>
      <c r="HZ70">
        <f t="shared" ca="1" si="80"/>
        <v>0.82498911486990711</v>
      </c>
      <c r="IA70">
        <f t="shared" ca="1" si="80"/>
        <v>0.99303421869174879</v>
      </c>
      <c r="IB70">
        <f t="shared" ca="1" si="80"/>
        <v>0.74895573552071371</v>
      </c>
      <c r="IC70">
        <f t="shared" ca="1" si="80"/>
        <v>0.29301985901125183</v>
      </c>
      <c r="ID70">
        <f t="shared" ca="1" si="80"/>
        <v>0.16085853282369178</v>
      </c>
      <c r="IE70">
        <f t="shared" ca="1" si="77"/>
        <v>0.6908496023557853</v>
      </c>
      <c r="IF70">
        <f t="shared" ca="1" si="77"/>
        <v>0.16989628751928076</v>
      </c>
      <c r="IG70">
        <f t="shared" ca="1" si="77"/>
        <v>0.26777515175288424</v>
      </c>
      <c r="IH70">
        <f t="shared" ca="1" si="81"/>
        <v>0.49892743488186553</v>
      </c>
      <c r="II70">
        <f t="shared" ca="1" si="81"/>
        <v>0.55702773735995348</v>
      </c>
      <c r="IJ70">
        <f t="shared" ca="1" si="81"/>
        <v>0.71276765942620557</v>
      </c>
      <c r="IK70">
        <f t="shared" ca="1" si="81"/>
        <v>0.45581940571486046</v>
      </c>
      <c r="IL70">
        <f t="shared" ca="1" si="81"/>
        <v>0.37575645646736622</v>
      </c>
      <c r="IM70">
        <f t="shared" ca="1" si="81"/>
        <v>0.90735902661666323</v>
      </c>
      <c r="IN70">
        <f t="shared" ca="1" si="81"/>
        <v>0.92415996525057209</v>
      </c>
      <c r="IO70">
        <f t="shared" ca="1" si="81"/>
        <v>0.43292946949079492</v>
      </c>
      <c r="IP70">
        <f t="shared" ca="1" si="81"/>
        <v>0.52765387942583741</v>
      </c>
    </row>
    <row r="71" spans="1:250" hidden="1" x14ac:dyDescent="0.25">
      <c r="A71">
        <f t="shared" ca="1" si="75"/>
        <v>0.95637231128885469</v>
      </c>
      <c r="B71">
        <f t="shared" ca="1" si="75"/>
        <v>5.5006614077727667E-2</v>
      </c>
      <c r="C71">
        <f t="shared" ca="1" si="75"/>
        <v>0.89858211114855768</v>
      </c>
      <c r="D71">
        <f t="shared" ca="1" si="75"/>
        <v>0.25857191425645565</v>
      </c>
      <c r="E71">
        <f t="shared" ca="1" si="75"/>
        <v>0.53221943340918731</v>
      </c>
      <c r="F71">
        <f t="shared" ca="1" si="75"/>
        <v>0.85853396156864614</v>
      </c>
      <c r="G71">
        <f t="shared" ca="1" si="75"/>
        <v>8.4037522892007832E-2</v>
      </c>
      <c r="H71">
        <f t="shared" ca="1" si="75"/>
        <v>0.70304491690285986</v>
      </c>
      <c r="I71">
        <f t="shared" ca="1" si="75"/>
        <v>0.34612986719428729</v>
      </c>
      <c r="J71">
        <f t="shared" ca="1" si="75"/>
        <v>0.28194496769822486</v>
      </c>
      <c r="K71">
        <f t="shared" ca="1" si="75"/>
        <v>0.48304394972347864</v>
      </c>
      <c r="L71">
        <f t="shared" ca="1" si="75"/>
        <v>0.96000908404390128</v>
      </c>
      <c r="M71">
        <f t="shared" ca="1" si="75"/>
        <v>0.31745039557587584</v>
      </c>
      <c r="N71">
        <f t="shared" ca="1" si="75"/>
        <v>0.85318032843496605</v>
      </c>
      <c r="O71">
        <f t="shared" ca="1" si="75"/>
        <v>0.19538833130584998</v>
      </c>
      <c r="P71">
        <f t="shared" ca="1" si="75"/>
        <v>0.55890132943823234</v>
      </c>
      <c r="Q71">
        <f t="shared" ca="1" si="72"/>
        <v>0.48062317978650904</v>
      </c>
      <c r="R71">
        <f t="shared" ca="1" si="72"/>
        <v>4.784612728175941E-2</v>
      </c>
      <c r="S71">
        <f t="shared" ca="1" si="72"/>
        <v>0.3175123981061958</v>
      </c>
      <c r="T71">
        <f t="shared" ca="1" si="72"/>
        <v>1.9646628941594968E-2</v>
      </c>
      <c r="U71">
        <f t="shared" ca="1" si="72"/>
        <v>0.40227559078961306</v>
      </c>
      <c r="V71">
        <f t="shared" ca="1" si="72"/>
        <v>0.81774082269136905</v>
      </c>
      <c r="W71">
        <f t="shared" ca="1" si="72"/>
        <v>0.80035944869218156</v>
      </c>
      <c r="X71">
        <f t="shared" ca="1" si="72"/>
        <v>1.9113860349326051E-2</v>
      </c>
      <c r="Y71">
        <f t="shared" ca="1" si="72"/>
        <v>0.67156360898161693</v>
      </c>
      <c r="Z71">
        <f t="shared" ca="1" si="72"/>
        <v>0.22111097737593088</v>
      </c>
      <c r="AA71">
        <f t="shared" ca="1" si="72"/>
        <v>0.68834704503769428</v>
      </c>
      <c r="AB71">
        <f t="shared" ca="1" si="72"/>
        <v>0.88242807012484603</v>
      </c>
      <c r="AC71">
        <f t="shared" ca="1" si="72"/>
        <v>0.35559211917461575</v>
      </c>
      <c r="AD71">
        <f t="shared" ca="1" si="72"/>
        <v>0.5912302632163281</v>
      </c>
      <c r="AE71">
        <f t="shared" ca="1" si="72"/>
        <v>0.65091149240636215</v>
      </c>
      <c r="AF71">
        <f t="shared" ca="1" si="84"/>
        <v>0.7288131589096748</v>
      </c>
      <c r="AG71">
        <f t="shared" ca="1" si="84"/>
        <v>0.80640059163460565</v>
      </c>
      <c r="AH71">
        <f t="shared" ca="1" si="84"/>
        <v>8.2090808404244431E-2</v>
      </c>
      <c r="AI71">
        <f t="shared" ca="1" si="84"/>
        <v>0.52914474843260162</v>
      </c>
      <c r="AJ71">
        <f t="shared" ca="1" si="84"/>
        <v>0.28693009534602121</v>
      </c>
      <c r="AK71">
        <f t="shared" ca="1" si="84"/>
        <v>0.98715212013509634</v>
      </c>
      <c r="AL71">
        <f t="shared" ca="1" si="84"/>
        <v>0.25401486740957013</v>
      </c>
      <c r="AM71">
        <f t="shared" ca="1" si="84"/>
        <v>0.67278749922097836</v>
      </c>
      <c r="AN71">
        <f t="shared" ca="1" si="84"/>
        <v>0.27498191658479532</v>
      </c>
      <c r="AO71">
        <f t="shared" ca="1" si="84"/>
        <v>0.36051411131475797</v>
      </c>
      <c r="AP71">
        <f t="shared" ca="1" si="84"/>
        <v>0.77437201273216205</v>
      </c>
      <c r="AQ71">
        <f t="shared" ca="1" si="84"/>
        <v>0.76157137720280788</v>
      </c>
      <c r="AR71">
        <f t="shared" ca="1" si="84"/>
        <v>0.31401808974173173</v>
      </c>
      <c r="AS71">
        <f t="shared" ca="1" si="84"/>
        <v>0.32133622812058049</v>
      </c>
      <c r="AT71">
        <f t="shared" ca="1" si="84"/>
        <v>0.38539876883130264</v>
      </c>
      <c r="AU71">
        <f t="shared" ca="1" si="84"/>
        <v>0.50682289681039583</v>
      </c>
      <c r="AV71">
        <f t="shared" ca="1" si="82"/>
        <v>0.3326870111179463</v>
      </c>
      <c r="AW71">
        <f t="shared" ca="1" si="82"/>
        <v>0.13454263321903392</v>
      </c>
      <c r="AX71">
        <f t="shared" ca="1" si="82"/>
        <v>4.9027366832225083E-2</v>
      </c>
      <c r="AY71">
        <f t="shared" ca="1" si="82"/>
        <v>0.5620445515344018</v>
      </c>
      <c r="AZ71">
        <f t="shared" ca="1" si="82"/>
        <v>0.69564526810169391</v>
      </c>
      <c r="BA71">
        <f t="shared" ca="1" si="82"/>
        <v>0.84059632230123826</v>
      </c>
      <c r="BB71">
        <f t="shared" ca="1" si="82"/>
        <v>0.22295878042417405</v>
      </c>
      <c r="BC71">
        <f t="shared" ca="1" si="82"/>
        <v>0.29910453465688525</v>
      </c>
      <c r="BD71">
        <f t="shared" ca="1" si="82"/>
        <v>0.38308778304498259</v>
      </c>
      <c r="BE71">
        <f t="shared" ca="1" si="82"/>
        <v>0.141153176070548</v>
      </c>
      <c r="BF71">
        <f t="shared" ca="1" si="82"/>
        <v>0.80307341151667333</v>
      </c>
      <c r="BG71">
        <f t="shared" ca="1" si="82"/>
        <v>0.71720977463757063</v>
      </c>
      <c r="BH71">
        <f t="shared" ca="1" si="82"/>
        <v>0.85723711040462924</v>
      </c>
      <c r="BI71">
        <f t="shared" ca="1" si="82"/>
        <v>0.80016588237990993</v>
      </c>
      <c r="BJ71">
        <f t="shared" ca="1" si="82"/>
        <v>0.63337460388011724</v>
      </c>
      <c r="BK71">
        <f t="shared" ca="1" si="54"/>
        <v>0.16938875325620195</v>
      </c>
      <c r="BL71">
        <f t="shared" ca="1" si="85"/>
        <v>0.90777638262305915</v>
      </c>
      <c r="BM71">
        <f t="shared" ca="1" si="85"/>
        <v>0.6811944097110797</v>
      </c>
      <c r="BN71">
        <f t="shared" ca="1" si="85"/>
        <v>0.63069930732524893</v>
      </c>
      <c r="BO71">
        <f t="shared" ca="1" si="85"/>
        <v>0.35704154014168399</v>
      </c>
      <c r="BP71">
        <f t="shared" ca="1" si="85"/>
        <v>0.34755034058592238</v>
      </c>
      <c r="BQ71">
        <f t="shared" ca="1" si="85"/>
        <v>0.24032935522758048</v>
      </c>
      <c r="BR71">
        <f t="shared" ca="1" si="85"/>
        <v>0.76969946700890313</v>
      </c>
      <c r="BS71">
        <f t="shared" ca="1" si="85"/>
        <v>0.22464964393779441</v>
      </c>
      <c r="BT71">
        <f t="shared" ca="1" si="85"/>
        <v>0.66580492425259674</v>
      </c>
      <c r="BU71">
        <f t="shared" ca="1" si="85"/>
        <v>0.13694953958414779</v>
      </c>
      <c r="BV71">
        <f t="shared" ca="1" si="85"/>
        <v>0.98869352739001237</v>
      </c>
      <c r="BW71">
        <f t="shared" ca="1" si="85"/>
        <v>0.47269930276678129</v>
      </c>
      <c r="BX71">
        <f t="shared" ca="1" si="85"/>
        <v>0.55569110384528031</v>
      </c>
      <c r="BY71">
        <f t="shared" ca="1" si="85"/>
        <v>0.17274537908501919</v>
      </c>
      <c r="BZ71">
        <f t="shared" ca="1" si="85"/>
        <v>0.14785801269656851</v>
      </c>
      <c r="CA71">
        <f t="shared" ca="1" si="85"/>
        <v>0.30436597862893056</v>
      </c>
      <c r="CB71">
        <f t="shared" ca="1" si="83"/>
        <v>0.54139047377295524</v>
      </c>
      <c r="CC71">
        <f t="shared" ca="1" si="83"/>
        <v>0.26362807456586657</v>
      </c>
      <c r="CD71">
        <f t="shared" ca="1" si="83"/>
        <v>4.9434092601005508E-2</v>
      </c>
      <c r="CE71">
        <f t="shared" ca="1" si="83"/>
        <v>0.9136211425398949</v>
      </c>
      <c r="CF71">
        <f t="shared" ca="1" si="83"/>
        <v>0.64758201933695503</v>
      </c>
      <c r="CG71">
        <f t="shared" ca="1" si="83"/>
        <v>0.77577657938642552</v>
      </c>
      <c r="CH71">
        <f t="shared" ca="1" si="87"/>
        <v>0.9350863901410954</v>
      </c>
      <c r="CI71">
        <f t="shared" ca="1" si="87"/>
        <v>0.85502013382585318</v>
      </c>
      <c r="CJ71">
        <f t="shared" ca="1" si="87"/>
        <v>0.11745898548779077</v>
      </c>
      <c r="CK71">
        <f t="shared" ca="1" si="87"/>
        <v>0.95261811661023121</v>
      </c>
      <c r="CL71">
        <f t="shared" ca="1" si="87"/>
        <v>0.77102253972897172</v>
      </c>
      <c r="CM71">
        <f t="shared" ca="1" si="87"/>
        <v>0.88300380642015996</v>
      </c>
      <c r="CN71">
        <f t="shared" ca="1" si="87"/>
        <v>8.6385662571387023E-2</v>
      </c>
      <c r="CO71">
        <f t="shared" ca="1" si="87"/>
        <v>0.51069879304784138</v>
      </c>
      <c r="CP71">
        <f t="shared" ca="1" si="87"/>
        <v>0.466062223056534</v>
      </c>
      <c r="CQ71">
        <f t="shared" ca="1" si="87"/>
        <v>0.67667641241911203</v>
      </c>
      <c r="CR71">
        <f t="shared" ca="1" si="87"/>
        <v>0.32994917515765032</v>
      </c>
      <c r="CS71">
        <f t="shared" ca="1" si="87"/>
        <v>9.0357695151779938E-2</v>
      </c>
      <c r="CT71">
        <f t="shared" ca="1" si="87"/>
        <v>8.0520408506056906E-2</v>
      </c>
      <c r="CU71">
        <f t="shared" ca="1" si="87"/>
        <v>0.49521963471019914</v>
      </c>
      <c r="CV71">
        <f t="shared" ca="1" si="87"/>
        <v>0.98490766116672868</v>
      </c>
      <c r="CW71">
        <f t="shared" ca="1" si="87"/>
        <v>0.39208325269415756</v>
      </c>
      <c r="CX71">
        <f t="shared" ca="1" si="86"/>
        <v>7.5904581682804673E-2</v>
      </c>
      <c r="CY71">
        <f t="shared" ca="1" si="86"/>
        <v>0.36493719872880015</v>
      </c>
      <c r="CZ71">
        <f t="shared" ca="1" si="86"/>
        <v>0.40909434999276306</v>
      </c>
      <c r="DA71">
        <f t="shared" ca="1" si="86"/>
        <v>0.1260222610396774</v>
      </c>
      <c r="DB71">
        <f t="shared" ca="1" si="86"/>
        <v>0.60496572072945154</v>
      </c>
      <c r="DC71">
        <f t="shared" ca="1" si="59"/>
        <v>0.12437509040785855</v>
      </c>
      <c r="DD71">
        <f t="shared" ca="1" si="59"/>
        <v>0.57397340514380701</v>
      </c>
      <c r="DE71">
        <f t="shared" ca="1" si="59"/>
        <v>0.18723285754485219</v>
      </c>
      <c r="DF71">
        <f t="shared" ca="1" si="76"/>
        <v>0.43618690922153469</v>
      </c>
      <c r="DG71">
        <f t="shared" ca="1" si="76"/>
        <v>0.67913455397204103</v>
      </c>
      <c r="DH71">
        <f t="shared" ca="1" si="76"/>
        <v>6.6473687839493367E-2</v>
      </c>
      <c r="DI71">
        <f t="shared" ca="1" si="76"/>
        <v>0.15622570159306304</v>
      </c>
      <c r="DJ71">
        <f t="shared" ca="1" si="76"/>
        <v>0.84933460653412196</v>
      </c>
      <c r="DK71">
        <f t="shared" ca="1" si="76"/>
        <v>0.50620833900036766</v>
      </c>
      <c r="DL71">
        <f t="shared" ca="1" si="76"/>
        <v>0.5468553822436365</v>
      </c>
      <c r="DM71">
        <f t="shared" ca="1" si="76"/>
        <v>0.52963315644783937</v>
      </c>
      <c r="DN71">
        <f t="shared" ca="1" si="76"/>
        <v>0.52425214799591557</v>
      </c>
      <c r="DO71">
        <f t="shared" ca="1" si="76"/>
        <v>0.25913453311241019</v>
      </c>
      <c r="DP71">
        <f t="shared" ca="1" si="76"/>
        <v>0.31998769310872965</v>
      </c>
      <c r="DQ71">
        <f t="shared" ca="1" si="76"/>
        <v>0.50041296131566493</v>
      </c>
      <c r="DR71">
        <f t="shared" ca="1" si="76"/>
        <v>0.72124372487937394</v>
      </c>
      <c r="DS71">
        <f t="shared" ca="1" si="76"/>
        <v>0.93581028619631701</v>
      </c>
      <c r="DT71">
        <f t="shared" ca="1" si="76"/>
        <v>0.2034877099388277</v>
      </c>
      <c r="DU71">
        <f t="shared" ca="1" si="76"/>
        <v>0.74984717822593072</v>
      </c>
      <c r="DV71">
        <f t="shared" ca="1" si="73"/>
        <v>0.66617527838218749</v>
      </c>
      <c r="DW71">
        <f t="shared" ca="1" si="73"/>
        <v>0.75144114249072413</v>
      </c>
      <c r="DX71">
        <f t="shared" ca="1" si="73"/>
        <v>0.53549325135200554</v>
      </c>
      <c r="DY71">
        <f t="shared" ca="1" si="73"/>
        <v>0.88153916709520608</v>
      </c>
      <c r="DZ71">
        <f t="shared" ca="1" si="73"/>
        <v>0.38266220367259496</v>
      </c>
      <c r="EA71">
        <f t="shared" ca="1" si="73"/>
        <v>8.9128764801213012E-2</v>
      </c>
      <c r="EB71">
        <f t="shared" ca="1" si="73"/>
        <v>0.50250926018891118</v>
      </c>
      <c r="EC71">
        <f t="shared" ca="1" si="73"/>
        <v>0.8600668175481132</v>
      </c>
      <c r="ED71">
        <f t="shared" ca="1" si="73"/>
        <v>0.43652563614655249</v>
      </c>
      <c r="EE71">
        <f t="shared" ca="1" si="73"/>
        <v>0.15097959408196637</v>
      </c>
      <c r="EF71">
        <f t="shared" ca="1" si="73"/>
        <v>0.19128582297549979</v>
      </c>
      <c r="EG71">
        <f t="shared" ca="1" si="73"/>
        <v>0.41771780155075222</v>
      </c>
      <c r="EH71">
        <f t="shared" ca="1" si="73"/>
        <v>1.8437945625290997E-2</v>
      </c>
      <c r="EI71">
        <f t="shared" ca="1" si="73"/>
        <v>0.80693264079092109</v>
      </c>
      <c r="EJ71">
        <f t="shared" ca="1" si="79"/>
        <v>0.48849687278167653</v>
      </c>
      <c r="EK71">
        <f t="shared" ca="1" si="79"/>
        <v>0.52793893176783646</v>
      </c>
      <c r="EL71">
        <f t="shared" ca="1" si="79"/>
        <v>0.64012457227499531</v>
      </c>
      <c r="EM71">
        <f t="shared" ca="1" si="79"/>
        <v>0.80480852251723978</v>
      </c>
      <c r="EN71">
        <f t="shared" ca="1" si="79"/>
        <v>0.89036939533963955</v>
      </c>
      <c r="EO71">
        <f t="shared" ca="1" si="79"/>
        <v>0.85486030877153052</v>
      </c>
      <c r="EP71">
        <f t="shared" ca="1" si="79"/>
        <v>0.22108578745616547</v>
      </c>
      <c r="EQ71">
        <f t="shared" ca="1" si="79"/>
        <v>0.81388591692925005</v>
      </c>
      <c r="ER71">
        <f t="shared" ca="1" si="79"/>
        <v>0.40406563246552663</v>
      </c>
      <c r="ES71">
        <f t="shared" ca="1" si="89"/>
        <v>0.46973581383753715</v>
      </c>
      <c r="ET71">
        <f t="shared" ca="1" si="89"/>
        <v>0.534880838928247</v>
      </c>
      <c r="EU71">
        <f t="shared" ca="1" si="89"/>
        <v>0.7311878032478466</v>
      </c>
      <c r="EV71">
        <f t="shared" ca="1" si="89"/>
        <v>0.80249724743279871</v>
      </c>
      <c r="EW71">
        <f t="shared" ca="1" si="89"/>
        <v>0.78719711058480968</v>
      </c>
      <c r="EX71">
        <f t="shared" ca="1" si="89"/>
        <v>0.88498522841261129</v>
      </c>
      <c r="EY71">
        <f t="shared" ca="1" si="89"/>
        <v>0.69637859212292752</v>
      </c>
      <c r="EZ71">
        <f t="shared" ca="1" si="89"/>
        <v>0.36168476799470195</v>
      </c>
      <c r="FA71">
        <f t="shared" ca="1" si="89"/>
        <v>0.43809460711428516</v>
      </c>
      <c r="FB71">
        <f t="shared" ca="1" si="89"/>
        <v>0.85075454671621065</v>
      </c>
      <c r="FC71">
        <f t="shared" ca="1" si="89"/>
        <v>0.63742950598153125</v>
      </c>
      <c r="FD71">
        <f t="shared" ca="1" si="89"/>
        <v>0.10131345544241999</v>
      </c>
      <c r="FE71">
        <f t="shared" ca="1" si="89"/>
        <v>0.55655681779674437</v>
      </c>
      <c r="FF71">
        <f t="shared" ca="1" si="89"/>
        <v>0.44798407095155335</v>
      </c>
      <c r="FG71">
        <f t="shared" ca="1" si="89"/>
        <v>5.6604250449399429E-2</v>
      </c>
      <c r="FH71">
        <f t="shared" ca="1" si="89"/>
        <v>0.88899956412918602</v>
      </c>
      <c r="FI71">
        <f t="shared" ca="1" si="88"/>
        <v>0.44845336306912886</v>
      </c>
      <c r="FJ71">
        <f t="shared" ca="1" si="88"/>
        <v>0.46268523762737246</v>
      </c>
      <c r="FK71">
        <f t="shared" ca="1" si="88"/>
        <v>0.59616903391545872</v>
      </c>
      <c r="FL71">
        <f t="shared" ca="1" si="88"/>
        <v>0.90074503882822521</v>
      </c>
      <c r="FM71">
        <f t="shared" ca="1" si="88"/>
        <v>7.3944303309544934E-2</v>
      </c>
      <c r="FN71">
        <f t="shared" ca="1" si="74"/>
        <v>0.60288604448140315</v>
      </c>
      <c r="FO71">
        <f t="shared" ca="1" si="74"/>
        <v>0.47264513436099342</v>
      </c>
      <c r="FP71">
        <f t="shared" ca="1" si="74"/>
        <v>0.61858805321303123</v>
      </c>
      <c r="FQ71">
        <f t="shared" ca="1" si="74"/>
        <v>0.14369969018703654</v>
      </c>
      <c r="FR71">
        <f t="shared" ca="1" si="74"/>
        <v>0.39418546516650566</v>
      </c>
      <c r="FS71">
        <f t="shared" ca="1" si="70"/>
        <v>0.27090278736501194</v>
      </c>
      <c r="FT71">
        <f t="shared" ca="1" si="70"/>
        <v>0.49719298539940759</v>
      </c>
      <c r="FU71">
        <f t="shared" ca="1" si="70"/>
        <v>0.56235986160827056</v>
      </c>
      <c r="FV71">
        <f t="shared" ca="1" si="70"/>
        <v>0.53499911824173851</v>
      </c>
      <c r="FW71">
        <f t="shared" ca="1" si="70"/>
        <v>0.19299458249058876</v>
      </c>
      <c r="FX71">
        <f t="shared" ca="1" si="70"/>
        <v>0.91254546653355872</v>
      </c>
      <c r="FY71">
        <f t="shared" ca="1" si="70"/>
        <v>0.52910027817205463</v>
      </c>
      <c r="FZ71">
        <f t="shared" ca="1" si="70"/>
        <v>0.49582847183654832</v>
      </c>
      <c r="GA71">
        <f t="shared" ca="1" si="70"/>
        <v>0.95934972679964725</v>
      </c>
      <c r="GB71">
        <f t="shared" ca="1" si="70"/>
        <v>0.16580193064713566</v>
      </c>
      <c r="GC71">
        <f t="shared" ca="1" si="70"/>
        <v>0.44575575326273931</v>
      </c>
      <c r="GD71">
        <f t="shared" ca="1" si="70"/>
        <v>5.794951821637917E-3</v>
      </c>
      <c r="GE71">
        <f t="shared" ca="1" si="70"/>
        <v>0.67312710951195187</v>
      </c>
      <c r="GF71">
        <f t="shared" ca="1" si="70"/>
        <v>0.26252805882483188</v>
      </c>
      <c r="GG71">
        <f t="shared" ca="1" si="68"/>
        <v>0.7830636378817335</v>
      </c>
      <c r="GH71">
        <f t="shared" ca="1" si="68"/>
        <v>0.29360938080433097</v>
      </c>
      <c r="GI71">
        <f t="shared" ca="1" si="61"/>
        <v>0.11755620351501639</v>
      </c>
      <c r="GJ71">
        <f t="shared" ca="1" si="57"/>
        <v>0.26022121735283854</v>
      </c>
      <c r="GK71">
        <f t="shared" ca="1" si="57"/>
        <v>0.55297973369917786</v>
      </c>
      <c r="GL71">
        <f t="shared" ca="1" si="57"/>
        <v>0.21520129437279034</v>
      </c>
      <c r="GM71">
        <f t="shared" ca="1" si="57"/>
        <v>0.50613942698039116</v>
      </c>
      <c r="GN71">
        <f t="shared" ca="1" si="57"/>
        <v>0.26883634561544834</v>
      </c>
      <c r="GO71">
        <f t="shared" ca="1" si="57"/>
        <v>0.22145070728251648</v>
      </c>
      <c r="GP71">
        <f t="shared" ca="1" si="57"/>
        <v>0.76947273389580317</v>
      </c>
      <c r="GQ71">
        <f t="shared" ca="1" si="57"/>
        <v>0.42019727977635191</v>
      </c>
      <c r="GR71">
        <f t="shared" ca="1" si="57"/>
        <v>0.31733570798939303</v>
      </c>
      <c r="GS71">
        <f t="shared" ca="1" si="57"/>
        <v>2.8289203310522093E-2</v>
      </c>
      <c r="GT71">
        <f t="shared" ca="1" si="57"/>
        <v>0.15385026911195088</v>
      </c>
      <c r="GU71">
        <f t="shared" ca="1" si="57"/>
        <v>0.3457435930414714</v>
      </c>
      <c r="GV71">
        <f t="shared" ca="1" si="57"/>
        <v>0.13067617783351493</v>
      </c>
      <c r="GW71">
        <f t="shared" ref="GW71:HL86" ca="1" si="90">RAND()</f>
        <v>9.0913475357812024E-2</v>
      </c>
      <c r="GX71">
        <f t="shared" ca="1" si="90"/>
        <v>0.67714889868301653</v>
      </c>
      <c r="GY71">
        <f t="shared" ca="1" si="90"/>
        <v>0.76446267775236332</v>
      </c>
      <c r="GZ71">
        <f t="shared" ca="1" si="90"/>
        <v>0.5723725059437984</v>
      </c>
      <c r="HA71">
        <f t="shared" ca="1" si="90"/>
        <v>0.92557264236633985</v>
      </c>
      <c r="HB71">
        <f t="shared" ca="1" si="90"/>
        <v>0.72445333528236566</v>
      </c>
      <c r="HC71">
        <f t="shared" ca="1" si="90"/>
        <v>0.79882475321061752</v>
      </c>
      <c r="HD71">
        <f t="shared" ca="1" si="90"/>
        <v>0.95541497401537734</v>
      </c>
      <c r="HE71">
        <f t="shared" ca="1" si="90"/>
        <v>0.21988741623970676</v>
      </c>
      <c r="HF71">
        <f t="shared" ca="1" si="90"/>
        <v>1.8976522909476157E-2</v>
      </c>
      <c r="HG71">
        <f t="shared" ca="1" si="90"/>
        <v>0.53405826087080854</v>
      </c>
      <c r="HH71">
        <f t="shared" ca="1" si="90"/>
        <v>8.1778732012913746E-2</v>
      </c>
      <c r="HI71">
        <f t="shared" ca="1" si="90"/>
        <v>0.29226752609959628</v>
      </c>
      <c r="HJ71">
        <f t="shared" ca="1" si="90"/>
        <v>0.20383328333990536</v>
      </c>
      <c r="HK71">
        <f t="shared" ca="1" si="90"/>
        <v>0.46187391361285657</v>
      </c>
      <c r="HL71">
        <f t="shared" ca="1" si="90"/>
        <v>0.89442312567835358</v>
      </c>
      <c r="HM71">
        <f t="shared" ca="1" si="71"/>
        <v>0.30081285229462251</v>
      </c>
      <c r="HN71">
        <f t="shared" ca="1" si="69"/>
        <v>0.26457617207709239</v>
      </c>
      <c r="HO71">
        <f t="shared" ca="1" si="80"/>
        <v>3.6986211888107023E-2</v>
      </c>
      <c r="HP71">
        <f t="shared" ca="1" si="80"/>
        <v>0.12133602257912857</v>
      </c>
      <c r="HQ71">
        <f t="shared" ca="1" si="80"/>
        <v>0.49019294393738144</v>
      </c>
      <c r="HR71">
        <f t="shared" ca="1" si="80"/>
        <v>0.70299414018987261</v>
      </c>
      <c r="HS71">
        <f t="shared" ca="1" si="80"/>
        <v>0.97916071383407188</v>
      </c>
      <c r="HT71">
        <f t="shared" ca="1" si="80"/>
        <v>0.96296485293465606</v>
      </c>
      <c r="HU71">
        <f t="shared" ca="1" si="80"/>
        <v>0.84628655806531083</v>
      </c>
      <c r="HV71">
        <f t="shared" ca="1" si="80"/>
        <v>0.6933873594275457</v>
      </c>
      <c r="HW71">
        <f t="shared" ca="1" si="80"/>
        <v>0.38145976362448575</v>
      </c>
      <c r="HX71">
        <f t="shared" ca="1" si="80"/>
        <v>0.21119399598119648</v>
      </c>
      <c r="HY71">
        <f t="shared" ca="1" si="80"/>
        <v>0.8299126468575162</v>
      </c>
      <c r="HZ71">
        <f t="shared" ca="1" si="80"/>
        <v>0.56234687626285773</v>
      </c>
      <c r="IA71">
        <f t="shared" ca="1" si="80"/>
        <v>0.75511386554620852</v>
      </c>
      <c r="IB71">
        <f t="shared" ca="1" si="80"/>
        <v>0.95178637776365371</v>
      </c>
      <c r="IC71">
        <f t="shared" ca="1" si="80"/>
        <v>0.85898808683204397</v>
      </c>
      <c r="ID71">
        <f t="shared" ca="1" si="80"/>
        <v>0.96381631262093448</v>
      </c>
      <c r="IE71">
        <f t="shared" ca="1" si="77"/>
        <v>0.33408301370178339</v>
      </c>
      <c r="IF71">
        <f t="shared" ca="1" si="77"/>
        <v>0.67113833773096088</v>
      </c>
      <c r="IG71">
        <f t="shared" ca="1" si="77"/>
        <v>0.18066793412245397</v>
      </c>
      <c r="IH71">
        <f t="shared" ca="1" si="81"/>
        <v>4.3763373033529951E-2</v>
      </c>
      <c r="II71">
        <f t="shared" ca="1" si="81"/>
        <v>0.99509757256249431</v>
      </c>
      <c r="IJ71">
        <f t="shared" ca="1" si="81"/>
        <v>0.17548736769298434</v>
      </c>
      <c r="IK71">
        <f t="shared" ca="1" si="81"/>
        <v>0.70229137841867439</v>
      </c>
      <c r="IL71">
        <f t="shared" ca="1" si="81"/>
        <v>0.70942048426691895</v>
      </c>
      <c r="IM71">
        <f t="shared" ca="1" si="81"/>
        <v>7.3351885162566188E-2</v>
      </c>
      <c r="IN71">
        <f t="shared" ca="1" si="81"/>
        <v>0.40497696663261129</v>
      </c>
      <c r="IO71">
        <f t="shared" ca="1" si="81"/>
        <v>0.14372950996612588</v>
      </c>
      <c r="IP71">
        <f t="shared" ca="1" si="81"/>
        <v>3.3416654023399772E-2</v>
      </c>
    </row>
    <row r="72" spans="1:250" hidden="1" x14ac:dyDescent="0.25">
      <c r="A72">
        <f t="shared" ca="1" si="75"/>
        <v>0.69164797139867584</v>
      </c>
      <c r="B72">
        <f t="shared" ca="1" si="75"/>
        <v>0.15147602805263527</v>
      </c>
      <c r="C72">
        <f t="shared" ca="1" si="75"/>
        <v>0.70011793976834769</v>
      </c>
      <c r="D72">
        <f t="shared" ca="1" si="75"/>
        <v>0.12822230727859907</v>
      </c>
      <c r="E72">
        <f t="shared" ca="1" si="75"/>
        <v>0.81437518933824093</v>
      </c>
      <c r="F72">
        <f t="shared" ca="1" si="75"/>
        <v>0.43107245311594822</v>
      </c>
      <c r="G72">
        <f t="shared" ca="1" si="75"/>
        <v>0.87903745825508084</v>
      </c>
      <c r="H72">
        <f t="shared" ca="1" si="75"/>
        <v>0.27076700469398796</v>
      </c>
      <c r="I72">
        <f t="shared" ca="1" si="75"/>
        <v>0.13265423062349535</v>
      </c>
      <c r="J72">
        <f t="shared" ca="1" si="75"/>
        <v>6.7515994764102083E-2</v>
      </c>
      <c r="K72">
        <f t="shared" ca="1" si="75"/>
        <v>0.98387061851334123</v>
      </c>
      <c r="L72">
        <f t="shared" ca="1" si="75"/>
        <v>0.64427370370797343</v>
      </c>
      <c r="M72">
        <f t="shared" ca="1" si="75"/>
        <v>0.26712575430918373</v>
      </c>
      <c r="N72">
        <f t="shared" ca="1" si="75"/>
        <v>0.9478693321004743</v>
      </c>
      <c r="O72">
        <f t="shared" ca="1" si="75"/>
        <v>0.31942839749747276</v>
      </c>
      <c r="P72">
        <f t="shared" ca="1" si="75"/>
        <v>0.118900030298286</v>
      </c>
      <c r="Q72">
        <f t="shared" ca="1" si="72"/>
        <v>0.9426741897181512</v>
      </c>
      <c r="R72">
        <f t="shared" ca="1" si="72"/>
        <v>0.67737789259736436</v>
      </c>
      <c r="S72">
        <f t="shared" ca="1" si="72"/>
        <v>0.21245241010663973</v>
      </c>
      <c r="T72">
        <f t="shared" ca="1" si="72"/>
        <v>0.8526541552587712</v>
      </c>
      <c r="U72">
        <f t="shared" ca="1" si="72"/>
        <v>0.25457151610268292</v>
      </c>
      <c r="V72">
        <f t="shared" ca="1" si="72"/>
        <v>0.30483385069629865</v>
      </c>
      <c r="W72">
        <f t="shared" ca="1" si="72"/>
        <v>0.96767521282122104</v>
      </c>
      <c r="X72">
        <f t="shared" ca="1" si="72"/>
        <v>0.59502606794376722</v>
      </c>
      <c r="Y72">
        <f t="shared" ca="1" si="72"/>
        <v>0.94908582143319387</v>
      </c>
      <c r="Z72">
        <f t="shared" ca="1" si="72"/>
        <v>0.45108620498928398</v>
      </c>
      <c r="AA72">
        <f t="shared" ca="1" si="72"/>
        <v>5.5865516438887708E-2</v>
      </c>
      <c r="AB72">
        <f t="shared" ca="1" si="72"/>
        <v>0.93002364300266915</v>
      </c>
      <c r="AC72">
        <f t="shared" ca="1" si="72"/>
        <v>0.71108273251985266</v>
      </c>
      <c r="AD72">
        <f t="shared" ca="1" si="72"/>
        <v>0.51695109647482496</v>
      </c>
      <c r="AE72">
        <f t="shared" ca="1" si="72"/>
        <v>0.37568705543530323</v>
      </c>
      <c r="AF72">
        <f t="shared" ca="1" si="84"/>
        <v>0.89977910008562223</v>
      </c>
      <c r="AG72">
        <f t="shared" ca="1" si="84"/>
        <v>0.34719408376158223</v>
      </c>
      <c r="AH72">
        <f t="shared" ca="1" si="84"/>
        <v>0.8402137467243902</v>
      </c>
      <c r="AI72">
        <f t="shared" ca="1" si="84"/>
        <v>0.95637048379522893</v>
      </c>
      <c r="AJ72">
        <f t="shared" ca="1" si="84"/>
        <v>0.54303280227286432</v>
      </c>
      <c r="AK72">
        <f t="shared" ca="1" si="84"/>
        <v>0.51505932253724929</v>
      </c>
      <c r="AL72">
        <f t="shared" ca="1" si="84"/>
        <v>0.44653386254097105</v>
      </c>
      <c r="AM72">
        <f t="shared" ca="1" si="84"/>
        <v>0.679562960008257</v>
      </c>
      <c r="AN72">
        <f t="shared" ca="1" si="84"/>
        <v>0.57710294557742459</v>
      </c>
      <c r="AO72">
        <f t="shared" ca="1" si="84"/>
        <v>0.21585132732445378</v>
      </c>
      <c r="AP72">
        <f t="shared" ca="1" si="84"/>
        <v>0.1669844032291804</v>
      </c>
      <c r="AQ72">
        <f t="shared" ca="1" si="84"/>
        <v>0.45343736602882867</v>
      </c>
      <c r="AR72">
        <f t="shared" ca="1" si="84"/>
        <v>0.53331478626144302</v>
      </c>
      <c r="AS72">
        <f t="shared" ca="1" si="84"/>
        <v>0.43133666135139459</v>
      </c>
      <c r="AT72">
        <f t="shared" ca="1" si="84"/>
        <v>0.27641459337949759</v>
      </c>
      <c r="AU72">
        <f t="shared" ca="1" si="84"/>
        <v>0.54603812168087251</v>
      </c>
      <c r="AV72">
        <f t="shared" ca="1" si="82"/>
        <v>0.83526363954092153</v>
      </c>
      <c r="AW72">
        <f t="shared" ca="1" si="82"/>
        <v>1.5034051746995014E-2</v>
      </c>
      <c r="AX72">
        <f t="shared" ca="1" si="82"/>
        <v>0.32548799559952601</v>
      </c>
      <c r="AY72">
        <f t="shared" ca="1" si="82"/>
        <v>0.36682744659754907</v>
      </c>
      <c r="AZ72">
        <f t="shared" ca="1" si="82"/>
        <v>0.32617823810228408</v>
      </c>
      <c r="BA72">
        <f t="shared" ca="1" si="82"/>
        <v>0.92010469835871667</v>
      </c>
      <c r="BB72">
        <f t="shared" ca="1" si="82"/>
        <v>0.70081814333065773</v>
      </c>
      <c r="BC72">
        <f t="shared" ca="1" si="82"/>
        <v>0.87832056597404595</v>
      </c>
      <c r="BD72">
        <f t="shared" ca="1" si="82"/>
        <v>0.82199615835331519</v>
      </c>
      <c r="BE72">
        <f t="shared" ca="1" si="82"/>
        <v>0.41548101901326706</v>
      </c>
      <c r="BF72">
        <f t="shared" ca="1" si="82"/>
        <v>0.34620648291126099</v>
      </c>
      <c r="BG72">
        <f t="shared" ca="1" si="82"/>
        <v>0.41860138241395839</v>
      </c>
      <c r="BH72">
        <f t="shared" ca="1" si="82"/>
        <v>0.787488967543712</v>
      </c>
      <c r="BI72">
        <f t="shared" ca="1" si="82"/>
        <v>0.30042140524831751</v>
      </c>
      <c r="BJ72">
        <f t="shared" ca="1" si="82"/>
        <v>0.48957916124146328</v>
      </c>
      <c r="BK72">
        <f t="shared" ca="1" si="54"/>
        <v>0.44438013951303645</v>
      </c>
      <c r="BL72">
        <f t="shared" ca="1" si="85"/>
        <v>0.70373578148717342</v>
      </c>
      <c r="BM72">
        <f t="shared" ca="1" si="85"/>
        <v>0.82673542051434701</v>
      </c>
      <c r="BN72">
        <f t="shared" ca="1" si="85"/>
        <v>0.81522698449120523</v>
      </c>
      <c r="BO72">
        <f t="shared" ca="1" si="85"/>
        <v>0.65320249002906827</v>
      </c>
      <c r="BP72">
        <f t="shared" ca="1" si="85"/>
        <v>0.35677665502805767</v>
      </c>
      <c r="BQ72">
        <f t="shared" ca="1" si="85"/>
        <v>9.822600834267925E-2</v>
      </c>
      <c r="BR72">
        <f t="shared" ca="1" si="85"/>
        <v>0.48399869249213545</v>
      </c>
      <c r="BS72">
        <f t="shared" ca="1" si="85"/>
        <v>0.30168108522536197</v>
      </c>
      <c r="BT72">
        <f t="shared" ca="1" si="85"/>
        <v>0.7948021618304475</v>
      </c>
      <c r="BU72">
        <f t="shared" ca="1" si="85"/>
        <v>0.70585094735400644</v>
      </c>
      <c r="BV72">
        <f t="shared" ca="1" si="85"/>
        <v>0.45841849356315656</v>
      </c>
      <c r="BW72">
        <f t="shared" ca="1" si="85"/>
        <v>0.33060974754583661</v>
      </c>
      <c r="BX72">
        <f t="shared" ca="1" si="85"/>
        <v>0.76190969872238012</v>
      </c>
      <c r="BY72">
        <f t="shared" ca="1" si="85"/>
        <v>0.36181549153163184</v>
      </c>
      <c r="BZ72">
        <f t="shared" ca="1" si="85"/>
        <v>0.20625877923268765</v>
      </c>
      <c r="CA72">
        <f t="shared" ca="1" si="85"/>
        <v>0.39797440982429089</v>
      </c>
      <c r="CB72">
        <f t="shared" ca="1" si="83"/>
        <v>0.85198517425655895</v>
      </c>
      <c r="CC72">
        <f t="shared" ca="1" si="83"/>
        <v>0.36926145234686858</v>
      </c>
      <c r="CD72">
        <f t="shared" ca="1" si="83"/>
        <v>0.95383614112297832</v>
      </c>
      <c r="CE72">
        <f t="shared" ca="1" si="83"/>
        <v>0.9477112031096081</v>
      </c>
      <c r="CF72">
        <f t="shared" ca="1" si="83"/>
        <v>0.63728218331047359</v>
      </c>
      <c r="CG72">
        <f t="shared" ca="1" si="83"/>
        <v>9.8338486971279004E-2</v>
      </c>
      <c r="CH72">
        <f t="shared" ca="1" si="87"/>
        <v>3.2262267484008955E-3</v>
      </c>
      <c r="CI72">
        <f t="shared" ca="1" si="87"/>
        <v>0.96195520387508393</v>
      </c>
      <c r="CJ72">
        <f t="shared" ca="1" si="87"/>
        <v>0.75976727570095981</v>
      </c>
      <c r="CK72">
        <f t="shared" ca="1" si="87"/>
        <v>0.14077559936613249</v>
      </c>
      <c r="CL72">
        <f t="shared" ca="1" si="87"/>
        <v>4.4282646944485582E-2</v>
      </c>
      <c r="CM72">
        <f t="shared" ca="1" si="87"/>
        <v>0.38722507420843899</v>
      </c>
      <c r="CN72">
        <f t="shared" ca="1" si="87"/>
        <v>0.40577171649443267</v>
      </c>
      <c r="CO72">
        <f t="shared" ca="1" si="87"/>
        <v>0.22619219518370903</v>
      </c>
      <c r="CP72">
        <f t="shared" ca="1" si="87"/>
        <v>0.41529043463274207</v>
      </c>
      <c r="CQ72">
        <f t="shared" ca="1" si="87"/>
        <v>0.30101348422168839</v>
      </c>
      <c r="CR72">
        <f t="shared" ca="1" si="87"/>
        <v>9.5404593362737433E-2</v>
      </c>
      <c r="CS72">
        <f t="shared" ca="1" si="87"/>
        <v>0.92204923749392831</v>
      </c>
      <c r="CT72">
        <f t="shared" ca="1" si="87"/>
        <v>0.51139707509079968</v>
      </c>
      <c r="CU72">
        <f t="shared" ca="1" si="87"/>
        <v>0.27087132895414001</v>
      </c>
      <c r="CV72">
        <f t="shared" ca="1" si="87"/>
        <v>0.78235716088532792</v>
      </c>
      <c r="CW72">
        <f t="shared" ca="1" si="87"/>
        <v>0.79851102151158504</v>
      </c>
      <c r="CX72">
        <f t="shared" ca="1" si="86"/>
        <v>0.84398662016590731</v>
      </c>
      <c r="CY72">
        <f t="shared" ca="1" si="86"/>
        <v>5.1517469970716268E-2</v>
      </c>
      <c r="CZ72">
        <f t="shared" ca="1" si="86"/>
        <v>0.88868780705277683</v>
      </c>
      <c r="DA72">
        <f t="shared" ca="1" si="86"/>
        <v>0.90180494833534175</v>
      </c>
      <c r="DB72">
        <f t="shared" ca="1" si="86"/>
        <v>0.34198029673432973</v>
      </c>
      <c r="DC72">
        <f t="shared" ca="1" si="59"/>
        <v>1.127149020082141E-2</v>
      </c>
      <c r="DD72">
        <f t="shared" ca="1" si="59"/>
        <v>0.19829211249626488</v>
      </c>
      <c r="DE72">
        <f t="shared" ca="1" si="59"/>
        <v>0.24808597199506321</v>
      </c>
      <c r="DF72">
        <f t="shared" ca="1" si="76"/>
        <v>0.7649589714647036</v>
      </c>
      <c r="DG72">
        <f t="shared" ca="1" si="76"/>
        <v>0.61283262105236969</v>
      </c>
      <c r="DH72">
        <f t="shared" ca="1" si="76"/>
        <v>0.49704043841343337</v>
      </c>
      <c r="DI72">
        <f t="shared" ca="1" si="76"/>
        <v>0.63432195912846334</v>
      </c>
      <c r="DJ72">
        <f t="shared" ca="1" si="76"/>
        <v>0.47196599181584686</v>
      </c>
      <c r="DK72">
        <f t="shared" ca="1" si="76"/>
        <v>0.24988781309779562</v>
      </c>
      <c r="DL72">
        <f t="shared" ca="1" si="76"/>
        <v>2.0349109551759059E-2</v>
      </c>
      <c r="DM72">
        <f t="shared" ca="1" si="76"/>
        <v>0.23995276908526297</v>
      </c>
      <c r="DN72">
        <f t="shared" ca="1" si="76"/>
        <v>0.62872941577328367</v>
      </c>
      <c r="DO72">
        <f t="shared" ca="1" si="76"/>
        <v>8.8591617475831996E-2</v>
      </c>
      <c r="DP72">
        <f t="shared" ca="1" si="76"/>
        <v>0.23621286482285053</v>
      </c>
      <c r="DQ72">
        <f t="shared" ca="1" si="76"/>
        <v>0.33258139012237231</v>
      </c>
      <c r="DR72">
        <f t="shared" ca="1" si="76"/>
        <v>0.20693577398093455</v>
      </c>
      <c r="DS72">
        <f t="shared" ca="1" si="76"/>
        <v>0.10737938499470256</v>
      </c>
      <c r="DT72">
        <f t="shared" ca="1" si="76"/>
        <v>0.92372332933878432</v>
      </c>
      <c r="DU72">
        <f t="shared" ca="1" si="76"/>
        <v>0.50935724103579727</v>
      </c>
      <c r="DV72">
        <f t="shared" ca="1" si="73"/>
        <v>0.95816810701122046</v>
      </c>
      <c r="DW72">
        <f t="shared" ca="1" si="73"/>
        <v>0.21456664112387447</v>
      </c>
      <c r="DX72">
        <f t="shared" ca="1" si="73"/>
        <v>5.7425721808369912E-2</v>
      </c>
      <c r="DY72">
        <f t="shared" ca="1" si="73"/>
        <v>0.90586829728203022</v>
      </c>
      <c r="DZ72">
        <f t="shared" ca="1" si="73"/>
        <v>0.20450224261605643</v>
      </c>
      <c r="EA72">
        <f t="shared" ca="1" si="73"/>
        <v>4.1947255426480701E-2</v>
      </c>
      <c r="EB72">
        <f t="shared" ca="1" si="73"/>
        <v>0.67363143698859096</v>
      </c>
      <c r="EC72">
        <f t="shared" ca="1" si="73"/>
        <v>0.46340770648022322</v>
      </c>
      <c r="ED72">
        <f t="shared" ca="1" si="73"/>
        <v>0.37465119966491489</v>
      </c>
      <c r="EE72">
        <f t="shared" ca="1" si="73"/>
        <v>0.37956113632938759</v>
      </c>
      <c r="EF72">
        <f t="shared" ca="1" si="73"/>
        <v>0.94827978702580284</v>
      </c>
      <c r="EG72">
        <f t="shared" ca="1" si="73"/>
        <v>2.1171095230286263E-2</v>
      </c>
      <c r="EH72">
        <f t="shared" ca="1" si="73"/>
        <v>0.39302975808764395</v>
      </c>
      <c r="EI72">
        <f t="shared" ca="1" si="73"/>
        <v>0.67582564725751981</v>
      </c>
      <c r="EJ72">
        <f t="shared" ca="1" si="79"/>
        <v>0.38591176634634505</v>
      </c>
      <c r="EK72">
        <f t="shared" ca="1" si="79"/>
        <v>0.92712252010617147</v>
      </c>
      <c r="EL72">
        <f t="shared" ca="1" si="79"/>
        <v>0.53748111881537308</v>
      </c>
      <c r="EM72">
        <f t="shared" ca="1" si="79"/>
        <v>0.14249673673056518</v>
      </c>
      <c r="EN72">
        <f t="shared" ca="1" si="79"/>
        <v>6.0859190145077235E-2</v>
      </c>
      <c r="EO72">
        <f t="shared" ca="1" si="79"/>
        <v>7.257364019504764E-2</v>
      </c>
      <c r="EP72">
        <f t="shared" ca="1" si="79"/>
        <v>0.17594649745880997</v>
      </c>
      <c r="EQ72">
        <f t="shared" ca="1" si="79"/>
        <v>0.76448224524615838</v>
      </c>
      <c r="ER72">
        <f t="shared" ca="1" si="79"/>
        <v>2.6871276894328222E-2</v>
      </c>
      <c r="ES72">
        <f t="shared" ca="1" si="89"/>
        <v>0.76975160971900802</v>
      </c>
      <c r="ET72">
        <f t="shared" ca="1" si="89"/>
        <v>0.34905561191264656</v>
      </c>
      <c r="EU72">
        <f t="shared" ca="1" si="89"/>
        <v>0.95461631095596022</v>
      </c>
      <c r="EV72">
        <f t="shared" ca="1" si="89"/>
        <v>0.17590227062541686</v>
      </c>
      <c r="EW72">
        <f t="shared" ca="1" si="89"/>
        <v>7.7919999553760833E-2</v>
      </c>
      <c r="EX72">
        <f t="shared" ca="1" si="89"/>
        <v>0.4820342168105658</v>
      </c>
      <c r="EY72">
        <f t="shared" ca="1" si="89"/>
        <v>0.41258177626036785</v>
      </c>
      <c r="EZ72">
        <f t="shared" ca="1" si="89"/>
        <v>1.3736867832056521E-2</v>
      </c>
      <c r="FA72">
        <f t="shared" ca="1" si="89"/>
        <v>0.28347199346112439</v>
      </c>
      <c r="FB72">
        <f t="shared" ca="1" si="89"/>
        <v>0.54463311807625081</v>
      </c>
      <c r="FC72">
        <f t="shared" ca="1" si="89"/>
        <v>0.1830534691462683</v>
      </c>
      <c r="FD72">
        <f t="shared" ca="1" si="89"/>
        <v>0.22784962455381808</v>
      </c>
      <c r="FE72">
        <f t="shared" ca="1" si="89"/>
        <v>0.61618540644450703</v>
      </c>
      <c r="FF72">
        <f t="shared" ca="1" si="89"/>
        <v>0.69146023349506291</v>
      </c>
      <c r="FG72">
        <f t="shared" ca="1" si="89"/>
        <v>0.22577023971390175</v>
      </c>
      <c r="FH72">
        <f t="shared" ca="1" si="89"/>
        <v>0.52317108954444447</v>
      </c>
      <c r="FI72">
        <f t="shared" ca="1" si="88"/>
        <v>0.93263471422573596</v>
      </c>
      <c r="FJ72">
        <f t="shared" ca="1" si="88"/>
        <v>0.81663866389134365</v>
      </c>
      <c r="FK72">
        <f t="shared" ca="1" si="88"/>
        <v>0.34207030779086867</v>
      </c>
      <c r="FL72">
        <f t="shared" ca="1" si="88"/>
        <v>0.48825984486248797</v>
      </c>
      <c r="FM72">
        <f t="shared" ca="1" si="88"/>
        <v>7.4952382631222281E-2</v>
      </c>
      <c r="FN72">
        <f t="shared" ca="1" si="74"/>
        <v>0.61222898979687324</v>
      </c>
      <c r="FO72">
        <f t="shared" ca="1" si="74"/>
        <v>0.46540549708711432</v>
      </c>
      <c r="FP72">
        <f t="shared" ca="1" si="74"/>
        <v>0.13200248374308321</v>
      </c>
      <c r="FQ72">
        <f t="shared" ca="1" si="74"/>
        <v>0.40330485947300854</v>
      </c>
      <c r="FR72">
        <f t="shared" ca="1" si="74"/>
        <v>0.98765635457515788</v>
      </c>
      <c r="FS72">
        <f t="shared" ca="1" si="70"/>
        <v>0.95823260520342302</v>
      </c>
      <c r="FT72">
        <f t="shared" ca="1" si="70"/>
        <v>0.75088870168705613</v>
      </c>
      <c r="FU72">
        <f t="shared" ca="1" si="70"/>
        <v>0.25814332237703863</v>
      </c>
      <c r="FV72">
        <f t="shared" ca="1" si="70"/>
        <v>0.60079273681235601</v>
      </c>
      <c r="FW72">
        <f t="shared" ca="1" si="70"/>
        <v>0.43742489928561012</v>
      </c>
      <c r="FX72">
        <f t="shared" ca="1" si="70"/>
        <v>9.2344867163164368E-3</v>
      </c>
      <c r="FY72">
        <f t="shared" ca="1" si="70"/>
        <v>0.92879095961946267</v>
      </c>
      <c r="FZ72">
        <f t="shared" ca="1" si="70"/>
        <v>0.45974753499008403</v>
      </c>
      <c r="GA72">
        <f t="shared" ca="1" si="70"/>
        <v>0.66977648989689165</v>
      </c>
      <c r="GB72">
        <f t="shared" ca="1" si="70"/>
        <v>0.3308460535156158</v>
      </c>
      <c r="GC72">
        <f t="shared" ca="1" si="70"/>
        <v>0.43635999346126098</v>
      </c>
      <c r="GD72">
        <f t="shared" ca="1" si="70"/>
        <v>0.24720441717238428</v>
      </c>
      <c r="GE72">
        <f t="shared" ca="1" si="70"/>
        <v>0.54187038744240812</v>
      </c>
      <c r="GF72">
        <f t="shared" ca="1" si="70"/>
        <v>0.93051631889113728</v>
      </c>
      <c r="GG72">
        <f t="shared" ca="1" si="68"/>
        <v>0.68749864047639342</v>
      </c>
      <c r="GH72">
        <f t="shared" ca="1" si="68"/>
        <v>0.32899944840186501</v>
      </c>
      <c r="GI72">
        <f t="shared" ca="1" si="61"/>
        <v>0.85832742703911968</v>
      </c>
      <c r="GJ72">
        <f t="shared" ref="GJ72:GY87" ca="1" si="91">RAND()</f>
        <v>0.47712419688651575</v>
      </c>
      <c r="GK72">
        <f t="shared" ca="1" si="91"/>
        <v>0.69553818181933447</v>
      </c>
      <c r="GL72">
        <f t="shared" ca="1" si="91"/>
        <v>0.54784540034697859</v>
      </c>
      <c r="GM72">
        <f t="shared" ca="1" si="91"/>
        <v>0.85854406126325045</v>
      </c>
      <c r="GN72">
        <f t="shared" ca="1" si="91"/>
        <v>0.97691433814389228</v>
      </c>
      <c r="GO72">
        <f t="shared" ca="1" si="91"/>
        <v>0.26864178111746062</v>
      </c>
      <c r="GP72">
        <f t="shared" ca="1" si="91"/>
        <v>0.31305490143978409</v>
      </c>
      <c r="GQ72">
        <f t="shared" ca="1" si="91"/>
        <v>0.74774270593407122</v>
      </c>
      <c r="GR72">
        <f t="shared" ca="1" si="91"/>
        <v>7.8970164812720456E-2</v>
      </c>
      <c r="GS72">
        <f t="shared" ca="1" si="91"/>
        <v>0.61920928030624489</v>
      </c>
      <c r="GT72">
        <f t="shared" ca="1" si="91"/>
        <v>0.95628961786680144</v>
      </c>
      <c r="GU72">
        <f t="shared" ca="1" si="91"/>
        <v>8.6501595529944408E-2</v>
      </c>
      <c r="GV72">
        <f t="shared" ca="1" si="91"/>
        <v>0.35921953790953876</v>
      </c>
      <c r="GW72">
        <f t="shared" ca="1" si="91"/>
        <v>0.82467134252480989</v>
      </c>
      <c r="GX72">
        <f t="shared" ca="1" si="91"/>
        <v>0.76419362704414406</v>
      </c>
      <c r="GY72">
        <f t="shared" ca="1" si="91"/>
        <v>0.32834609542483584</v>
      </c>
      <c r="GZ72">
        <f t="shared" ca="1" si="90"/>
        <v>0.12904259254450368</v>
      </c>
      <c r="HA72">
        <f t="shared" ca="1" si="90"/>
        <v>0.32283325283765973</v>
      </c>
      <c r="HB72">
        <f t="shared" ca="1" si="90"/>
        <v>0.24191691777579449</v>
      </c>
      <c r="HC72">
        <f t="shared" ca="1" si="90"/>
        <v>0.21130698947407667</v>
      </c>
      <c r="HD72">
        <f t="shared" ca="1" si="90"/>
        <v>0.88493127243601877</v>
      </c>
      <c r="HE72">
        <f t="shared" ca="1" si="90"/>
        <v>0.90770692491766269</v>
      </c>
      <c r="HF72">
        <f t="shared" ca="1" si="90"/>
        <v>0.45584502744301891</v>
      </c>
      <c r="HG72">
        <f t="shared" ca="1" si="90"/>
        <v>0.75821633133711397</v>
      </c>
      <c r="HH72">
        <f t="shared" ca="1" si="90"/>
        <v>0.59555201196771157</v>
      </c>
      <c r="HI72">
        <f t="shared" ca="1" si="90"/>
        <v>0.1541947035275949</v>
      </c>
      <c r="HJ72">
        <f t="shared" ca="1" si="90"/>
        <v>0.31836721872656037</v>
      </c>
      <c r="HK72">
        <f t="shared" ca="1" si="90"/>
        <v>8.1050336526408362E-2</v>
      </c>
      <c r="HL72">
        <f t="shared" ca="1" si="90"/>
        <v>0.79786836853445775</v>
      </c>
      <c r="HM72">
        <f t="shared" ca="1" si="71"/>
        <v>0.60113082901214177</v>
      </c>
      <c r="HN72">
        <f t="shared" ca="1" si="69"/>
        <v>0.58861400240407591</v>
      </c>
      <c r="HO72">
        <f t="shared" ca="1" si="80"/>
        <v>0.29247201110405963</v>
      </c>
      <c r="HP72">
        <f t="shared" ca="1" si="80"/>
        <v>0.50822926139683033</v>
      </c>
      <c r="HQ72">
        <f t="shared" ca="1" si="80"/>
        <v>0.28897544854142687</v>
      </c>
      <c r="HR72">
        <f t="shared" ca="1" si="80"/>
        <v>0.50044178487135016</v>
      </c>
      <c r="HS72">
        <f t="shared" ca="1" si="80"/>
        <v>0.47812228212900232</v>
      </c>
      <c r="HT72">
        <f t="shared" ca="1" si="80"/>
        <v>0.49027253298258255</v>
      </c>
      <c r="HU72">
        <f t="shared" ca="1" si="80"/>
        <v>0.53153211338772988</v>
      </c>
      <c r="HV72">
        <f t="shared" ca="1" si="80"/>
        <v>0.56150141565252987</v>
      </c>
      <c r="HW72">
        <f t="shared" ca="1" si="80"/>
        <v>0.50947065006696379</v>
      </c>
      <c r="HX72">
        <f t="shared" ca="1" si="80"/>
        <v>0.95856688955773506</v>
      </c>
      <c r="HY72">
        <f t="shared" ca="1" si="80"/>
        <v>3.3225750484997985E-2</v>
      </c>
      <c r="HZ72">
        <f t="shared" ca="1" si="80"/>
        <v>0.36167267659529323</v>
      </c>
      <c r="IA72">
        <f t="shared" ca="1" si="80"/>
        <v>0.22915669213117085</v>
      </c>
      <c r="IB72">
        <f t="shared" ca="1" si="80"/>
        <v>0.67820645849763417</v>
      </c>
      <c r="IC72">
        <f t="shared" ca="1" si="80"/>
        <v>0.38151667122895394</v>
      </c>
      <c r="ID72">
        <f t="shared" ca="1" si="80"/>
        <v>0.19969381471698822</v>
      </c>
      <c r="IE72">
        <f t="shared" ca="1" si="77"/>
        <v>0.10962236620621668</v>
      </c>
      <c r="IF72">
        <f t="shared" ca="1" si="77"/>
        <v>0.48295935902904708</v>
      </c>
      <c r="IG72">
        <f t="shared" ca="1" si="77"/>
        <v>0.18740120549229222</v>
      </c>
      <c r="IH72">
        <f t="shared" ca="1" si="81"/>
        <v>0.90344568508712997</v>
      </c>
      <c r="II72">
        <f t="shared" ca="1" si="81"/>
        <v>0.75579581061293821</v>
      </c>
      <c r="IJ72">
        <f t="shared" ca="1" si="81"/>
        <v>0.12981026975075927</v>
      </c>
      <c r="IK72">
        <f t="shared" ca="1" si="81"/>
        <v>0.58507759016142924</v>
      </c>
      <c r="IL72">
        <f t="shared" ca="1" si="81"/>
        <v>0.31696744550206113</v>
      </c>
      <c r="IM72">
        <f t="shared" ca="1" si="81"/>
        <v>0.20141223412400888</v>
      </c>
      <c r="IN72">
        <f t="shared" ca="1" si="81"/>
        <v>0.97989201361116718</v>
      </c>
      <c r="IO72">
        <f t="shared" ca="1" si="81"/>
        <v>0.19270781708248541</v>
      </c>
      <c r="IP72">
        <f t="shared" ca="1" si="81"/>
        <v>0.61793495107922025</v>
      </c>
    </row>
    <row r="73" spans="1:250" hidden="1" x14ac:dyDescent="0.25">
      <c r="A73">
        <f t="shared" ca="1" si="75"/>
        <v>0.64471204802068349</v>
      </c>
      <c r="B73">
        <f t="shared" ca="1" si="75"/>
        <v>0.74846147283709252</v>
      </c>
      <c r="C73">
        <f t="shared" ca="1" si="75"/>
        <v>0.80316361658323676</v>
      </c>
      <c r="D73">
        <f t="shared" ca="1" si="75"/>
        <v>0.63422199299014814</v>
      </c>
      <c r="E73">
        <f t="shared" ca="1" si="75"/>
        <v>0.83663623927336694</v>
      </c>
      <c r="F73">
        <f t="shared" ca="1" si="75"/>
        <v>0.87240092611151665</v>
      </c>
      <c r="G73">
        <f t="shared" ca="1" si="75"/>
        <v>0.93001178014795027</v>
      </c>
      <c r="H73">
        <f t="shared" ca="1" si="75"/>
        <v>0.47894576048845572</v>
      </c>
      <c r="I73">
        <f t="shared" ca="1" si="75"/>
        <v>0.50265042507769153</v>
      </c>
      <c r="J73">
        <f t="shared" ca="1" si="75"/>
        <v>0.36628252209753598</v>
      </c>
      <c r="K73">
        <f t="shared" ca="1" si="75"/>
        <v>0.48295257071165598</v>
      </c>
      <c r="L73">
        <f t="shared" ca="1" si="75"/>
        <v>0.81905362281392979</v>
      </c>
      <c r="M73">
        <f t="shared" ca="1" si="75"/>
        <v>0.34321726541280606</v>
      </c>
      <c r="N73">
        <f t="shared" ca="1" si="75"/>
        <v>8.6677388819837997E-2</v>
      </c>
      <c r="O73">
        <f t="shared" ca="1" si="75"/>
        <v>0.31352664060038371</v>
      </c>
      <c r="P73">
        <f t="shared" ref="P73:AE88" ca="1" si="92">RAND()</f>
        <v>0.65720410905232718</v>
      </c>
      <c r="Q73">
        <f t="shared" ca="1" si="92"/>
        <v>0.16286192962298518</v>
      </c>
      <c r="R73">
        <f t="shared" ca="1" si="92"/>
        <v>0.18252400554716186</v>
      </c>
      <c r="S73">
        <f t="shared" ca="1" si="92"/>
        <v>0.22901594459174834</v>
      </c>
      <c r="T73">
        <f t="shared" ca="1" si="92"/>
        <v>0.31699940945556027</v>
      </c>
      <c r="U73">
        <f t="shared" ca="1" si="92"/>
        <v>0.91783667679755276</v>
      </c>
      <c r="V73">
        <f t="shared" ca="1" si="92"/>
        <v>0.88255457008655003</v>
      </c>
      <c r="W73">
        <f t="shared" ca="1" si="92"/>
        <v>0.40414328556146772</v>
      </c>
      <c r="X73">
        <f t="shared" ca="1" si="92"/>
        <v>0.17795074532831801</v>
      </c>
      <c r="Y73">
        <f t="shared" ca="1" si="92"/>
        <v>0.36096070499953625</v>
      </c>
      <c r="Z73">
        <f t="shared" ca="1" si="92"/>
        <v>0.89212718130645008</v>
      </c>
      <c r="AA73">
        <f t="shared" ca="1" si="92"/>
        <v>0.41464349350508656</v>
      </c>
      <c r="AB73">
        <f t="shared" ca="1" si="92"/>
        <v>0.14486822394060683</v>
      </c>
      <c r="AC73">
        <f t="shared" ca="1" si="92"/>
        <v>0.51539946449027452</v>
      </c>
      <c r="AD73">
        <f t="shared" ca="1" si="92"/>
        <v>0.66368692925904071</v>
      </c>
      <c r="AE73">
        <f t="shared" ca="1" si="92"/>
        <v>0.39974211631948753</v>
      </c>
      <c r="AF73">
        <f t="shared" ca="1" si="84"/>
        <v>0.67142762939259004</v>
      </c>
      <c r="AG73">
        <f t="shared" ca="1" si="84"/>
        <v>0.86770955975530883</v>
      </c>
      <c r="AH73">
        <f t="shared" ca="1" si="84"/>
        <v>0.99154583153069598</v>
      </c>
      <c r="AI73">
        <f t="shared" ca="1" si="84"/>
        <v>0.69291702945446354</v>
      </c>
      <c r="AJ73">
        <f t="shared" ca="1" si="84"/>
        <v>0.8908778743619199</v>
      </c>
      <c r="AK73">
        <f t="shared" ca="1" si="84"/>
        <v>0.42259696575670214</v>
      </c>
      <c r="AL73">
        <f t="shared" ca="1" si="84"/>
        <v>0.34964737788077671</v>
      </c>
      <c r="AM73">
        <f t="shared" ca="1" si="84"/>
        <v>0.22054863830109472</v>
      </c>
      <c r="AN73">
        <f t="shared" ca="1" si="84"/>
        <v>0.63256342636283081</v>
      </c>
      <c r="AO73">
        <f t="shared" ca="1" si="84"/>
        <v>0.40421441492630383</v>
      </c>
      <c r="AP73">
        <f t="shared" ca="1" si="84"/>
        <v>0.75390549018586861</v>
      </c>
      <c r="AQ73">
        <f t="shared" ca="1" si="84"/>
        <v>0.87465603731448571</v>
      </c>
      <c r="AR73">
        <f t="shared" ca="1" si="84"/>
        <v>0.19560623020301127</v>
      </c>
      <c r="AS73">
        <f t="shared" ca="1" si="84"/>
        <v>0.18669781840133726</v>
      </c>
      <c r="AT73">
        <f t="shared" ca="1" si="84"/>
        <v>0.21049073072217717</v>
      </c>
      <c r="AU73">
        <f t="shared" ca="1" si="84"/>
        <v>0.71065151244429536</v>
      </c>
      <c r="AV73">
        <f t="shared" ca="1" si="82"/>
        <v>0.48543186112960335</v>
      </c>
      <c r="AW73">
        <f t="shared" ca="1" si="82"/>
        <v>0.24838158311738001</v>
      </c>
      <c r="AX73">
        <f t="shared" ca="1" si="82"/>
        <v>0.92223741429623862</v>
      </c>
      <c r="AY73">
        <f t="shared" ca="1" si="82"/>
        <v>0.14171367912149313</v>
      </c>
      <c r="AZ73">
        <f t="shared" ca="1" si="82"/>
        <v>0.24879881638583656</v>
      </c>
      <c r="BA73">
        <f t="shared" ca="1" si="82"/>
        <v>6.9963635122992529E-2</v>
      </c>
      <c r="BB73">
        <f t="shared" ca="1" si="82"/>
        <v>0.5816221799358422</v>
      </c>
      <c r="BC73">
        <f t="shared" ca="1" si="82"/>
        <v>0.50403791763766181</v>
      </c>
      <c r="BD73">
        <f t="shared" ca="1" si="82"/>
        <v>0.58486391780679414</v>
      </c>
      <c r="BE73">
        <f t="shared" ca="1" si="82"/>
        <v>0.46494261498296197</v>
      </c>
      <c r="BF73">
        <f t="shared" ca="1" si="82"/>
        <v>0.45113254721372642</v>
      </c>
      <c r="BG73">
        <f t="shared" ca="1" si="82"/>
        <v>0.79324061247078448</v>
      </c>
      <c r="BH73">
        <f t="shared" ca="1" si="82"/>
        <v>0.81366837357935029</v>
      </c>
      <c r="BI73">
        <f t="shared" ca="1" si="82"/>
        <v>0.37116157808051708</v>
      </c>
      <c r="BJ73">
        <f t="shared" ca="1" si="82"/>
        <v>0.78247662196456003</v>
      </c>
      <c r="BK73">
        <f t="shared" ca="1" si="54"/>
        <v>0.32355177473158248</v>
      </c>
      <c r="BL73">
        <f t="shared" ca="1" si="85"/>
        <v>0.24324659269703175</v>
      </c>
      <c r="BM73">
        <f t="shared" ca="1" si="85"/>
        <v>0.43598245278855319</v>
      </c>
      <c r="BN73">
        <f t="shared" ca="1" si="85"/>
        <v>0.23286169093618281</v>
      </c>
      <c r="BO73">
        <f t="shared" ca="1" si="85"/>
        <v>0.76896111379255294</v>
      </c>
      <c r="BP73">
        <f t="shared" ca="1" si="85"/>
        <v>0.35888969698861806</v>
      </c>
      <c r="BQ73">
        <f t="shared" ca="1" si="85"/>
        <v>0.79928918709568653</v>
      </c>
      <c r="BR73">
        <f t="shared" ca="1" si="85"/>
        <v>0.32489992252238564</v>
      </c>
      <c r="BS73">
        <f t="shared" ca="1" si="85"/>
        <v>0.87418985164175655</v>
      </c>
      <c r="BT73">
        <f t="shared" ca="1" si="85"/>
        <v>0.98940779065944584</v>
      </c>
      <c r="BU73">
        <f t="shared" ca="1" si="85"/>
        <v>0.92634652682864449</v>
      </c>
      <c r="BV73">
        <f t="shared" ca="1" si="85"/>
        <v>0.60831887395333972</v>
      </c>
      <c r="BW73">
        <f t="shared" ca="1" si="85"/>
        <v>0.67300736233329961</v>
      </c>
      <c r="BX73">
        <f t="shared" ca="1" si="85"/>
        <v>0.76487757876817075</v>
      </c>
      <c r="BY73">
        <f t="shared" ca="1" si="85"/>
        <v>0.49419111441808006</v>
      </c>
      <c r="BZ73">
        <f t="shared" ca="1" si="85"/>
        <v>0.74543205715568583</v>
      </c>
      <c r="CA73">
        <f t="shared" ca="1" si="85"/>
        <v>0.71373830726488108</v>
      </c>
      <c r="CB73">
        <f t="shared" ca="1" si="83"/>
        <v>0.34414139809736455</v>
      </c>
      <c r="CC73">
        <f t="shared" ca="1" si="83"/>
        <v>0.82408099316278871</v>
      </c>
      <c r="CD73">
        <f t="shared" ca="1" si="83"/>
        <v>0.25158280311570747</v>
      </c>
      <c r="CE73">
        <f t="shared" ca="1" si="83"/>
        <v>0.85080189407677465</v>
      </c>
      <c r="CF73">
        <f t="shared" ca="1" si="83"/>
        <v>0.14599058433598722</v>
      </c>
      <c r="CG73">
        <f t="shared" ca="1" si="83"/>
        <v>0.22758392964128626</v>
      </c>
      <c r="CH73">
        <f t="shared" ca="1" si="87"/>
        <v>0.65698386159827182</v>
      </c>
      <c r="CI73">
        <f t="shared" ca="1" si="87"/>
        <v>0.39424620285436207</v>
      </c>
      <c r="CJ73">
        <f t="shared" ca="1" si="87"/>
        <v>0.78488321601869926</v>
      </c>
      <c r="CK73">
        <f t="shared" ca="1" si="87"/>
        <v>0.61030073313733946</v>
      </c>
      <c r="CL73">
        <f t="shared" ca="1" si="87"/>
        <v>0.8736661920062806</v>
      </c>
      <c r="CM73">
        <f t="shared" ca="1" si="87"/>
        <v>0.21769387788044503</v>
      </c>
      <c r="CN73">
        <f t="shared" ca="1" si="87"/>
        <v>0.79067169731161657</v>
      </c>
      <c r="CO73">
        <f t="shared" ca="1" si="87"/>
        <v>0.36676388520951575</v>
      </c>
      <c r="CP73">
        <f t="shared" ca="1" si="87"/>
        <v>0.93302659391791476</v>
      </c>
      <c r="CQ73">
        <f t="shared" ca="1" si="87"/>
        <v>0.62938641337408585</v>
      </c>
      <c r="CR73">
        <f t="shared" ca="1" si="87"/>
        <v>0.47808104763193848</v>
      </c>
      <c r="CS73">
        <f t="shared" ca="1" si="87"/>
        <v>0.59861906474456228</v>
      </c>
      <c r="CT73">
        <f t="shared" ca="1" si="87"/>
        <v>0.99038403691880073</v>
      </c>
      <c r="CU73">
        <f t="shared" ca="1" si="87"/>
        <v>0.9669047730044289</v>
      </c>
      <c r="CV73">
        <f t="shared" ca="1" si="87"/>
        <v>0.9518610305169326</v>
      </c>
      <c r="CW73">
        <f t="shared" ca="1" si="87"/>
        <v>0.98360694988090236</v>
      </c>
      <c r="CX73">
        <f t="shared" ca="1" si="86"/>
        <v>0.49503264611053077</v>
      </c>
      <c r="CY73">
        <f t="shared" ca="1" si="86"/>
        <v>0.80274104237271426</v>
      </c>
      <c r="CZ73">
        <f t="shared" ca="1" si="86"/>
        <v>0.52788157971568006</v>
      </c>
      <c r="DA73">
        <f t="shared" ca="1" si="86"/>
        <v>1.931529645235619E-2</v>
      </c>
      <c r="DB73">
        <f t="shared" ca="1" si="86"/>
        <v>0.33666605660902249</v>
      </c>
      <c r="DC73">
        <f t="shared" ca="1" si="59"/>
        <v>0.46430094278635892</v>
      </c>
      <c r="DD73">
        <f t="shared" ca="1" si="59"/>
        <v>0.13136825366337612</v>
      </c>
      <c r="DE73">
        <f t="shared" ca="1" si="59"/>
        <v>0.12727763240081291</v>
      </c>
      <c r="DF73">
        <f t="shared" ca="1" si="76"/>
        <v>0.20708110155196724</v>
      </c>
      <c r="DG73">
        <f t="shared" ca="1" si="76"/>
        <v>0.76778899260860878</v>
      </c>
      <c r="DH73">
        <f t="shared" ca="1" si="76"/>
        <v>0.71385548374620966</v>
      </c>
      <c r="DI73">
        <f t="shared" ca="1" si="76"/>
        <v>0.50077858904116312</v>
      </c>
      <c r="DJ73">
        <f t="shared" ca="1" si="76"/>
        <v>0.66080622636640085</v>
      </c>
      <c r="DK73">
        <f t="shared" ca="1" si="76"/>
        <v>9.165412131366002E-2</v>
      </c>
      <c r="DL73">
        <f t="shared" ca="1" si="76"/>
        <v>0.69725021039545287</v>
      </c>
      <c r="DM73">
        <f t="shared" ca="1" si="76"/>
        <v>0.94396848450799253</v>
      </c>
      <c r="DN73">
        <f t="shared" ca="1" si="76"/>
        <v>0.96225736473459966</v>
      </c>
      <c r="DO73">
        <f t="shared" ca="1" si="76"/>
        <v>0.59051682371892034</v>
      </c>
      <c r="DP73">
        <f t="shared" ca="1" si="76"/>
        <v>8.0570244976157834E-2</v>
      </c>
      <c r="DQ73">
        <f t="shared" ca="1" si="76"/>
        <v>0.36615035876493984</v>
      </c>
      <c r="DR73">
        <f t="shared" ca="1" si="76"/>
        <v>0.55401548240682896</v>
      </c>
      <c r="DS73">
        <f t="shared" ca="1" si="76"/>
        <v>3.301415038751776E-2</v>
      </c>
      <c r="DT73">
        <f t="shared" ca="1" si="76"/>
        <v>0.94950535159436134</v>
      </c>
      <c r="DU73">
        <f t="shared" ref="DU73:EJ94" ca="1" si="93">RAND()</f>
        <v>0.98488600601678367</v>
      </c>
      <c r="DV73">
        <f t="shared" ca="1" si="93"/>
        <v>0.2016480356546978</v>
      </c>
      <c r="DW73">
        <f t="shared" ca="1" si="93"/>
        <v>0.21649661219583682</v>
      </c>
      <c r="DX73">
        <f t="shared" ca="1" si="93"/>
        <v>0.78230678946254073</v>
      </c>
      <c r="DY73">
        <f t="shared" ca="1" si="93"/>
        <v>0.22846094080069479</v>
      </c>
      <c r="DZ73">
        <f t="shared" ca="1" si="73"/>
        <v>0.26531432132492383</v>
      </c>
      <c r="EA73">
        <f t="shared" ca="1" si="73"/>
        <v>0.55090314701216825</v>
      </c>
      <c r="EB73">
        <f t="shared" ca="1" si="73"/>
        <v>0.13203129791612522</v>
      </c>
      <c r="EC73">
        <f t="shared" ca="1" si="73"/>
        <v>0.83726912022982902</v>
      </c>
      <c r="ED73">
        <f t="shared" ca="1" si="73"/>
        <v>0.89859090685255538</v>
      </c>
      <c r="EE73">
        <f t="shared" ca="1" si="73"/>
        <v>0.11588346357810675</v>
      </c>
      <c r="EF73">
        <f t="shared" ca="1" si="73"/>
        <v>0.76391406462307709</v>
      </c>
      <c r="EG73">
        <f t="shared" ca="1" si="73"/>
        <v>0.48645461545915203</v>
      </c>
      <c r="EH73">
        <f t="shared" ca="1" si="73"/>
        <v>0.25342507548787963</v>
      </c>
      <c r="EI73">
        <f t="shared" ca="1" si="73"/>
        <v>2.3020379379904865E-2</v>
      </c>
      <c r="EJ73">
        <f t="shared" ca="1" si="79"/>
        <v>0.60952140022334511</v>
      </c>
      <c r="EK73">
        <f t="shared" ca="1" si="79"/>
        <v>0.44472442518446131</v>
      </c>
      <c r="EL73">
        <f t="shared" ca="1" si="79"/>
        <v>0.88117526435725035</v>
      </c>
      <c r="EM73">
        <f t="shared" ca="1" si="79"/>
        <v>8.4871014485176643E-2</v>
      </c>
      <c r="EN73">
        <f t="shared" ca="1" si="79"/>
        <v>0.38542748374889468</v>
      </c>
      <c r="EO73">
        <f t="shared" ca="1" si="79"/>
        <v>0.38701610740632608</v>
      </c>
      <c r="EP73">
        <f t="shared" ca="1" si="79"/>
        <v>0.54522171363837046</v>
      </c>
      <c r="EQ73">
        <f t="shared" ca="1" si="79"/>
        <v>0.67388612745947907</v>
      </c>
      <c r="ER73">
        <f t="shared" ca="1" si="79"/>
        <v>0.10018115535266003</v>
      </c>
      <c r="ES73">
        <f t="shared" ca="1" si="89"/>
        <v>0.49648187689277024</v>
      </c>
      <c r="ET73">
        <f t="shared" ca="1" si="89"/>
        <v>0.12538163033610694</v>
      </c>
      <c r="EU73">
        <f t="shared" ca="1" si="89"/>
        <v>3.8614869656396045E-2</v>
      </c>
      <c r="EV73">
        <f t="shared" ca="1" si="89"/>
        <v>0.12378029680976288</v>
      </c>
      <c r="EW73">
        <f t="shared" ca="1" si="89"/>
        <v>0.70667813547492908</v>
      </c>
      <c r="EX73">
        <f t="shared" ca="1" si="89"/>
        <v>0.23547211538006541</v>
      </c>
      <c r="EY73">
        <f t="shared" ca="1" si="89"/>
        <v>0.9524445528188924</v>
      </c>
      <c r="EZ73">
        <f t="shared" ca="1" si="89"/>
        <v>0.8990087887712519</v>
      </c>
      <c r="FA73">
        <f t="shared" ca="1" si="89"/>
        <v>0.88056656027785096</v>
      </c>
      <c r="FB73">
        <f t="shared" ca="1" si="89"/>
        <v>0.88002859549038126</v>
      </c>
      <c r="FC73">
        <f t="shared" ca="1" si="89"/>
        <v>0.85198149412298818</v>
      </c>
      <c r="FD73">
        <f t="shared" ca="1" si="89"/>
        <v>0.1089145042011217</v>
      </c>
      <c r="FE73">
        <f t="shared" ca="1" si="89"/>
        <v>0.94108707402377711</v>
      </c>
      <c r="FF73">
        <f t="shared" ca="1" si="89"/>
        <v>0.28634605115263467</v>
      </c>
      <c r="FG73">
        <f t="shared" ca="1" si="89"/>
        <v>0.80965575741142293</v>
      </c>
      <c r="FH73">
        <f t="shared" ca="1" si="89"/>
        <v>0.10440466441702079</v>
      </c>
      <c r="FI73">
        <f t="shared" ca="1" si="88"/>
        <v>0.73477296500978229</v>
      </c>
      <c r="FJ73">
        <f t="shared" ca="1" si="88"/>
        <v>0.31848526802498989</v>
      </c>
      <c r="FK73">
        <f t="shared" ca="1" si="88"/>
        <v>0.50137029844718495</v>
      </c>
      <c r="FL73">
        <f t="shared" ca="1" si="88"/>
        <v>0.70285630476820082</v>
      </c>
      <c r="FM73">
        <f t="shared" ca="1" si="88"/>
        <v>0.73224226800895409</v>
      </c>
      <c r="FN73">
        <f t="shared" ca="1" si="74"/>
        <v>0.34657375716164152</v>
      </c>
      <c r="FO73">
        <f t="shared" ca="1" si="74"/>
        <v>0.27035604079072628</v>
      </c>
      <c r="FP73">
        <f t="shared" ca="1" si="74"/>
        <v>0.69608127920349805</v>
      </c>
      <c r="FQ73">
        <f t="shared" ca="1" si="74"/>
        <v>8.944031760519533E-2</v>
      </c>
      <c r="FR73">
        <f t="shared" ca="1" si="74"/>
        <v>0.43009454240021994</v>
      </c>
      <c r="FS73">
        <f t="shared" ca="1" si="70"/>
        <v>0.45453543885619208</v>
      </c>
      <c r="FT73">
        <f t="shared" ca="1" si="70"/>
        <v>0.895896765691368</v>
      </c>
      <c r="FU73">
        <f t="shared" ca="1" si="70"/>
        <v>0.58092164379256328</v>
      </c>
      <c r="FV73">
        <f t="shared" ca="1" si="70"/>
        <v>0.36252878183792092</v>
      </c>
      <c r="FW73">
        <f t="shared" ca="1" si="70"/>
        <v>0.33171708491679508</v>
      </c>
      <c r="FX73">
        <f t="shared" ca="1" si="70"/>
        <v>0.25655199541504381</v>
      </c>
      <c r="FY73">
        <f t="shared" ca="1" si="70"/>
        <v>0.3480327598350883</v>
      </c>
      <c r="FZ73">
        <f t="shared" ca="1" si="70"/>
        <v>0.57729191935494983</v>
      </c>
      <c r="GA73">
        <f t="shared" ca="1" si="70"/>
        <v>9.2646865893013075E-2</v>
      </c>
      <c r="GB73">
        <f t="shared" ca="1" si="70"/>
        <v>0.46946250870790818</v>
      </c>
      <c r="GC73">
        <f t="shared" ca="1" si="70"/>
        <v>0.8345355099110523</v>
      </c>
      <c r="GD73">
        <f t="shared" ca="1" si="70"/>
        <v>0.83457666741576919</v>
      </c>
      <c r="GE73">
        <f t="shared" ca="1" si="70"/>
        <v>0.16696047583744977</v>
      </c>
      <c r="GF73">
        <f t="shared" ca="1" si="70"/>
        <v>0.64563526856287679</v>
      </c>
      <c r="GG73">
        <f t="shared" ca="1" si="68"/>
        <v>0.44446792673821711</v>
      </c>
      <c r="GH73">
        <f t="shared" ca="1" si="68"/>
        <v>3.474982717149544E-2</v>
      </c>
      <c r="GI73">
        <f t="shared" ca="1" si="61"/>
        <v>0.55897812661614854</v>
      </c>
      <c r="GJ73">
        <f t="shared" ca="1" si="91"/>
        <v>0.3167096293665681</v>
      </c>
      <c r="GK73">
        <f t="shared" ca="1" si="91"/>
        <v>0.19006572316321302</v>
      </c>
      <c r="GL73">
        <f t="shared" ca="1" si="91"/>
        <v>0.98138061060303317</v>
      </c>
      <c r="GM73">
        <f t="shared" ca="1" si="91"/>
        <v>0.46006020786913082</v>
      </c>
      <c r="GN73">
        <f t="shared" ca="1" si="91"/>
        <v>0.83680761917267366</v>
      </c>
      <c r="GO73">
        <f t="shared" ca="1" si="91"/>
        <v>0.98244812439068141</v>
      </c>
      <c r="GP73">
        <f t="shared" ca="1" si="91"/>
        <v>0.51639901356063167</v>
      </c>
      <c r="GQ73">
        <f t="shared" ca="1" si="91"/>
        <v>0.36619965781662223</v>
      </c>
      <c r="GR73">
        <f t="shared" ca="1" si="91"/>
        <v>0.19686721913236782</v>
      </c>
      <c r="GS73">
        <f t="shared" ca="1" si="91"/>
        <v>0.14720024468970605</v>
      </c>
      <c r="GT73">
        <f t="shared" ca="1" si="91"/>
        <v>0.37724812405051711</v>
      </c>
      <c r="GU73">
        <f t="shared" ca="1" si="91"/>
        <v>0.42686169805364049</v>
      </c>
      <c r="GV73">
        <f t="shared" ca="1" si="91"/>
        <v>0.77499083437846461</v>
      </c>
      <c r="GW73">
        <f t="shared" ca="1" si="91"/>
        <v>0.30637720573269733</v>
      </c>
      <c r="GX73">
        <f t="shared" ca="1" si="91"/>
        <v>0.51010246776130552</v>
      </c>
      <c r="GY73">
        <f t="shared" ca="1" si="91"/>
        <v>0.56050154076388081</v>
      </c>
      <c r="GZ73">
        <f t="shared" ca="1" si="90"/>
        <v>0.89558766680809765</v>
      </c>
      <c r="HA73">
        <f t="shared" ca="1" si="90"/>
        <v>0.74668671776350737</v>
      </c>
      <c r="HB73">
        <f t="shared" ca="1" si="90"/>
        <v>0.53782901343899592</v>
      </c>
      <c r="HC73">
        <f t="shared" ca="1" si="90"/>
        <v>0.10777360294650895</v>
      </c>
      <c r="HD73">
        <f t="shared" ca="1" si="90"/>
        <v>0.48348704601735237</v>
      </c>
      <c r="HE73">
        <f t="shared" ca="1" si="90"/>
        <v>0.93340364305984291</v>
      </c>
      <c r="HF73">
        <f t="shared" ca="1" si="90"/>
        <v>0.10278013255996155</v>
      </c>
      <c r="HG73">
        <f t="shared" ca="1" si="90"/>
        <v>6.4938985176607344E-2</v>
      </c>
      <c r="HH73">
        <f t="shared" ca="1" si="90"/>
        <v>0.70401363714364107</v>
      </c>
      <c r="HI73">
        <f t="shared" ca="1" si="90"/>
        <v>0.57677916664184259</v>
      </c>
      <c r="HJ73">
        <f t="shared" ca="1" si="90"/>
        <v>1.3715353867789992E-2</v>
      </c>
      <c r="HK73">
        <f t="shared" ca="1" si="90"/>
        <v>0.56290008696521454</v>
      </c>
      <c r="HL73">
        <f t="shared" ca="1" si="90"/>
        <v>0.65617273969112988</v>
      </c>
      <c r="HM73">
        <f t="shared" ca="1" si="71"/>
        <v>0.44275747245946662</v>
      </c>
      <c r="HN73">
        <f t="shared" ca="1" si="69"/>
        <v>0.61801345728637447</v>
      </c>
      <c r="HO73">
        <f t="shared" ca="1" si="80"/>
        <v>0.65225567035274901</v>
      </c>
      <c r="HP73">
        <f t="shared" ca="1" si="80"/>
        <v>0.31297424947690855</v>
      </c>
      <c r="HQ73">
        <f t="shared" ca="1" si="80"/>
        <v>0.38080991996289526</v>
      </c>
      <c r="HR73">
        <f t="shared" ca="1" si="80"/>
        <v>0.4882574591426494</v>
      </c>
      <c r="HS73">
        <f t="shared" ca="1" si="80"/>
        <v>0.96950835573604044</v>
      </c>
      <c r="HT73">
        <f t="shared" ca="1" si="80"/>
        <v>0.34647083005140555</v>
      </c>
      <c r="HU73">
        <f t="shared" ca="1" si="80"/>
        <v>0.45347502550764218</v>
      </c>
      <c r="HV73">
        <f t="shared" ca="1" si="80"/>
        <v>0.4326998456214638</v>
      </c>
      <c r="HW73">
        <f t="shared" ca="1" si="80"/>
        <v>0.69996754933689742</v>
      </c>
      <c r="HX73">
        <f t="shared" ca="1" si="80"/>
        <v>0.25366475847176473</v>
      </c>
      <c r="HY73">
        <f t="shared" ca="1" si="80"/>
        <v>0.77147972387931629</v>
      </c>
      <c r="HZ73">
        <f t="shared" ca="1" si="80"/>
        <v>5.6595729587005317E-2</v>
      </c>
      <c r="IA73">
        <f t="shared" ca="1" si="80"/>
        <v>0.77593220626208814</v>
      </c>
      <c r="IB73">
        <f t="shared" ca="1" si="80"/>
        <v>0.74103412673415414</v>
      </c>
      <c r="IC73">
        <f t="shared" ca="1" si="80"/>
        <v>0.36746780750866226</v>
      </c>
      <c r="ID73">
        <f t="shared" ca="1" si="80"/>
        <v>7.6476747269088263E-2</v>
      </c>
      <c r="IE73">
        <f t="shared" ca="1" si="77"/>
        <v>0.8534358583146826</v>
      </c>
      <c r="IF73">
        <f t="shared" ca="1" si="77"/>
        <v>0.56919509589974593</v>
      </c>
      <c r="IG73">
        <f t="shared" ca="1" si="77"/>
        <v>0.84288164188228132</v>
      </c>
      <c r="IH73">
        <f t="shared" ca="1" si="81"/>
        <v>3.2895756261080211E-2</v>
      </c>
      <c r="II73">
        <f t="shared" ca="1" si="81"/>
        <v>0.78573791319163055</v>
      </c>
      <c r="IJ73">
        <f t="shared" ca="1" si="81"/>
        <v>0.56259952701759131</v>
      </c>
      <c r="IK73">
        <f t="shared" ca="1" si="81"/>
        <v>0.77349897474053586</v>
      </c>
      <c r="IL73">
        <f t="shared" ca="1" si="81"/>
        <v>0.17504253756498689</v>
      </c>
      <c r="IM73">
        <f t="shared" ca="1" si="81"/>
        <v>0.94665062781827736</v>
      </c>
      <c r="IN73">
        <f t="shared" ca="1" si="81"/>
        <v>0.80774937710288885</v>
      </c>
      <c r="IO73">
        <f t="shared" ca="1" si="81"/>
        <v>9.8598301826280266E-2</v>
      </c>
      <c r="IP73">
        <f t="shared" ca="1" si="81"/>
        <v>0.32200322394797887</v>
      </c>
    </row>
    <row r="74" spans="1:250" hidden="1" x14ac:dyDescent="0.25">
      <c r="A74">
        <f t="shared" ref="A74:P89" ca="1" si="94">RAND()</f>
        <v>0.72491964278124055</v>
      </c>
      <c r="B74">
        <f t="shared" ca="1" si="94"/>
        <v>0.32822937432492083</v>
      </c>
      <c r="C74">
        <f t="shared" ca="1" si="94"/>
        <v>0.35493209149250793</v>
      </c>
      <c r="D74">
        <f t="shared" ca="1" si="94"/>
        <v>0.53678416928891337</v>
      </c>
      <c r="E74">
        <f t="shared" ca="1" si="94"/>
        <v>0.81486045400333784</v>
      </c>
      <c r="F74">
        <f t="shared" ca="1" si="94"/>
        <v>0.76881420102041143</v>
      </c>
      <c r="G74">
        <f t="shared" ca="1" si="94"/>
        <v>0.78684969680110806</v>
      </c>
      <c r="H74">
        <f t="shared" ca="1" si="94"/>
        <v>0.97456711379698013</v>
      </c>
      <c r="I74">
        <f t="shared" ca="1" si="94"/>
        <v>0.81605479784268597</v>
      </c>
      <c r="J74">
        <f t="shared" ca="1" si="94"/>
        <v>1.0310438105594399E-2</v>
      </c>
      <c r="K74">
        <f t="shared" ca="1" si="94"/>
        <v>0.91784093409525547</v>
      </c>
      <c r="L74">
        <f t="shared" ca="1" si="94"/>
        <v>0.81098807218732738</v>
      </c>
      <c r="M74">
        <f t="shared" ca="1" si="94"/>
        <v>0.44637472481321949</v>
      </c>
      <c r="N74">
        <f t="shared" ca="1" si="94"/>
        <v>0.11851746933462259</v>
      </c>
      <c r="O74">
        <f t="shared" ca="1" si="94"/>
        <v>0.79435673546020302</v>
      </c>
      <c r="P74">
        <f t="shared" ca="1" si="94"/>
        <v>0.86720647400935014</v>
      </c>
      <c r="Q74">
        <f t="shared" ca="1" si="92"/>
        <v>1.1245978969363746E-2</v>
      </c>
      <c r="R74">
        <f t="shared" ca="1" si="92"/>
        <v>0.81913584059600009</v>
      </c>
      <c r="S74">
        <f t="shared" ca="1" si="92"/>
        <v>0.98922676441391599</v>
      </c>
      <c r="T74">
        <f t="shared" ca="1" si="92"/>
        <v>0.15269901871395408</v>
      </c>
      <c r="U74">
        <f t="shared" ca="1" si="92"/>
        <v>0.16168615051519086</v>
      </c>
      <c r="V74">
        <f t="shared" ca="1" si="92"/>
        <v>0.62021235979009925</v>
      </c>
      <c r="W74">
        <f t="shared" ca="1" si="92"/>
        <v>0.27155967162819472</v>
      </c>
      <c r="X74">
        <f t="shared" ca="1" si="92"/>
        <v>0.65854600759073889</v>
      </c>
      <c r="Y74">
        <f t="shared" ca="1" si="92"/>
        <v>0.85049706058335584</v>
      </c>
      <c r="Z74">
        <f t="shared" ca="1" si="92"/>
        <v>0.86719211669747209</v>
      </c>
      <c r="AA74">
        <f t="shared" ca="1" si="92"/>
        <v>0.79158204832589985</v>
      </c>
      <c r="AB74">
        <f t="shared" ca="1" si="92"/>
        <v>0.331944069307469</v>
      </c>
      <c r="AC74">
        <f t="shared" ca="1" si="92"/>
        <v>0.50376826121941443</v>
      </c>
      <c r="AD74">
        <f t="shared" ca="1" si="92"/>
        <v>0.52153202845994895</v>
      </c>
      <c r="AE74">
        <f t="shared" ca="1" si="92"/>
        <v>0.29955543471031865</v>
      </c>
      <c r="AF74">
        <f t="shared" ca="1" si="84"/>
        <v>0.58671311059672115</v>
      </c>
      <c r="AG74">
        <f t="shared" ca="1" si="84"/>
        <v>0.86335842086057191</v>
      </c>
      <c r="AH74">
        <f t="shared" ca="1" si="84"/>
        <v>0.42312450763083509</v>
      </c>
      <c r="AI74">
        <f t="shared" ca="1" si="84"/>
        <v>0.80011990742767802</v>
      </c>
      <c r="AJ74">
        <f t="shared" ca="1" si="84"/>
        <v>0.76895089764439484</v>
      </c>
      <c r="AK74">
        <f t="shared" ca="1" si="84"/>
        <v>0.27245269315786158</v>
      </c>
      <c r="AL74">
        <f t="shared" ca="1" si="84"/>
        <v>0.22429819973462595</v>
      </c>
      <c r="AM74">
        <f t="shared" ca="1" si="84"/>
        <v>0.86741474102068761</v>
      </c>
      <c r="AN74">
        <f t="shared" ca="1" si="84"/>
        <v>0.11515865671693715</v>
      </c>
      <c r="AO74">
        <f t="shared" ca="1" si="84"/>
        <v>0.73961679264868763</v>
      </c>
      <c r="AP74">
        <f t="shared" ca="1" si="84"/>
        <v>0.33005028097672284</v>
      </c>
      <c r="AQ74">
        <f t="shared" ca="1" si="84"/>
        <v>0.8954884500111947</v>
      </c>
      <c r="AR74">
        <f t="shared" ca="1" si="84"/>
        <v>0.64095169694821563</v>
      </c>
      <c r="AS74">
        <f t="shared" ca="1" si="84"/>
        <v>0.19543656873316795</v>
      </c>
      <c r="AT74">
        <f t="shared" ca="1" si="84"/>
        <v>0.35225546646765127</v>
      </c>
      <c r="AU74">
        <f t="shared" ca="1" si="84"/>
        <v>0.5324939103024483</v>
      </c>
      <c r="AV74">
        <f t="shared" ca="1" si="82"/>
        <v>0.1612946084811806</v>
      </c>
      <c r="AW74">
        <f t="shared" ca="1" si="82"/>
        <v>0.20495578935663616</v>
      </c>
      <c r="AX74">
        <f t="shared" ca="1" si="82"/>
        <v>0.6636103780621212</v>
      </c>
      <c r="AY74">
        <f t="shared" ca="1" si="82"/>
        <v>0.88457342281711482</v>
      </c>
      <c r="AZ74">
        <f t="shared" ca="1" si="82"/>
        <v>2.0361590351318348E-2</v>
      </c>
      <c r="BA74">
        <f t="shared" ca="1" si="82"/>
        <v>0.44328474662646733</v>
      </c>
      <c r="BB74">
        <f t="shared" ca="1" si="82"/>
        <v>0.13970235357372573</v>
      </c>
      <c r="BC74">
        <f t="shared" ca="1" si="82"/>
        <v>0.83735556556176294</v>
      </c>
      <c r="BD74">
        <f t="shared" ca="1" si="82"/>
        <v>0.79255754184020966</v>
      </c>
      <c r="BE74">
        <f t="shared" ca="1" si="82"/>
        <v>6.4838902854460145E-2</v>
      </c>
      <c r="BF74">
        <f t="shared" ca="1" si="82"/>
        <v>5.1540154983854447E-2</v>
      </c>
      <c r="BG74">
        <f t="shared" ca="1" si="82"/>
        <v>4.2136868221165358E-4</v>
      </c>
      <c r="BH74">
        <f t="shared" ca="1" si="82"/>
        <v>0.95930669264523694</v>
      </c>
      <c r="BI74">
        <f t="shared" ca="1" si="82"/>
        <v>0.50744248838187267</v>
      </c>
      <c r="BJ74">
        <f t="shared" ca="1" si="82"/>
        <v>0.23486371726606881</v>
      </c>
      <c r="BK74">
        <f t="shared" ca="1" si="54"/>
        <v>0.84744349082445036</v>
      </c>
      <c r="BL74">
        <f t="shared" ca="1" si="85"/>
        <v>0.71331323753772535</v>
      </c>
      <c r="BM74">
        <f t="shared" ca="1" si="85"/>
        <v>0.87812037294922418</v>
      </c>
      <c r="BN74">
        <f t="shared" ca="1" si="85"/>
        <v>0.72801559610704747</v>
      </c>
      <c r="BO74">
        <f t="shared" ca="1" si="85"/>
        <v>0.61871957265466093</v>
      </c>
      <c r="BP74">
        <f t="shared" ca="1" si="85"/>
        <v>0.72743491423993345</v>
      </c>
      <c r="BQ74">
        <f t="shared" ca="1" si="85"/>
        <v>0.51697387998111122</v>
      </c>
      <c r="BR74">
        <f t="shared" ca="1" si="85"/>
        <v>3.0110972928988455E-2</v>
      </c>
      <c r="BS74">
        <f t="shared" ca="1" si="85"/>
        <v>0.1173408736928041</v>
      </c>
      <c r="BT74">
        <f t="shared" ca="1" si="85"/>
        <v>0.91363132789047174</v>
      </c>
      <c r="BU74">
        <f t="shared" ca="1" si="85"/>
        <v>0.31368666088721231</v>
      </c>
      <c r="BV74">
        <f t="shared" ca="1" si="85"/>
        <v>0.78637667341825734</v>
      </c>
      <c r="BW74">
        <f t="shared" ca="1" si="85"/>
        <v>2.3240857184744113E-2</v>
      </c>
      <c r="BX74">
        <f t="shared" ca="1" si="85"/>
        <v>8.7819962495921611E-2</v>
      </c>
      <c r="BY74">
        <f t="shared" ca="1" si="85"/>
        <v>0.20447934423730929</v>
      </c>
      <c r="BZ74">
        <f t="shared" ca="1" si="85"/>
        <v>0.39165234611184385</v>
      </c>
      <c r="CA74">
        <f t="shared" ca="1" si="85"/>
        <v>0.70554600375926924</v>
      </c>
      <c r="CB74">
        <f t="shared" ca="1" si="83"/>
        <v>0.10656861535384732</v>
      </c>
      <c r="CC74">
        <f t="shared" ca="1" si="83"/>
        <v>0.79446762386284675</v>
      </c>
      <c r="CD74">
        <f t="shared" ca="1" si="83"/>
        <v>0.39756026587617588</v>
      </c>
      <c r="CE74">
        <f t="shared" ca="1" si="83"/>
        <v>0.5547808427122104</v>
      </c>
      <c r="CF74">
        <f t="shared" ca="1" si="83"/>
        <v>0.63851311482493067</v>
      </c>
      <c r="CG74">
        <f t="shared" ca="1" si="83"/>
        <v>0.4964531544927554</v>
      </c>
      <c r="CH74">
        <f t="shared" ca="1" si="87"/>
        <v>0.70748392663452231</v>
      </c>
      <c r="CI74">
        <f t="shared" ca="1" si="87"/>
        <v>0.71526035577067981</v>
      </c>
      <c r="CJ74">
        <f t="shared" ca="1" si="87"/>
        <v>0.10298880052042159</v>
      </c>
      <c r="CK74">
        <f t="shared" ca="1" si="87"/>
        <v>0.44281590670664084</v>
      </c>
      <c r="CL74">
        <f t="shared" ca="1" si="87"/>
        <v>0.31659082245445458</v>
      </c>
      <c r="CM74">
        <f t="shared" ca="1" si="87"/>
        <v>0.2244844370770005</v>
      </c>
      <c r="CN74">
        <f t="shared" ca="1" si="87"/>
        <v>0.57962801485658488</v>
      </c>
      <c r="CO74">
        <f t="shared" ca="1" si="87"/>
        <v>0.35324987798239393</v>
      </c>
      <c r="CP74">
        <f t="shared" ca="1" si="87"/>
        <v>0.64364763202352537</v>
      </c>
      <c r="CQ74">
        <f t="shared" ca="1" si="87"/>
        <v>0.82339641531262153</v>
      </c>
      <c r="CR74">
        <f t="shared" ca="1" si="87"/>
        <v>0.17846539010946583</v>
      </c>
      <c r="CS74">
        <f t="shared" ca="1" si="87"/>
        <v>0.3197319272353506</v>
      </c>
      <c r="CT74">
        <f t="shared" ca="1" si="87"/>
        <v>0.37066333731862722</v>
      </c>
      <c r="CU74">
        <f t="shared" ca="1" si="87"/>
        <v>0.79798104469762399</v>
      </c>
      <c r="CV74">
        <f t="shared" ca="1" si="87"/>
        <v>0.43705875942598171</v>
      </c>
      <c r="CW74">
        <f t="shared" ca="1" si="87"/>
        <v>0.45848263337672202</v>
      </c>
      <c r="CX74">
        <f t="shared" ca="1" si="86"/>
        <v>0.15423812462574737</v>
      </c>
      <c r="CY74">
        <f t="shared" ca="1" si="86"/>
        <v>0.27787339799089139</v>
      </c>
      <c r="CZ74">
        <f t="shared" ca="1" si="86"/>
        <v>0.79944218602820849</v>
      </c>
      <c r="DA74">
        <f t="shared" ca="1" si="86"/>
        <v>0.72612084804490284</v>
      </c>
      <c r="DB74">
        <f t="shared" ca="1" si="86"/>
        <v>0.51575379365403917</v>
      </c>
      <c r="DC74">
        <f t="shared" ca="1" si="59"/>
        <v>8.2952250261928873E-2</v>
      </c>
      <c r="DD74">
        <f t="shared" ca="1" si="59"/>
        <v>0.23484141685176019</v>
      </c>
      <c r="DE74">
        <f t="shared" ca="1" si="59"/>
        <v>0.16309088010507755</v>
      </c>
      <c r="DF74">
        <f t="shared" ref="DF74:DU110" ca="1" si="95">RAND()</f>
        <v>0.58429328408114201</v>
      </c>
      <c r="DG74">
        <f t="shared" ca="1" si="95"/>
        <v>0.87400655775417135</v>
      </c>
      <c r="DH74">
        <f t="shared" ca="1" si="95"/>
        <v>0.716698421293397</v>
      </c>
      <c r="DI74">
        <f t="shared" ca="1" si="95"/>
        <v>0.4765591033579647</v>
      </c>
      <c r="DJ74">
        <f t="shared" ca="1" si="95"/>
        <v>0.43548668632242626</v>
      </c>
      <c r="DK74">
        <f t="shared" ca="1" si="95"/>
        <v>0.87104305087633871</v>
      </c>
      <c r="DL74">
        <f t="shared" ca="1" si="95"/>
        <v>0.16126813177787624</v>
      </c>
      <c r="DM74">
        <f t="shared" ca="1" si="95"/>
        <v>0.38692128968785355</v>
      </c>
      <c r="DN74">
        <f t="shared" ca="1" si="95"/>
        <v>0.46011074191441048</v>
      </c>
      <c r="DO74">
        <f t="shared" ca="1" si="95"/>
        <v>0.98564347164865718</v>
      </c>
      <c r="DP74">
        <f t="shared" ca="1" si="95"/>
        <v>7.7428536584798979E-2</v>
      </c>
      <c r="DQ74">
        <f t="shared" ca="1" si="95"/>
        <v>0.71766675873411712</v>
      </c>
      <c r="DR74">
        <f t="shared" ca="1" si="95"/>
        <v>0.74615136102305402</v>
      </c>
      <c r="DS74">
        <f t="shared" ca="1" si="95"/>
        <v>0.40594925284935768</v>
      </c>
      <c r="DT74">
        <f t="shared" ca="1" si="95"/>
        <v>0.64976289546373955</v>
      </c>
      <c r="DU74">
        <f t="shared" ca="1" si="95"/>
        <v>0.15834033898766042</v>
      </c>
      <c r="DV74">
        <f t="shared" ca="1" si="93"/>
        <v>0.54845837163690048</v>
      </c>
      <c r="DW74">
        <f t="shared" ca="1" si="93"/>
        <v>0.97458762073590699</v>
      </c>
      <c r="DX74">
        <f t="shared" ca="1" si="93"/>
        <v>0.61261921090117621</v>
      </c>
      <c r="DY74">
        <f t="shared" ca="1" si="93"/>
        <v>0.44663883133303384</v>
      </c>
      <c r="DZ74">
        <f t="shared" ca="1" si="73"/>
        <v>0.23726013760271181</v>
      </c>
      <c r="EA74">
        <f t="shared" ca="1" si="73"/>
        <v>0.3619768655108343</v>
      </c>
      <c r="EB74">
        <f t="shared" ca="1" si="73"/>
        <v>0.96829357765845414</v>
      </c>
      <c r="EC74">
        <f t="shared" ca="1" si="73"/>
        <v>0.21368581997863656</v>
      </c>
      <c r="ED74">
        <f t="shared" ca="1" si="73"/>
        <v>2.0307632073941928E-2</v>
      </c>
      <c r="EE74">
        <f t="shared" ca="1" si="73"/>
        <v>0.35061409090635609</v>
      </c>
      <c r="EF74">
        <f t="shared" ca="1" si="73"/>
        <v>0.64996276089669858</v>
      </c>
      <c r="EG74">
        <f t="shared" ca="1" si="73"/>
        <v>0.2650050328930027</v>
      </c>
      <c r="EH74">
        <f t="shared" ca="1" si="73"/>
        <v>0.71668932397177021</v>
      </c>
      <c r="EI74">
        <f t="shared" ca="1" si="73"/>
        <v>0.28117771410718029</v>
      </c>
      <c r="EJ74">
        <f t="shared" ca="1" si="79"/>
        <v>9.7986487440648085E-2</v>
      </c>
      <c r="EK74">
        <f t="shared" ca="1" si="79"/>
        <v>0.21760793861262473</v>
      </c>
      <c r="EL74">
        <f t="shared" ca="1" si="79"/>
        <v>0.69575882281301715</v>
      </c>
      <c r="EM74">
        <f t="shared" ca="1" si="79"/>
        <v>0.23217840420570879</v>
      </c>
      <c r="EN74">
        <f t="shared" ca="1" si="79"/>
        <v>0.26521558750060881</v>
      </c>
      <c r="EO74">
        <f t="shared" ca="1" si="79"/>
        <v>0.29082404111551396</v>
      </c>
      <c r="EP74">
        <f t="shared" ca="1" si="79"/>
        <v>0.46853219029220416</v>
      </c>
      <c r="EQ74">
        <f t="shared" ca="1" si="79"/>
        <v>0.458303224211282</v>
      </c>
      <c r="ER74">
        <f t="shared" ca="1" si="79"/>
        <v>0.95227379607717644</v>
      </c>
      <c r="ES74">
        <f t="shared" ca="1" si="89"/>
        <v>0.24079962008721467</v>
      </c>
      <c r="ET74">
        <f t="shared" ca="1" si="89"/>
        <v>0.87447386069532496</v>
      </c>
      <c r="EU74">
        <f t="shared" ca="1" si="89"/>
        <v>6.8160161349390624E-2</v>
      </c>
      <c r="EV74">
        <f t="shared" ca="1" si="89"/>
        <v>0.77916860230288942</v>
      </c>
      <c r="EW74">
        <f t="shared" ca="1" si="89"/>
        <v>0.9777676008217232</v>
      </c>
      <c r="EX74">
        <f t="shared" ca="1" si="89"/>
        <v>7.0472181842772375E-2</v>
      </c>
      <c r="EY74">
        <f t="shared" ca="1" si="89"/>
        <v>0.62011056688240918</v>
      </c>
      <c r="EZ74">
        <f t="shared" ca="1" si="89"/>
        <v>0.83024357857982467</v>
      </c>
      <c r="FA74">
        <f t="shared" ca="1" si="89"/>
        <v>0.90295883147330336</v>
      </c>
      <c r="FB74">
        <f t="shared" ca="1" si="89"/>
        <v>0.18340232509280929</v>
      </c>
      <c r="FC74">
        <f t="shared" ca="1" si="89"/>
        <v>0.18426726959162743</v>
      </c>
      <c r="FD74">
        <f t="shared" ca="1" si="89"/>
        <v>0.19428175904217548</v>
      </c>
      <c r="FE74">
        <f t="shared" ca="1" si="89"/>
        <v>0.4229668152844871</v>
      </c>
      <c r="FF74">
        <f t="shared" ca="1" si="89"/>
        <v>0.66251911636457617</v>
      </c>
      <c r="FG74">
        <f t="shared" ca="1" si="89"/>
        <v>0.38196910884585666</v>
      </c>
      <c r="FH74">
        <f t="shared" ca="1" si="89"/>
        <v>0.59824189398918193</v>
      </c>
      <c r="FI74">
        <f t="shared" ca="1" si="88"/>
        <v>0.40050505137881376</v>
      </c>
      <c r="FJ74">
        <f t="shared" ca="1" si="88"/>
        <v>0.1610051829916449</v>
      </c>
      <c r="FK74">
        <f t="shared" ca="1" si="88"/>
        <v>0.73010980504559631</v>
      </c>
      <c r="FL74">
        <f t="shared" ca="1" si="88"/>
        <v>0.92522475379069169</v>
      </c>
      <c r="FM74">
        <f t="shared" ca="1" si="88"/>
        <v>3.8331887167698087E-2</v>
      </c>
      <c r="FN74">
        <f t="shared" ca="1" si="74"/>
        <v>0.16554174903840413</v>
      </c>
      <c r="FO74">
        <f t="shared" ca="1" si="74"/>
        <v>0.417206602009348</v>
      </c>
      <c r="FP74">
        <f t="shared" ca="1" si="74"/>
        <v>0.30573504232973936</v>
      </c>
      <c r="FQ74">
        <f t="shared" ca="1" si="74"/>
        <v>0.67696143649269402</v>
      </c>
      <c r="FR74">
        <f t="shared" ca="1" si="74"/>
        <v>0.1343688269149349</v>
      </c>
      <c r="FS74">
        <f t="shared" ca="1" si="70"/>
        <v>8.5977132757592778E-2</v>
      </c>
      <c r="FT74">
        <f t="shared" ref="FT74:GI89" ca="1" si="96">RAND()</f>
        <v>0.9148608648168467</v>
      </c>
      <c r="FU74">
        <f t="shared" ca="1" si="96"/>
        <v>0.44581528539921567</v>
      </c>
      <c r="FV74">
        <f t="shared" ca="1" si="96"/>
        <v>0.89682022383920412</v>
      </c>
      <c r="FW74">
        <f t="shared" ca="1" si="96"/>
        <v>0.72305497798655183</v>
      </c>
      <c r="FX74">
        <f t="shared" ca="1" si="96"/>
        <v>0.95606823544747566</v>
      </c>
      <c r="FY74">
        <f t="shared" ca="1" si="96"/>
        <v>0.7701537231280926</v>
      </c>
      <c r="FZ74">
        <f t="shared" ca="1" si="96"/>
        <v>0.29905528830471795</v>
      </c>
      <c r="GA74">
        <f t="shared" ca="1" si="96"/>
        <v>0.12300882802963997</v>
      </c>
      <c r="GB74">
        <f t="shared" ca="1" si="96"/>
        <v>0.45903787056658807</v>
      </c>
      <c r="GC74">
        <f t="shared" ca="1" si="96"/>
        <v>0.41342415559386958</v>
      </c>
      <c r="GD74">
        <f t="shared" ca="1" si="96"/>
        <v>0.87413733468771759</v>
      </c>
      <c r="GE74">
        <f t="shared" ca="1" si="96"/>
        <v>0.38815202157565609</v>
      </c>
      <c r="GF74">
        <f t="shared" ca="1" si="96"/>
        <v>0.61183145963748942</v>
      </c>
      <c r="GG74">
        <f t="shared" ca="1" si="96"/>
        <v>0.23506760006595273</v>
      </c>
      <c r="GH74">
        <f t="shared" ca="1" si="96"/>
        <v>0.65123400813841181</v>
      </c>
      <c r="GI74">
        <f t="shared" ca="1" si="96"/>
        <v>0.25213658866371802</v>
      </c>
      <c r="GJ74">
        <f t="shared" ca="1" si="91"/>
        <v>0.9175638352458646</v>
      </c>
      <c r="GK74">
        <f t="shared" ca="1" si="91"/>
        <v>0.35262967072889395</v>
      </c>
      <c r="GL74">
        <f t="shared" ca="1" si="91"/>
        <v>0.23943960749460225</v>
      </c>
      <c r="GM74">
        <f t="shared" ca="1" si="91"/>
        <v>0.41398968211229992</v>
      </c>
      <c r="GN74">
        <f t="shared" ca="1" si="91"/>
        <v>0.39090022924447998</v>
      </c>
      <c r="GO74">
        <f t="shared" ca="1" si="91"/>
        <v>0.58026373844714341</v>
      </c>
      <c r="GP74">
        <f t="shared" ca="1" si="91"/>
        <v>0.67675831648234597</v>
      </c>
      <c r="GQ74">
        <f t="shared" ca="1" si="91"/>
        <v>0.66322272115903813</v>
      </c>
      <c r="GR74">
        <f t="shared" ca="1" si="91"/>
        <v>0.33821243543918689</v>
      </c>
      <c r="GS74">
        <f t="shared" ca="1" si="91"/>
        <v>0.99709140457068168</v>
      </c>
      <c r="GT74">
        <f t="shared" ca="1" si="91"/>
        <v>0.61923328496229435</v>
      </c>
      <c r="GU74">
        <f t="shared" ca="1" si="91"/>
        <v>0.47256827175503135</v>
      </c>
      <c r="GV74">
        <f t="shared" ca="1" si="91"/>
        <v>0.85324119102608975</v>
      </c>
      <c r="GW74">
        <f t="shared" ca="1" si="91"/>
        <v>0.89686096080621014</v>
      </c>
      <c r="GX74">
        <f t="shared" ca="1" si="91"/>
        <v>0.91075223071784872</v>
      </c>
      <c r="GY74">
        <f t="shared" ca="1" si="91"/>
        <v>0.48067438667749496</v>
      </c>
      <c r="GZ74">
        <f t="shared" ca="1" si="90"/>
        <v>0.80499954910649929</v>
      </c>
      <c r="HA74">
        <f t="shared" ca="1" si="90"/>
        <v>0.1568396371174493</v>
      </c>
      <c r="HB74">
        <f t="shared" ca="1" si="90"/>
        <v>0.86359516181570961</v>
      </c>
      <c r="HC74">
        <f t="shared" ca="1" si="90"/>
        <v>0.56846176677720051</v>
      </c>
      <c r="HD74">
        <f t="shared" ca="1" si="90"/>
        <v>0.637325632904717</v>
      </c>
      <c r="HE74">
        <f t="shared" ca="1" si="90"/>
        <v>0.2619581143577937</v>
      </c>
      <c r="HF74">
        <f t="shared" ca="1" si="90"/>
        <v>0.48260644311406109</v>
      </c>
      <c r="HG74">
        <f t="shared" ca="1" si="90"/>
        <v>0.37131160520281781</v>
      </c>
      <c r="HH74">
        <f t="shared" ca="1" si="90"/>
        <v>8.4357219566237984E-2</v>
      </c>
      <c r="HI74">
        <f t="shared" ca="1" si="90"/>
        <v>0.58144007984843016</v>
      </c>
      <c r="HJ74">
        <f t="shared" ca="1" si="90"/>
        <v>0.85884724924062628</v>
      </c>
      <c r="HK74">
        <f t="shared" ca="1" si="90"/>
        <v>1.6028870617991409E-2</v>
      </c>
      <c r="HL74">
        <f t="shared" ca="1" si="90"/>
        <v>0.39868545543986489</v>
      </c>
      <c r="HM74">
        <f t="shared" ca="1" si="71"/>
        <v>0.10696662595936657</v>
      </c>
      <c r="HN74">
        <f t="shared" ca="1" si="69"/>
        <v>2.5110203969144984E-2</v>
      </c>
      <c r="HO74">
        <f t="shared" ca="1" si="80"/>
        <v>0.34253058363683531</v>
      </c>
      <c r="HP74">
        <f t="shared" ca="1" si="80"/>
        <v>0.42856629552233949</v>
      </c>
      <c r="HQ74">
        <f t="shared" ca="1" si="80"/>
        <v>4.3972264073029788E-2</v>
      </c>
      <c r="HR74">
        <f t="shared" ca="1" si="80"/>
        <v>0.86638630892892077</v>
      </c>
      <c r="HS74">
        <f t="shared" ca="1" si="80"/>
        <v>0.63245780612116054</v>
      </c>
      <c r="HT74">
        <f t="shared" ca="1" si="80"/>
        <v>0.6787233161750974</v>
      </c>
      <c r="HU74">
        <f t="shared" ca="1" si="80"/>
        <v>0.27671469282965921</v>
      </c>
      <c r="HV74">
        <f t="shared" ca="1" si="80"/>
        <v>0.27499285214041846</v>
      </c>
      <c r="HW74">
        <f t="shared" ca="1" si="80"/>
        <v>0.70154286126152465</v>
      </c>
      <c r="HX74">
        <f t="shared" ca="1" si="80"/>
        <v>0.68830714946065441</v>
      </c>
      <c r="HY74">
        <f t="shared" ca="1" si="80"/>
        <v>0.61499374295120313</v>
      </c>
      <c r="HZ74">
        <f t="shared" ca="1" si="80"/>
        <v>0.29913892441013246</v>
      </c>
      <c r="IA74">
        <f t="shared" ca="1" si="80"/>
        <v>0.39795568615864807</v>
      </c>
      <c r="IB74">
        <f t="shared" ca="1" si="80"/>
        <v>0.66681517771849863</v>
      </c>
      <c r="IC74">
        <f t="shared" ca="1" si="80"/>
        <v>0.5971731049048421</v>
      </c>
      <c r="ID74">
        <f t="shared" ref="ID74:IP95" ca="1" si="97">RAND()</f>
        <v>0.41765745207179905</v>
      </c>
      <c r="IE74">
        <f t="shared" ca="1" si="97"/>
        <v>0.89022628004398929</v>
      </c>
      <c r="IF74">
        <f t="shared" ca="1" si="97"/>
        <v>0.69657908174450878</v>
      </c>
      <c r="IG74">
        <f t="shared" ca="1" si="97"/>
        <v>0.97326587142200238</v>
      </c>
      <c r="IH74">
        <f t="shared" ca="1" si="97"/>
        <v>0.91422322569894621</v>
      </c>
      <c r="II74">
        <f t="shared" ca="1" si="97"/>
        <v>9.9583902495895771E-2</v>
      </c>
      <c r="IJ74">
        <f t="shared" ca="1" si="97"/>
        <v>0.2395193442645408</v>
      </c>
      <c r="IK74">
        <f t="shared" ca="1" si="97"/>
        <v>0.63992852987080007</v>
      </c>
      <c r="IL74">
        <f t="shared" ca="1" si="97"/>
        <v>0.45912940311786921</v>
      </c>
      <c r="IM74">
        <f t="shared" ca="1" si="97"/>
        <v>0.6274389284943811</v>
      </c>
      <c r="IN74">
        <f t="shared" ca="1" si="97"/>
        <v>0.19036176196926635</v>
      </c>
      <c r="IO74">
        <f t="shared" ca="1" si="97"/>
        <v>0.87029530278625544</v>
      </c>
      <c r="IP74">
        <f t="shared" ca="1" si="97"/>
        <v>0.89736877037167517</v>
      </c>
    </row>
    <row r="75" spans="1:250" hidden="1" x14ac:dyDescent="0.25">
      <c r="A75">
        <f t="shared" ca="1" si="94"/>
        <v>0.25636864008697624</v>
      </c>
      <c r="B75">
        <f t="shared" ca="1" si="94"/>
        <v>0.39590922655447247</v>
      </c>
      <c r="C75">
        <f t="shared" ca="1" si="94"/>
        <v>0.38770963345737819</v>
      </c>
      <c r="D75">
        <f t="shared" ca="1" si="94"/>
        <v>0.23538252893233713</v>
      </c>
      <c r="E75">
        <f t="shared" ca="1" si="94"/>
        <v>3.271063618169967E-2</v>
      </c>
      <c r="F75">
        <f t="shared" ca="1" si="94"/>
        <v>0.23219262168430022</v>
      </c>
      <c r="G75">
        <f t="shared" ca="1" si="94"/>
        <v>0.98426269961373258</v>
      </c>
      <c r="H75">
        <f t="shared" ca="1" si="94"/>
        <v>0.85513537093294434</v>
      </c>
      <c r="I75">
        <f t="shared" ca="1" si="94"/>
        <v>0.68072636899160499</v>
      </c>
      <c r="J75">
        <f t="shared" ca="1" si="94"/>
        <v>2.8729248487001757E-2</v>
      </c>
      <c r="K75">
        <f t="shared" ca="1" si="94"/>
        <v>6.8584333775342454E-2</v>
      </c>
      <c r="L75">
        <f t="shared" ca="1" si="94"/>
        <v>0.49692148953566095</v>
      </c>
      <c r="M75">
        <f t="shared" ca="1" si="94"/>
        <v>0.75766310917688118</v>
      </c>
      <c r="N75">
        <f t="shared" ca="1" si="94"/>
        <v>1.4122243508057686E-2</v>
      </c>
      <c r="O75">
        <f t="shared" ca="1" si="94"/>
        <v>2.7541801248999187E-3</v>
      </c>
      <c r="P75">
        <f t="shared" ca="1" si="94"/>
        <v>0.26968897707361195</v>
      </c>
      <c r="Q75">
        <f t="shared" ca="1" si="92"/>
        <v>0.31343827902632371</v>
      </c>
      <c r="R75">
        <f t="shared" ca="1" si="92"/>
        <v>0.59049602797272516</v>
      </c>
      <c r="S75">
        <f t="shared" ca="1" si="92"/>
        <v>0.69824562114969813</v>
      </c>
      <c r="T75">
        <f t="shared" ca="1" si="92"/>
        <v>1.6183262800343101E-2</v>
      </c>
      <c r="U75">
        <f t="shared" ca="1" si="92"/>
        <v>0.10285133955897952</v>
      </c>
      <c r="V75">
        <f t="shared" ca="1" si="92"/>
        <v>0.35904690858447952</v>
      </c>
      <c r="W75">
        <f t="shared" ca="1" si="92"/>
        <v>0.4845372017723566</v>
      </c>
      <c r="X75">
        <f t="shared" ca="1" si="92"/>
        <v>0.58517750552200465</v>
      </c>
      <c r="Y75">
        <f t="shared" ca="1" si="92"/>
        <v>0.27833479225842239</v>
      </c>
      <c r="Z75">
        <f t="shared" ca="1" si="92"/>
        <v>0.87121065723021063</v>
      </c>
      <c r="AA75">
        <f t="shared" ca="1" si="92"/>
        <v>1.9126807557511061E-2</v>
      </c>
      <c r="AB75">
        <f t="shared" ca="1" si="92"/>
        <v>0.98942303695331624</v>
      </c>
      <c r="AC75">
        <f t="shared" ca="1" si="92"/>
        <v>2.631363562583755E-3</v>
      </c>
      <c r="AD75">
        <f t="shared" ca="1" si="92"/>
        <v>0.21104879936189613</v>
      </c>
      <c r="AE75">
        <f t="shared" ca="1" si="92"/>
        <v>1.8260683458068194E-2</v>
      </c>
      <c r="AF75">
        <f t="shared" ca="1" si="84"/>
        <v>0.76693012583543418</v>
      </c>
      <c r="AG75">
        <f t="shared" ca="1" si="84"/>
        <v>0.59809483393553531</v>
      </c>
      <c r="AH75">
        <f t="shared" ca="1" si="84"/>
        <v>4.9300098789692548E-2</v>
      </c>
      <c r="AI75">
        <f t="shared" ca="1" si="84"/>
        <v>0.36867010628683128</v>
      </c>
      <c r="AJ75">
        <f t="shared" ca="1" si="84"/>
        <v>0.76811053096612925</v>
      </c>
      <c r="AK75">
        <f t="shared" ca="1" si="84"/>
        <v>0.81487907158328421</v>
      </c>
      <c r="AL75">
        <f t="shared" ca="1" si="84"/>
        <v>0.80675516956012605</v>
      </c>
      <c r="AM75">
        <f t="shared" ca="1" si="84"/>
        <v>0.11366979982161507</v>
      </c>
      <c r="AN75">
        <f t="shared" ca="1" si="84"/>
        <v>0.47725388710776184</v>
      </c>
      <c r="AO75">
        <f t="shared" ca="1" si="84"/>
        <v>0.66014143531365999</v>
      </c>
      <c r="AP75">
        <f t="shared" ca="1" si="84"/>
        <v>0.36505571510208912</v>
      </c>
      <c r="AQ75">
        <f t="shared" ca="1" si="84"/>
        <v>0.26121720526151015</v>
      </c>
      <c r="AR75">
        <f t="shared" ca="1" si="84"/>
        <v>0.19361629691454441</v>
      </c>
      <c r="AS75">
        <f t="shared" ca="1" si="84"/>
        <v>0.83089167162489797</v>
      </c>
      <c r="AT75">
        <f t="shared" ca="1" si="84"/>
        <v>5.4981787277482153E-2</v>
      </c>
      <c r="AU75">
        <f t="shared" ca="1" si="84"/>
        <v>0.83069464766591972</v>
      </c>
      <c r="AV75">
        <f t="shared" ca="1" si="82"/>
        <v>0.12859838318131089</v>
      </c>
      <c r="AW75">
        <f t="shared" ca="1" si="82"/>
        <v>0.56714581029290323</v>
      </c>
      <c r="AX75">
        <f t="shared" ca="1" si="82"/>
        <v>0.53862083077970102</v>
      </c>
      <c r="AY75">
        <f t="shared" ca="1" si="82"/>
        <v>0.16050543276603946</v>
      </c>
      <c r="AZ75">
        <f t="shared" ca="1" si="82"/>
        <v>0.32709214754976745</v>
      </c>
      <c r="BA75">
        <f t="shared" ca="1" si="82"/>
        <v>0.69938685055275152</v>
      </c>
      <c r="BB75">
        <f t="shared" ca="1" si="82"/>
        <v>0.97832484437227929</v>
      </c>
      <c r="BC75">
        <f t="shared" ca="1" si="82"/>
        <v>0.4968208614203028</v>
      </c>
      <c r="BD75">
        <f t="shared" ca="1" si="82"/>
        <v>0.3476688577191156</v>
      </c>
      <c r="BE75">
        <f t="shared" ca="1" si="82"/>
        <v>0.51309531941480013</v>
      </c>
      <c r="BF75">
        <f t="shared" ca="1" si="82"/>
        <v>0.22100534701980934</v>
      </c>
      <c r="BG75">
        <f t="shared" ca="1" si="82"/>
        <v>0.21492946374056121</v>
      </c>
      <c r="BH75">
        <f t="shared" ca="1" si="82"/>
        <v>0.24158185124940501</v>
      </c>
      <c r="BI75">
        <f t="shared" ca="1" si="82"/>
        <v>0.70761490826980222</v>
      </c>
      <c r="BJ75">
        <f t="shared" ca="1" si="82"/>
        <v>0.92590270669617802</v>
      </c>
      <c r="BK75">
        <f t="shared" ref="BK75:BZ93" ca="1" si="98">RAND()</f>
        <v>0.94173881004969395</v>
      </c>
      <c r="BL75">
        <f t="shared" ca="1" si="98"/>
        <v>0.48081023643990295</v>
      </c>
      <c r="BM75">
        <f t="shared" ca="1" si="98"/>
        <v>0.72670071416300375</v>
      </c>
      <c r="BN75">
        <f t="shared" ca="1" si="85"/>
        <v>0.84289921477037089</v>
      </c>
      <c r="BO75">
        <f t="shared" ca="1" si="85"/>
        <v>0.85704754375621772</v>
      </c>
      <c r="BP75">
        <f t="shared" ca="1" si="85"/>
        <v>0.77103717506230707</v>
      </c>
      <c r="BQ75">
        <f t="shared" ca="1" si="85"/>
        <v>0.24561909127673887</v>
      </c>
      <c r="BR75">
        <f t="shared" ca="1" si="85"/>
        <v>0.35124716784281795</v>
      </c>
      <c r="BS75">
        <f t="shared" ca="1" si="85"/>
        <v>0.97093689490786239</v>
      </c>
      <c r="BT75">
        <f t="shared" ca="1" si="85"/>
        <v>0.70108496792373654</v>
      </c>
      <c r="BU75">
        <f t="shared" ca="1" si="85"/>
        <v>0.93726952493914284</v>
      </c>
      <c r="BV75">
        <f t="shared" ca="1" si="85"/>
        <v>0.6915490227752642</v>
      </c>
      <c r="BW75">
        <f t="shared" ca="1" si="85"/>
        <v>0.38975432021882572</v>
      </c>
      <c r="BX75">
        <f t="shared" ca="1" si="85"/>
        <v>4.6773559808806042E-2</v>
      </c>
      <c r="BY75">
        <f t="shared" ca="1" si="85"/>
        <v>0.16958947849022343</v>
      </c>
      <c r="BZ75">
        <f t="shared" ca="1" si="85"/>
        <v>0.54130371957074863</v>
      </c>
      <c r="CA75">
        <f t="shared" ca="1" si="85"/>
        <v>0.42137480131267868</v>
      </c>
      <c r="CB75">
        <f t="shared" ca="1" si="83"/>
        <v>0.71842063518884391</v>
      </c>
      <c r="CC75">
        <f t="shared" ca="1" si="83"/>
        <v>0.14006949365898957</v>
      </c>
      <c r="CD75">
        <f t="shared" ca="1" si="83"/>
        <v>0.25034953407872595</v>
      </c>
      <c r="CE75">
        <f t="shared" ca="1" si="83"/>
        <v>0.38689761358261854</v>
      </c>
      <c r="CF75">
        <f t="shared" ca="1" si="83"/>
        <v>0.96669276449558672</v>
      </c>
      <c r="CG75">
        <f t="shared" ca="1" si="83"/>
        <v>0.4368983126658027</v>
      </c>
      <c r="CH75">
        <f t="shared" ca="1" si="87"/>
        <v>0.35848275738001634</v>
      </c>
      <c r="CI75">
        <f t="shared" ca="1" si="87"/>
        <v>0.97795496682303262</v>
      </c>
      <c r="CJ75">
        <f t="shared" ca="1" si="87"/>
        <v>3.7379456164468583E-2</v>
      </c>
      <c r="CK75">
        <f t="shared" ca="1" si="87"/>
        <v>0.49683456556234451</v>
      </c>
      <c r="CL75">
        <f t="shared" ca="1" si="87"/>
        <v>0.58910582728709859</v>
      </c>
      <c r="CM75">
        <f t="shared" ca="1" si="87"/>
        <v>0.56114921130102779</v>
      </c>
      <c r="CN75">
        <f t="shared" ca="1" si="87"/>
        <v>0.42446275208371997</v>
      </c>
      <c r="CO75">
        <f t="shared" ca="1" si="87"/>
        <v>0.81783669020833183</v>
      </c>
      <c r="CP75">
        <f t="shared" ca="1" si="87"/>
        <v>0.63628373507092606</v>
      </c>
      <c r="CQ75">
        <f t="shared" ca="1" si="87"/>
        <v>0.12177251865405925</v>
      </c>
      <c r="CR75">
        <f t="shared" ca="1" si="87"/>
        <v>0.24978950280664336</v>
      </c>
      <c r="CS75">
        <f t="shared" ca="1" si="87"/>
        <v>0.19698073326860321</v>
      </c>
      <c r="CT75">
        <f t="shared" ca="1" si="87"/>
        <v>0.1349228908759722</v>
      </c>
      <c r="CU75">
        <f t="shared" ca="1" si="87"/>
        <v>0.10785870470554626</v>
      </c>
      <c r="CV75">
        <f t="shared" ca="1" si="87"/>
        <v>0.61825959544648168</v>
      </c>
      <c r="CW75">
        <f t="shared" ca="1" si="87"/>
        <v>0.16375920528019294</v>
      </c>
      <c r="CX75">
        <f t="shared" ca="1" si="86"/>
        <v>0.78807583396376646</v>
      </c>
      <c r="CY75">
        <f t="shared" ca="1" si="86"/>
        <v>0.2582826070927815</v>
      </c>
      <c r="CZ75">
        <f t="shared" ca="1" si="86"/>
        <v>0.84165827680137384</v>
      </c>
      <c r="DA75">
        <f t="shared" ca="1" si="86"/>
        <v>0.36538959711181318</v>
      </c>
      <c r="DB75">
        <f t="shared" ca="1" si="86"/>
        <v>0.92826721609535534</v>
      </c>
      <c r="DC75">
        <f t="shared" ca="1" si="59"/>
        <v>0.12295092699168431</v>
      </c>
      <c r="DD75">
        <f t="shared" ca="1" si="59"/>
        <v>0.66217114454653703</v>
      </c>
      <c r="DE75">
        <f t="shared" ref="DE75:DT110" ca="1" si="99">RAND()</f>
        <v>0.11223525454306549</v>
      </c>
      <c r="DF75">
        <f t="shared" ca="1" si="99"/>
        <v>0.44354196041164895</v>
      </c>
      <c r="DG75">
        <f t="shared" ca="1" si="99"/>
        <v>0.15670731324258347</v>
      </c>
      <c r="DH75">
        <f t="shared" ca="1" si="99"/>
        <v>0.58716044032821024</v>
      </c>
      <c r="DI75">
        <f t="shared" ca="1" si="99"/>
        <v>0.30276658170421733</v>
      </c>
      <c r="DJ75">
        <f t="shared" ca="1" si="99"/>
        <v>0.68301303946251379</v>
      </c>
      <c r="DK75">
        <f t="shared" ca="1" si="99"/>
        <v>1.7000911782508066E-2</v>
      </c>
      <c r="DL75">
        <f t="shared" ca="1" si="99"/>
        <v>3.8698696547661893E-2</v>
      </c>
      <c r="DM75">
        <f t="shared" ca="1" si="99"/>
        <v>0.16344945392401555</v>
      </c>
      <c r="DN75">
        <f t="shared" ca="1" si="99"/>
        <v>0.21451560060403452</v>
      </c>
      <c r="DO75">
        <f t="shared" ca="1" si="99"/>
        <v>0.73110622910555989</v>
      </c>
      <c r="DP75">
        <f t="shared" ca="1" si="99"/>
        <v>0.60340552990744878</v>
      </c>
      <c r="DQ75">
        <f t="shared" ca="1" si="99"/>
        <v>1.0697351648742082E-2</v>
      </c>
      <c r="DR75">
        <f t="shared" ca="1" si="99"/>
        <v>0.57673915768478778</v>
      </c>
      <c r="DS75">
        <f t="shared" ca="1" si="99"/>
        <v>0.80733376458376727</v>
      </c>
      <c r="DT75">
        <f t="shared" ca="1" si="99"/>
        <v>0.9767943260601254</v>
      </c>
      <c r="DU75">
        <f t="shared" ca="1" si="95"/>
        <v>0.42527085919911134</v>
      </c>
      <c r="DV75">
        <f t="shared" ca="1" si="93"/>
        <v>0.10132030364213684</v>
      </c>
      <c r="DW75">
        <f t="shared" ca="1" si="93"/>
        <v>0.11460028972121039</v>
      </c>
      <c r="DX75">
        <f t="shared" ca="1" si="93"/>
        <v>9.8873686569702079E-2</v>
      </c>
      <c r="DY75">
        <f t="shared" ca="1" si="93"/>
        <v>0.8330345969030496</v>
      </c>
      <c r="DZ75">
        <f t="shared" ca="1" si="73"/>
        <v>0.77290720648643951</v>
      </c>
      <c r="EA75">
        <f t="shared" ca="1" si="73"/>
        <v>0.75273720320702153</v>
      </c>
      <c r="EB75">
        <f t="shared" ca="1" si="73"/>
        <v>0.44930335895984053</v>
      </c>
      <c r="EC75">
        <f t="shared" ca="1" si="73"/>
        <v>0.56316626249552015</v>
      </c>
      <c r="ED75">
        <f t="shared" ca="1" si="73"/>
        <v>0.22500409219797746</v>
      </c>
      <c r="EE75">
        <f t="shared" ca="1" si="73"/>
        <v>0.55826411633923634</v>
      </c>
      <c r="EF75">
        <f t="shared" ca="1" si="73"/>
        <v>0.65934641497486302</v>
      </c>
      <c r="EG75">
        <f t="shared" ca="1" si="73"/>
        <v>0.71498987683581827</v>
      </c>
      <c r="EH75">
        <f t="shared" ca="1" si="73"/>
        <v>0.80042677630590819</v>
      </c>
      <c r="EI75">
        <f t="shared" ca="1" si="73"/>
        <v>0.30625177298675732</v>
      </c>
      <c r="EJ75">
        <f t="shared" ca="1" si="79"/>
        <v>0.35059954419282546</v>
      </c>
      <c r="EK75">
        <f t="shared" ca="1" si="79"/>
        <v>0.34113667256043512</v>
      </c>
      <c r="EL75">
        <f t="shared" ca="1" si="79"/>
        <v>0.6852724596054246</v>
      </c>
      <c r="EM75">
        <f t="shared" ca="1" si="79"/>
        <v>0.10197202784464399</v>
      </c>
      <c r="EN75">
        <f t="shared" ca="1" si="79"/>
        <v>0.57476790817696533</v>
      </c>
      <c r="EO75">
        <f t="shared" ca="1" si="79"/>
        <v>0.45191527639463114</v>
      </c>
      <c r="EP75">
        <f t="shared" ca="1" si="79"/>
        <v>4.3508523549656508E-2</v>
      </c>
      <c r="EQ75">
        <f t="shared" ca="1" si="79"/>
        <v>0.80620934878288797</v>
      </c>
      <c r="ER75">
        <f t="shared" ca="1" si="79"/>
        <v>0.40000314750358801</v>
      </c>
      <c r="ES75">
        <f t="shared" ca="1" si="89"/>
        <v>0.20828086659649603</v>
      </c>
      <c r="ET75">
        <f t="shared" ca="1" si="89"/>
        <v>0.48014082414545523</v>
      </c>
      <c r="EU75">
        <f t="shared" ca="1" si="89"/>
        <v>4.205399892478201E-2</v>
      </c>
      <c r="EV75">
        <f t="shared" ca="1" si="89"/>
        <v>0.16038782646636551</v>
      </c>
      <c r="EW75">
        <f t="shared" ca="1" si="89"/>
        <v>0.77091771861960501</v>
      </c>
      <c r="EX75">
        <f t="shared" ca="1" si="89"/>
        <v>0.57920664404233124</v>
      </c>
      <c r="EY75">
        <f t="shared" ca="1" si="89"/>
        <v>0.97848660024869594</v>
      </c>
      <c r="EZ75">
        <f t="shared" ca="1" si="89"/>
        <v>0.97006677598865643</v>
      </c>
      <c r="FA75">
        <f t="shared" ca="1" si="89"/>
        <v>0.41874279324757002</v>
      </c>
      <c r="FB75">
        <f t="shared" ca="1" si="89"/>
        <v>0.73612984604109433</v>
      </c>
      <c r="FC75">
        <f t="shared" ca="1" si="89"/>
        <v>0.17789715140437035</v>
      </c>
      <c r="FD75">
        <f t="shared" ca="1" si="89"/>
        <v>0.86815166984920467</v>
      </c>
      <c r="FE75">
        <f t="shared" ca="1" si="89"/>
        <v>0.88515869346837628</v>
      </c>
      <c r="FF75">
        <f t="shared" ca="1" si="89"/>
        <v>0.66093474995794677</v>
      </c>
      <c r="FG75">
        <f t="shared" ca="1" si="89"/>
        <v>0.37255207491476017</v>
      </c>
      <c r="FH75">
        <f t="shared" ca="1" si="89"/>
        <v>0.51837595864470387</v>
      </c>
      <c r="FI75">
        <f t="shared" ca="1" si="88"/>
        <v>0.20696216721659388</v>
      </c>
      <c r="FJ75">
        <f t="shared" ca="1" si="88"/>
        <v>0.86363195657204117</v>
      </c>
      <c r="FK75">
        <f t="shared" ca="1" si="88"/>
        <v>0.8562993168535481</v>
      </c>
      <c r="FL75">
        <f t="shared" ca="1" si="88"/>
        <v>0.35838245212346964</v>
      </c>
      <c r="FM75">
        <f t="shared" ca="1" si="88"/>
        <v>0.73998721790457422</v>
      </c>
      <c r="FN75">
        <f t="shared" ca="1" si="74"/>
        <v>0.39505798343299381</v>
      </c>
      <c r="FO75">
        <f t="shared" ca="1" si="74"/>
        <v>0.68786414091104975</v>
      </c>
      <c r="FP75">
        <f t="shared" ca="1" si="74"/>
        <v>0.32140206985063535</v>
      </c>
      <c r="FQ75">
        <f t="shared" ca="1" si="74"/>
        <v>0.34648245005012235</v>
      </c>
      <c r="FR75">
        <f t="shared" ca="1" si="74"/>
        <v>0.79754751107207644</v>
      </c>
      <c r="FS75">
        <f t="shared" ref="FS75:GH90" ca="1" si="100">RAND()</f>
        <v>0.10850714619052382</v>
      </c>
      <c r="FT75">
        <f t="shared" ca="1" si="100"/>
        <v>0.31502616312958975</v>
      </c>
      <c r="FU75">
        <f t="shared" ca="1" si="100"/>
        <v>0.12025716074110293</v>
      </c>
      <c r="FV75">
        <f t="shared" ca="1" si="100"/>
        <v>0.91177919715652533</v>
      </c>
      <c r="FW75">
        <f t="shared" ca="1" si="100"/>
        <v>0.52691943129320051</v>
      </c>
      <c r="FX75">
        <f t="shared" ca="1" si="100"/>
        <v>0.38127771565012947</v>
      </c>
      <c r="FY75">
        <f t="shared" ca="1" si="100"/>
        <v>0.33572588148050042</v>
      </c>
      <c r="FZ75">
        <f t="shared" ca="1" si="100"/>
        <v>0.23504174854940507</v>
      </c>
      <c r="GA75">
        <f t="shared" ca="1" si="100"/>
        <v>0.21231620134233498</v>
      </c>
      <c r="GB75">
        <f t="shared" ca="1" si="100"/>
        <v>0.52259170031882629</v>
      </c>
      <c r="GC75">
        <f t="shared" ca="1" si="100"/>
        <v>0.43795466764777202</v>
      </c>
      <c r="GD75">
        <f t="shared" ca="1" si="100"/>
        <v>0.73096687290664231</v>
      </c>
      <c r="GE75">
        <f t="shared" ca="1" si="100"/>
        <v>0.31604789114962983</v>
      </c>
      <c r="GF75">
        <f t="shared" ca="1" si="100"/>
        <v>5.0787401297257229E-2</v>
      </c>
      <c r="GG75">
        <f t="shared" ca="1" si="100"/>
        <v>5.2772491078067918E-2</v>
      </c>
      <c r="GH75">
        <f t="shared" ca="1" si="100"/>
        <v>0.17532933990596666</v>
      </c>
      <c r="GI75">
        <f t="shared" ca="1" si="96"/>
        <v>7.1770257358257927E-2</v>
      </c>
      <c r="GJ75">
        <f t="shared" ca="1" si="91"/>
        <v>6.6712529632592665E-2</v>
      </c>
      <c r="GK75">
        <f t="shared" ca="1" si="91"/>
        <v>0.63826273590935023</v>
      </c>
      <c r="GL75">
        <f t="shared" ca="1" si="91"/>
        <v>0.40638543234617808</v>
      </c>
      <c r="GM75">
        <f t="shared" ca="1" si="91"/>
        <v>0.54780354935184017</v>
      </c>
      <c r="GN75">
        <f t="shared" ca="1" si="91"/>
        <v>0.91057244512837221</v>
      </c>
      <c r="GO75">
        <f t="shared" ca="1" si="91"/>
        <v>0.31002664894392873</v>
      </c>
      <c r="GP75">
        <f t="shared" ca="1" si="91"/>
        <v>0.26767841673179138</v>
      </c>
      <c r="GQ75">
        <f t="shared" ca="1" si="91"/>
        <v>0.84689193238710481</v>
      </c>
      <c r="GR75">
        <f t="shared" ca="1" si="91"/>
        <v>0.6781207565108206</v>
      </c>
      <c r="GS75">
        <f t="shared" ca="1" si="91"/>
        <v>0.20844839893595102</v>
      </c>
      <c r="GT75">
        <f t="shared" ca="1" si="91"/>
        <v>2.1813343533638285E-2</v>
      </c>
      <c r="GU75">
        <f t="shared" ca="1" si="91"/>
        <v>0.41162413659944519</v>
      </c>
      <c r="GV75">
        <f t="shared" ca="1" si="91"/>
        <v>4.1761446518655543E-2</v>
      </c>
      <c r="GW75">
        <f t="shared" ca="1" si="91"/>
        <v>0.15521953455074955</v>
      </c>
      <c r="GX75">
        <f t="shared" ca="1" si="91"/>
        <v>0.16500680010591462</v>
      </c>
      <c r="GY75">
        <f t="shared" ca="1" si="91"/>
        <v>0.33929486659567931</v>
      </c>
      <c r="GZ75">
        <f t="shared" ca="1" si="90"/>
        <v>0.89811835788334871</v>
      </c>
      <c r="HA75">
        <f t="shared" ca="1" si="90"/>
        <v>0.56654091551057995</v>
      </c>
      <c r="HB75">
        <f t="shared" ca="1" si="90"/>
        <v>0.40152737062023514</v>
      </c>
      <c r="HC75">
        <f t="shared" ca="1" si="90"/>
        <v>0.97471676978574817</v>
      </c>
      <c r="HD75">
        <f t="shared" ca="1" si="90"/>
        <v>0.85421299911605042</v>
      </c>
      <c r="HE75">
        <f t="shared" ca="1" si="90"/>
        <v>0.25782851238358151</v>
      </c>
      <c r="HF75">
        <f t="shared" ca="1" si="90"/>
        <v>6.3927789255527112E-2</v>
      </c>
      <c r="HG75">
        <f t="shared" ca="1" si="90"/>
        <v>0.97078092598842591</v>
      </c>
      <c r="HH75">
        <f t="shared" ca="1" si="90"/>
        <v>0.90688464913282674</v>
      </c>
      <c r="HI75">
        <f t="shared" ca="1" si="90"/>
        <v>0.95581164192580126</v>
      </c>
      <c r="HJ75">
        <f t="shared" ca="1" si="90"/>
        <v>0.85469937563304532</v>
      </c>
      <c r="HK75">
        <f t="shared" ca="1" si="90"/>
        <v>5.956940301832836E-2</v>
      </c>
      <c r="HL75">
        <f t="shared" ca="1" si="90"/>
        <v>0.67749117483871579</v>
      </c>
      <c r="HM75">
        <f t="shared" ca="1" si="71"/>
        <v>0.6576006701392183</v>
      </c>
      <c r="HN75">
        <f t="shared" ca="1" si="69"/>
        <v>0.99597552702262371</v>
      </c>
      <c r="HO75">
        <f t="shared" ref="HO75:ID121" ca="1" si="101">RAND()</f>
        <v>0.1414761455949497</v>
      </c>
      <c r="HP75">
        <f t="shared" ca="1" si="101"/>
        <v>0.6445968476740227</v>
      </c>
      <c r="HQ75">
        <f t="shared" ca="1" si="101"/>
        <v>0.38671609443870791</v>
      </c>
      <c r="HR75">
        <f t="shared" ca="1" si="101"/>
        <v>0.61976439123360105</v>
      </c>
      <c r="HS75">
        <f t="shared" ca="1" si="101"/>
        <v>0.75201023940821987</v>
      </c>
      <c r="HT75">
        <f t="shared" ca="1" si="101"/>
        <v>7.6283926670032809E-2</v>
      </c>
      <c r="HU75">
        <f t="shared" ca="1" si="101"/>
        <v>0.27845600870943066</v>
      </c>
      <c r="HV75">
        <f t="shared" ca="1" si="101"/>
        <v>0.79200572070249942</v>
      </c>
      <c r="HW75">
        <f t="shared" ca="1" si="101"/>
        <v>0.87156558694632769</v>
      </c>
      <c r="HX75">
        <f t="shared" ca="1" si="101"/>
        <v>0.81317890394866965</v>
      </c>
      <c r="HY75">
        <f t="shared" ca="1" si="101"/>
        <v>0.31348321149713876</v>
      </c>
      <c r="HZ75">
        <f t="shared" ca="1" si="101"/>
        <v>0.6509152654037117</v>
      </c>
      <c r="IA75">
        <f t="shared" ca="1" si="101"/>
        <v>0.67710114073352157</v>
      </c>
      <c r="IB75">
        <f t="shared" ca="1" si="101"/>
        <v>0.33343586917571721</v>
      </c>
      <c r="IC75">
        <f t="shared" ca="1" si="101"/>
        <v>0.64238993921046783</v>
      </c>
      <c r="ID75">
        <f t="shared" ca="1" si="101"/>
        <v>0.92184229142762686</v>
      </c>
      <c r="IE75">
        <f t="shared" ca="1" si="97"/>
        <v>0.13520003734748465</v>
      </c>
      <c r="IF75">
        <f t="shared" ca="1" si="97"/>
        <v>0.60127358823500077</v>
      </c>
      <c r="IG75">
        <f t="shared" ca="1" si="97"/>
        <v>0.34620184317532465</v>
      </c>
      <c r="IH75">
        <f t="shared" ca="1" si="97"/>
        <v>0.4619601594431012</v>
      </c>
      <c r="II75">
        <f t="shared" ca="1" si="97"/>
        <v>0.56934370230305764</v>
      </c>
      <c r="IJ75">
        <f t="shared" ca="1" si="97"/>
        <v>0.86870533265883776</v>
      </c>
      <c r="IK75">
        <f t="shared" ca="1" si="97"/>
        <v>0.85110170128564744</v>
      </c>
      <c r="IL75">
        <f t="shared" ca="1" si="97"/>
        <v>0.60705368583768715</v>
      </c>
      <c r="IM75">
        <f t="shared" ca="1" si="97"/>
        <v>0.44802669579396281</v>
      </c>
      <c r="IN75">
        <f t="shared" ca="1" si="97"/>
        <v>0.15949741330460621</v>
      </c>
      <c r="IO75">
        <f t="shared" ca="1" si="97"/>
        <v>0.81011395829602373</v>
      </c>
      <c r="IP75">
        <f t="shared" ca="1" si="97"/>
        <v>7.1060285190587269E-3</v>
      </c>
    </row>
    <row r="76" spans="1:250" hidden="1" x14ac:dyDescent="0.25">
      <c r="A76">
        <f t="shared" ca="1" si="94"/>
        <v>0.43198229218449768</v>
      </c>
      <c r="B76">
        <f t="shared" ca="1" si="94"/>
        <v>0.85689497434989081</v>
      </c>
      <c r="C76">
        <f t="shared" ca="1" si="94"/>
        <v>0.47533503539529343</v>
      </c>
      <c r="D76">
        <f t="shared" ca="1" si="94"/>
        <v>2.0722773092391789E-2</v>
      </c>
      <c r="E76">
        <f t="shared" ca="1" si="94"/>
        <v>0.89848678063625109</v>
      </c>
      <c r="F76">
        <f t="shared" ca="1" si="94"/>
        <v>0.69142913561904285</v>
      </c>
      <c r="G76">
        <f t="shared" ca="1" si="94"/>
        <v>0.42861236887231491</v>
      </c>
      <c r="H76">
        <f t="shared" ca="1" si="94"/>
        <v>1.7000616150682268E-2</v>
      </c>
      <c r="I76">
        <f t="shared" ca="1" si="94"/>
        <v>0.16837157734491859</v>
      </c>
      <c r="J76">
        <f t="shared" ca="1" si="94"/>
        <v>0.24218118650065223</v>
      </c>
      <c r="K76">
        <f t="shared" ca="1" si="94"/>
        <v>0.75308058264525013</v>
      </c>
      <c r="L76">
        <f t="shared" ca="1" si="94"/>
        <v>0.81084842277370484</v>
      </c>
      <c r="M76">
        <f t="shared" ca="1" si="94"/>
        <v>0.76585836322602752</v>
      </c>
      <c r="N76">
        <f t="shared" ca="1" si="94"/>
        <v>0.51567641480092685</v>
      </c>
      <c r="O76">
        <f t="shared" ca="1" si="94"/>
        <v>0.45115155143124408</v>
      </c>
      <c r="P76">
        <f t="shared" ca="1" si="94"/>
        <v>0.36102792129817562</v>
      </c>
      <c r="Q76">
        <f t="shared" ca="1" si="92"/>
        <v>0.86145815265191528</v>
      </c>
      <c r="R76">
        <f t="shared" ca="1" si="92"/>
        <v>0.82759127650357034</v>
      </c>
      <c r="S76">
        <f t="shared" ca="1" si="92"/>
        <v>0.36744668707795902</v>
      </c>
      <c r="T76">
        <f t="shared" ca="1" si="92"/>
        <v>0.33249653902121457</v>
      </c>
      <c r="U76">
        <f t="shared" ca="1" si="92"/>
        <v>0.78229602741072812</v>
      </c>
      <c r="V76">
        <f t="shared" ca="1" si="92"/>
        <v>0.37149444339846771</v>
      </c>
      <c r="W76">
        <f t="shared" ca="1" si="92"/>
        <v>0.26177621714579835</v>
      </c>
      <c r="X76">
        <f t="shared" ca="1" si="92"/>
        <v>0.29818739191697408</v>
      </c>
      <c r="Y76">
        <f t="shared" ca="1" si="92"/>
        <v>0.59186373681805227</v>
      </c>
      <c r="Z76">
        <f t="shared" ca="1" si="92"/>
        <v>0.33371510414977201</v>
      </c>
      <c r="AA76">
        <f t="shared" ca="1" si="92"/>
        <v>0.10370808139573151</v>
      </c>
      <c r="AB76">
        <f t="shared" ca="1" si="92"/>
        <v>0.24555147591068915</v>
      </c>
      <c r="AC76">
        <f t="shared" ca="1" si="92"/>
        <v>0.15911123584254994</v>
      </c>
      <c r="AD76">
        <f t="shared" ca="1" si="92"/>
        <v>0.37113443140478253</v>
      </c>
      <c r="AE76">
        <f t="shared" ca="1" si="92"/>
        <v>8.4571399065125452E-2</v>
      </c>
      <c r="AF76">
        <f t="shared" ca="1" si="84"/>
        <v>0.25124609091115202</v>
      </c>
      <c r="AG76">
        <f t="shared" ca="1" si="84"/>
        <v>0.94790160347758867</v>
      </c>
      <c r="AH76">
        <f t="shared" ca="1" si="84"/>
        <v>0.53218616434535471</v>
      </c>
      <c r="AI76">
        <f t="shared" ca="1" si="84"/>
        <v>0.51792180775325869</v>
      </c>
      <c r="AJ76">
        <f t="shared" ca="1" si="84"/>
        <v>0.61391149644038601</v>
      </c>
      <c r="AK76">
        <f t="shared" ca="1" si="84"/>
        <v>0.79299554376803716</v>
      </c>
      <c r="AL76">
        <f t="shared" ca="1" si="84"/>
        <v>0.77569964378117351</v>
      </c>
      <c r="AM76">
        <f t="shared" ca="1" si="84"/>
        <v>0.56304401055071029</v>
      </c>
      <c r="AN76">
        <f t="shared" ca="1" si="84"/>
        <v>0.14639502598114007</v>
      </c>
      <c r="AO76">
        <f t="shared" ca="1" si="84"/>
        <v>0.14604121730162678</v>
      </c>
      <c r="AP76">
        <f t="shared" ca="1" si="84"/>
        <v>0.34510745272227539</v>
      </c>
      <c r="AQ76">
        <f t="shared" ca="1" si="84"/>
        <v>0.299053926470492</v>
      </c>
      <c r="AR76">
        <f t="shared" ca="1" si="84"/>
        <v>0.35071138793136425</v>
      </c>
      <c r="AS76">
        <f t="shared" ca="1" si="84"/>
        <v>0.33562265091398658</v>
      </c>
      <c r="AT76">
        <f t="shared" ca="1" si="84"/>
        <v>0.76959336269872491</v>
      </c>
      <c r="AU76">
        <f t="shared" ref="AU76:BJ91" ca="1" si="102">RAND()</f>
        <v>0.76573710923727645</v>
      </c>
      <c r="AV76">
        <f t="shared" ca="1" si="102"/>
        <v>2.7617429454556475E-2</v>
      </c>
      <c r="AW76">
        <f t="shared" ca="1" si="102"/>
        <v>5.0605656944434196E-2</v>
      </c>
      <c r="AX76">
        <f t="shared" ca="1" si="102"/>
        <v>0.51388239113980849</v>
      </c>
      <c r="AY76">
        <f t="shared" ca="1" si="102"/>
        <v>0.35238738345127896</v>
      </c>
      <c r="AZ76">
        <f t="shared" ca="1" si="102"/>
        <v>0.39496158063487619</v>
      </c>
      <c r="BA76">
        <f t="shared" ca="1" si="102"/>
        <v>0.7557307721231834</v>
      </c>
      <c r="BB76">
        <f t="shared" ca="1" si="102"/>
        <v>0.5340775472413517</v>
      </c>
      <c r="BC76">
        <f t="shared" ca="1" si="102"/>
        <v>0.254096516352181</v>
      </c>
      <c r="BD76">
        <f t="shared" ca="1" si="102"/>
        <v>0.79971107699925559</v>
      </c>
      <c r="BE76">
        <f t="shared" ca="1" si="102"/>
        <v>0.34825190825976582</v>
      </c>
      <c r="BF76">
        <f t="shared" ca="1" si="102"/>
        <v>7.6802653323517212E-2</v>
      </c>
      <c r="BG76">
        <f t="shared" ca="1" si="102"/>
        <v>0.41418870319859202</v>
      </c>
      <c r="BH76">
        <f t="shared" ca="1" si="102"/>
        <v>0.93248988282913758</v>
      </c>
      <c r="BI76">
        <f t="shared" ca="1" si="102"/>
        <v>0.91009847652643827</v>
      </c>
      <c r="BJ76">
        <f t="shared" ca="1" si="102"/>
        <v>0.11614208650830293</v>
      </c>
      <c r="BK76">
        <f t="shared" ca="1" si="98"/>
        <v>0.904086842208224</v>
      </c>
      <c r="BL76">
        <f t="shared" ca="1" si="98"/>
        <v>0.80616724985190669</v>
      </c>
      <c r="BM76">
        <f t="shared" ca="1" si="98"/>
        <v>7.4909359485734073E-2</v>
      </c>
      <c r="BN76">
        <f t="shared" ca="1" si="85"/>
        <v>0.95032729208655076</v>
      </c>
      <c r="BO76">
        <f t="shared" ca="1" si="85"/>
        <v>0.31532924334820678</v>
      </c>
      <c r="BP76">
        <f t="shared" ca="1" si="85"/>
        <v>0.38877684835507098</v>
      </c>
      <c r="BQ76">
        <f t="shared" ca="1" si="85"/>
        <v>0.17480945972020123</v>
      </c>
      <c r="BR76">
        <f t="shared" ca="1" si="85"/>
        <v>0.25503763125188983</v>
      </c>
      <c r="BS76">
        <f t="shared" ca="1" si="85"/>
        <v>0.59795588394069321</v>
      </c>
      <c r="BT76">
        <f t="shared" ca="1" si="85"/>
        <v>0.31768233097851972</v>
      </c>
      <c r="BU76">
        <f t="shared" ca="1" si="85"/>
        <v>1.7212083793317956E-2</v>
      </c>
      <c r="BV76">
        <f t="shared" ca="1" si="85"/>
        <v>0.51224667979421812</v>
      </c>
      <c r="BW76">
        <f t="shared" ca="1" si="85"/>
        <v>0.47896432768479935</v>
      </c>
      <c r="BX76">
        <f t="shared" ca="1" si="85"/>
        <v>0.31348043742473741</v>
      </c>
      <c r="BY76">
        <f t="shared" ca="1" si="85"/>
        <v>0.37424907147443176</v>
      </c>
      <c r="BZ76">
        <f t="shared" ca="1" si="85"/>
        <v>0.48368756443568905</v>
      </c>
      <c r="CA76">
        <f t="shared" ca="1" si="85"/>
        <v>0.81382037740070046</v>
      </c>
      <c r="CB76">
        <f t="shared" ca="1" si="83"/>
        <v>0.43790743742100602</v>
      </c>
      <c r="CC76">
        <f t="shared" ca="1" si="83"/>
        <v>0.16497624070780215</v>
      </c>
      <c r="CD76">
        <f t="shared" ca="1" si="83"/>
        <v>0.34108629350831665</v>
      </c>
      <c r="CE76">
        <f t="shared" ca="1" si="83"/>
        <v>0.49413671408493065</v>
      </c>
      <c r="CF76">
        <f t="shared" ca="1" si="83"/>
        <v>0.95632433523023919</v>
      </c>
      <c r="CG76">
        <f t="shared" ca="1" si="83"/>
        <v>0.91804647226977953</v>
      </c>
      <c r="CH76">
        <f t="shared" ca="1" si="87"/>
        <v>0.19078764366822953</v>
      </c>
      <c r="CI76">
        <f t="shared" ca="1" si="87"/>
        <v>0.96171212985166743</v>
      </c>
      <c r="CJ76">
        <f t="shared" ca="1" si="87"/>
        <v>0.80680796976402935</v>
      </c>
      <c r="CK76">
        <f t="shared" ca="1" si="87"/>
        <v>0.41202790809866441</v>
      </c>
      <c r="CL76">
        <f t="shared" ca="1" si="87"/>
        <v>0.56519219216963945</v>
      </c>
      <c r="CM76">
        <f t="shared" ca="1" si="87"/>
        <v>0.75690303631260047</v>
      </c>
      <c r="CN76">
        <f t="shared" ca="1" si="87"/>
        <v>0.94917712302173163</v>
      </c>
      <c r="CO76">
        <f t="shared" ca="1" si="87"/>
        <v>0.45710464938932294</v>
      </c>
      <c r="CP76">
        <f t="shared" ca="1" si="87"/>
        <v>0.10643886752396448</v>
      </c>
      <c r="CQ76">
        <f t="shared" ca="1" si="87"/>
        <v>0.88756111679510741</v>
      </c>
      <c r="CR76">
        <f t="shared" ca="1" si="87"/>
        <v>0.16716786391448324</v>
      </c>
      <c r="CS76">
        <f t="shared" ca="1" si="87"/>
        <v>0.14744305528859802</v>
      </c>
      <c r="CT76">
        <f t="shared" ca="1" si="87"/>
        <v>0.53862600746682998</v>
      </c>
      <c r="CU76">
        <f t="shared" ca="1" si="87"/>
        <v>0.99477732602565816</v>
      </c>
      <c r="CV76">
        <f t="shared" ca="1" si="87"/>
        <v>0.10499925486437034</v>
      </c>
      <c r="CW76">
        <f t="shared" ca="1" si="87"/>
        <v>0.55592794125347589</v>
      </c>
      <c r="CX76">
        <f t="shared" ca="1" si="86"/>
        <v>0.97022167795026359</v>
      </c>
      <c r="CY76">
        <f t="shared" ca="1" si="86"/>
        <v>0.20410731292238815</v>
      </c>
      <c r="CZ76">
        <f t="shared" ca="1" si="86"/>
        <v>0.45300787046367141</v>
      </c>
      <c r="DA76">
        <f t="shared" ca="1" si="86"/>
        <v>0.12545407025607169</v>
      </c>
      <c r="DB76">
        <f t="shared" ca="1" si="86"/>
        <v>0.75390032090705095</v>
      </c>
      <c r="DC76">
        <f t="shared" ref="DC76:DR110" ca="1" si="103">RAND()</f>
        <v>0.1423790266113063</v>
      </c>
      <c r="DD76">
        <f t="shared" ca="1" si="103"/>
        <v>0.981294042483566</v>
      </c>
      <c r="DE76">
        <f t="shared" ca="1" si="103"/>
        <v>0.31986686671384745</v>
      </c>
      <c r="DF76">
        <f t="shared" ca="1" si="103"/>
        <v>0.71552204798548269</v>
      </c>
      <c r="DG76">
        <f t="shared" ca="1" si="103"/>
        <v>4.9403244429465532E-2</v>
      </c>
      <c r="DH76">
        <f t="shared" ca="1" si="103"/>
        <v>9.7225102341207181E-2</v>
      </c>
      <c r="DI76">
        <f t="shared" ca="1" si="103"/>
        <v>0.74776470889012647</v>
      </c>
      <c r="DJ76">
        <f t="shared" ca="1" si="103"/>
        <v>5.4550386573616438E-2</v>
      </c>
      <c r="DK76">
        <f t="shared" ca="1" si="103"/>
        <v>0.27908405850121221</v>
      </c>
      <c r="DL76">
        <f t="shared" ca="1" si="103"/>
        <v>0.32923526334597375</v>
      </c>
      <c r="DM76">
        <f t="shared" ca="1" si="103"/>
        <v>0.10867688556985566</v>
      </c>
      <c r="DN76">
        <f t="shared" ca="1" si="103"/>
        <v>8.3584670907618674E-2</v>
      </c>
      <c r="DO76">
        <f t="shared" ca="1" si="103"/>
        <v>6.0860171397112417E-2</v>
      </c>
      <c r="DP76">
        <f t="shared" ca="1" si="103"/>
        <v>0.63731383857596957</v>
      </c>
      <c r="DQ76">
        <f t="shared" ca="1" si="103"/>
        <v>0.67509130182290644</v>
      </c>
      <c r="DR76">
        <f t="shared" ca="1" si="103"/>
        <v>0.93526294471297977</v>
      </c>
      <c r="DS76">
        <f t="shared" ca="1" si="99"/>
        <v>0.53729355120278444</v>
      </c>
      <c r="DT76">
        <f t="shared" ca="1" si="99"/>
        <v>0.30552273099220972</v>
      </c>
      <c r="DU76">
        <f t="shared" ca="1" si="95"/>
        <v>0.60270057078988704</v>
      </c>
      <c r="DV76">
        <f t="shared" ca="1" si="93"/>
        <v>0.42478296614001554</v>
      </c>
      <c r="DW76">
        <f t="shared" ca="1" si="93"/>
        <v>0.91711631284521578</v>
      </c>
      <c r="DX76">
        <f t="shared" ca="1" si="93"/>
        <v>0.30140788064860757</v>
      </c>
      <c r="DY76">
        <f t="shared" ca="1" si="93"/>
        <v>0.47281494057329632</v>
      </c>
      <c r="DZ76">
        <f t="shared" ca="1" si="73"/>
        <v>0.66270947641265909</v>
      </c>
      <c r="EA76">
        <f t="shared" ca="1" si="73"/>
        <v>0.53648299207176264</v>
      </c>
      <c r="EB76">
        <f t="shared" ca="1" si="73"/>
        <v>0.80828873339545004</v>
      </c>
      <c r="EC76">
        <f t="shared" ca="1" si="73"/>
        <v>6.2689097272018102E-2</v>
      </c>
      <c r="ED76">
        <f t="shared" ca="1" si="73"/>
        <v>0.47231354866945363</v>
      </c>
      <c r="EE76">
        <f t="shared" ca="1" si="73"/>
        <v>0.78827143307915359</v>
      </c>
      <c r="EF76">
        <f t="shared" ca="1" si="73"/>
        <v>0.2841020143891424</v>
      </c>
      <c r="EG76">
        <f t="shared" ca="1" si="73"/>
        <v>0.12440593915186404</v>
      </c>
      <c r="EH76">
        <f t="shared" ca="1" si="73"/>
        <v>0.66831532239431979</v>
      </c>
      <c r="EI76">
        <f t="shared" ca="1" si="73"/>
        <v>0.65164780138826117</v>
      </c>
      <c r="EJ76">
        <f t="shared" ca="1" si="79"/>
        <v>0.30696318657362509</v>
      </c>
      <c r="EK76">
        <f t="shared" ca="1" si="79"/>
        <v>0.60672566163274178</v>
      </c>
      <c r="EL76">
        <f t="shared" ca="1" si="79"/>
        <v>0.12781985965412279</v>
      </c>
      <c r="EM76">
        <f t="shared" ca="1" si="79"/>
        <v>0.1416237140054557</v>
      </c>
      <c r="EN76">
        <f t="shared" ca="1" si="79"/>
        <v>0.38936616006152691</v>
      </c>
      <c r="EO76">
        <f t="shared" ca="1" si="79"/>
        <v>0.9142671294464384</v>
      </c>
      <c r="EP76">
        <f t="shared" ca="1" si="79"/>
        <v>0.50722979439359006</v>
      </c>
      <c r="EQ76">
        <f t="shared" ca="1" si="79"/>
        <v>0.10084155502852099</v>
      </c>
      <c r="ER76">
        <f t="shared" ca="1" si="79"/>
        <v>0.35609670853763631</v>
      </c>
      <c r="ES76">
        <f t="shared" ca="1" si="89"/>
        <v>0.43527185857696393</v>
      </c>
      <c r="ET76">
        <f t="shared" ca="1" si="89"/>
        <v>0.18675017806109995</v>
      </c>
      <c r="EU76">
        <f t="shared" ca="1" si="89"/>
        <v>0.11627968262574717</v>
      </c>
      <c r="EV76">
        <f t="shared" ca="1" si="89"/>
        <v>0.96715743581602276</v>
      </c>
      <c r="EW76">
        <f t="shared" ca="1" si="89"/>
        <v>0.90967198199000343</v>
      </c>
      <c r="EX76">
        <f t="shared" ca="1" si="89"/>
        <v>0.20475218985432297</v>
      </c>
      <c r="EY76">
        <f t="shared" ca="1" si="89"/>
        <v>1.9189469379351065E-2</v>
      </c>
      <c r="EZ76">
        <f t="shared" ca="1" si="89"/>
        <v>0.23322864224337592</v>
      </c>
      <c r="FA76">
        <f t="shared" ca="1" si="89"/>
        <v>0.42131657036937076</v>
      </c>
      <c r="FB76">
        <f t="shared" ca="1" si="89"/>
        <v>0.99009028707035807</v>
      </c>
      <c r="FC76">
        <f t="shared" ca="1" si="89"/>
        <v>2.2508351438439433E-3</v>
      </c>
      <c r="FD76">
        <f t="shared" ca="1" si="89"/>
        <v>0.39720821648093896</v>
      </c>
      <c r="FE76">
        <f t="shared" ca="1" si="89"/>
        <v>0.47853546382842893</v>
      </c>
      <c r="FF76">
        <f t="shared" ca="1" si="89"/>
        <v>0.8329362669714514</v>
      </c>
      <c r="FG76">
        <f t="shared" ca="1" si="89"/>
        <v>0.63750404433682051</v>
      </c>
      <c r="FH76">
        <f t="shared" ca="1" si="89"/>
        <v>0.48812068528172037</v>
      </c>
      <c r="FI76">
        <f t="shared" ca="1" si="88"/>
        <v>0.4615382677854325</v>
      </c>
      <c r="FJ76">
        <f t="shared" ca="1" si="88"/>
        <v>0.31452935653859471</v>
      </c>
      <c r="FK76">
        <f t="shared" ca="1" si="88"/>
        <v>0.89525236772299244</v>
      </c>
      <c r="FL76">
        <f t="shared" ca="1" si="88"/>
        <v>0.87760911485838544</v>
      </c>
      <c r="FM76">
        <f t="shared" ca="1" si="88"/>
        <v>0.22242121930002479</v>
      </c>
      <c r="FN76">
        <f t="shared" ca="1" si="74"/>
        <v>0.44050199390659872</v>
      </c>
      <c r="FO76">
        <f t="shared" ca="1" si="74"/>
        <v>0.10436039820875775</v>
      </c>
      <c r="FP76">
        <f t="shared" ca="1" si="74"/>
        <v>6.732964916587969E-2</v>
      </c>
      <c r="FQ76">
        <f t="shared" ca="1" si="74"/>
        <v>1.9026470805879825E-2</v>
      </c>
      <c r="FR76">
        <f t="shared" ca="1" si="74"/>
        <v>0.66017707499853406</v>
      </c>
      <c r="FS76">
        <f t="shared" ca="1" si="100"/>
        <v>1.7169577603267761E-2</v>
      </c>
      <c r="FT76">
        <f t="shared" ca="1" si="100"/>
        <v>0.69654146842373199</v>
      </c>
      <c r="FU76">
        <f t="shared" ca="1" si="100"/>
        <v>0.22531523504776019</v>
      </c>
      <c r="FV76">
        <f t="shared" ca="1" si="100"/>
        <v>7.909869680171E-2</v>
      </c>
      <c r="FW76">
        <f t="shared" ca="1" si="100"/>
        <v>0.23015429558326939</v>
      </c>
      <c r="FX76">
        <f t="shared" ca="1" si="100"/>
        <v>0.84519349220588247</v>
      </c>
      <c r="FY76">
        <f t="shared" ca="1" si="100"/>
        <v>0.20719570812948751</v>
      </c>
      <c r="FZ76">
        <f t="shared" ca="1" si="100"/>
        <v>0.17625234159181802</v>
      </c>
      <c r="GA76">
        <f t="shared" ca="1" si="100"/>
        <v>0.75000015559881761</v>
      </c>
      <c r="GB76">
        <f t="shared" ca="1" si="100"/>
        <v>0.50011266050246406</v>
      </c>
      <c r="GC76">
        <f t="shared" ca="1" si="100"/>
        <v>0.91451377146249835</v>
      </c>
      <c r="GD76">
        <f t="shared" ca="1" si="100"/>
        <v>0.11242920429265546</v>
      </c>
      <c r="GE76">
        <f t="shared" ca="1" si="100"/>
        <v>0.79725884044080442</v>
      </c>
      <c r="GF76">
        <f t="shared" ca="1" si="100"/>
        <v>0.18005856662348463</v>
      </c>
      <c r="GG76">
        <f t="shared" ca="1" si="100"/>
        <v>0.15989427880078688</v>
      </c>
      <c r="GH76">
        <f t="shared" ca="1" si="100"/>
        <v>0.64776218666253627</v>
      </c>
      <c r="GI76">
        <f t="shared" ca="1" si="96"/>
        <v>0.91640363727679663</v>
      </c>
      <c r="GJ76">
        <f t="shared" ca="1" si="91"/>
        <v>0.66507768863137295</v>
      </c>
      <c r="GK76">
        <f t="shared" ca="1" si="91"/>
        <v>0.47467570958900063</v>
      </c>
      <c r="GL76">
        <f t="shared" ca="1" si="91"/>
        <v>0.59910905231692158</v>
      </c>
      <c r="GM76">
        <f t="shared" ca="1" si="91"/>
        <v>0.57241868918520999</v>
      </c>
      <c r="GN76">
        <f t="shared" ca="1" si="91"/>
        <v>0.39979167931272241</v>
      </c>
      <c r="GO76">
        <f t="shared" ca="1" si="91"/>
        <v>0.53805828916892173</v>
      </c>
      <c r="GP76">
        <f t="shared" ca="1" si="91"/>
        <v>0.89602246254605722</v>
      </c>
      <c r="GQ76">
        <f t="shared" ca="1" si="91"/>
        <v>0.1324920095916623</v>
      </c>
      <c r="GR76">
        <f t="shared" ca="1" si="91"/>
        <v>0.4760257913481386</v>
      </c>
      <c r="GS76">
        <f t="shared" ca="1" si="91"/>
        <v>0.70228733535843202</v>
      </c>
      <c r="GT76">
        <f t="shared" ca="1" si="91"/>
        <v>0.98061407510255794</v>
      </c>
      <c r="GU76">
        <f t="shared" ca="1" si="91"/>
        <v>0.2619641227141436</v>
      </c>
      <c r="GV76">
        <f t="shared" ca="1" si="91"/>
        <v>0.74473871402179392</v>
      </c>
      <c r="GW76">
        <f t="shared" ca="1" si="91"/>
        <v>0.33257306788523333</v>
      </c>
      <c r="GX76">
        <f t="shared" ca="1" si="91"/>
        <v>4.7676375434800744E-2</v>
      </c>
      <c r="GY76">
        <f t="shared" ca="1" si="91"/>
        <v>5.7225619894116564E-2</v>
      </c>
      <c r="GZ76">
        <f t="shared" ca="1" si="90"/>
        <v>0.79117035813445669</v>
      </c>
      <c r="HA76">
        <f t="shared" ca="1" si="90"/>
        <v>0.32074289042457982</v>
      </c>
      <c r="HB76">
        <f t="shared" ca="1" si="90"/>
        <v>0.49200234621374772</v>
      </c>
      <c r="HC76">
        <f t="shared" ca="1" si="90"/>
        <v>0.31196236276256983</v>
      </c>
      <c r="HD76">
        <f t="shared" ca="1" si="90"/>
        <v>0.56582615780436663</v>
      </c>
      <c r="HE76">
        <f t="shared" ca="1" si="90"/>
        <v>0.36781700253361482</v>
      </c>
      <c r="HF76">
        <f t="shared" ca="1" si="90"/>
        <v>0.22173289863059142</v>
      </c>
      <c r="HG76">
        <f t="shared" ca="1" si="90"/>
        <v>0.96110714943936371</v>
      </c>
      <c r="HH76">
        <f t="shared" ca="1" si="90"/>
        <v>0.62098535085228979</v>
      </c>
      <c r="HI76">
        <f t="shared" ca="1" si="90"/>
        <v>0.5179230337021471</v>
      </c>
      <c r="HJ76">
        <f t="shared" ca="1" si="90"/>
        <v>0.36243901727754213</v>
      </c>
      <c r="HK76">
        <f t="shared" ca="1" si="90"/>
        <v>0.52767393315295918</v>
      </c>
      <c r="HL76">
        <f t="shared" ca="1" si="90"/>
        <v>0.49904462349950596</v>
      </c>
      <c r="HM76">
        <f t="shared" ca="1" si="71"/>
        <v>0.34694229513597696</v>
      </c>
      <c r="HN76">
        <f t="shared" ca="1" si="69"/>
        <v>0.53840547530176563</v>
      </c>
      <c r="HO76">
        <f t="shared" ca="1" si="101"/>
        <v>0.29771230742189114</v>
      </c>
      <c r="HP76">
        <f t="shared" ca="1" si="101"/>
        <v>0.57944288231632568</v>
      </c>
      <c r="HQ76">
        <f t="shared" ca="1" si="101"/>
        <v>0.59398917674561713</v>
      </c>
      <c r="HR76">
        <f t="shared" ca="1" si="101"/>
        <v>0.21486186535877683</v>
      </c>
      <c r="HS76">
        <f t="shared" ca="1" si="101"/>
        <v>0.15736851490941517</v>
      </c>
      <c r="HT76">
        <f t="shared" ca="1" si="101"/>
        <v>0.26653962799943276</v>
      </c>
      <c r="HU76">
        <f t="shared" ca="1" si="101"/>
        <v>0.63727438757464827</v>
      </c>
      <c r="HV76">
        <f t="shared" ca="1" si="101"/>
        <v>0.2093799773645203</v>
      </c>
      <c r="HW76">
        <f t="shared" ca="1" si="101"/>
        <v>0.72021309303804681</v>
      </c>
      <c r="HX76">
        <f t="shared" ca="1" si="101"/>
        <v>0.7605304744316812</v>
      </c>
      <c r="HY76">
        <f t="shared" ca="1" si="101"/>
        <v>0.18146877035525333</v>
      </c>
      <c r="HZ76">
        <f t="shared" ca="1" si="101"/>
        <v>0.30017454613410788</v>
      </c>
      <c r="IA76">
        <f t="shared" ca="1" si="101"/>
        <v>0.47357189139958289</v>
      </c>
      <c r="IB76">
        <f t="shared" ca="1" si="101"/>
        <v>0.10990236751974991</v>
      </c>
      <c r="IC76">
        <f t="shared" ca="1" si="101"/>
        <v>0.80417039597582107</v>
      </c>
      <c r="ID76">
        <f t="shared" ca="1" si="101"/>
        <v>0.9978409091893411</v>
      </c>
      <c r="IE76">
        <f t="shared" ca="1" si="97"/>
        <v>0.82667335771877426</v>
      </c>
      <c r="IF76">
        <f t="shared" ca="1" si="97"/>
        <v>0.58084054582956413</v>
      </c>
      <c r="IG76">
        <f t="shared" ca="1" si="97"/>
        <v>0.35714454086008374</v>
      </c>
      <c r="IH76">
        <f t="shared" ca="1" si="97"/>
        <v>0.96211491823193551</v>
      </c>
      <c r="II76">
        <f t="shared" ca="1" si="97"/>
        <v>0.75282921797798574</v>
      </c>
      <c r="IJ76">
        <f t="shared" ca="1" si="97"/>
        <v>0.86284182117089714</v>
      </c>
      <c r="IK76">
        <f t="shared" ca="1" si="97"/>
        <v>3.925125918836303E-2</v>
      </c>
      <c r="IL76">
        <f t="shared" ca="1" si="97"/>
        <v>8.9168554446118597E-2</v>
      </c>
      <c r="IM76">
        <f t="shared" ca="1" si="97"/>
        <v>0.83075390361577639</v>
      </c>
      <c r="IN76">
        <f t="shared" ca="1" si="97"/>
        <v>0.60723947141066292</v>
      </c>
      <c r="IO76">
        <f t="shared" ca="1" si="97"/>
        <v>0.16838099211131752</v>
      </c>
      <c r="IP76">
        <f t="shared" ca="1" si="97"/>
        <v>0.57534314439581624</v>
      </c>
    </row>
    <row r="77" spans="1:250" hidden="1" x14ac:dyDescent="0.25">
      <c r="A77">
        <f t="shared" ca="1" si="94"/>
        <v>0.17076106827718374</v>
      </c>
      <c r="B77">
        <f t="shared" ca="1" si="94"/>
        <v>0.4313621838898587</v>
      </c>
      <c r="C77">
        <f t="shared" ca="1" si="94"/>
        <v>0.36382523849013348</v>
      </c>
      <c r="D77">
        <f t="shared" ca="1" si="94"/>
        <v>0.95505181903097203</v>
      </c>
      <c r="E77">
        <f t="shared" ca="1" si="94"/>
        <v>0.89843542666670917</v>
      </c>
      <c r="F77">
        <f t="shared" ca="1" si="94"/>
        <v>0.90293594525123833</v>
      </c>
      <c r="G77">
        <f t="shared" ca="1" si="94"/>
        <v>0.75702201120540535</v>
      </c>
      <c r="H77">
        <f t="shared" ca="1" si="94"/>
        <v>0.63054900584634999</v>
      </c>
      <c r="I77">
        <f t="shared" ca="1" si="94"/>
        <v>6.7768686746207951E-3</v>
      </c>
      <c r="J77">
        <f t="shared" ca="1" si="94"/>
        <v>0.70730311431044213</v>
      </c>
      <c r="K77">
        <f t="shared" ca="1" si="94"/>
        <v>0.18384919841884284</v>
      </c>
      <c r="L77">
        <f t="shared" ca="1" si="94"/>
        <v>0.41398912541159005</v>
      </c>
      <c r="M77">
        <f t="shared" ca="1" si="94"/>
        <v>0.53171558936308805</v>
      </c>
      <c r="N77">
        <f t="shared" ca="1" si="94"/>
        <v>0.34655463199492498</v>
      </c>
      <c r="O77">
        <f t="shared" ca="1" si="94"/>
        <v>0.23064531875790761</v>
      </c>
      <c r="P77">
        <f t="shared" ca="1" si="94"/>
        <v>0.40978136400242959</v>
      </c>
      <c r="Q77">
        <f t="shared" ca="1" si="92"/>
        <v>0.58758163881407488</v>
      </c>
      <c r="R77">
        <f t="shared" ca="1" si="92"/>
        <v>8.7954903447250321E-2</v>
      </c>
      <c r="S77">
        <f t="shared" ca="1" si="92"/>
        <v>0.37762470031208162</v>
      </c>
      <c r="T77">
        <f t="shared" ca="1" si="92"/>
        <v>0.36385742446056435</v>
      </c>
      <c r="U77">
        <f t="shared" ca="1" si="92"/>
        <v>0.94965229086425718</v>
      </c>
      <c r="V77">
        <f t="shared" ca="1" si="92"/>
        <v>0.2197563511253211</v>
      </c>
      <c r="W77">
        <f t="shared" ca="1" si="92"/>
        <v>0.28013513618879715</v>
      </c>
      <c r="X77">
        <f t="shared" ca="1" si="92"/>
        <v>0.19544030292481029</v>
      </c>
      <c r="Y77">
        <f t="shared" ca="1" si="92"/>
        <v>0.33986896766536601</v>
      </c>
      <c r="Z77">
        <f t="shared" ca="1" si="92"/>
        <v>0.83729600077388566</v>
      </c>
      <c r="AA77">
        <f t="shared" ca="1" si="92"/>
        <v>0.6981068746505662</v>
      </c>
      <c r="AB77">
        <f t="shared" ca="1" si="92"/>
        <v>0.47499715536070719</v>
      </c>
      <c r="AC77">
        <f t="shared" ca="1" si="92"/>
        <v>0.73741569228815484</v>
      </c>
      <c r="AD77">
        <f t="shared" ca="1" si="92"/>
        <v>0.10855696487235011</v>
      </c>
      <c r="AE77">
        <f t="shared" ca="1" si="92"/>
        <v>0.9685814592048142</v>
      </c>
      <c r="AF77">
        <f t="shared" ref="AF77:AU92" ca="1" si="104">RAND()</f>
        <v>0.72913119697928097</v>
      </c>
      <c r="AG77">
        <f t="shared" ca="1" si="104"/>
        <v>0.43999361382195812</v>
      </c>
      <c r="AH77">
        <f t="shared" ca="1" si="104"/>
        <v>0.42787227759540924</v>
      </c>
      <c r="AI77">
        <f t="shared" ca="1" si="104"/>
        <v>0.28875262400029278</v>
      </c>
      <c r="AJ77">
        <f t="shared" ca="1" si="104"/>
        <v>0.89610639094952715</v>
      </c>
      <c r="AK77">
        <f t="shared" ca="1" si="104"/>
        <v>0.59383979608341697</v>
      </c>
      <c r="AL77">
        <f t="shared" ca="1" si="104"/>
        <v>0.32141476019730086</v>
      </c>
      <c r="AM77">
        <f t="shared" ca="1" si="104"/>
        <v>0.49632320407216712</v>
      </c>
      <c r="AN77">
        <f t="shared" ca="1" si="104"/>
        <v>0.30542359189100754</v>
      </c>
      <c r="AO77">
        <f t="shared" ca="1" si="104"/>
        <v>0.94558986980441362</v>
      </c>
      <c r="AP77">
        <f t="shared" ca="1" si="104"/>
        <v>0.45095013686426744</v>
      </c>
      <c r="AQ77">
        <f t="shared" ca="1" si="104"/>
        <v>0.22448292061566921</v>
      </c>
      <c r="AR77">
        <f t="shared" ca="1" si="104"/>
        <v>0.84526171064641731</v>
      </c>
      <c r="AS77">
        <f t="shared" ca="1" si="104"/>
        <v>0.14017487025263309</v>
      </c>
      <c r="AT77">
        <f t="shared" ca="1" si="104"/>
        <v>0.41443719652785305</v>
      </c>
      <c r="AU77">
        <f t="shared" ca="1" si="104"/>
        <v>0.48401899787844171</v>
      </c>
      <c r="AV77">
        <f t="shared" ca="1" si="102"/>
        <v>0.10558819330444558</v>
      </c>
      <c r="AW77">
        <f t="shared" ca="1" si="102"/>
        <v>0.29093808365694074</v>
      </c>
      <c r="AX77">
        <f t="shared" ca="1" si="102"/>
        <v>0.59706120477861779</v>
      </c>
      <c r="AY77">
        <f t="shared" ca="1" si="102"/>
        <v>0.50660580278083056</v>
      </c>
      <c r="AZ77">
        <f t="shared" ca="1" si="102"/>
        <v>0.22034299642617883</v>
      </c>
      <c r="BA77">
        <f t="shared" ca="1" si="102"/>
        <v>0.94713942180889732</v>
      </c>
      <c r="BB77">
        <f t="shared" ca="1" si="102"/>
        <v>0.51437303556013059</v>
      </c>
      <c r="BC77">
        <f t="shared" ca="1" si="102"/>
        <v>0.73834265487531647</v>
      </c>
      <c r="BD77">
        <f t="shared" ca="1" si="102"/>
        <v>0.41411103560577178</v>
      </c>
      <c r="BE77">
        <f t="shared" ca="1" si="102"/>
        <v>0.87227742968516842</v>
      </c>
      <c r="BF77">
        <f t="shared" ca="1" si="102"/>
        <v>0.89715115603668361</v>
      </c>
      <c r="BG77">
        <f t="shared" ca="1" si="102"/>
        <v>4.9431959634404721E-2</v>
      </c>
      <c r="BH77">
        <f t="shared" ca="1" si="102"/>
        <v>5.7523844111373457E-3</v>
      </c>
      <c r="BI77">
        <f t="shared" ca="1" si="102"/>
        <v>0.8609345807201958</v>
      </c>
      <c r="BJ77">
        <f t="shared" ca="1" si="102"/>
        <v>3.5084633126322595E-2</v>
      </c>
      <c r="BK77">
        <f t="shared" ca="1" si="98"/>
        <v>0.30621272456971438</v>
      </c>
      <c r="BL77">
        <f t="shared" ca="1" si="98"/>
        <v>0.22067608627141422</v>
      </c>
      <c r="BM77">
        <f t="shared" ca="1" si="98"/>
        <v>0.8845798483611278</v>
      </c>
      <c r="BN77">
        <f t="shared" ca="1" si="85"/>
        <v>0.3201902031515298</v>
      </c>
      <c r="BO77">
        <f t="shared" ca="1" si="85"/>
        <v>0.15018689233000049</v>
      </c>
      <c r="BP77">
        <f t="shared" ca="1" si="85"/>
        <v>0.37717676276318812</v>
      </c>
      <c r="BQ77">
        <f t="shared" ref="BQ77:CF92" ca="1" si="105">RAND()</f>
        <v>0.77580187367879838</v>
      </c>
      <c r="BR77">
        <f t="shared" ca="1" si="105"/>
        <v>0.49875198354892525</v>
      </c>
      <c r="BS77">
        <f t="shared" ca="1" si="105"/>
        <v>0.24300507562748042</v>
      </c>
      <c r="BT77">
        <f t="shared" ca="1" si="105"/>
        <v>0.91108319490805711</v>
      </c>
      <c r="BU77">
        <f t="shared" ca="1" si="105"/>
        <v>0.24753579734544062</v>
      </c>
      <c r="BV77">
        <f t="shared" ca="1" si="105"/>
        <v>0.32685317675669823</v>
      </c>
      <c r="BW77">
        <f t="shared" ca="1" si="105"/>
        <v>0.40627528348885844</v>
      </c>
      <c r="BX77">
        <f t="shared" ca="1" si="105"/>
        <v>0.53935836511221613</v>
      </c>
      <c r="BY77">
        <f t="shared" ca="1" si="105"/>
        <v>0.61634545877396063</v>
      </c>
      <c r="BZ77">
        <f t="shared" ca="1" si="105"/>
        <v>0.14458162950387821</v>
      </c>
      <c r="CA77">
        <f t="shared" ca="1" si="105"/>
        <v>0.20000566407788922</v>
      </c>
      <c r="CB77">
        <f t="shared" ca="1" si="105"/>
        <v>0.7351933051570001</v>
      </c>
      <c r="CC77">
        <f t="shared" ca="1" si="105"/>
        <v>0.5409879243320862</v>
      </c>
      <c r="CD77">
        <f t="shared" ca="1" si="105"/>
        <v>0.16836639455223135</v>
      </c>
      <c r="CE77">
        <f t="shared" ca="1" si="105"/>
        <v>0.45007615053388783</v>
      </c>
      <c r="CF77">
        <f t="shared" ca="1" si="105"/>
        <v>0.47773716575978065</v>
      </c>
      <c r="CG77">
        <f t="shared" ca="1" si="83"/>
        <v>0.67061196542941126</v>
      </c>
      <c r="CH77">
        <f t="shared" ca="1" si="87"/>
        <v>0.13024186951115746</v>
      </c>
      <c r="CI77">
        <f t="shared" ca="1" si="87"/>
        <v>0.79750862502377984</v>
      </c>
      <c r="CJ77">
        <f t="shared" ca="1" si="87"/>
        <v>0.50577510155117833</v>
      </c>
      <c r="CK77">
        <f t="shared" ca="1" si="87"/>
        <v>0.61687519944775648</v>
      </c>
      <c r="CL77">
        <f t="shared" ca="1" si="87"/>
        <v>0.52512034450802192</v>
      </c>
      <c r="CM77">
        <f t="shared" ca="1" si="87"/>
        <v>0.86734012476343192</v>
      </c>
      <c r="CN77">
        <f t="shared" ca="1" si="87"/>
        <v>0.63402864800302161</v>
      </c>
      <c r="CO77">
        <f t="shared" ca="1" si="87"/>
        <v>0.34567769099523271</v>
      </c>
      <c r="CP77">
        <f t="shared" ca="1" si="87"/>
        <v>0.92578505837563729</v>
      </c>
      <c r="CQ77">
        <f t="shared" ca="1" si="87"/>
        <v>0.4706592451869025</v>
      </c>
      <c r="CR77">
        <f t="shared" ca="1" si="87"/>
        <v>0.13757830319456343</v>
      </c>
      <c r="CS77">
        <f t="shared" ca="1" si="87"/>
        <v>0.24613825657782384</v>
      </c>
      <c r="CT77">
        <f t="shared" ca="1" si="87"/>
        <v>0.52682956928090829</v>
      </c>
      <c r="CU77">
        <f t="shared" ca="1" si="87"/>
        <v>0.58653923618870485</v>
      </c>
      <c r="CV77">
        <f t="shared" ca="1" si="87"/>
        <v>0.63881464090990003</v>
      </c>
      <c r="CW77">
        <f t="shared" ca="1" si="87"/>
        <v>0.14903052763978497</v>
      </c>
      <c r="CX77">
        <f t="shared" ca="1" si="86"/>
        <v>0.77175869728667967</v>
      </c>
      <c r="CY77">
        <f t="shared" ca="1" si="86"/>
        <v>0.46753846331007409</v>
      </c>
      <c r="CZ77">
        <f t="shared" ca="1" si="86"/>
        <v>0.89754689558102518</v>
      </c>
      <c r="DA77">
        <f t="shared" ca="1" si="86"/>
        <v>0.6479292888570477</v>
      </c>
      <c r="DB77">
        <f t="shared" ca="1" si="86"/>
        <v>0.89310304717313593</v>
      </c>
      <c r="DC77">
        <f t="shared" ca="1" si="103"/>
        <v>0.1195614231131229</v>
      </c>
      <c r="DD77">
        <f t="shared" ca="1" si="103"/>
        <v>5.1885380851169116E-2</v>
      </c>
      <c r="DE77">
        <f t="shared" ca="1" si="103"/>
        <v>0.88899285427573949</v>
      </c>
      <c r="DF77">
        <f t="shared" ca="1" si="103"/>
        <v>0.12672342667791059</v>
      </c>
      <c r="DG77">
        <f t="shared" ca="1" si="103"/>
        <v>0.46379683697228968</v>
      </c>
      <c r="DH77">
        <f t="shared" ca="1" si="103"/>
        <v>0.37233249388041789</v>
      </c>
      <c r="DI77">
        <f t="shared" ca="1" si="103"/>
        <v>0.78306517790856367</v>
      </c>
      <c r="DJ77">
        <f t="shared" ca="1" si="103"/>
        <v>0.95902529187355956</v>
      </c>
      <c r="DK77">
        <f t="shared" ca="1" si="103"/>
        <v>0.33077825745983869</v>
      </c>
      <c r="DL77">
        <f t="shared" ca="1" si="103"/>
        <v>0.19585654761118287</v>
      </c>
      <c r="DM77">
        <f t="shared" ca="1" si="103"/>
        <v>0.92951769691979069</v>
      </c>
      <c r="DN77">
        <f t="shared" ca="1" si="103"/>
        <v>6.0470466283677693E-2</v>
      </c>
      <c r="DO77">
        <f t="shared" ca="1" si="103"/>
        <v>0.16093266490525493</v>
      </c>
      <c r="DP77">
        <f t="shared" ca="1" si="103"/>
        <v>0.52407813894853794</v>
      </c>
      <c r="DQ77">
        <f t="shared" ca="1" si="103"/>
        <v>0.50957783492106878</v>
      </c>
      <c r="DR77">
        <f t="shared" ca="1" si="103"/>
        <v>0.62226963541688807</v>
      </c>
      <c r="DS77">
        <f t="shared" ca="1" si="99"/>
        <v>0.47800574169820964</v>
      </c>
      <c r="DT77">
        <f t="shared" ca="1" si="99"/>
        <v>0.77432272289462933</v>
      </c>
      <c r="DU77">
        <f t="shared" ca="1" si="95"/>
        <v>0.51112313837146495</v>
      </c>
      <c r="DV77">
        <f t="shared" ca="1" si="93"/>
        <v>0.51117494295319921</v>
      </c>
      <c r="DW77">
        <f t="shared" ca="1" si="93"/>
        <v>0.80554704101194774</v>
      </c>
      <c r="DX77">
        <f t="shared" ca="1" si="93"/>
        <v>0.87034187204974078</v>
      </c>
      <c r="DY77">
        <f t="shared" ca="1" si="93"/>
        <v>0.25284144337381753</v>
      </c>
      <c r="DZ77">
        <f t="shared" ca="1" si="73"/>
        <v>0.89852703343665874</v>
      </c>
      <c r="EA77">
        <f t="shared" ca="1" si="73"/>
        <v>0.30066446871118491</v>
      </c>
      <c r="EB77">
        <f t="shared" ca="1" si="73"/>
        <v>0.54482942699313086</v>
      </c>
      <c r="EC77">
        <f t="shared" ca="1" si="73"/>
        <v>0.67731517172833011</v>
      </c>
      <c r="ED77">
        <f t="shared" ca="1" si="73"/>
        <v>0.4465756077410904</v>
      </c>
      <c r="EE77">
        <f t="shared" ca="1" si="73"/>
        <v>0.72994938066591475</v>
      </c>
      <c r="EF77">
        <f t="shared" ca="1" si="73"/>
        <v>0.12834121866661496</v>
      </c>
      <c r="EG77">
        <f t="shared" ca="1" si="73"/>
        <v>0.97578837603285618</v>
      </c>
      <c r="EH77">
        <f t="shared" ca="1" si="73"/>
        <v>0.31033985477018933</v>
      </c>
      <c r="EI77">
        <f t="shared" ca="1" si="73"/>
        <v>0.19185098538141487</v>
      </c>
      <c r="EJ77">
        <f t="shared" ca="1" si="79"/>
        <v>0.61233050619794538</v>
      </c>
      <c r="EK77">
        <f t="shared" ca="1" si="79"/>
        <v>0.58034935776594199</v>
      </c>
      <c r="EL77">
        <f t="shared" ca="1" si="79"/>
        <v>0.54710848885127694</v>
      </c>
      <c r="EM77">
        <f t="shared" ca="1" si="79"/>
        <v>9.8675459802786691E-2</v>
      </c>
      <c r="EN77">
        <f t="shared" ca="1" si="79"/>
        <v>0.72609145174673695</v>
      </c>
      <c r="EO77">
        <f t="shared" ca="1" si="79"/>
        <v>0.69442366461839633</v>
      </c>
      <c r="EP77">
        <f t="shared" ca="1" si="79"/>
        <v>0.7488482442837453</v>
      </c>
      <c r="EQ77">
        <f t="shared" ca="1" si="79"/>
        <v>0.10599880940666417</v>
      </c>
      <c r="ER77">
        <f t="shared" ca="1" si="79"/>
        <v>0.97812840896682907</v>
      </c>
      <c r="ES77">
        <f t="shared" ca="1" si="89"/>
        <v>0.9977383772295837</v>
      </c>
      <c r="ET77">
        <f t="shared" ca="1" si="89"/>
        <v>0.58360590024283776</v>
      </c>
      <c r="EU77">
        <f t="shared" ca="1" si="89"/>
        <v>0.80043259876095507</v>
      </c>
      <c r="EV77">
        <f t="shared" ca="1" si="89"/>
        <v>1.1849208445410819E-2</v>
      </c>
      <c r="EW77">
        <f t="shared" ca="1" si="89"/>
        <v>0.49139305681099088</v>
      </c>
      <c r="EX77">
        <f t="shared" ca="1" si="89"/>
        <v>0.46137001086681728</v>
      </c>
      <c r="EY77">
        <f t="shared" ca="1" si="89"/>
        <v>0.92607324734534968</v>
      </c>
      <c r="EZ77">
        <f t="shared" ca="1" si="89"/>
        <v>0.20166712152675115</v>
      </c>
      <c r="FA77">
        <f t="shared" ca="1" si="89"/>
        <v>0.35552217297368316</v>
      </c>
      <c r="FB77">
        <f t="shared" ca="1" si="89"/>
        <v>0.31236452480694676</v>
      </c>
      <c r="FC77">
        <f t="shared" ca="1" si="89"/>
        <v>0.15147322679556574</v>
      </c>
      <c r="FD77">
        <f t="shared" ca="1" si="89"/>
        <v>1.2274322667440218E-2</v>
      </c>
      <c r="FE77">
        <f t="shared" ca="1" si="89"/>
        <v>0.89073137634345934</v>
      </c>
      <c r="FF77">
        <f t="shared" ca="1" si="89"/>
        <v>0.53936065615698903</v>
      </c>
      <c r="FG77">
        <f t="shared" ca="1" si="89"/>
        <v>0.75455445724816061</v>
      </c>
      <c r="FH77">
        <f t="shared" ca="1" si="89"/>
        <v>0.63950002145955254</v>
      </c>
      <c r="FI77">
        <f t="shared" ca="1" si="88"/>
        <v>0.65465543050808084</v>
      </c>
      <c r="FJ77">
        <f t="shared" ca="1" si="88"/>
        <v>0.9690261811133285</v>
      </c>
      <c r="FK77">
        <f t="shared" ca="1" si="88"/>
        <v>0.94765157326905669</v>
      </c>
      <c r="FL77">
        <f t="shared" ca="1" si="88"/>
        <v>0.81484999334807273</v>
      </c>
      <c r="FM77">
        <f t="shared" ca="1" si="88"/>
        <v>2.9201424467016013E-2</v>
      </c>
      <c r="FN77">
        <f t="shared" ca="1" si="74"/>
        <v>0.43164627494519425</v>
      </c>
      <c r="FO77">
        <f t="shared" ca="1" si="74"/>
        <v>0.81836319197307428</v>
      </c>
      <c r="FP77">
        <f t="shared" ca="1" si="74"/>
        <v>0.75148084777834767</v>
      </c>
      <c r="FQ77">
        <f t="shared" ca="1" si="74"/>
        <v>0.44976152338486508</v>
      </c>
      <c r="FR77">
        <f t="shared" ca="1" si="74"/>
        <v>0.71232147354349218</v>
      </c>
      <c r="FS77">
        <f t="shared" ca="1" si="100"/>
        <v>0.59901295060186621</v>
      </c>
      <c r="FT77">
        <f t="shared" ca="1" si="100"/>
        <v>0.61915799973715924</v>
      </c>
      <c r="FU77">
        <f t="shared" ca="1" si="100"/>
        <v>0.10838385420839547</v>
      </c>
      <c r="FV77">
        <f t="shared" ca="1" si="100"/>
        <v>4.8559846799222206E-2</v>
      </c>
      <c r="FW77">
        <f t="shared" ca="1" si="100"/>
        <v>0.44166735323890294</v>
      </c>
      <c r="FX77">
        <f t="shared" ca="1" si="100"/>
        <v>0.4220165900542695</v>
      </c>
      <c r="FY77">
        <f t="shared" ca="1" si="100"/>
        <v>0.35475920684459517</v>
      </c>
      <c r="FZ77">
        <f t="shared" ca="1" si="100"/>
        <v>0.91811531807904567</v>
      </c>
      <c r="GA77">
        <f t="shared" ca="1" si="100"/>
        <v>0.30492409709821933</v>
      </c>
      <c r="GB77">
        <f t="shared" ca="1" si="100"/>
        <v>3.0889067273743187E-2</v>
      </c>
      <c r="GC77">
        <f t="shared" ca="1" si="100"/>
        <v>8.7242464263204478E-2</v>
      </c>
      <c r="GD77">
        <f t="shared" ca="1" si="100"/>
        <v>0.67227173946768526</v>
      </c>
      <c r="GE77">
        <f t="shared" ca="1" si="100"/>
        <v>0.7861566098102063</v>
      </c>
      <c r="GF77">
        <f t="shared" ca="1" si="100"/>
        <v>0.72366739543347891</v>
      </c>
      <c r="GG77">
        <f t="shared" ca="1" si="100"/>
        <v>0.61753582087967973</v>
      </c>
      <c r="GH77">
        <f t="shared" ca="1" si="100"/>
        <v>2.1741840017244995E-2</v>
      </c>
      <c r="GI77">
        <f t="shared" ca="1" si="96"/>
        <v>0.27815735744939896</v>
      </c>
      <c r="GJ77">
        <f t="shared" ca="1" si="91"/>
        <v>0.49103941422047548</v>
      </c>
      <c r="GK77">
        <f t="shared" ca="1" si="91"/>
        <v>0.92714195908014541</v>
      </c>
      <c r="GL77">
        <f t="shared" ca="1" si="91"/>
        <v>8.1833991000343054E-2</v>
      </c>
      <c r="GM77">
        <f t="shared" ca="1" si="91"/>
        <v>0.15436608988239442</v>
      </c>
      <c r="GN77">
        <f t="shared" ca="1" si="91"/>
        <v>0.65269735682797947</v>
      </c>
      <c r="GO77">
        <f t="shared" ca="1" si="91"/>
        <v>0.47990120458124286</v>
      </c>
      <c r="GP77">
        <f t="shared" ca="1" si="91"/>
        <v>2.8174120050422413E-2</v>
      </c>
      <c r="GQ77">
        <f t="shared" ca="1" si="91"/>
        <v>0.73629354390115087</v>
      </c>
      <c r="GR77">
        <f t="shared" ca="1" si="91"/>
        <v>0.77871654946418989</v>
      </c>
      <c r="GS77">
        <f t="shared" ca="1" si="91"/>
        <v>0.80236223454010935</v>
      </c>
      <c r="GT77">
        <f t="shared" ca="1" si="91"/>
        <v>0.13507344990947612</v>
      </c>
      <c r="GU77">
        <f t="shared" ca="1" si="91"/>
        <v>0.73433968729410926</v>
      </c>
      <c r="GV77">
        <f t="shared" ca="1" si="91"/>
        <v>0.60024695204674616</v>
      </c>
      <c r="GW77">
        <f t="shared" ca="1" si="91"/>
        <v>0.74305287713678647</v>
      </c>
      <c r="GX77">
        <f t="shared" ca="1" si="91"/>
        <v>0.44300513300392463</v>
      </c>
      <c r="GY77">
        <f t="shared" ca="1" si="91"/>
        <v>7.845185466006166E-2</v>
      </c>
      <c r="GZ77">
        <f t="shared" ca="1" si="90"/>
        <v>0.8390071307890351</v>
      </c>
      <c r="HA77">
        <f t="shared" ca="1" si="90"/>
        <v>0.92378829028864573</v>
      </c>
      <c r="HB77">
        <f t="shared" ca="1" si="90"/>
        <v>0.50391872772621349</v>
      </c>
      <c r="HC77">
        <f t="shared" ca="1" si="90"/>
        <v>0.69292083745005462</v>
      </c>
      <c r="HD77">
        <f t="shared" ca="1" si="90"/>
        <v>0.38508427870317441</v>
      </c>
      <c r="HE77">
        <f t="shared" ca="1" si="90"/>
        <v>0.69741483879907618</v>
      </c>
      <c r="HF77">
        <f t="shared" ca="1" si="90"/>
        <v>0.89044726527874329</v>
      </c>
      <c r="HG77">
        <f t="shared" ca="1" si="90"/>
        <v>0.71044961434570353</v>
      </c>
      <c r="HH77">
        <f t="shared" ca="1" si="90"/>
        <v>0.34818173021435839</v>
      </c>
      <c r="HI77">
        <f t="shared" ca="1" si="90"/>
        <v>8.6369949682565061E-2</v>
      </c>
      <c r="HJ77">
        <f t="shared" ca="1" si="90"/>
        <v>0.42211049928693045</v>
      </c>
      <c r="HK77">
        <f t="shared" ca="1" si="90"/>
        <v>0.6910232448000807</v>
      </c>
      <c r="HL77">
        <f t="shared" ca="1" si="90"/>
        <v>0.57595176776003221</v>
      </c>
      <c r="HM77">
        <f t="shared" ca="1" si="71"/>
        <v>5.7205377449752293E-2</v>
      </c>
      <c r="HN77">
        <f t="shared" ca="1" si="69"/>
        <v>0.4782796456482119</v>
      </c>
      <c r="HO77">
        <f t="shared" ca="1" si="101"/>
        <v>0.89813587456028199</v>
      </c>
      <c r="HP77">
        <f t="shared" ca="1" si="101"/>
        <v>0.30643571488753096</v>
      </c>
      <c r="HQ77">
        <f t="shared" ca="1" si="101"/>
        <v>0.99083493761041419</v>
      </c>
      <c r="HR77">
        <f t="shared" ca="1" si="101"/>
        <v>0.53612846665025282</v>
      </c>
      <c r="HS77">
        <f t="shared" ca="1" si="101"/>
        <v>0.52527823803321894</v>
      </c>
      <c r="HT77">
        <f t="shared" ca="1" si="101"/>
        <v>0.45698711492971533</v>
      </c>
      <c r="HU77">
        <f t="shared" ca="1" si="101"/>
        <v>0.36994289781718792</v>
      </c>
      <c r="HV77">
        <f t="shared" ca="1" si="101"/>
        <v>0.85981376179115432</v>
      </c>
      <c r="HW77">
        <f t="shared" ca="1" si="101"/>
        <v>0.98205821899635704</v>
      </c>
      <c r="HX77">
        <f t="shared" ca="1" si="101"/>
        <v>0.92804008024867035</v>
      </c>
      <c r="HY77">
        <f t="shared" ca="1" si="101"/>
        <v>0.87237816856436712</v>
      </c>
      <c r="HZ77">
        <f t="shared" ca="1" si="101"/>
        <v>0.72036883881603775</v>
      </c>
      <c r="IA77">
        <f t="shared" ca="1" si="101"/>
        <v>0.34842589045600503</v>
      </c>
      <c r="IB77">
        <f t="shared" ca="1" si="101"/>
        <v>0.59642710804973587</v>
      </c>
      <c r="IC77">
        <f t="shared" ca="1" si="101"/>
        <v>0.88453846095965971</v>
      </c>
      <c r="ID77">
        <f t="shared" ca="1" si="101"/>
        <v>4.9187509047449507E-2</v>
      </c>
      <c r="IE77">
        <f t="shared" ca="1" si="97"/>
        <v>0.77882293187064799</v>
      </c>
      <c r="IF77">
        <f t="shared" ca="1" si="97"/>
        <v>0.84697822800497835</v>
      </c>
      <c r="IG77">
        <f t="shared" ca="1" si="97"/>
        <v>0.52435806165465393</v>
      </c>
      <c r="IH77">
        <f t="shared" ca="1" si="97"/>
        <v>0.15982349696410192</v>
      </c>
      <c r="II77">
        <f t="shared" ca="1" si="97"/>
        <v>0.86754266713639427</v>
      </c>
      <c r="IJ77">
        <f t="shared" ca="1" si="97"/>
        <v>0.78532652713805395</v>
      </c>
      <c r="IK77">
        <f t="shared" ca="1" si="97"/>
        <v>4.421464792285057E-2</v>
      </c>
      <c r="IL77">
        <f t="shared" ca="1" si="97"/>
        <v>0.40909428908693102</v>
      </c>
      <c r="IM77">
        <f t="shared" ca="1" si="97"/>
        <v>0.82763952210588843</v>
      </c>
      <c r="IN77">
        <f t="shared" ca="1" si="97"/>
        <v>6.5885399931696731E-2</v>
      </c>
      <c r="IO77">
        <f t="shared" ca="1" si="97"/>
        <v>0.27684596171747888</v>
      </c>
      <c r="IP77">
        <f t="shared" ca="1" si="97"/>
        <v>0.37029814029483787</v>
      </c>
    </row>
    <row r="78" spans="1:250" hidden="1" x14ac:dyDescent="0.25">
      <c r="A78">
        <f t="shared" ca="1" si="94"/>
        <v>0.37377931830248001</v>
      </c>
      <c r="B78">
        <f t="shared" ca="1" si="94"/>
        <v>0.26951938594985592</v>
      </c>
      <c r="C78">
        <f t="shared" ca="1" si="94"/>
        <v>0.73635971690821866</v>
      </c>
      <c r="D78">
        <f t="shared" ca="1" si="94"/>
        <v>0.34459934086231858</v>
      </c>
      <c r="E78">
        <f t="shared" ca="1" si="94"/>
        <v>0.72430924710933409</v>
      </c>
      <c r="F78">
        <f t="shared" ca="1" si="94"/>
        <v>0.93464729870321972</v>
      </c>
      <c r="G78">
        <f t="shared" ca="1" si="94"/>
        <v>0.20479359335743341</v>
      </c>
      <c r="H78">
        <f t="shared" ca="1" si="94"/>
        <v>0.8332314090544668</v>
      </c>
      <c r="I78">
        <f t="shared" ca="1" si="94"/>
        <v>9.6662899839814465E-3</v>
      </c>
      <c r="J78">
        <f t="shared" ca="1" si="94"/>
        <v>0.45023166168334317</v>
      </c>
      <c r="K78">
        <f t="shared" ca="1" si="94"/>
        <v>0.19888879166271023</v>
      </c>
      <c r="L78">
        <f t="shared" ca="1" si="94"/>
        <v>0.35558259289269978</v>
      </c>
      <c r="M78">
        <f t="shared" ca="1" si="94"/>
        <v>0.5139804482461221</v>
      </c>
      <c r="N78">
        <f t="shared" ca="1" si="94"/>
        <v>4.7769656703585794E-2</v>
      </c>
      <c r="O78">
        <f t="shared" ca="1" si="94"/>
        <v>2.5445857403171068E-2</v>
      </c>
      <c r="P78">
        <f t="shared" ca="1" si="94"/>
        <v>0.28315925852820489</v>
      </c>
      <c r="Q78">
        <f t="shared" ca="1" si="92"/>
        <v>0.92802635740943129</v>
      </c>
      <c r="R78">
        <f t="shared" ca="1" si="92"/>
        <v>0.31773212786198202</v>
      </c>
      <c r="S78">
        <f t="shared" ca="1" si="92"/>
        <v>7.119336334665427E-2</v>
      </c>
      <c r="T78">
        <f t="shared" ca="1" si="92"/>
        <v>0.64424662818242262</v>
      </c>
      <c r="U78">
        <f t="shared" ca="1" si="92"/>
        <v>0.13871294276614399</v>
      </c>
      <c r="V78">
        <f t="shared" ca="1" si="92"/>
        <v>0.3729563838681782</v>
      </c>
      <c r="W78">
        <f t="shared" ca="1" si="92"/>
        <v>0.7034767148235872</v>
      </c>
      <c r="X78">
        <f t="shared" ca="1" si="92"/>
        <v>0.17338351633576743</v>
      </c>
      <c r="Y78">
        <f t="shared" ca="1" si="92"/>
        <v>0.51040221779910833</v>
      </c>
      <c r="Z78">
        <f t="shared" ca="1" si="92"/>
        <v>0.50345174862069209</v>
      </c>
      <c r="AA78">
        <f t="shared" ca="1" si="92"/>
        <v>0.50929627095044572</v>
      </c>
      <c r="AB78">
        <f t="shared" ca="1" si="92"/>
        <v>0.53303834342718426</v>
      </c>
      <c r="AC78">
        <f t="shared" ca="1" si="92"/>
        <v>0.23426435072765417</v>
      </c>
      <c r="AD78">
        <f t="shared" ca="1" si="92"/>
        <v>0.19913753538358825</v>
      </c>
      <c r="AE78">
        <f t="shared" ca="1" si="92"/>
        <v>0.30421681739212081</v>
      </c>
      <c r="AF78">
        <f t="shared" ca="1" si="104"/>
        <v>0.66369122824343885</v>
      </c>
      <c r="AG78">
        <f t="shared" ca="1" si="104"/>
        <v>0.1446916850290465</v>
      </c>
      <c r="AH78">
        <f t="shared" ca="1" si="104"/>
        <v>0.4015276280437946</v>
      </c>
      <c r="AI78">
        <f t="shared" ca="1" si="104"/>
        <v>4.0762283258648502E-3</v>
      </c>
      <c r="AJ78">
        <f t="shared" ca="1" si="104"/>
        <v>0.47175832746797697</v>
      </c>
      <c r="AK78">
        <f t="shared" ca="1" si="104"/>
        <v>0.76304381732093773</v>
      </c>
      <c r="AL78">
        <f t="shared" ca="1" si="104"/>
        <v>0.96515574811939164</v>
      </c>
      <c r="AM78">
        <f t="shared" ca="1" si="104"/>
        <v>0.23230148265628114</v>
      </c>
      <c r="AN78">
        <f t="shared" ca="1" si="104"/>
        <v>0.40790416878454794</v>
      </c>
      <c r="AO78">
        <f t="shared" ca="1" si="104"/>
        <v>0.26577725199951285</v>
      </c>
      <c r="AP78">
        <f t="shared" ca="1" si="104"/>
        <v>0.37190920617141876</v>
      </c>
      <c r="AQ78">
        <f t="shared" ca="1" si="104"/>
        <v>0.961082946078328</v>
      </c>
      <c r="AR78">
        <f t="shared" ca="1" si="104"/>
        <v>0.33668338989123991</v>
      </c>
      <c r="AS78">
        <f t="shared" ca="1" si="104"/>
        <v>0.80539729374688696</v>
      </c>
      <c r="AT78">
        <f t="shared" ca="1" si="104"/>
        <v>5.0595652602293595E-2</v>
      </c>
      <c r="AU78">
        <f t="shared" ca="1" si="104"/>
        <v>0.60064165237940692</v>
      </c>
      <c r="AV78">
        <f t="shared" ca="1" si="102"/>
        <v>0.59298016913812335</v>
      </c>
      <c r="AW78">
        <f t="shared" ca="1" si="102"/>
        <v>0.79037660530680309</v>
      </c>
      <c r="AX78">
        <f t="shared" ca="1" si="102"/>
        <v>0.52031455961583872</v>
      </c>
      <c r="AY78">
        <f t="shared" ca="1" si="102"/>
        <v>0.79430917271801549</v>
      </c>
      <c r="AZ78">
        <f t="shared" ca="1" si="102"/>
        <v>0.6415540442280756</v>
      </c>
      <c r="BA78">
        <f t="shared" ca="1" si="102"/>
        <v>0.57992401633250434</v>
      </c>
      <c r="BB78">
        <f t="shared" ca="1" si="102"/>
        <v>0.26479577365585283</v>
      </c>
      <c r="BC78">
        <f t="shared" ca="1" si="102"/>
        <v>0.95815844706984143</v>
      </c>
      <c r="BD78">
        <f t="shared" ca="1" si="102"/>
        <v>0.59653773418675426</v>
      </c>
      <c r="BE78">
        <f t="shared" ca="1" si="102"/>
        <v>0.19515289074164621</v>
      </c>
      <c r="BF78">
        <f t="shared" ca="1" si="102"/>
        <v>0.67614527985848105</v>
      </c>
      <c r="BG78">
        <f t="shared" ca="1" si="102"/>
        <v>0.16470627328385956</v>
      </c>
      <c r="BH78">
        <f t="shared" ca="1" si="102"/>
        <v>0.43937724400230815</v>
      </c>
      <c r="BI78">
        <f t="shared" ca="1" si="102"/>
        <v>0.38048970477476052</v>
      </c>
      <c r="BJ78">
        <f t="shared" ca="1" si="102"/>
        <v>0.76827473785510936</v>
      </c>
      <c r="BK78">
        <f t="shared" ca="1" si="98"/>
        <v>0.1372565080223439</v>
      </c>
      <c r="BL78">
        <f t="shared" ca="1" si="98"/>
        <v>0.68055226074265429</v>
      </c>
      <c r="BM78">
        <f t="shared" ca="1" si="98"/>
        <v>0.94157132378622399</v>
      </c>
      <c r="BN78">
        <f t="shared" ca="1" si="98"/>
        <v>0.29556353322690976</v>
      </c>
      <c r="BO78">
        <f t="shared" ca="1" si="98"/>
        <v>0.9135500363667699</v>
      </c>
      <c r="BP78">
        <f t="shared" ca="1" si="98"/>
        <v>0.5361623989404769</v>
      </c>
      <c r="BQ78">
        <f t="shared" ca="1" si="98"/>
        <v>7.3637053819631815E-3</v>
      </c>
      <c r="BR78">
        <f t="shared" ca="1" si="98"/>
        <v>0.45971598676809289</v>
      </c>
      <c r="BS78">
        <f t="shared" ca="1" si="98"/>
        <v>0.61620722924199045</v>
      </c>
      <c r="BT78">
        <f t="shared" ca="1" si="98"/>
        <v>0.75053810882583549</v>
      </c>
      <c r="BU78">
        <f t="shared" ca="1" si="98"/>
        <v>0.82086088113792144</v>
      </c>
      <c r="BV78">
        <f t="shared" ca="1" si="98"/>
        <v>0.34484625106669087</v>
      </c>
      <c r="BW78">
        <f t="shared" ca="1" si="98"/>
        <v>0.91166938691595556</v>
      </c>
      <c r="BX78">
        <f t="shared" ca="1" si="98"/>
        <v>0.99020527595718943</v>
      </c>
      <c r="BY78">
        <f t="shared" ca="1" si="98"/>
        <v>0.73151319424644501</v>
      </c>
      <c r="BZ78">
        <f t="shared" ca="1" si="98"/>
        <v>0.47380367910328047</v>
      </c>
      <c r="CA78">
        <f t="shared" ca="1" si="105"/>
        <v>0.49541200988432266</v>
      </c>
      <c r="CB78">
        <f t="shared" ca="1" si="105"/>
        <v>0.63397855643874534</v>
      </c>
      <c r="CC78">
        <f t="shared" ca="1" si="105"/>
        <v>0.48649988801866251</v>
      </c>
      <c r="CD78">
        <f t="shared" ca="1" si="105"/>
        <v>0.28443149870660644</v>
      </c>
      <c r="CE78">
        <f t="shared" ca="1" si="105"/>
        <v>0.5289521727521227</v>
      </c>
      <c r="CF78">
        <f t="shared" ca="1" si="105"/>
        <v>0.32332426922260826</v>
      </c>
      <c r="CG78">
        <f t="shared" ca="1" si="83"/>
        <v>0.87815237415320913</v>
      </c>
      <c r="CH78">
        <f t="shared" ca="1" si="87"/>
        <v>3.0911569161353736E-3</v>
      </c>
      <c r="CI78">
        <f t="shared" ca="1" si="87"/>
        <v>0.43242838595116173</v>
      </c>
      <c r="CJ78">
        <f t="shared" ca="1" si="87"/>
        <v>0.25106258976121942</v>
      </c>
      <c r="CK78">
        <f t="shared" ca="1" si="87"/>
        <v>0.73844890145059006</v>
      </c>
      <c r="CL78">
        <f t="shared" ca="1" si="87"/>
        <v>7.9073642405998901E-2</v>
      </c>
      <c r="CM78">
        <f t="shared" ca="1" si="87"/>
        <v>0.96289816306994536</v>
      </c>
      <c r="CN78">
        <f t="shared" ca="1" si="87"/>
        <v>0.66025595780917656</v>
      </c>
      <c r="CO78">
        <f t="shared" ca="1" si="87"/>
        <v>2.0371101523514512E-2</v>
      </c>
      <c r="CP78">
        <f t="shared" ca="1" si="87"/>
        <v>0.89528833927164975</v>
      </c>
      <c r="CQ78">
        <f t="shared" ca="1" si="87"/>
        <v>0.25193241640345665</v>
      </c>
      <c r="CR78">
        <f t="shared" ca="1" si="87"/>
        <v>0.6296988560986756</v>
      </c>
      <c r="CS78">
        <f t="shared" ca="1" si="87"/>
        <v>5.7147168291675765E-3</v>
      </c>
      <c r="CT78">
        <f t="shared" ca="1" si="87"/>
        <v>0.59834697792773583</v>
      </c>
      <c r="CU78">
        <f t="shared" ca="1" si="87"/>
        <v>0.42148254397490015</v>
      </c>
      <c r="CV78">
        <f t="shared" ca="1" si="87"/>
        <v>0.50474702023488949</v>
      </c>
      <c r="CW78">
        <f t="shared" ca="1" si="87"/>
        <v>0.34334492608894385</v>
      </c>
      <c r="CX78">
        <f t="shared" ca="1" si="86"/>
        <v>0.82260854053858312</v>
      </c>
      <c r="CY78">
        <f t="shared" ca="1" si="86"/>
        <v>0.86596561008470618</v>
      </c>
      <c r="CZ78">
        <f t="shared" ca="1" si="86"/>
        <v>0.30875414367628817</v>
      </c>
      <c r="DA78">
        <f t="shared" ca="1" si="86"/>
        <v>0.98028294449491915</v>
      </c>
      <c r="DB78">
        <f t="shared" ca="1" si="86"/>
        <v>0.47053681355369636</v>
      </c>
      <c r="DC78">
        <f t="shared" ca="1" si="103"/>
        <v>0.66764525420351717</v>
      </c>
      <c r="DD78">
        <f t="shared" ca="1" si="103"/>
        <v>0.89165620948358693</v>
      </c>
      <c r="DE78">
        <f t="shared" ca="1" si="103"/>
        <v>0.84279369329222198</v>
      </c>
      <c r="DF78">
        <f t="shared" ca="1" si="103"/>
        <v>0.3612174452861473</v>
      </c>
      <c r="DG78">
        <f t="shared" ca="1" si="103"/>
        <v>0.97832106510420547</v>
      </c>
      <c r="DH78">
        <f t="shared" ca="1" si="103"/>
        <v>0.57330444221899091</v>
      </c>
      <c r="DI78">
        <f t="shared" ca="1" si="103"/>
        <v>0.87155454997331638</v>
      </c>
      <c r="DJ78">
        <f t="shared" ca="1" si="103"/>
        <v>9.3247094676722209E-2</v>
      </c>
      <c r="DK78">
        <f t="shared" ca="1" si="103"/>
        <v>0.45766822348275782</v>
      </c>
      <c r="DL78">
        <f t="shared" ca="1" si="103"/>
        <v>0.20014258674783447</v>
      </c>
      <c r="DM78">
        <f t="shared" ca="1" si="103"/>
        <v>0.22683278788534811</v>
      </c>
      <c r="DN78">
        <f t="shared" ca="1" si="103"/>
        <v>0.65923128722687785</v>
      </c>
      <c r="DO78">
        <f t="shared" ca="1" si="103"/>
        <v>0.94349389083763957</v>
      </c>
      <c r="DP78">
        <f t="shared" ca="1" si="103"/>
        <v>0.279172030660786</v>
      </c>
      <c r="DQ78">
        <f t="shared" ca="1" si="103"/>
        <v>0.71518301594991707</v>
      </c>
      <c r="DR78">
        <f t="shared" ca="1" si="103"/>
        <v>0.779862998938048</v>
      </c>
      <c r="DS78">
        <f t="shared" ca="1" si="99"/>
        <v>0.40992451270941155</v>
      </c>
      <c r="DT78">
        <f t="shared" ca="1" si="99"/>
        <v>0.61429777599056079</v>
      </c>
      <c r="DU78">
        <f t="shared" ca="1" si="95"/>
        <v>0.31563825939439982</v>
      </c>
      <c r="DV78">
        <f t="shared" ca="1" si="93"/>
        <v>0.79214052579684036</v>
      </c>
      <c r="DW78">
        <f t="shared" ca="1" si="93"/>
        <v>0.93421707400983767</v>
      </c>
      <c r="DX78">
        <f t="shared" ca="1" si="93"/>
        <v>0.5832821427808772</v>
      </c>
      <c r="DY78">
        <f t="shared" ca="1" si="93"/>
        <v>0.97409813315539862</v>
      </c>
      <c r="DZ78">
        <f t="shared" ca="1" si="73"/>
        <v>9.938527074980652E-2</v>
      </c>
      <c r="EA78">
        <f t="shared" ca="1" si="73"/>
        <v>0.46067379664586749</v>
      </c>
      <c r="EB78">
        <f t="shared" ca="1" si="73"/>
        <v>0.61342473745171944</v>
      </c>
      <c r="EC78">
        <f t="shared" ca="1" si="73"/>
        <v>0.46353518328858845</v>
      </c>
      <c r="ED78">
        <f t="shared" ca="1" si="73"/>
        <v>0.56643494667650396</v>
      </c>
      <c r="EE78">
        <f t="shared" ca="1" si="73"/>
        <v>0.23283590576617252</v>
      </c>
      <c r="EF78">
        <f t="shared" ca="1" si="73"/>
        <v>0.51124153770598335</v>
      </c>
      <c r="EG78">
        <f t="shared" ca="1" si="73"/>
        <v>0.79092412158993852</v>
      </c>
      <c r="EH78">
        <f t="shared" ca="1" si="73"/>
        <v>0.45607774815968605</v>
      </c>
      <c r="EI78">
        <f t="shared" ref="EI78:EX97" ca="1" si="106">RAND()</f>
        <v>0.67322701584020295</v>
      </c>
      <c r="EJ78">
        <f t="shared" ca="1" si="106"/>
        <v>7.6822781871235257E-3</v>
      </c>
      <c r="EK78">
        <f t="shared" ca="1" si="106"/>
        <v>0.21655707687075298</v>
      </c>
      <c r="EL78">
        <f t="shared" ca="1" si="106"/>
        <v>0.58873495504422413</v>
      </c>
      <c r="EM78">
        <f t="shared" ca="1" si="106"/>
        <v>0.24761457222251215</v>
      </c>
      <c r="EN78">
        <f t="shared" ca="1" si="106"/>
        <v>2.42242367304637E-2</v>
      </c>
      <c r="EO78">
        <f t="shared" ca="1" si="106"/>
        <v>0.38661244436570341</v>
      </c>
      <c r="EP78">
        <f t="shared" ca="1" si="106"/>
        <v>0.86842408368230661</v>
      </c>
      <c r="EQ78">
        <f t="shared" ca="1" si="106"/>
        <v>6.9296914557583911E-2</v>
      </c>
      <c r="ER78">
        <f t="shared" ca="1" si="106"/>
        <v>0.57526321321024632</v>
      </c>
      <c r="ES78">
        <f t="shared" ca="1" si="106"/>
        <v>0.15118534361925895</v>
      </c>
      <c r="ET78">
        <f t="shared" ca="1" si="106"/>
        <v>0.36436314536134407</v>
      </c>
      <c r="EU78">
        <f t="shared" ca="1" si="106"/>
        <v>0.42771097788930745</v>
      </c>
      <c r="EV78">
        <f t="shared" ca="1" si="106"/>
        <v>0.65658070426114934</v>
      </c>
      <c r="EW78">
        <f t="shared" ca="1" si="106"/>
        <v>0.94165582861631025</v>
      </c>
      <c r="EX78">
        <f t="shared" ca="1" si="106"/>
        <v>6.7536470367321688E-2</v>
      </c>
      <c r="EY78">
        <f t="shared" ca="1" si="89"/>
        <v>0.55767694551695257</v>
      </c>
      <c r="EZ78">
        <f t="shared" ca="1" si="89"/>
        <v>0.33432474805366963</v>
      </c>
      <c r="FA78">
        <f t="shared" ca="1" si="89"/>
        <v>0.61742251949006766</v>
      </c>
      <c r="FB78">
        <f t="shared" ca="1" si="89"/>
        <v>0.94713917032466344</v>
      </c>
      <c r="FC78">
        <f t="shared" ca="1" si="89"/>
        <v>0.7897089672456008</v>
      </c>
      <c r="FD78">
        <f t="shared" ca="1" si="89"/>
        <v>0.5185701838625254</v>
      </c>
      <c r="FE78">
        <f t="shared" ca="1" si="89"/>
        <v>0.52032279404241888</v>
      </c>
      <c r="FF78">
        <f t="shared" ca="1" si="89"/>
        <v>0.51995215343815016</v>
      </c>
      <c r="FG78">
        <f t="shared" ca="1" si="89"/>
        <v>0.68737799575807546</v>
      </c>
      <c r="FH78">
        <f t="shared" ca="1" si="89"/>
        <v>0.73784365340605218</v>
      </c>
      <c r="FI78">
        <f t="shared" ca="1" si="88"/>
        <v>0.38212920290211427</v>
      </c>
      <c r="FJ78">
        <f t="shared" ca="1" si="88"/>
        <v>0.28849922647099058</v>
      </c>
      <c r="FK78">
        <f t="shared" ca="1" si="88"/>
        <v>0.32734196953136807</v>
      </c>
      <c r="FL78">
        <f t="shared" ca="1" si="88"/>
        <v>0.25770782817886451</v>
      </c>
      <c r="FM78">
        <f t="shared" ca="1" si="88"/>
        <v>0.4430006581225312</v>
      </c>
      <c r="FN78">
        <f t="shared" ca="1" si="74"/>
        <v>5.2220169125227756E-4</v>
      </c>
      <c r="FO78">
        <f t="shared" ca="1" si="74"/>
        <v>0.99613471482293614</v>
      </c>
      <c r="FP78">
        <f t="shared" ca="1" si="74"/>
        <v>0.20417591331311602</v>
      </c>
      <c r="FQ78">
        <f t="shared" ca="1" si="74"/>
        <v>0.86455790744978445</v>
      </c>
      <c r="FR78">
        <f t="shared" ca="1" si="74"/>
        <v>0.96688472265582937</v>
      </c>
      <c r="FS78">
        <f t="shared" ca="1" si="100"/>
        <v>0.40898313345310655</v>
      </c>
      <c r="FT78">
        <f t="shared" ca="1" si="100"/>
        <v>0.12697959821571825</v>
      </c>
      <c r="FU78">
        <f t="shared" ca="1" si="100"/>
        <v>7.3105673984182107E-2</v>
      </c>
      <c r="FV78">
        <f t="shared" ca="1" si="100"/>
        <v>0.20829716387749864</v>
      </c>
      <c r="FW78">
        <f t="shared" ca="1" si="100"/>
        <v>0.70742498322714253</v>
      </c>
      <c r="FX78">
        <f t="shared" ca="1" si="100"/>
        <v>0.10167403312825785</v>
      </c>
      <c r="FY78">
        <f t="shared" ca="1" si="100"/>
        <v>3.4824187443095345E-2</v>
      </c>
      <c r="FZ78">
        <f t="shared" ca="1" si="100"/>
        <v>0.43442883964605727</v>
      </c>
      <c r="GA78">
        <f t="shared" ca="1" si="100"/>
        <v>0.55322645469872822</v>
      </c>
      <c r="GB78">
        <f t="shared" ca="1" si="100"/>
        <v>0.70954866865014932</v>
      </c>
      <c r="GC78">
        <f t="shared" ca="1" si="100"/>
        <v>0.21709611702670017</v>
      </c>
      <c r="GD78">
        <f t="shared" ca="1" si="100"/>
        <v>9.8867688036617496E-2</v>
      </c>
      <c r="GE78">
        <f t="shared" ca="1" si="100"/>
        <v>5.3223351661916607E-2</v>
      </c>
      <c r="GF78">
        <f t="shared" ca="1" si="100"/>
        <v>4.7488351027888953E-3</v>
      </c>
      <c r="GG78">
        <f t="shared" ca="1" si="100"/>
        <v>0.78886564869083686</v>
      </c>
      <c r="GH78">
        <f t="shared" ca="1" si="100"/>
        <v>2.9076346428119737E-2</v>
      </c>
      <c r="GI78">
        <f t="shared" ca="1" si="96"/>
        <v>0.52789017583374065</v>
      </c>
      <c r="GJ78">
        <f t="shared" ca="1" si="91"/>
        <v>0.27173873619555733</v>
      </c>
      <c r="GK78">
        <f t="shared" ca="1" si="91"/>
        <v>2.7506811311007295E-2</v>
      </c>
      <c r="GL78">
        <f t="shared" ca="1" si="91"/>
        <v>0.57511106006003498</v>
      </c>
      <c r="GM78">
        <f t="shared" ca="1" si="91"/>
        <v>0.555111059716766</v>
      </c>
      <c r="GN78">
        <f t="shared" ca="1" si="91"/>
        <v>0.54494580752495836</v>
      </c>
      <c r="GO78">
        <f t="shared" ca="1" si="91"/>
        <v>0.74487268746597068</v>
      </c>
      <c r="GP78">
        <f t="shared" ca="1" si="91"/>
        <v>8.1366594436110828E-2</v>
      </c>
      <c r="GQ78">
        <f t="shared" ca="1" si="91"/>
        <v>0.84125056882168248</v>
      </c>
      <c r="GR78">
        <f t="shared" ca="1" si="91"/>
        <v>0.75818964980420056</v>
      </c>
      <c r="GS78">
        <f t="shared" ca="1" si="91"/>
        <v>0.44254756291651365</v>
      </c>
      <c r="GT78">
        <f t="shared" ca="1" si="91"/>
        <v>0.97703881853081376</v>
      </c>
      <c r="GU78">
        <f t="shared" ca="1" si="91"/>
        <v>0.34472148178116169</v>
      </c>
      <c r="GV78">
        <f t="shared" ca="1" si="91"/>
        <v>0.17867006959221032</v>
      </c>
      <c r="GW78">
        <f t="shared" ca="1" si="91"/>
        <v>0.87082858486572923</v>
      </c>
      <c r="GX78">
        <f t="shared" ca="1" si="91"/>
        <v>2.2061594594786182E-2</v>
      </c>
      <c r="GY78">
        <f t="shared" ca="1" si="91"/>
        <v>0.91712266236967144</v>
      </c>
      <c r="GZ78">
        <f t="shared" ca="1" si="90"/>
        <v>0.75175691265710409</v>
      </c>
      <c r="HA78">
        <f t="shared" ca="1" si="90"/>
        <v>0.26827074599512912</v>
      </c>
      <c r="HB78">
        <f t="shared" ca="1" si="90"/>
        <v>0.21714827643910672</v>
      </c>
      <c r="HC78">
        <f t="shared" ca="1" si="90"/>
        <v>0.79842904411808946</v>
      </c>
      <c r="HD78">
        <f t="shared" ca="1" si="90"/>
        <v>0.96321535423754501</v>
      </c>
      <c r="HE78">
        <f t="shared" ca="1" si="90"/>
        <v>0.75119451298944606</v>
      </c>
      <c r="HF78">
        <f t="shared" ca="1" si="90"/>
        <v>2.8811124743758465E-2</v>
      </c>
      <c r="HG78">
        <f t="shared" ca="1" si="90"/>
        <v>0.20461778297510536</v>
      </c>
      <c r="HH78">
        <f t="shared" ca="1" si="90"/>
        <v>0.63762139717535626</v>
      </c>
      <c r="HI78">
        <f t="shared" ca="1" si="90"/>
        <v>0.85498847297010816</v>
      </c>
      <c r="HJ78">
        <f t="shared" ca="1" si="90"/>
        <v>0.1483982186805517</v>
      </c>
      <c r="HK78">
        <f t="shared" ca="1" si="90"/>
        <v>0.64647227125493667</v>
      </c>
      <c r="HL78">
        <f t="shared" ca="1" si="90"/>
        <v>6.1763476255168426E-2</v>
      </c>
      <c r="HM78">
        <f t="shared" ca="1" si="71"/>
        <v>0.77174543905926174</v>
      </c>
      <c r="HN78">
        <f t="shared" ca="1" si="69"/>
        <v>0.44948350216167499</v>
      </c>
      <c r="HO78">
        <f t="shared" ca="1" si="101"/>
        <v>0.43823030356229287</v>
      </c>
      <c r="HP78">
        <f t="shared" ca="1" si="101"/>
        <v>0.50673110795948662</v>
      </c>
      <c r="HQ78">
        <f t="shared" ca="1" si="101"/>
        <v>0.79291516705478171</v>
      </c>
      <c r="HR78">
        <f t="shared" ca="1" si="101"/>
        <v>0.67952029810854453</v>
      </c>
      <c r="HS78">
        <f t="shared" ca="1" si="101"/>
        <v>0.41368190431859886</v>
      </c>
      <c r="HT78">
        <f t="shared" ca="1" si="101"/>
        <v>0.12601799313212203</v>
      </c>
      <c r="HU78">
        <f t="shared" ca="1" si="101"/>
        <v>0.42102917709085508</v>
      </c>
      <c r="HV78">
        <f t="shared" ca="1" si="101"/>
        <v>0.59914010510364313</v>
      </c>
      <c r="HW78">
        <f t="shared" ca="1" si="101"/>
        <v>0.67238687507878336</v>
      </c>
      <c r="HX78">
        <f t="shared" ca="1" si="101"/>
        <v>0.22585853393283539</v>
      </c>
      <c r="HY78">
        <f t="shared" ca="1" si="101"/>
        <v>0.71034289084582858</v>
      </c>
      <c r="HZ78">
        <f t="shared" ca="1" si="101"/>
        <v>0.38846388243746877</v>
      </c>
      <c r="IA78">
        <f t="shared" ca="1" si="101"/>
        <v>0.25289521477200061</v>
      </c>
      <c r="IB78">
        <f t="shared" ca="1" si="101"/>
        <v>5.4572633268595516E-2</v>
      </c>
      <c r="IC78">
        <f t="shared" ca="1" si="101"/>
        <v>0.15793610985447915</v>
      </c>
      <c r="ID78">
        <f t="shared" ca="1" si="101"/>
        <v>0.41378772301711153</v>
      </c>
      <c r="IE78">
        <f t="shared" ca="1" si="97"/>
        <v>0.73134968144815793</v>
      </c>
      <c r="IF78">
        <f t="shared" ca="1" si="97"/>
        <v>0.63064963449685962</v>
      </c>
      <c r="IG78">
        <f t="shared" ca="1" si="97"/>
        <v>0.90987672636539274</v>
      </c>
      <c r="IH78">
        <f t="shared" ca="1" si="97"/>
        <v>0.8330769285224362</v>
      </c>
      <c r="II78">
        <f t="shared" ca="1" si="97"/>
        <v>0.84748732118409376</v>
      </c>
      <c r="IJ78">
        <f t="shared" ca="1" si="97"/>
        <v>0.20123922179236708</v>
      </c>
      <c r="IK78">
        <f t="shared" ca="1" si="97"/>
        <v>0.74899235948869503</v>
      </c>
      <c r="IL78">
        <f t="shared" ca="1" si="97"/>
        <v>0.73418234461261533</v>
      </c>
      <c r="IM78">
        <f t="shared" ca="1" si="97"/>
        <v>0.77969616106348083</v>
      </c>
      <c r="IN78">
        <f t="shared" ca="1" si="97"/>
        <v>0.12634699316476106</v>
      </c>
      <c r="IO78">
        <f t="shared" ca="1" si="97"/>
        <v>0.5030313704405811</v>
      </c>
      <c r="IP78">
        <f t="shared" ca="1" si="97"/>
        <v>0.84511990439925966</v>
      </c>
    </row>
    <row r="79" spans="1:250" hidden="1" x14ac:dyDescent="0.25">
      <c r="A79">
        <f t="shared" ca="1" si="94"/>
        <v>0.65416300405887196</v>
      </c>
      <c r="B79">
        <f t="shared" ca="1" si="94"/>
        <v>0.56799517336053595</v>
      </c>
      <c r="C79">
        <f t="shared" ca="1" si="94"/>
        <v>0.2666705723976931</v>
      </c>
      <c r="D79">
        <f t="shared" ca="1" si="94"/>
        <v>0.27989801015756943</v>
      </c>
      <c r="E79">
        <f t="shared" ca="1" si="94"/>
        <v>0.63472478142457933</v>
      </c>
      <c r="F79">
        <f t="shared" ca="1" si="94"/>
        <v>0.93219584475992046</v>
      </c>
      <c r="G79">
        <f t="shared" ca="1" si="94"/>
        <v>0.88856635967443798</v>
      </c>
      <c r="H79">
        <f t="shared" ca="1" si="94"/>
        <v>0.48670854802755159</v>
      </c>
      <c r="I79">
        <f t="shared" ca="1" si="94"/>
        <v>0.83824605124780871</v>
      </c>
      <c r="J79">
        <f t="shared" ca="1" si="94"/>
        <v>0.56606314381619549</v>
      </c>
      <c r="K79">
        <f t="shared" ca="1" si="94"/>
        <v>0.64617109560695152</v>
      </c>
      <c r="L79">
        <f t="shared" ca="1" si="94"/>
        <v>0.5858767972972041</v>
      </c>
      <c r="M79">
        <f t="shared" ca="1" si="94"/>
        <v>0.93067287888923556</v>
      </c>
      <c r="N79">
        <f t="shared" ca="1" si="94"/>
        <v>0.39945472128929671</v>
      </c>
      <c r="O79">
        <f t="shared" ca="1" si="94"/>
        <v>0.3736909404350196</v>
      </c>
      <c r="P79">
        <f t="shared" ca="1" si="94"/>
        <v>0.78522646189424006</v>
      </c>
      <c r="Q79">
        <f t="shared" ca="1" si="92"/>
        <v>0.4195068070105733</v>
      </c>
      <c r="R79">
        <f t="shared" ca="1" si="92"/>
        <v>0.51864381453634645</v>
      </c>
      <c r="S79">
        <f t="shared" ca="1" si="92"/>
        <v>2.6047246019604731E-2</v>
      </c>
      <c r="T79">
        <f t="shared" ca="1" si="92"/>
        <v>0.93994266382220182</v>
      </c>
      <c r="U79">
        <f t="shared" ca="1" si="92"/>
        <v>0.57408715616173212</v>
      </c>
      <c r="V79">
        <f t="shared" ca="1" si="92"/>
        <v>3.4531940320250198E-2</v>
      </c>
      <c r="W79">
        <f t="shared" ca="1" si="92"/>
        <v>0.9799871574962048</v>
      </c>
      <c r="X79">
        <f t="shared" ca="1" si="92"/>
        <v>0.51112529856061273</v>
      </c>
      <c r="Y79">
        <f t="shared" ca="1" si="92"/>
        <v>8.2214540698259952E-3</v>
      </c>
      <c r="Z79">
        <f t="shared" ca="1" si="92"/>
        <v>0.39075700837713434</v>
      </c>
      <c r="AA79">
        <f t="shared" ca="1" si="92"/>
        <v>0.45886440092441272</v>
      </c>
      <c r="AB79">
        <f t="shared" ca="1" si="92"/>
        <v>0.73097191495705149</v>
      </c>
      <c r="AC79">
        <f t="shared" ca="1" si="92"/>
        <v>0.24909080544589102</v>
      </c>
      <c r="AD79">
        <f t="shared" ca="1" si="92"/>
        <v>0.65959320434203883</v>
      </c>
      <c r="AE79">
        <f t="shared" ca="1" si="92"/>
        <v>0.39931273344946383</v>
      </c>
      <c r="AF79">
        <f t="shared" ca="1" si="104"/>
        <v>0.1829669682011491</v>
      </c>
      <c r="AG79">
        <f t="shared" ca="1" si="104"/>
        <v>0.75440165049368346</v>
      </c>
      <c r="AH79">
        <f t="shared" ca="1" si="104"/>
        <v>0.88699712885708903</v>
      </c>
      <c r="AI79">
        <f t="shared" ca="1" si="104"/>
        <v>0.7462599394466477</v>
      </c>
      <c r="AJ79">
        <f t="shared" ca="1" si="104"/>
        <v>0.27552959626292284</v>
      </c>
      <c r="AK79">
        <f t="shared" ca="1" si="104"/>
        <v>0.57521783173983765</v>
      </c>
      <c r="AL79">
        <f t="shared" ca="1" si="104"/>
        <v>1.861516446646938E-2</v>
      </c>
      <c r="AM79">
        <f t="shared" ca="1" si="104"/>
        <v>0.67203018657983582</v>
      </c>
      <c r="AN79">
        <f t="shared" ca="1" si="104"/>
        <v>0.37639097980744163</v>
      </c>
      <c r="AO79">
        <f t="shared" ca="1" si="104"/>
        <v>0.88209989750628748</v>
      </c>
      <c r="AP79">
        <f t="shared" ca="1" si="104"/>
        <v>0.95195030554661175</v>
      </c>
      <c r="AQ79">
        <f t="shared" ca="1" si="104"/>
        <v>0.10722577904448316</v>
      </c>
      <c r="AR79">
        <f t="shared" ca="1" si="104"/>
        <v>0.77574219266152933</v>
      </c>
      <c r="AS79">
        <f t="shared" ca="1" si="104"/>
        <v>0.95309183176340662</v>
      </c>
      <c r="AT79">
        <f t="shared" ca="1" si="104"/>
        <v>0.5665770034534694</v>
      </c>
      <c r="AU79">
        <f t="shared" ca="1" si="104"/>
        <v>0.33928651486994665</v>
      </c>
      <c r="AV79">
        <f t="shared" ca="1" si="102"/>
        <v>0.54149585357573782</v>
      </c>
      <c r="AW79">
        <f t="shared" ca="1" si="102"/>
        <v>0.5335820575671073</v>
      </c>
      <c r="AX79">
        <f t="shared" ca="1" si="102"/>
        <v>0.68427999692239561</v>
      </c>
      <c r="AY79">
        <f t="shared" ca="1" si="102"/>
        <v>0.25735555579023173</v>
      </c>
      <c r="AZ79">
        <f t="shared" ca="1" si="102"/>
        <v>0.91094058985782822</v>
      </c>
      <c r="BA79">
        <f t="shared" ca="1" si="102"/>
        <v>0.64213869095815668</v>
      </c>
      <c r="BB79">
        <f t="shared" ca="1" si="102"/>
        <v>0.66141440824564535</v>
      </c>
      <c r="BC79">
        <f t="shared" ca="1" si="102"/>
        <v>0.64005988475801945</v>
      </c>
      <c r="BD79">
        <f t="shared" ca="1" si="102"/>
        <v>0.57012191571595205</v>
      </c>
      <c r="BE79">
        <f t="shared" ca="1" si="102"/>
        <v>0.31197891170050251</v>
      </c>
      <c r="BF79">
        <f t="shared" ca="1" si="102"/>
        <v>0.95919587877497436</v>
      </c>
      <c r="BG79">
        <f t="shared" ca="1" si="102"/>
        <v>0.16354271796452391</v>
      </c>
      <c r="BH79">
        <f t="shared" ca="1" si="102"/>
        <v>0.71680004139367293</v>
      </c>
      <c r="BI79">
        <f t="shared" ca="1" si="102"/>
        <v>9.8504380789827817E-2</v>
      </c>
      <c r="BJ79">
        <f t="shared" ca="1" si="102"/>
        <v>0.55854007098399805</v>
      </c>
      <c r="BK79">
        <f t="shared" ca="1" si="98"/>
        <v>4.411391500708195E-2</v>
      </c>
      <c r="BL79">
        <f t="shared" ca="1" si="98"/>
        <v>0.39032851160055726</v>
      </c>
      <c r="BM79">
        <f t="shared" ca="1" si="98"/>
        <v>0.47765501890152651</v>
      </c>
      <c r="BN79">
        <f t="shared" ca="1" si="98"/>
        <v>0.14764355483891212</v>
      </c>
      <c r="BO79">
        <f t="shared" ca="1" si="98"/>
        <v>0.62524500787630855</v>
      </c>
      <c r="BP79">
        <f t="shared" ca="1" si="98"/>
        <v>0.83067080907930335</v>
      </c>
      <c r="BQ79">
        <f t="shared" ca="1" si="98"/>
        <v>5.6475157829063427E-3</v>
      </c>
      <c r="BR79">
        <f t="shared" ca="1" si="98"/>
        <v>1.4903076883752586E-2</v>
      </c>
      <c r="BS79">
        <f t="shared" ca="1" si="98"/>
        <v>0.87409488556776516</v>
      </c>
      <c r="BT79">
        <f t="shared" ca="1" si="98"/>
        <v>0.47120963324851672</v>
      </c>
      <c r="BU79">
        <f t="shared" ca="1" si="98"/>
        <v>0.18309053510582518</v>
      </c>
      <c r="BV79">
        <f t="shared" ca="1" si="98"/>
        <v>0.98847063316885531</v>
      </c>
      <c r="BW79">
        <f t="shared" ca="1" si="98"/>
        <v>0.18550128051349291</v>
      </c>
      <c r="BX79">
        <f t="shared" ca="1" si="98"/>
        <v>0.68259538534169573</v>
      </c>
      <c r="BY79">
        <f t="shared" ca="1" si="98"/>
        <v>0.38427017590270929</v>
      </c>
      <c r="BZ79">
        <f t="shared" ca="1" si="98"/>
        <v>0.71061764698527974</v>
      </c>
      <c r="CA79">
        <f t="shared" ca="1" si="105"/>
        <v>0.27021067800100795</v>
      </c>
      <c r="CB79">
        <f t="shared" ca="1" si="105"/>
        <v>0.74652128017196151</v>
      </c>
      <c r="CC79">
        <f t="shared" ca="1" si="105"/>
        <v>0.93756188039299215</v>
      </c>
      <c r="CD79">
        <f t="shared" ca="1" si="105"/>
        <v>2.9538906474056215E-2</v>
      </c>
      <c r="CE79">
        <f t="shared" ca="1" si="105"/>
        <v>0.34031743313618878</v>
      </c>
      <c r="CF79">
        <f t="shared" ca="1" si="105"/>
        <v>7.1383017940655602E-2</v>
      </c>
      <c r="CG79">
        <f t="shared" ca="1" si="83"/>
        <v>0.82331677056553643</v>
      </c>
      <c r="CH79">
        <f t="shared" ca="1" si="87"/>
        <v>0.79505370989180313</v>
      </c>
      <c r="CI79">
        <f t="shared" ca="1" si="87"/>
        <v>0.92515280962484703</v>
      </c>
      <c r="CJ79">
        <f t="shared" ca="1" si="87"/>
        <v>6.5372457459061284E-2</v>
      </c>
      <c r="CK79">
        <f t="shared" ca="1" si="87"/>
        <v>0.83979859463649831</v>
      </c>
      <c r="CL79">
        <f t="shared" ca="1" si="87"/>
        <v>0.71899107751812474</v>
      </c>
      <c r="CM79">
        <f t="shared" ca="1" si="87"/>
        <v>0.6213779140564909</v>
      </c>
      <c r="CN79">
        <f t="shared" ca="1" si="87"/>
        <v>0.40303034205245247</v>
      </c>
      <c r="CO79">
        <f t="shared" ca="1" si="87"/>
        <v>0.69838021578278509</v>
      </c>
      <c r="CP79">
        <f t="shared" ca="1" si="87"/>
        <v>0.40818014500752986</v>
      </c>
      <c r="CQ79">
        <f t="shared" ca="1" si="87"/>
        <v>0.33315633148504475</v>
      </c>
      <c r="CR79">
        <f t="shared" ca="1" si="87"/>
        <v>0.99902268484788936</v>
      </c>
      <c r="CS79">
        <f t="shared" ca="1" si="87"/>
        <v>3.8556350683360829E-2</v>
      </c>
      <c r="CT79">
        <f t="shared" ca="1" si="87"/>
        <v>0.80754701783942029</v>
      </c>
      <c r="CU79">
        <f t="shared" ca="1" si="87"/>
        <v>0.96652526051536425</v>
      </c>
      <c r="CV79">
        <f t="shared" ca="1" si="87"/>
        <v>0.75323266934786337</v>
      </c>
      <c r="CW79">
        <f t="shared" ref="CW79:DL94" ca="1" si="107">RAND()</f>
        <v>0.18820512381343057</v>
      </c>
      <c r="CX79">
        <f t="shared" ca="1" si="107"/>
        <v>0.18713939858729445</v>
      </c>
      <c r="CY79">
        <f t="shared" ca="1" si="107"/>
        <v>0.3223575411352595</v>
      </c>
      <c r="CZ79">
        <f t="shared" ca="1" si="107"/>
        <v>0.91257410008168194</v>
      </c>
      <c r="DA79">
        <f t="shared" ca="1" si="107"/>
        <v>0.40095430901278206</v>
      </c>
      <c r="DB79">
        <f t="shared" ca="1" si="107"/>
        <v>0.52380486106789625</v>
      </c>
      <c r="DC79">
        <f t="shared" ca="1" si="107"/>
        <v>5.832755334926365E-2</v>
      </c>
      <c r="DD79">
        <f t="shared" ca="1" si="107"/>
        <v>0.58087969512373994</v>
      </c>
      <c r="DE79">
        <f t="shared" ca="1" si="107"/>
        <v>0.21866160104381294</v>
      </c>
      <c r="DF79">
        <f t="shared" ca="1" si="107"/>
        <v>0.26732012104585545</v>
      </c>
      <c r="DG79">
        <f t="shared" ca="1" si="107"/>
        <v>0.25724515177811502</v>
      </c>
      <c r="DH79">
        <f t="shared" ca="1" si="107"/>
        <v>0.70222550116380089</v>
      </c>
      <c r="DI79">
        <f t="shared" ca="1" si="107"/>
        <v>0.94171463211097428</v>
      </c>
      <c r="DJ79">
        <f t="shared" ca="1" si="107"/>
        <v>0.12800482108265843</v>
      </c>
      <c r="DK79">
        <f t="shared" ca="1" si="107"/>
        <v>0.49409070978767011</v>
      </c>
      <c r="DL79">
        <f t="shared" ca="1" si="107"/>
        <v>0.76465060551423747</v>
      </c>
      <c r="DM79">
        <f t="shared" ca="1" si="103"/>
        <v>8.3062072134527543E-2</v>
      </c>
      <c r="DN79">
        <f t="shared" ca="1" si="103"/>
        <v>0.11596912508077084</v>
      </c>
      <c r="DO79">
        <f t="shared" ca="1" si="103"/>
        <v>0.74508320629540992</v>
      </c>
      <c r="DP79">
        <f t="shared" ca="1" si="103"/>
        <v>0.90900957594549292</v>
      </c>
      <c r="DQ79">
        <f t="shared" ca="1" si="103"/>
        <v>0.20396939274689474</v>
      </c>
      <c r="DR79">
        <f t="shared" ca="1" si="103"/>
        <v>0.69565488446283286</v>
      </c>
      <c r="DS79">
        <f t="shared" ca="1" si="99"/>
        <v>0.993826635643974</v>
      </c>
      <c r="DT79">
        <f t="shared" ca="1" si="99"/>
        <v>0.51041243418501203</v>
      </c>
      <c r="DU79">
        <f t="shared" ca="1" si="95"/>
        <v>0.42601698077970285</v>
      </c>
      <c r="DV79">
        <f t="shared" ca="1" si="93"/>
        <v>0.79067730187001772</v>
      </c>
      <c r="DW79">
        <f t="shared" ca="1" si="93"/>
        <v>0.91974858870769949</v>
      </c>
      <c r="DX79">
        <f t="shared" ca="1" si="93"/>
        <v>0.34553781848192888</v>
      </c>
      <c r="DY79">
        <f t="shared" ca="1" si="93"/>
        <v>0.52477479093364277</v>
      </c>
      <c r="DZ79">
        <f t="shared" ca="1" si="93"/>
        <v>0.92295552815920656</v>
      </c>
      <c r="EA79">
        <f t="shared" ca="1" si="93"/>
        <v>0.58827910291640007</v>
      </c>
      <c r="EB79">
        <f t="shared" ca="1" si="93"/>
        <v>0.12285076694834052</v>
      </c>
      <c r="EC79">
        <f t="shared" ca="1" si="93"/>
        <v>0.73984221066865097</v>
      </c>
      <c r="ED79">
        <f t="shared" ca="1" si="93"/>
        <v>0.88644422453609639</v>
      </c>
      <c r="EE79">
        <f t="shared" ca="1" si="93"/>
        <v>0.13022553291766659</v>
      </c>
      <c r="EF79">
        <f t="shared" ca="1" si="93"/>
        <v>0.40339803287529652</v>
      </c>
      <c r="EG79">
        <f t="shared" ca="1" si="93"/>
        <v>0.5463509846929544</v>
      </c>
      <c r="EH79">
        <f t="shared" ca="1" si="93"/>
        <v>0.85716860684416329</v>
      </c>
      <c r="EI79">
        <f t="shared" ca="1" si="93"/>
        <v>0.57649087808446697</v>
      </c>
      <c r="EJ79">
        <f t="shared" ca="1" si="93"/>
        <v>0.32697064019985511</v>
      </c>
      <c r="EK79">
        <f t="shared" ca="1" si="106"/>
        <v>3.034069804206696E-2</v>
      </c>
      <c r="EL79">
        <f t="shared" ca="1" si="106"/>
        <v>0.64094638273358129</v>
      </c>
      <c r="EM79">
        <f t="shared" ca="1" si="106"/>
        <v>0.43588286961448208</v>
      </c>
      <c r="EN79">
        <f t="shared" ca="1" si="106"/>
        <v>0.60696385014523235</v>
      </c>
      <c r="EO79">
        <f t="shared" ca="1" si="106"/>
        <v>0.96314147279614626</v>
      </c>
      <c r="EP79">
        <f t="shared" ca="1" si="106"/>
        <v>0.10629033084694506</v>
      </c>
      <c r="EQ79">
        <f t="shared" ca="1" si="106"/>
        <v>0.42278083771593822</v>
      </c>
      <c r="ER79">
        <f t="shared" ca="1" si="106"/>
        <v>0.13601550854869515</v>
      </c>
      <c r="ES79">
        <f t="shared" ca="1" si="106"/>
        <v>0.31483916446450422</v>
      </c>
      <c r="ET79">
        <f t="shared" ca="1" si="106"/>
        <v>1.6417638443974703E-2</v>
      </c>
      <c r="EU79">
        <f t="shared" ca="1" si="106"/>
        <v>0.7878024480716278</v>
      </c>
      <c r="EV79">
        <f t="shared" ca="1" si="106"/>
        <v>0.31014883191076426</v>
      </c>
      <c r="EW79">
        <f t="shared" ca="1" si="106"/>
        <v>0.8223865341605715</v>
      </c>
      <c r="EX79">
        <f t="shared" ca="1" si="106"/>
        <v>0.46856492623532853</v>
      </c>
      <c r="EY79">
        <f t="shared" ca="1" si="89"/>
        <v>0.69213265199508422</v>
      </c>
      <c r="EZ79">
        <f t="shared" ca="1" si="89"/>
        <v>0.19759146358449764</v>
      </c>
      <c r="FA79">
        <f t="shared" ca="1" si="89"/>
        <v>7.2316997424130225E-2</v>
      </c>
      <c r="FB79">
        <f t="shared" ca="1" si="89"/>
        <v>0.28479303211234286</v>
      </c>
      <c r="FC79">
        <f t="shared" ca="1" si="89"/>
        <v>0.91500933626301084</v>
      </c>
      <c r="FD79">
        <f t="shared" ca="1" si="89"/>
        <v>0.29143987854350262</v>
      </c>
      <c r="FE79">
        <f t="shared" ca="1" si="89"/>
        <v>0.11946908653086119</v>
      </c>
      <c r="FF79">
        <f t="shared" ca="1" si="89"/>
        <v>0.63311789448190892</v>
      </c>
      <c r="FG79">
        <f t="shared" ca="1" si="89"/>
        <v>0.45268225809933194</v>
      </c>
      <c r="FH79">
        <f t="shared" ca="1" si="89"/>
        <v>0.56474863502932815</v>
      </c>
      <c r="FI79">
        <f t="shared" ca="1" si="88"/>
        <v>1.1395380615903727E-2</v>
      </c>
      <c r="FJ79">
        <f t="shared" ca="1" si="88"/>
        <v>0.46095524646962671</v>
      </c>
      <c r="FK79">
        <f t="shared" ca="1" si="88"/>
        <v>0.46829114606108124</v>
      </c>
      <c r="FL79">
        <f t="shared" ca="1" si="88"/>
        <v>6.426067636170385E-2</v>
      </c>
      <c r="FM79">
        <f t="shared" ca="1" si="88"/>
        <v>0.16356054879155635</v>
      </c>
      <c r="FN79">
        <f t="shared" ca="1" si="74"/>
        <v>0.47640625368157052</v>
      </c>
      <c r="FO79">
        <f t="shared" ca="1" si="74"/>
        <v>0.93550248884561615</v>
      </c>
      <c r="FP79">
        <f t="shared" ca="1" si="74"/>
        <v>0.7974419699886014</v>
      </c>
      <c r="FQ79">
        <f t="shared" ca="1" si="74"/>
        <v>0.74076607471488309</v>
      </c>
      <c r="FR79">
        <f t="shared" ca="1" si="74"/>
        <v>0.2300445512388879</v>
      </c>
      <c r="FS79">
        <f t="shared" ca="1" si="100"/>
        <v>0.54290206203479696</v>
      </c>
      <c r="FT79">
        <f t="shared" ca="1" si="100"/>
        <v>0.59040281425140029</v>
      </c>
      <c r="FU79">
        <f t="shared" ca="1" si="100"/>
        <v>0.63032196834645116</v>
      </c>
      <c r="FV79">
        <f t="shared" ca="1" si="100"/>
        <v>0.27977612518379535</v>
      </c>
      <c r="FW79">
        <f t="shared" ca="1" si="100"/>
        <v>0.3939824725465586</v>
      </c>
      <c r="FX79">
        <f t="shared" ca="1" si="100"/>
        <v>0.52695861463788241</v>
      </c>
      <c r="FY79">
        <f t="shared" ca="1" si="100"/>
        <v>0.5612477280211422</v>
      </c>
      <c r="FZ79">
        <f t="shared" ca="1" si="100"/>
        <v>0.60207783282563532</v>
      </c>
      <c r="GA79">
        <f t="shared" ca="1" si="100"/>
        <v>0.42068923505755296</v>
      </c>
      <c r="GB79">
        <f t="shared" ca="1" si="100"/>
        <v>0.43845716999511497</v>
      </c>
      <c r="GC79">
        <f t="shared" ca="1" si="100"/>
        <v>0.56451928252806616</v>
      </c>
      <c r="GD79">
        <f t="shared" ca="1" si="100"/>
        <v>0.25740213709396265</v>
      </c>
      <c r="GE79">
        <f t="shared" ca="1" si="100"/>
        <v>4.8139101421720176E-2</v>
      </c>
      <c r="GF79">
        <f t="shared" ca="1" si="100"/>
        <v>0.10685338340611905</v>
      </c>
      <c r="GG79">
        <f t="shared" ca="1" si="100"/>
        <v>0.62332674135946586</v>
      </c>
      <c r="GH79">
        <f t="shared" ca="1" si="100"/>
        <v>0.92934450552502235</v>
      </c>
      <c r="GI79">
        <f t="shared" ca="1" si="96"/>
        <v>0.87988118800082327</v>
      </c>
      <c r="GJ79">
        <f t="shared" ca="1" si="91"/>
        <v>0.80936203762515402</v>
      </c>
      <c r="GK79">
        <f t="shared" ca="1" si="91"/>
        <v>7.1850058171509579E-2</v>
      </c>
      <c r="GL79">
        <f t="shared" ca="1" si="91"/>
        <v>0.52728879672578566</v>
      </c>
      <c r="GM79">
        <f t="shared" ca="1" si="91"/>
        <v>0.45363128801783226</v>
      </c>
      <c r="GN79">
        <f t="shared" ca="1" si="91"/>
        <v>0.56350868182059344</v>
      </c>
      <c r="GO79">
        <f t="shared" ca="1" si="91"/>
        <v>0.1077232083028562</v>
      </c>
      <c r="GP79">
        <f t="shared" ca="1" si="91"/>
        <v>0.92539504421864915</v>
      </c>
      <c r="GQ79">
        <f t="shared" ca="1" si="91"/>
        <v>0.70361299858852033</v>
      </c>
      <c r="GR79">
        <f t="shared" ca="1" si="91"/>
        <v>9.8488830117532844E-2</v>
      </c>
      <c r="GS79">
        <f t="shared" ca="1" si="91"/>
        <v>0.54058055672847416</v>
      </c>
      <c r="GT79">
        <f t="shared" ca="1" si="91"/>
        <v>0.62303384757213331</v>
      </c>
      <c r="GU79">
        <f t="shared" ca="1" si="91"/>
        <v>0.73917900645503631</v>
      </c>
      <c r="GV79">
        <f t="shared" ca="1" si="91"/>
        <v>0.48115988764385342</v>
      </c>
      <c r="GW79">
        <f t="shared" ca="1" si="91"/>
        <v>0.34994265488210952</v>
      </c>
      <c r="GX79">
        <f t="shared" ca="1" si="91"/>
        <v>0.23113515895447234</v>
      </c>
      <c r="GY79">
        <f t="shared" ca="1" si="91"/>
        <v>0.57784247697515545</v>
      </c>
      <c r="GZ79">
        <f t="shared" ca="1" si="90"/>
        <v>0.42262569162613095</v>
      </c>
      <c r="HA79">
        <f t="shared" ca="1" si="90"/>
        <v>3.6433704799665678E-2</v>
      </c>
      <c r="HB79">
        <f t="shared" ca="1" si="90"/>
        <v>0.2307044228189854</v>
      </c>
      <c r="HC79">
        <f t="shared" ca="1" si="90"/>
        <v>0.26050427309049062</v>
      </c>
      <c r="HD79">
        <f t="shared" ca="1" si="90"/>
        <v>0.77404046114524117</v>
      </c>
      <c r="HE79">
        <f t="shared" ca="1" si="90"/>
        <v>0.47984885000103672</v>
      </c>
      <c r="HF79">
        <f t="shared" ca="1" si="90"/>
        <v>0.35488292975503521</v>
      </c>
      <c r="HG79">
        <f t="shared" ca="1" si="90"/>
        <v>0.98796725465192492</v>
      </c>
      <c r="HH79">
        <f t="shared" ca="1" si="90"/>
        <v>9.4286517132372905E-2</v>
      </c>
      <c r="HI79">
        <f t="shared" ca="1" si="90"/>
        <v>0.48755648175345445</v>
      </c>
      <c r="HJ79">
        <f t="shared" ca="1" si="90"/>
        <v>0.63073699104136327</v>
      </c>
      <c r="HK79">
        <f t="shared" ca="1" si="90"/>
        <v>0.83981478710254132</v>
      </c>
      <c r="HL79">
        <f t="shared" ca="1" si="90"/>
        <v>0.25823767246525575</v>
      </c>
      <c r="HM79">
        <f t="shared" ca="1" si="71"/>
        <v>0.46009915435475401</v>
      </c>
      <c r="HN79">
        <f t="shared" ca="1" si="69"/>
        <v>0.96416295458325696</v>
      </c>
      <c r="HO79">
        <f t="shared" ca="1" si="101"/>
        <v>0.46714209668063944</v>
      </c>
      <c r="HP79">
        <f t="shared" ca="1" si="101"/>
        <v>0.30024799424130988</v>
      </c>
      <c r="HQ79">
        <f t="shared" ca="1" si="101"/>
        <v>0.96531646229318313</v>
      </c>
      <c r="HR79">
        <f t="shared" ca="1" si="101"/>
        <v>4.3210607901685072E-2</v>
      </c>
      <c r="HS79">
        <f t="shared" ca="1" si="101"/>
        <v>0.963479004248744</v>
      </c>
      <c r="HT79">
        <f t="shared" ca="1" si="101"/>
        <v>0.58796315662967913</v>
      </c>
      <c r="HU79">
        <f t="shared" ca="1" si="101"/>
        <v>0.79771230984354968</v>
      </c>
      <c r="HV79">
        <f t="shared" ca="1" si="101"/>
        <v>0.10960793170071736</v>
      </c>
      <c r="HW79">
        <f t="shared" ca="1" si="101"/>
        <v>0.14033116688634095</v>
      </c>
      <c r="HX79">
        <f t="shared" ca="1" si="101"/>
        <v>0.38034645664920752</v>
      </c>
      <c r="HY79">
        <f t="shared" ca="1" si="101"/>
        <v>0.20800413445090515</v>
      </c>
      <c r="HZ79">
        <f t="shared" ca="1" si="101"/>
        <v>0.53746355947850344</v>
      </c>
      <c r="IA79">
        <f t="shared" ca="1" si="101"/>
        <v>0.28653585767125744</v>
      </c>
      <c r="IB79">
        <f t="shared" ca="1" si="101"/>
        <v>0.88846838551732554</v>
      </c>
      <c r="IC79">
        <f t="shared" ca="1" si="101"/>
        <v>5.7632062462128042E-2</v>
      </c>
      <c r="ID79">
        <f t="shared" ca="1" si="101"/>
        <v>0.37822516008934737</v>
      </c>
      <c r="IE79">
        <f t="shared" ca="1" si="97"/>
        <v>0.70211491448741326</v>
      </c>
      <c r="IF79">
        <f t="shared" ca="1" si="97"/>
        <v>0.3589044203308529</v>
      </c>
      <c r="IG79">
        <f t="shared" ca="1" si="97"/>
        <v>0.2764214145887709</v>
      </c>
      <c r="IH79">
        <f t="shared" ca="1" si="97"/>
        <v>0.4067015846656642</v>
      </c>
      <c r="II79">
        <f t="shared" ca="1" si="97"/>
        <v>0.39786650818922997</v>
      </c>
      <c r="IJ79">
        <f t="shared" ca="1" si="97"/>
        <v>0.29727458008365537</v>
      </c>
      <c r="IK79">
        <f t="shared" ca="1" si="97"/>
        <v>0.77112499215325536</v>
      </c>
      <c r="IL79">
        <f t="shared" ca="1" si="97"/>
        <v>0.33890111380613297</v>
      </c>
      <c r="IM79">
        <f t="shared" ca="1" si="97"/>
        <v>0.44386842595901987</v>
      </c>
      <c r="IN79">
        <f t="shared" ca="1" si="97"/>
        <v>0.15770974328059084</v>
      </c>
      <c r="IO79">
        <f t="shared" ca="1" si="97"/>
        <v>0.29317823266307963</v>
      </c>
      <c r="IP79">
        <f t="shared" ca="1" si="97"/>
        <v>0.39525644594226605</v>
      </c>
    </row>
    <row r="80" spans="1:250" hidden="1" x14ac:dyDescent="0.25">
      <c r="A80">
        <f t="shared" ca="1" si="94"/>
        <v>1.4392436776787032E-2</v>
      </c>
      <c r="B80">
        <f t="shared" ca="1" si="94"/>
        <v>0.43284317750932733</v>
      </c>
      <c r="C80">
        <f t="shared" ca="1" si="94"/>
        <v>3.372227152612961E-2</v>
      </c>
      <c r="D80">
        <f t="shared" ca="1" si="94"/>
        <v>0.34073741614414133</v>
      </c>
      <c r="E80">
        <f t="shared" ca="1" si="94"/>
        <v>0.74368975313379382</v>
      </c>
      <c r="F80">
        <f t="shared" ca="1" si="94"/>
        <v>0.30308163163023594</v>
      </c>
      <c r="G80">
        <f t="shared" ca="1" si="94"/>
        <v>0.83664586162746368</v>
      </c>
      <c r="H80">
        <f t="shared" ca="1" si="94"/>
        <v>0.41949647685947089</v>
      </c>
      <c r="I80">
        <f t="shared" ca="1" si="94"/>
        <v>0.27165584798151843</v>
      </c>
      <c r="J80">
        <f t="shared" ca="1" si="94"/>
        <v>9.1147403971923779E-2</v>
      </c>
      <c r="K80">
        <f t="shared" ca="1" si="94"/>
        <v>0.66275817033160545</v>
      </c>
      <c r="L80">
        <f t="shared" ca="1" si="94"/>
        <v>0.67977417608633761</v>
      </c>
      <c r="M80">
        <f t="shared" ca="1" si="94"/>
        <v>0.64227913249190893</v>
      </c>
      <c r="N80">
        <f t="shared" ca="1" si="94"/>
        <v>0.99352156714984918</v>
      </c>
      <c r="O80">
        <f t="shared" ca="1" si="94"/>
        <v>0.28832038680706396</v>
      </c>
      <c r="P80">
        <f t="shared" ca="1" si="94"/>
        <v>0.32742344979982685</v>
      </c>
      <c r="Q80">
        <f t="shared" ca="1" si="92"/>
        <v>0.44813933278559648</v>
      </c>
      <c r="R80">
        <f t="shared" ca="1" si="92"/>
        <v>0.55562706557739305</v>
      </c>
      <c r="S80">
        <f t="shared" ca="1" si="92"/>
        <v>0.60298820434379075</v>
      </c>
      <c r="T80">
        <f t="shared" ca="1" si="92"/>
        <v>5.1412610667951331E-3</v>
      </c>
      <c r="U80">
        <f t="shared" ca="1" si="92"/>
        <v>7.0437225655696545E-2</v>
      </c>
      <c r="V80">
        <f t="shared" ca="1" si="92"/>
        <v>0.11668021803639894</v>
      </c>
      <c r="W80">
        <f t="shared" ca="1" si="92"/>
        <v>0.57205273521061328</v>
      </c>
      <c r="X80">
        <f t="shared" ca="1" si="92"/>
        <v>0.59604629394523512</v>
      </c>
      <c r="Y80">
        <f t="shared" ca="1" si="92"/>
        <v>5.27762417036447E-2</v>
      </c>
      <c r="Z80">
        <f t="shared" ca="1" si="92"/>
        <v>0.83012585022969565</v>
      </c>
      <c r="AA80">
        <f t="shared" ca="1" si="92"/>
        <v>0.28541680677643699</v>
      </c>
      <c r="AB80">
        <f t="shared" ca="1" si="92"/>
        <v>0.20587019434151987</v>
      </c>
      <c r="AC80">
        <f t="shared" ca="1" si="92"/>
        <v>0.24029132784370677</v>
      </c>
      <c r="AD80">
        <f t="shared" ca="1" si="92"/>
        <v>0.70626854123180394</v>
      </c>
      <c r="AE80">
        <f t="shared" ca="1" si="92"/>
        <v>0.68240098605055177</v>
      </c>
      <c r="AF80">
        <f t="shared" ca="1" si="104"/>
        <v>0.46104687350347873</v>
      </c>
      <c r="AG80">
        <f t="shared" ca="1" si="104"/>
        <v>0.6490288894429046</v>
      </c>
      <c r="AH80">
        <f t="shared" ca="1" si="104"/>
        <v>0.82850163839668944</v>
      </c>
      <c r="AI80">
        <f t="shared" ca="1" si="104"/>
        <v>0.67535513406041203</v>
      </c>
      <c r="AJ80">
        <f t="shared" ca="1" si="104"/>
        <v>4.0174239899066988E-2</v>
      </c>
      <c r="AK80">
        <f t="shared" ca="1" si="104"/>
        <v>0.88932969604132073</v>
      </c>
      <c r="AL80">
        <f t="shared" ca="1" si="104"/>
        <v>0.73318846187482989</v>
      </c>
      <c r="AM80">
        <f t="shared" ca="1" si="104"/>
        <v>0.87619589438666079</v>
      </c>
      <c r="AN80">
        <f t="shared" ca="1" si="104"/>
        <v>0.15581794539908855</v>
      </c>
      <c r="AO80">
        <f t="shared" ca="1" si="104"/>
        <v>0.2544158353126561</v>
      </c>
      <c r="AP80">
        <f t="shared" ca="1" si="104"/>
        <v>0.1323874582602117</v>
      </c>
      <c r="AQ80">
        <f t="shared" ca="1" si="104"/>
        <v>0.75822382562713442</v>
      </c>
      <c r="AR80">
        <f t="shared" ca="1" si="104"/>
        <v>0.29232517727791751</v>
      </c>
      <c r="AS80">
        <f t="shared" ca="1" si="104"/>
        <v>0.64758165065852868</v>
      </c>
      <c r="AT80">
        <f t="shared" ca="1" si="104"/>
        <v>0.27756847547339247</v>
      </c>
      <c r="AU80">
        <f t="shared" ca="1" si="104"/>
        <v>0.12643002815861459</v>
      </c>
      <c r="AV80">
        <f t="shared" ca="1" si="102"/>
        <v>0.15958715383640976</v>
      </c>
      <c r="AW80">
        <f t="shared" ca="1" si="102"/>
        <v>0.63628993507815479</v>
      </c>
      <c r="AX80">
        <f t="shared" ca="1" si="102"/>
        <v>0.75886959802367837</v>
      </c>
      <c r="AY80">
        <f t="shared" ca="1" si="102"/>
        <v>0.41756323258056305</v>
      </c>
      <c r="AZ80">
        <f t="shared" ca="1" si="102"/>
        <v>0.91736303910231265</v>
      </c>
      <c r="BA80">
        <f t="shared" ca="1" si="102"/>
        <v>0.49483849217659637</v>
      </c>
      <c r="BB80">
        <f t="shared" ca="1" si="102"/>
        <v>0.9539232869953107</v>
      </c>
      <c r="BC80">
        <f t="shared" ca="1" si="102"/>
        <v>0.37763529529432538</v>
      </c>
      <c r="BD80">
        <f t="shared" ca="1" si="102"/>
        <v>2.0191110070490126E-2</v>
      </c>
      <c r="BE80">
        <f t="shared" ca="1" si="102"/>
        <v>0.64770332724588919</v>
      </c>
      <c r="BF80">
        <f t="shared" ca="1" si="102"/>
        <v>0.96929635695235128</v>
      </c>
      <c r="BG80">
        <f t="shared" ca="1" si="102"/>
        <v>0.71440517863129815</v>
      </c>
      <c r="BH80">
        <f t="shared" ca="1" si="102"/>
        <v>0.72574653390119792</v>
      </c>
      <c r="BI80">
        <f t="shared" ca="1" si="102"/>
        <v>0.8196982584436272</v>
      </c>
      <c r="BJ80">
        <f t="shared" ca="1" si="102"/>
        <v>0.65004646477097072</v>
      </c>
      <c r="BK80">
        <f t="shared" ca="1" si="98"/>
        <v>0.15221104280402298</v>
      </c>
      <c r="BL80">
        <f t="shared" ca="1" si="98"/>
        <v>0.10317197488649876</v>
      </c>
      <c r="BM80">
        <f t="shared" ca="1" si="98"/>
        <v>0.2268796966288591</v>
      </c>
      <c r="BN80">
        <f t="shared" ca="1" si="98"/>
        <v>0.87795231202990687</v>
      </c>
      <c r="BO80">
        <f t="shared" ca="1" si="98"/>
        <v>0.90439535051741538</v>
      </c>
      <c r="BP80">
        <f t="shared" ca="1" si="98"/>
        <v>0.96343304867546786</v>
      </c>
      <c r="BQ80">
        <f t="shared" ca="1" si="98"/>
        <v>0.17202931744520467</v>
      </c>
      <c r="BR80">
        <f t="shared" ca="1" si="98"/>
        <v>0.8530350377220749</v>
      </c>
      <c r="BS80">
        <f t="shared" ca="1" si="98"/>
        <v>0.43835507052541467</v>
      </c>
      <c r="BT80">
        <f t="shared" ca="1" si="98"/>
        <v>0.35592054412623064</v>
      </c>
      <c r="BU80">
        <f t="shared" ca="1" si="98"/>
        <v>0.45090460841911983</v>
      </c>
      <c r="BV80">
        <f t="shared" ca="1" si="98"/>
        <v>0.82531359771297519</v>
      </c>
      <c r="BW80">
        <f t="shared" ca="1" si="98"/>
        <v>0.15012179604779963</v>
      </c>
      <c r="BX80">
        <f t="shared" ca="1" si="98"/>
        <v>7.1892094420187624E-2</v>
      </c>
      <c r="BY80">
        <f t="shared" ca="1" si="98"/>
        <v>0.72048020971809335</v>
      </c>
      <c r="BZ80">
        <f t="shared" ca="1" si="98"/>
        <v>0.9745667822130063</v>
      </c>
      <c r="CA80">
        <f t="shared" ca="1" si="105"/>
        <v>0.58554696644520243</v>
      </c>
      <c r="CB80">
        <f t="shared" ca="1" si="105"/>
        <v>0.52981525912140703</v>
      </c>
      <c r="CC80">
        <f t="shared" ca="1" si="105"/>
        <v>0.34549700501891001</v>
      </c>
      <c r="CD80">
        <f t="shared" ca="1" si="105"/>
        <v>0.23380187120581142</v>
      </c>
      <c r="CE80">
        <f t="shared" ca="1" si="105"/>
        <v>0.88009870483508357</v>
      </c>
      <c r="CF80">
        <f t="shared" ca="1" si="105"/>
        <v>0.129476320241803</v>
      </c>
      <c r="CG80">
        <f t="shared" ca="1" si="83"/>
        <v>0.67172043670351778</v>
      </c>
      <c r="CH80">
        <f t="shared" ref="CH80:CW95" ca="1" si="108">RAND()</f>
        <v>0.64962510670704388</v>
      </c>
      <c r="CI80">
        <f t="shared" ca="1" si="108"/>
        <v>0.51144074963896236</v>
      </c>
      <c r="CJ80">
        <f t="shared" ca="1" si="108"/>
        <v>0.40302957897853553</v>
      </c>
      <c r="CK80">
        <f t="shared" ca="1" si="108"/>
        <v>0.65057334535303257</v>
      </c>
      <c r="CL80">
        <f t="shared" ca="1" si="108"/>
        <v>0.96423013414301728</v>
      </c>
      <c r="CM80">
        <f t="shared" ca="1" si="108"/>
        <v>0.90077939581635991</v>
      </c>
      <c r="CN80">
        <f t="shared" ca="1" si="108"/>
        <v>0.90087631152985548</v>
      </c>
      <c r="CO80">
        <f t="shared" ca="1" si="108"/>
        <v>0.21360158301456533</v>
      </c>
      <c r="CP80">
        <f t="shared" ca="1" si="108"/>
        <v>0.13055754187990087</v>
      </c>
      <c r="CQ80">
        <f t="shared" ca="1" si="108"/>
        <v>0.77162120942907686</v>
      </c>
      <c r="CR80">
        <f t="shared" ca="1" si="108"/>
        <v>0.85317804860518498</v>
      </c>
      <c r="CS80">
        <f t="shared" ca="1" si="108"/>
        <v>0.54284248952976943</v>
      </c>
      <c r="CT80">
        <f t="shared" ca="1" si="108"/>
        <v>3.1911419936030527E-2</v>
      </c>
      <c r="CU80">
        <f t="shared" ca="1" si="108"/>
        <v>0.95488965689536143</v>
      </c>
      <c r="CV80">
        <f t="shared" ca="1" si="108"/>
        <v>0.98006710423922239</v>
      </c>
      <c r="CW80">
        <f t="shared" ca="1" si="108"/>
        <v>0.19966831535388185</v>
      </c>
      <c r="CX80">
        <f t="shared" ca="1" si="107"/>
        <v>0.98504781163677091</v>
      </c>
      <c r="CY80">
        <f t="shared" ca="1" si="107"/>
        <v>5.0647262024177686E-2</v>
      </c>
      <c r="CZ80">
        <f t="shared" ca="1" si="107"/>
        <v>0.24961622163362218</v>
      </c>
      <c r="DA80">
        <f t="shared" ca="1" si="107"/>
        <v>6.6875657501562658E-2</v>
      </c>
      <c r="DB80">
        <f t="shared" ca="1" si="107"/>
        <v>0.50449573118474889</v>
      </c>
      <c r="DC80">
        <f t="shared" ca="1" si="107"/>
        <v>0.76546885065169712</v>
      </c>
      <c r="DD80">
        <f t="shared" ca="1" si="107"/>
        <v>0.23002329612172001</v>
      </c>
      <c r="DE80">
        <f t="shared" ca="1" si="107"/>
        <v>0.32200274809136498</v>
      </c>
      <c r="DF80">
        <f t="shared" ca="1" si="107"/>
        <v>0.92710355222657936</v>
      </c>
      <c r="DG80">
        <f t="shared" ca="1" si="107"/>
        <v>0.21858098600354103</v>
      </c>
      <c r="DH80">
        <f t="shared" ca="1" si="107"/>
        <v>0.72851781547106653</v>
      </c>
      <c r="DI80">
        <f t="shared" ca="1" si="107"/>
        <v>0.58541539374403795</v>
      </c>
      <c r="DJ80">
        <f t="shared" ca="1" si="107"/>
        <v>0.18713027588088549</v>
      </c>
      <c r="DK80">
        <f t="shared" ca="1" si="107"/>
        <v>0.48853395563445579</v>
      </c>
      <c r="DL80">
        <f t="shared" ca="1" si="107"/>
        <v>0.36092117894914721</v>
      </c>
      <c r="DM80">
        <f t="shared" ca="1" si="103"/>
        <v>0.77026593303677171</v>
      </c>
      <c r="DN80">
        <f t="shared" ca="1" si="103"/>
        <v>0.43340366313759482</v>
      </c>
      <c r="DO80">
        <f t="shared" ca="1" si="103"/>
        <v>0.91117904032432251</v>
      </c>
      <c r="DP80">
        <f t="shared" ca="1" si="103"/>
        <v>0.98954306416846849</v>
      </c>
      <c r="DQ80">
        <f t="shared" ca="1" si="103"/>
        <v>0.75752180400027713</v>
      </c>
      <c r="DR80">
        <f t="shared" ca="1" si="103"/>
        <v>0.35250334124057814</v>
      </c>
      <c r="DS80">
        <f t="shared" ca="1" si="99"/>
        <v>0.18362468789175845</v>
      </c>
      <c r="DT80">
        <f t="shared" ca="1" si="99"/>
        <v>0.55446270060838365</v>
      </c>
      <c r="DU80">
        <f t="shared" ca="1" si="95"/>
        <v>0.84644792848245365</v>
      </c>
      <c r="DV80">
        <f t="shared" ca="1" si="93"/>
        <v>0.45663179795029829</v>
      </c>
      <c r="DW80">
        <f t="shared" ca="1" si="93"/>
        <v>0.28475967756772735</v>
      </c>
      <c r="DX80">
        <f t="shared" ca="1" si="93"/>
        <v>0.55763452605861807</v>
      </c>
      <c r="DY80">
        <f t="shared" ca="1" si="93"/>
        <v>0.73560146709432395</v>
      </c>
      <c r="DZ80">
        <f t="shared" ca="1" si="93"/>
        <v>0.85662750166518231</v>
      </c>
      <c r="EA80">
        <f t="shared" ca="1" si="93"/>
        <v>0.57693115031180009</v>
      </c>
      <c r="EB80">
        <f t="shared" ca="1" si="93"/>
        <v>0.63330291532061134</v>
      </c>
      <c r="EC80">
        <f t="shared" ca="1" si="93"/>
        <v>0.21531313804299712</v>
      </c>
      <c r="ED80">
        <f t="shared" ca="1" si="93"/>
        <v>0.31466567515284105</v>
      </c>
      <c r="EE80">
        <f t="shared" ca="1" si="93"/>
        <v>0.63402757551524691</v>
      </c>
      <c r="EF80">
        <f t="shared" ca="1" si="93"/>
        <v>0.44366247229510414</v>
      </c>
      <c r="EG80">
        <f t="shared" ca="1" si="93"/>
        <v>0.62911690228978834</v>
      </c>
      <c r="EH80">
        <f t="shared" ca="1" si="93"/>
        <v>5.7818006066904237E-3</v>
      </c>
      <c r="EI80">
        <f t="shared" ca="1" si="93"/>
        <v>0.68113660230604101</v>
      </c>
      <c r="EJ80">
        <f t="shared" ca="1" si="93"/>
        <v>0.56971001676968902</v>
      </c>
      <c r="EK80">
        <f t="shared" ca="1" si="106"/>
        <v>0.74859012674596626</v>
      </c>
      <c r="EL80">
        <f t="shared" ca="1" si="106"/>
        <v>0.1403901951330957</v>
      </c>
      <c r="EM80">
        <f t="shared" ca="1" si="106"/>
        <v>0.51889978047629304</v>
      </c>
      <c r="EN80">
        <f t="shared" ca="1" si="106"/>
        <v>0.45698460266615171</v>
      </c>
      <c r="EO80">
        <f t="shared" ca="1" si="106"/>
        <v>0.24958147120698815</v>
      </c>
      <c r="EP80">
        <f t="shared" ca="1" si="106"/>
        <v>0.81605408424156112</v>
      </c>
      <c r="EQ80">
        <f t="shared" ca="1" si="106"/>
        <v>0.89564800122068233</v>
      </c>
      <c r="ER80">
        <f t="shared" ca="1" si="106"/>
        <v>0.54894593202896769</v>
      </c>
      <c r="ES80">
        <f t="shared" ca="1" si="106"/>
        <v>0.5716494346897496</v>
      </c>
      <c r="ET80">
        <f t="shared" ca="1" si="106"/>
        <v>0.20876292368840255</v>
      </c>
      <c r="EU80">
        <f t="shared" ca="1" si="106"/>
        <v>0.87613087025865832</v>
      </c>
      <c r="EV80">
        <f t="shared" ca="1" si="106"/>
        <v>0.92341716239828631</v>
      </c>
      <c r="EW80">
        <f t="shared" ca="1" si="106"/>
        <v>0.98595578749969126</v>
      </c>
      <c r="EX80">
        <f t="shared" ca="1" si="106"/>
        <v>0.1316254743023999</v>
      </c>
      <c r="EY80">
        <f t="shared" ca="1" si="89"/>
        <v>0.39614364533184809</v>
      </c>
      <c r="EZ80">
        <f t="shared" ca="1" si="89"/>
        <v>0.17104744197157418</v>
      </c>
      <c r="FA80">
        <f t="shared" ca="1" si="89"/>
        <v>0.31493449289447129</v>
      </c>
      <c r="FB80">
        <f t="shared" ca="1" si="89"/>
        <v>0.91671412593089008</v>
      </c>
      <c r="FC80">
        <f t="shared" ca="1" si="89"/>
        <v>0.52941204218768234</v>
      </c>
      <c r="FD80">
        <f t="shared" ca="1" si="89"/>
        <v>0.85856304127303307</v>
      </c>
      <c r="FE80">
        <f t="shared" ca="1" si="89"/>
        <v>0.69075731968544607</v>
      </c>
      <c r="FF80">
        <f t="shared" ca="1" si="89"/>
        <v>0.46067524794838399</v>
      </c>
      <c r="FG80">
        <f t="shared" ca="1" si="89"/>
        <v>0.61864506558462962</v>
      </c>
      <c r="FH80">
        <f t="shared" ca="1" si="89"/>
        <v>0.14098836817720528</v>
      </c>
      <c r="FI80">
        <f t="shared" ca="1" si="88"/>
        <v>0.80460029138734035</v>
      </c>
      <c r="FJ80">
        <f t="shared" ca="1" si="88"/>
        <v>0.96982113468066222</v>
      </c>
      <c r="FK80">
        <f t="shared" ca="1" si="88"/>
        <v>0.19688028186971362</v>
      </c>
      <c r="FL80">
        <f t="shared" ca="1" si="88"/>
        <v>0.33358939506513807</v>
      </c>
      <c r="FM80">
        <f t="shared" ca="1" si="88"/>
        <v>0.5310475566733327</v>
      </c>
      <c r="FN80">
        <f t="shared" ca="1" si="74"/>
        <v>0.52618795378754479</v>
      </c>
      <c r="FO80">
        <f t="shared" ca="1" si="74"/>
        <v>0.32807668661241363</v>
      </c>
      <c r="FP80">
        <f t="shared" ca="1" si="74"/>
        <v>0.10393174221346158</v>
      </c>
      <c r="FQ80">
        <f t="shared" ca="1" si="74"/>
        <v>1.6879230456973593E-2</v>
      </c>
      <c r="FR80">
        <f t="shared" ca="1" si="74"/>
        <v>0.20001078857792054</v>
      </c>
      <c r="FS80">
        <f t="shared" ca="1" si="100"/>
        <v>0.79501441072875279</v>
      </c>
      <c r="FT80">
        <f t="shared" ca="1" si="100"/>
        <v>0.68882549027405182</v>
      </c>
      <c r="FU80">
        <f t="shared" ca="1" si="100"/>
        <v>0.35633057859536776</v>
      </c>
      <c r="FV80">
        <f t="shared" ca="1" si="100"/>
        <v>0.95880748013335049</v>
      </c>
      <c r="FW80">
        <f t="shared" ca="1" si="100"/>
        <v>0.52144510195768523</v>
      </c>
      <c r="FX80">
        <f t="shared" ca="1" si="100"/>
        <v>0.26340224789239741</v>
      </c>
      <c r="FY80">
        <f t="shared" ca="1" si="100"/>
        <v>0.18723656231704988</v>
      </c>
      <c r="FZ80">
        <f t="shared" ca="1" si="100"/>
        <v>5.3753512157102112E-2</v>
      </c>
      <c r="GA80">
        <f t="shared" ca="1" si="100"/>
        <v>0.90073154613641315</v>
      </c>
      <c r="GB80">
        <f t="shared" ca="1" si="100"/>
        <v>0.47075149998773425</v>
      </c>
      <c r="GC80">
        <f t="shared" ca="1" si="100"/>
        <v>0.98506954017851955</v>
      </c>
      <c r="GD80">
        <f t="shared" ca="1" si="100"/>
        <v>0.81036100475888317</v>
      </c>
      <c r="GE80">
        <f t="shared" ca="1" si="100"/>
        <v>0.88935651758527834</v>
      </c>
      <c r="GF80">
        <f t="shared" ca="1" si="100"/>
        <v>0.53538814122410194</v>
      </c>
      <c r="GG80">
        <f t="shared" ca="1" si="100"/>
        <v>0.52054573600888077</v>
      </c>
      <c r="GH80">
        <f t="shared" ca="1" si="100"/>
        <v>5.1075909267768282E-2</v>
      </c>
      <c r="GI80">
        <f t="shared" ca="1" si="96"/>
        <v>1.8733939937835009E-3</v>
      </c>
      <c r="GJ80">
        <f t="shared" ca="1" si="91"/>
        <v>0.14848381131374122</v>
      </c>
      <c r="GK80">
        <f t="shared" ca="1" si="91"/>
        <v>0.51112608692675765</v>
      </c>
      <c r="GL80">
        <f t="shared" ca="1" si="91"/>
        <v>0.95701198373564755</v>
      </c>
      <c r="GM80">
        <f t="shared" ca="1" si="91"/>
        <v>8.404865777601811E-2</v>
      </c>
      <c r="GN80">
        <f t="shared" ca="1" si="91"/>
        <v>0.28046070012774149</v>
      </c>
      <c r="GO80">
        <f t="shared" ca="1" si="91"/>
        <v>6.1141461180551748E-2</v>
      </c>
      <c r="GP80">
        <f t="shared" ca="1" si="91"/>
        <v>0.42075177047273749</v>
      </c>
      <c r="GQ80">
        <f t="shared" ca="1" si="91"/>
        <v>0.23922847229120636</v>
      </c>
      <c r="GR80">
        <f t="shared" ca="1" si="91"/>
        <v>0.70949334338004555</v>
      </c>
      <c r="GS80">
        <f t="shared" ca="1" si="91"/>
        <v>0.64194117401450057</v>
      </c>
      <c r="GT80">
        <f t="shared" ca="1" si="91"/>
        <v>0.74327750712839091</v>
      </c>
      <c r="GU80">
        <f t="shared" ca="1" si="91"/>
        <v>0.84614126727712546</v>
      </c>
      <c r="GV80">
        <f t="shared" ca="1" si="91"/>
        <v>0.91410207850267533</v>
      </c>
      <c r="GW80">
        <f t="shared" ca="1" si="91"/>
        <v>0.28248656990766274</v>
      </c>
      <c r="GX80">
        <f t="shared" ca="1" si="91"/>
        <v>0.91614481515611845</v>
      </c>
      <c r="GY80">
        <f t="shared" ca="1" si="91"/>
        <v>0.96413835130193937</v>
      </c>
      <c r="GZ80">
        <f t="shared" ca="1" si="90"/>
        <v>0.26947793212151794</v>
      </c>
      <c r="HA80">
        <f t="shared" ca="1" si="90"/>
        <v>0.24451407374820611</v>
      </c>
      <c r="HB80">
        <f t="shared" ca="1" si="90"/>
        <v>0.81264084235368517</v>
      </c>
      <c r="HC80">
        <f t="shared" ca="1" si="90"/>
        <v>0.22422903365903324</v>
      </c>
      <c r="HD80">
        <f t="shared" ca="1" si="90"/>
        <v>0.42612231831904923</v>
      </c>
      <c r="HE80">
        <f t="shared" ca="1" si="90"/>
        <v>0.1611066929609466</v>
      </c>
      <c r="HF80">
        <f t="shared" ca="1" si="90"/>
        <v>0.14217993169626031</v>
      </c>
      <c r="HG80">
        <f t="shared" ca="1" si="90"/>
        <v>0.23630754491840789</v>
      </c>
      <c r="HH80">
        <f t="shared" ca="1" si="90"/>
        <v>0.26555801214285923</v>
      </c>
      <c r="HI80">
        <f t="shared" ca="1" si="90"/>
        <v>0.21252285357251588</v>
      </c>
      <c r="HJ80">
        <f t="shared" ca="1" si="90"/>
        <v>0.58240029308089092</v>
      </c>
      <c r="HK80">
        <f t="shared" ca="1" si="90"/>
        <v>0.62397137931558389</v>
      </c>
      <c r="HL80">
        <f t="shared" ca="1" si="90"/>
        <v>0.28406209621185263</v>
      </c>
      <c r="HM80">
        <f t="shared" ca="1" si="71"/>
        <v>1.2001647764377954E-2</v>
      </c>
      <c r="HN80">
        <f t="shared" ca="1" si="69"/>
        <v>0.38438620210610597</v>
      </c>
      <c r="HO80">
        <f t="shared" ca="1" si="101"/>
        <v>1.4266672696962912E-2</v>
      </c>
      <c r="HP80">
        <f t="shared" ca="1" si="101"/>
        <v>0.64656034007641849</v>
      </c>
      <c r="HQ80">
        <f t="shared" ca="1" si="101"/>
        <v>0.55397533706179036</v>
      </c>
      <c r="HR80">
        <f t="shared" ca="1" si="101"/>
        <v>0.46737995588292225</v>
      </c>
      <c r="HS80">
        <f t="shared" ca="1" si="101"/>
        <v>4.3504589375771618E-2</v>
      </c>
      <c r="HT80">
        <f t="shared" ca="1" si="101"/>
        <v>0.99095029215104358</v>
      </c>
      <c r="HU80">
        <f t="shared" ca="1" si="101"/>
        <v>0.68026338274745257</v>
      </c>
      <c r="HV80">
        <f t="shared" ca="1" si="101"/>
        <v>0.44165635406416937</v>
      </c>
      <c r="HW80">
        <f t="shared" ca="1" si="101"/>
        <v>5.2103821653745719E-2</v>
      </c>
      <c r="HX80">
        <f t="shared" ca="1" si="101"/>
        <v>0.97073441414226302</v>
      </c>
      <c r="HY80">
        <f t="shared" ca="1" si="101"/>
        <v>0.2815739601887427</v>
      </c>
      <c r="HZ80">
        <f t="shared" ca="1" si="101"/>
        <v>0.61154958801512538</v>
      </c>
      <c r="IA80">
        <f t="shared" ca="1" si="101"/>
        <v>0.25906738910903304</v>
      </c>
      <c r="IB80">
        <f t="shared" ca="1" si="101"/>
        <v>0.42915383103962701</v>
      </c>
      <c r="IC80">
        <f t="shared" ca="1" si="101"/>
        <v>0.9099557645703954</v>
      </c>
      <c r="ID80">
        <f t="shared" ca="1" si="101"/>
        <v>4.2867815615321936E-2</v>
      </c>
      <c r="IE80">
        <f t="shared" ca="1" si="97"/>
        <v>0.21005168754693282</v>
      </c>
      <c r="IF80">
        <f t="shared" ca="1" si="97"/>
        <v>0.80065263370720308</v>
      </c>
      <c r="IG80">
        <f t="shared" ca="1" si="97"/>
        <v>0.7511696765081961</v>
      </c>
      <c r="IH80">
        <f t="shared" ca="1" si="97"/>
        <v>0.14075465269610232</v>
      </c>
      <c r="II80">
        <f t="shared" ca="1" si="97"/>
        <v>0.44529622300689675</v>
      </c>
      <c r="IJ80">
        <f t="shared" ca="1" si="97"/>
        <v>0.11573990504143905</v>
      </c>
      <c r="IK80">
        <f t="shared" ca="1" si="97"/>
        <v>0.16310660063042481</v>
      </c>
      <c r="IL80">
        <f t="shared" ca="1" si="97"/>
        <v>0.23374766085804843</v>
      </c>
      <c r="IM80">
        <f t="shared" ca="1" si="97"/>
        <v>0.56424221120717799</v>
      </c>
      <c r="IN80">
        <f t="shared" ca="1" si="97"/>
        <v>0.29472135261131993</v>
      </c>
      <c r="IO80">
        <f t="shared" ca="1" si="97"/>
        <v>0.68099716027684054</v>
      </c>
      <c r="IP80">
        <f t="shared" ca="1" si="97"/>
        <v>0.24532759039805885</v>
      </c>
    </row>
    <row r="81" spans="1:250" hidden="1" x14ac:dyDescent="0.25">
      <c r="A81">
        <f t="shared" ca="1" si="94"/>
        <v>0.51347042771493523</v>
      </c>
      <c r="B81">
        <f t="shared" ca="1" si="94"/>
        <v>0.33195535736895088</v>
      </c>
      <c r="C81">
        <f t="shared" ca="1" si="94"/>
        <v>0.6933573252619234</v>
      </c>
      <c r="D81">
        <f t="shared" ca="1" si="94"/>
        <v>0.35691583334537413</v>
      </c>
      <c r="E81">
        <f t="shared" ca="1" si="94"/>
        <v>0.47992965253427289</v>
      </c>
      <c r="F81">
        <f t="shared" ca="1" si="94"/>
        <v>0.37995975664520509</v>
      </c>
      <c r="G81">
        <f t="shared" ca="1" si="94"/>
        <v>0.28710522344988576</v>
      </c>
      <c r="H81">
        <f t="shared" ca="1" si="94"/>
        <v>0.35792821625117843</v>
      </c>
      <c r="I81">
        <f t="shared" ca="1" si="94"/>
        <v>0.54134960550112954</v>
      </c>
      <c r="J81">
        <f t="shared" ca="1" si="94"/>
        <v>0.10459525783444346</v>
      </c>
      <c r="K81">
        <f t="shared" ca="1" si="94"/>
        <v>0.89224032730655167</v>
      </c>
      <c r="L81">
        <f t="shared" ca="1" si="94"/>
        <v>0.8402366131984641</v>
      </c>
      <c r="M81">
        <f t="shared" ca="1" si="94"/>
        <v>0.60639339156012639</v>
      </c>
      <c r="N81">
        <f t="shared" ca="1" si="94"/>
        <v>0.70081486975770935</v>
      </c>
      <c r="O81">
        <f t="shared" ca="1" si="94"/>
        <v>0.8646541260396905</v>
      </c>
      <c r="P81">
        <f t="shared" ca="1" si="94"/>
        <v>0.615876407509371</v>
      </c>
      <c r="Q81">
        <f t="shared" ca="1" si="92"/>
        <v>0.18387133625393592</v>
      </c>
      <c r="R81">
        <f t="shared" ca="1" si="92"/>
        <v>0.63410157196657913</v>
      </c>
      <c r="S81">
        <f t="shared" ca="1" si="92"/>
        <v>0.25666403301977314</v>
      </c>
      <c r="T81">
        <f t="shared" ca="1" si="92"/>
        <v>0.39646425110754735</v>
      </c>
      <c r="U81">
        <f t="shared" ca="1" si="92"/>
        <v>0.77228828006510442</v>
      </c>
      <c r="V81">
        <f t="shared" ca="1" si="92"/>
        <v>0.87418367668533825</v>
      </c>
      <c r="W81">
        <f t="shared" ca="1" si="92"/>
        <v>0.97634392795675062</v>
      </c>
      <c r="X81">
        <f t="shared" ca="1" si="92"/>
        <v>0.36125481256684422</v>
      </c>
      <c r="Y81">
        <f t="shared" ca="1" si="92"/>
        <v>0.39580150380445578</v>
      </c>
      <c r="Z81">
        <f t="shared" ca="1" si="92"/>
        <v>0.70250240171457634</v>
      </c>
      <c r="AA81">
        <f t="shared" ca="1" si="92"/>
        <v>0.1559001032701135</v>
      </c>
      <c r="AB81">
        <f t="shared" ca="1" si="92"/>
        <v>0.31588938513635612</v>
      </c>
      <c r="AC81">
        <f t="shared" ca="1" si="92"/>
        <v>0.68750933051478136</v>
      </c>
      <c r="AD81">
        <f t="shared" ca="1" si="92"/>
        <v>0.49913860052210557</v>
      </c>
      <c r="AE81">
        <f t="shared" ca="1" si="92"/>
        <v>0.70059292139165918</v>
      </c>
      <c r="AF81">
        <f t="shared" ca="1" si="104"/>
        <v>0.38932502937485947</v>
      </c>
      <c r="AG81">
        <f t="shared" ca="1" si="104"/>
        <v>0.71043130981420266</v>
      </c>
      <c r="AH81">
        <f t="shared" ca="1" si="104"/>
        <v>0.31879127851026345</v>
      </c>
      <c r="AI81">
        <f t="shared" ca="1" si="104"/>
        <v>0.71007581176677048</v>
      </c>
      <c r="AJ81">
        <f t="shared" ca="1" si="104"/>
        <v>0.2213850420606065</v>
      </c>
      <c r="AK81">
        <f t="shared" ca="1" si="104"/>
        <v>0.40719622458859861</v>
      </c>
      <c r="AL81">
        <f t="shared" ca="1" si="104"/>
        <v>0.23658312462725439</v>
      </c>
      <c r="AM81">
        <f t="shared" ca="1" si="104"/>
        <v>0.69656854016891401</v>
      </c>
      <c r="AN81">
        <f t="shared" ca="1" si="104"/>
        <v>0.87568772313696586</v>
      </c>
      <c r="AO81">
        <f t="shared" ca="1" si="104"/>
        <v>0.38713600507435686</v>
      </c>
      <c r="AP81">
        <f t="shared" ca="1" si="104"/>
        <v>6.1864680336998989E-2</v>
      </c>
      <c r="AQ81">
        <f t="shared" ca="1" si="104"/>
        <v>0.98276330308844984</v>
      </c>
      <c r="AR81">
        <f t="shared" ca="1" si="104"/>
        <v>3.5561374166279136E-2</v>
      </c>
      <c r="AS81">
        <f t="shared" ca="1" si="104"/>
        <v>0.88727355306094902</v>
      </c>
      <c r="AT81">
        <f t="shared" ca="1" si="104"/>
        <v>0.53018493292317159</v>
      </c>
      <c r="AU81">
        <f t="shared" ca="1" si="104"/>
        <v>0.49651583455713444</v>
      </c>
      <c r="AV81">
        <f t="shared" ca="1" si="102"/>
        <v>0.11672117914165059</v>
      </c>
      <c r="AW81">
        <f t="shared" ca="1" si="102"/>
        <v>0.86023876404485455</v>
      </c>
      <c r="AX81">
        <f t="shared" ca="1" si="102"/>
        <v>8.1135996692738299E-2</v>
      </c>
      <c r="AY81">
        <f t="shared" ca="1" si="102"/>
        <v>1.7737352093979419E-3</v>
      </c>
      <c r="AZ81">
        <f t="shared" ca="1" si="102"/>
        <v>0.77255980495682175</v>
      </c>
      <c r="BA81">
        <f t="shared" ca="1" si="102"/>
        <v>0.44175554566254804</v>
      </c>
      <c r="BB81">
        <f t="shared" ca="1" si="102"/>
        <v>0.51490167943326504</v>
      </c>
      <c r="BC81">
        <f t="shared" ca="1" si="102"/>
        <v>0.18786803155499143</v>
      </c>
      <c r="BD81">
        <f t="shared" ca="1" si="102"/>
        <v>0.30851913436410883</v>
      </c>
      <c r="BE81">
        <f t="shared" ca="1" si="102"/>
        <v>0.57407015845246279</v>
      </c>
      <c r="BF81">
        <f t="shared" ca="1" si="102"/>
        <v>0.70546639504723208</v>
      </c>
      <c r="BG81">
        <f t="shared" ca="1" si="102"/>
        <v>0.66701888758376549</v>
      </c>
      <c r="BH81">
        <f t="shared" ca="1" si="102"/>
        <v>9.9184149726922355E-2</v>
      </c>
      <c r="BI81">
        <f t="shared" ca="1" si="102"/>
        <v>0.6552837983800881</v>
      </c>
      <c r="BJ81">
        <f t="shared" ca="1" si="102"/>
        <v>0.41126900079075401</v>
      </c>
      <c r="BK81">
        <f t="shared" ca="1" si="98"/>
        <v>0.46236607780427885</v>
      </c>
      <c r="BL81">
        <f t="shared" ca="1" si="98"/>
        <v>0.44024647471976552</v>
      </c>
      <c r="BM81">
        <f t="shared" ca="1" si="98"/>
        <v>0.8623556138399352</v>
      </c>
      <c r="BN81">
        <f t="shared" ca="1" si="98"/>
        <v>0.94730377077714867</v>
      </c>
      <c r="BO81">
        <f t="shared" ca="1" si="98"/>
        <v>0.18037514425915901</v>
      </c>
      <c r="BP81">
        <f t="shared" ca="1" si="98"/>
        <v>0.98553967931482445</v>
      </c>
      <c r="BQ81">
        <f t="shared" ca="1" si="98"/>
        <v>0.75629493041532059</v>
      </c>
      <c r="BR81">
        <f t="shared" ca="1" si="98"/>
        <v>0.39356349251246259</v>
      </c>
      <c r="BS81">
        <f t="shared" ca="1" si="98"/>
        <v>0.45108773163040905</v>
      </c>
      <c r="BT81">
        <f t="shared" ca="1" si="98"/>
        <v>0.71805124501168371</v>
      </c>
      <c r="BU81">
        <f t="shared" ca="1" si="98"/>
        <v>0.65598204150043204</v>
      </c>
      <c r="BV81">
        <f t="shared" ca="1" si="98"/>
        <v>0.91011917462199521</v>
      </c>
      <c r="BW81">
        <f t="shared" ca="1" si="98"/>
        <v>0.57124889881504393</v>
      </c>
      <c r="BX81">
        <f t="shared" ca="1" si="98"/>
        <v>0.75394923154082161</v>
      </c>
      <c r="BY81">
        <f t="shared" ca="1" si="98"/>
        <v>0.44056058432459944</v>
      </c>
      <c r="BZ81">
        <f t="shared" ca="1" si="98"/>
        <v>0.65093070155093136</v>
      </c>
      <c r="CA81">
        <f t="shared" ca="1" si="105"/>
        <v>0.63236944273371598</v>
      </c>
      <c r="CB81">
        <f t="shared" ca="1" si="105"/>
        <v>3.2594820666306257E-3</v>
      </c>
      <c r="CC81">
        <f t="shared" ca="1" si="105"/>
        <v>0.37623346599377683</v>
      </c>
      <c r="CD81">
        <f t="shared" ca="1" si="105"/>
        <v>0.36900433601363403</v>
      </c>
      <c r="CE81">
        <f t="shared" ca="1" si="105"/>
        <v>0.75593382376926421</v>
      </c>
      <c r="CF81">
        <f t="shared" ca="1" si="105"/>
        <v>0.49985699083945512</v>
      </c>
      <c r="CG81">
        <f t="shared" ca="1" si="83"/>
        <v>0.81884129575852205</v>
      </c>
      <c r="CH81">
        <f t="shared" ca="1" si="108"/>
        <v>0.58766862956243615</v>
      </c>
      <c r="CI81">
        <f t="shared" ca="1" si="108"/>
        <v>0.32491479066153206</v>
      </c>
      <c r="CJ81">
        <f t="shared" ca="1" si="108"/>
        <v>0.44057032694160236</v>
      </c>
      <c r="CK81">
        <f t="shared" ca="1" si="108"/>
        <v>0.31336147614947396</v>
      </c>
      <c r="CL81">
        <f t="shared" ca="1" si="108"/>
        <v>0.78303741546109229</v>
      </c>
      <c r="CM81">
        <f t="shared" ca="1" si="108"/>
        <v>0.86182449723977539</v>
      </c>
      <c r="CN81">
        <f t="shared" ca="1" si="108"/>
        <v>0.35729474653292881</v>
      </c>
      <c r="CO81">
        <f t="shared" ca="1" si="108"/>
        <v>0.37814094233072781</v>
      </c>
      <c r="CP81">
        <f t="shared" ca="1" si="108"/>
        <v>0.96919534441455002</v>
      </c>
      <c r="CQ81">
        <f t="shared" ca="1" si="108"/>
        <v>0.31172569614876777</v>
      </c>
      <c r="CR81">
        <f t="shared" ca="1" si="108"/>
        <v>0.76891261466833483</v>
      </c>
      <c r="CS81">
        <f t="shared" ca="1" si="108"/>
        <v>0.13266233760403101</v>
      </c>
      <c r="CT81">
        <f t="shared" ca="1" si="108"/>
        <v>0.17693838181401489</v>
      </c>
      <c r="CU81">
        <f t="shared" ca="1" si="108"/>
        <v>0.71967181000258151</v>
      </c>
      <c r="CV81">
        <f t="shared" ca="1" si="108"/>
        <v>0.75477573706854684</v>
      </c>
      <c r="CW81">
        <f t="shared" ca="1" si="108"/>
        <v>0.43663293246466894</v>
      </c>
      <c r="CX81">
        <f t="shared" ca="1" si="107"/>
        <v>0.7838238078228752</v>
      </c>
      <c r="CY81">
        <f t="shared" ca="1" si="107"/>
        <v>0.37023631873700535</v>
      </c>
      <c r="CZ81">
        <f t="shared" ca="1" si="107"/>
        <v>0.4310163235078136</v>
      </c>
      <c r="DA81">
        <f t="shared" ca="1" si="107"/>
        <v>0.96924669149486242</v>
      </c>
      <c r="DB81">
        <f t="shared" ca="1" si="107"/>
        <v>0.73279334223692383</v>
      </c>
      <c r="DC81">
        <f t="shared" ca="1" si="107"/>
        <v>0.8654828206830929</v>
      </c>
      <c r="DD81">
        <f t="shared" ca="1" si="107"/>
        <v>0.26977784281728234</v>
      </c>
      <c r="DE81">
        <f t="shared" ca="1" si="107"/>
        <v>9.3590241455974166E-3</v>
      </c>
      <c r="DF81">
        <f t="shared" ca="1" si="107"/>
        <v>0.69614378399526744</v>
      </c>
      <c r="DG81">
        <f t="shared" ca="1" si="107"/>
        <v>0.18509186253247445</v>
      </c>
      <c r="DH81">
        <f t="shared" ca="1" si="107"/>
        <v>0.50564396030888992</v>
      </c>
      <c r="DI81">
        <f t="shared" ca="1" si="107"/>
        <v>0.74923870400892978</v>
      </c>
      <c r="DJ81">
        <f t="shared" ca="1" si="107"/>
        <v>0.59474568901311831</v>
      </c>
      <c r="DK81">
        <f t="shared" ca="1" si="107"/>
        <v>0.97112828037009535</v>
      </c>
      <c r="DL81">
        <f t="shared" ca="1" si="107"/>
        <v>0.21453818331608088</v>
      </c>
      <c r="DM81">
        <f t="shared" ca="1" si="103"/>
        <v>0.23537824281885911</v>
      </c>
      <c r="DN81">
        <f t="shared" ca="1" si="103"/>
        <v>0.23550526963336005</v>
      </c>
      <c r="DO81">
        <f t="shared" ca="1" si="103"/>
        <v>0.91781289717160897</v>
      </c>
      <c r="DP81">
        <f t="shared" ca="1" si="103"/>
        <v>0.22496914473217311</v>
      </c>
      <c r="DQ81">
        <f t="shared" ca="1" si="103"/>
        <v>0.80834746647237044</v>
      </c>
      <c r="DR81">
        <f t="shared" ca="1" si="103"/>
        <v>0.62172117145948791</v>
      </c>
      <c r="DS81">
        <f t="shared" ca="1" si="99"/>
        <v>0.78435681381315581</v>
      </c>
      <c r="DT81">
        <f t="shared" ca="1" si="99"/>
        <v>0.44139781160188651</v>
      </c>
      <c r="DU81">
        <f t="shared" ca="1" si="95"/>
        <v>0.97801996013726</v>
      </c>
      <c r="DV81">
        <f t="shared" ca="1" si="93"/>
        <v>0.40141406911268041</v>
      </c>
      <c r="DW81">
        <f t="shared" ca="1" si="93"/>
        <v>0.46839110613453339</v>
      </c>
      <c r="DX81">
        <f t="shared" ca="1" si="93"/>
        <v>0.6172487755838032</v>
      </c>
      <c r="DY81">
        <f t="shared" ca="1" si="93"/>
        <v>0.69804946499963871</v>
      </c>
      <c r="DZ81">
        <f t="shared" ca="1" si="93"/>
        <v>0.77874534995453615</v>
      </c>
      <c r="EA81">
        <f t="shared" ca="1" si="93"/>
        <v>0.51997181773575374</v>
      </c>
      <c r="EB81">
        <f t="shared" ca="1" si="93"/>
        <v>0.70597403630728939</v>
      </c>
      <c r="EC81">
        <f t="shared" ca="1" si="93"/>
        <v>9.3044472398752243E-3</v>
      </c>
      <c r="ED81">
        <f t="shared" ca="1" si="93"/>
        <v>0.88595115218051335</v>
      </c>
      <c r="EE81">
        <f t="shared" ca="1" si="93"/>
        <v>0.46543317537604112</v>
      </c>
      <c r="EF81">
        <f t="shared" ca="1" si="93"/>
        <v>0.30543273483022471</v>
      </c>
      <c r="EG81">
        <f t="shared" ca="1" si="93"/>
        <v>0.24785453880070896</v>
      </c>
      <c r="EH81">
        <f t="shared" ca="1" si="93"/>
        <v>0.3493661926516568</v>
      </c>
      <c r="EI81">
        <f t="shared" ca="1" si="93"/>
        <v>0.15477561506602122</v>
      </c>
      <c r="EJ81">
        <f t="shared" ca="1" si="93"/>
        <v>0.64557082617349848</v>
      </c>
      <c r="EK81">
        <f t="shared" ca="1" si="106"/>
        <v>0.19515652151767204</v>
      </c>
      <c r="EL81">
        <f t="shared" ca="1" si="106"/>
        <v>0.28390057756312126</v>
      </c>
      <c r="EM81">
        <f t="shared" ca="1" si="106"/>
        <v>0.45110165311498784</v>
      </c>
      <c r="EN81">
        <f t="shared" ca="1" si="106"/>
        <v>0.74074882646456486</v>
      </c>
      <c r="EO81">
        <f t="shared" ca="1" si="106"/>
        <v>0.13593909554496386</v>
      </c>
      <c r="EP81">
        <f t="shared" ca="1" si="106"/>
        <v>0.80852925649874285</v>
      </c>
      <c r="EQ81">
        <f t="shared" ca="1" si="106"/>
        <v>0.41201790746780242</v>
      </c>
      <c r="ER81">
        <f t="shared" ca="1" si="106"/>
        <v>0.37710303847930937</v>
      </c>
      <c r="ES81">
        <f t="shared" ca="1" si="106"/>
        <v>0.92944274935755489</v>
      </c>
      <c r="ET81">
        <f t="shared" ca="1" si="106"/>
        <v>0.54266502162656494</v>
      </c>
      <c r="EU81">
        <f t="shared" ca="1" si="106"/>
        <v>0.23505890797987528</v>
      </c>
      <c r="EV81">
        <f t="shared" ca="1" si="106"/>
        <v>7.3699545588969961E-3</v>
      </c>
      <c r="EW81">
        <f t="shared" ca="1" si="106"/>
        <v>0.85705401164365302</v>
      </c>
      <c r="EX81">
        <f t="shared" ca="1" si="106"/>
        <v>0.19421216220987381</v>
      </c>
      <c r="EY81">
        <f t="shared" ca="1" si="89"/>
        <v>0.8303424449526533</v>
      </c>
      <c r="EZ81">
        <f t="shared" ca="1" si="89"/>
        <v>0.77867298092432691</v>
      </c>
      <c r="FA81">
        <f t="shared" ca="1" si="89"/>
        <v>0.76097833773740164</v>
      </c>
      <c r="FB81">
        <f t="shared" ca="1" si="89"/>
        <v>0.80693603790783497</v>
      </c>
      <c r="FC81">
        <f t="shared" ca="1" si="89"/>
        <v>0.96671394971257463</v>
      </c>
      <c r="FD81">
        <f t="shared" ca="1" si="89"/>
        <v>0.11679577075140402</v>
      </c>
      <c r="FE81">
        <f t="shared" ca="1" si="89"/>
        <v>0.58678062359684291</v>
      </c>
      <c r="FF81">
        <f t="shared" ca="1" si="89"/>
        <v>0.82253747232303498</v>
      </c>
      <c r="FG81">
        <f t="shared" ca="1" si="89"/>
        <v>0.30018489146931193</v>
      </c>
      <c r="FH81">
        <f t="shared" ca="1" si="89"/>
        <v>0.31667179873031037</v>
      </c>
      <c r="FI81">
        <f t="shared" ca="1" si="88"/>
        <v>0.9024543231775648</v>
      </c>
      <c r="FJ81">
        <f t="shared" ca="1" si="88"/>
        <v>0.83871293953409576</v>
      </c>
      <c r="FK81">
        <f t="shared" ca="1" si="88"/>
        <v>0.78432152347051831</v>
      </c>
      <c r="FL81">
        <f t="shared" ca="1" si="88"/>
        <v>0.92909020121703245</v>
      </c>
      <c r="FM81">
        <f t="shared" ca="1" si="88"/>
        <v>6.2411308677171484E-2</v>
      </c>
      <c r="FN81">
        <f t="shared" ca="1" si="74"/>
        <v>0.64035105861319419</v>
      </c>
      <c r="FO81">
        <f t="shared" ca="1" si="74"/>
        <v>0.85979779138265078</v>
      </c>
      <c r="FP81">
        <f t="shared" ca="1" si="74"/>
        <v>0.13927958852941835</v>
      </c>
      <c r="FQ81">
        <f t="shared" ca="1" si="74"/>
        <v>0.22197073651934751</v>
      </c>
      <c r="FR81">
        <f t="shared" ca="1" si="74"/>
        <v>0.81616773526049946</v>
      </c>
      <c r="FS81">
        <f t="shared" ca="1" si="100"/>
        <v>2.3681069355817042E-2</v>
      </c>
      <c r="FT81">
        <f t="shared" ca="1" si="100"/>
        <v>0.89552195722290417</v>
      </c>
      <c r="FU81">
        <f t="shared" ca="1" si="100"/>
        <v>0.32117374047546843</v>
      </c>
      <c r="FV81">
        <f t="shared" ca="1" si="100"/>
        <v>0.98966382040634227</v>
      </c>
      <c r="FW81">
        <f t="shared" ca="1" si="100"/>
        <v>0.97419637662826142</v>
      </c>
      <c r="FX81">
        <f t="shared" ca="1" si="100"/>
        <v>0.56813388524025643</v>
      </c>
      <c r="FY81">
        <f t="shared" ca="1" si="100"/>
        <v>0.41902978155475301</v>
      </c>
      <c r="FZ81">
        <f t="shared" ca="1" si="100"/>
        <v>0.30442219596753273</v>
      </c>
      <c r="GA81">
        <f t="shared" ca="1" si="100"/>
        <v>0.63279117311268274</v>
      </c>
      <c r="GB81">
        <f t="shared" ca="1" si="100"/>
        <v>0.83841720909259232</v>
      </c>
      <c r="GC81">
        <f t="shared" ca="1" si="100"/>
        <v>0.93632285298987317</v>
      </c>
      <c r="GD81">
        <f t="shared" ca="1" si="100"/>
        <v>0.36595947111632532</v>
      </c>
      <c r="GE81">
        <f t="shared" ca="1" si="100"/>
        <v>0.21462605743211538</v>
      </c>
      <c r="GF81">
        <f t="shared" ca="1" si="100"/>
        <v>0.92254053541031877</v>
      </c>
      <c r="GG81">
        <f t="shared" ca="1" si="100"/>
        <v>0.17684422184688375</v>
      </c>
      <c r="GH81">
        <f t="shared" ca="1" si="100"/>
        <v>0.49382180899169414</v>
      </c>
      <c r="GI81">
        <f t="shared" ca="1" si="96"/>
        <v>9.2939299667429864E-2</v>
      </c>
      <c r="GJ81">
        <f t="shared" ca="1" si="91"/>
        <v>0.52278100488477008</v>
      </c>
      <c r="GK81">
        <f t="shared" ca="1" si="91"/>
        <v>0.69984738726533924</v>
      </c>
      <c r="GL81">
        <f t="shared" ca="1" si="91"/>
        <v>0.36749948036630331</v>
      </c>
      <c r="GM81">
        <f t="shared" ca="1" si="91"/>
        <v>0.99968817132125642</v>
      </c>
      <c r="GN81">
        <f t="shared" ca="1" si="91"/>
        <v>0.46530763429414812</v>
      </c>
      <c r="GO81">
        <f t="shared" ca="1" si="91"/>
        <v>0.55240385650843771</v>
      </c>
      <c r="GP81">
        <f t="shared" ca="1" si="91"/>
        <v>0.87479729572851894</v>
      </c>
      <c r="GQ81">
        <f t="shared" ca="1" si="91"/>
        <v>0.56101204153656858</v>
      </c>
      <c r="GR81">
        <f t="shared" ca="1" si="91"/>
        <v>0.49762837371683466</v>
      </c>
      <c r="GS81">
        <f t="shared" ca="1" si="91"/>
        <v>5.8200514710091578E-2</v>
      </c>
      <c r="GT81">
        <f t="shared" ca="1" si="91"/>
        <v>0.75837268816666081</v>
      </c>
      <c r="GU81">
        <f t="shared" ca="1" si="91"/>
        <v>0.5384558898965407</v>
      </c>
      <c r="GV81">
        <f t="shared" ca="1" si="91"/>
        <v>0.17183645392164315</v>
      </c>
      <c r="GW81">
        <f t="shared" ca="1" si="91"/>
        <v>0.6377644122264422</v>
      </c>
      <c r="GX81">
        <f t="shared" ca="1" si="91"/>
        <v>0.89388063965955411</v>
      </c>
      <c r="GY81">
        <f t="shared" ca="1" si="91"/>
        <v>0.65304733579918739</v>
      </c>
      <c r="GZ81">
        <f t="shared" ca="1" si="90"/>
        <v>0.87470968703390062</v>
      </c>
      <c r="HA81">
        <f t="shared" ca="1" si="90"/>
        <v>0.38371512503443306</v>
      </c>
      <c r="HB81">
        <f t="shared" ca="1" si="90"/>
        <v>0.7975664637490022</v>
      </c>
      <c r="HC81">
        <f t="shared" ca="1" si="90"/>
        <v>0.75676960287215467</v>
      </c>
      <c r="HD81">
        <f t="shared" ca="1" si="90"/>
        <v>0.43731512501762515</v>
      </c>
      <c r="HE81">
        <f t="shared" ca="1" si="90"/>
        <v>0.82501951365557202</v>
      </c>
      <c r="HF81">
        <f t="shared" ca="1" si="90"/>
        <v>0.2628448093355793</v>
      </c>
      <c r="HG81">
        <f t="shared" ca="1" si="90"/>
        <v>0.29288895636748269</v>
      </c>
      <c r="HH81">
        <f t="shared" ca="1" si="90"/>
        <v>0.4959628044838803</v>
      </c>
      <c r="HI81">
        <f t="shared" ca="1" si="90"/>
        <v>0.77362974889673852</v>
      </c>
      <c r="HJ81">
        <f t="shared" ca="1" si="90"/>
        <v>0.46619760493239926</v>
      </c>
      <c r="HK81">
        <f t="shared" ca="1" si="90"/>
        <v>0.21426042867010686</v>
      </c>
      <c r="HL81">
        <f t="shared" ca="1" si="90"/>
        <v>0.9587307819687757</v>
      </c>
      <c r="HM81">
        <f t="shared" ca="1" si="71"/>
        <v>0.31447575414149154</v>
      </c>
      <c r="HN81">
        <f t="shared" ca="1" si="69"/>
        <v>0.35454943809484873</v>
      </c>
      <c r="HO81">
        <f t="shared" ca="1" si="101"/>
        <v>0.8583024305529382</v>
      </c>
      <c r="HP81">
        <f t="shared" ca="1" si="101"/>
        <v>0.89218227595153776</v>
      </c>
      <c r="HQ81">
        <f t="shared" ca="1" si="101"/>
        <v>0.46142263069895439</v>
      </c>
      <c r="HR81">
        <f t="shared" ca="1" si="101"/>
        <v>0.71812260801929395</v>
      </c>
      <c r="HS81">
        <f t="shared" ca="1" si="101"/>
        <v>0.15659457217449002</v>
      </c>
      <c r="HT81">
        <f t="shared" ca="1" si="101"/>
        <v>0.83771850281609228</v>
      </c>
      <c r="HU81">
        <f t="shared" ca="1" si="101"/>
        <v>0.7156822907529895</v>
      </c>
      <c r="HV81">
        <f t="shared" ca="1" si="101"/>
        <v>0.85324482163583915</v>
      </c>
      <c r="HW81">
        <f t="shared" ca="1" si="101"/>
        <v>0.44197430831472895</v>
      </c>
      <c r="HX81">
        <f t="shared" ca="1" si="101"/>
        <v>5.1780902106041693E-2</v>
      </c>
      <c r="HY81">
        <f t="shared" ca="1" si="101"/>
        <v>0.6251337174548639</v>
      </c>
      <c r="HZ81">
        <f t="shared" ca="1" si="101"/>
        <v>0.33854622014677016</v>
      </c>
      <c r="IA81">
        <f t="shared" ca="1" si="101"/>
        <v>0.55651936610036967</v>
      </c>
      <c r="IB81">
        <f t="shared" ca="1" si="101"/>
        <v>0.80556122723154777</v>
      </c>
      <c r="IC81">
        <f t="shared" ca="1" si="101"/>
        <v>0.80674869489878187</v>
      </c>
      <c r="ID81">
        <f t="shared" ca="1" si="101"/>
        <v>0.57053261506085695</v>
      </c>
      <c r="IE81">
        <f t="shared" ca="1" si="97"/>
        <v>0.18091460490553213</v>
      </c>
      <c r="IF81">
        <f t="shared" ca="1" si="97"/>
        <v>4.2285175871758951E-2</v>
      </c>
      <c r="IG81">
        <f t="shared" ca="1" si="97"/>
        <v>0.40944964300367714</v>
      </c>
      <c r="IH81">
        <f t="shared" ca="1" si="97"/>
        <v>0.84371993861568495</v>
      </c>
      <c r="II81">
        <f t="shared" ca="1" si="97"/>
        <v>0.24315274703140499</v>
      </c>
      <c r="IJ81">
        <f t="shared" ca="1" si="97"/>
        <v>0.10883908232816575</v>
      </c>
      <c r="IK81">
        <f t="shared" ca="1" si="97"/>
        <v>0.20184063524210138</v>
      </c>
      <c r="IL81">
        <f t="shared" ca="1" si="97"/>
        <v>0.42517726370791864</v>
      </c>
      <c r="IM81">
        <f t="shared" ca="1" si="97"/>
        <v>2.5636988944027328E-2</v>
      </c>
      <c r="IN81">
        <f t="shared" ca="1" si="97"/>
        <v>0.83347057944658465</v>
      </c>
      <c r="IO81">
        <f t="shared" ca="1" si="97"/>
        <v>0.25849891704235683</v>
      </c>
      <c r="IP81">
        <f t="shared" ca="1" si="97"/>
        <v>5.1431659449912681E-2</v>
      </c>
    </row>
    <row r="82" spans="1:250" hidden="1" x14ac:dyDescent="0.25">
      <c r="A82">
        <f t="shared" ca="1" si="94"/>
        <v>0.36327773702620514</v>
      </c>
      <c r="B82">
        <f t="shared" ca="1" si="94"/>
        <v>0.59602090803271535</v>
      </c>
      <c r="C82">
        <f t="shared" ca="1" si="94"/>
        <v>0.64788863757469328</v>
      </c>
      <c r="D82">
        <f t="shared" ca="1" si="94"/>
        <v>0.94861702082692057</v>
      </c>
      <c r="E82">
        <f t="shared" ca="1" si="94"/>
        <v>0.77715724176921286</v>
      </c>
      <c r="F82">
        <f t="shared" ca="1" si="94"/>
        <v>0.27945895299974044</v>
      </c>
      <c r="G82">
        <f t="shared" ca="1" si="94"/>
        <v>0.64582131589388125</v>
      </c>
      <c r="H82">
        <f t="shared" ca="1" si="94"/>
        <v>0.73296462915667326</v>
      </c>
      <c r="I82">
        <f t="shared" ca="1" si="94"/>
        <v>0.16498992160563297</v>
      </c>
      <c r="J82">
        <f t="shared" ca="1" si="94"/>
        <v>0.12407967145848842</v>
      </c>
      <c r="K82">
        <f t="shared" ca="1" si="94"/>
        <v>0.9642484769610209</v>
      </c>
      <c r="L82">
        <f t="shared" ca="1" si="94"/>
        <v>0.71702470227782578</v>
      </c>
      <c r="M82">
        <f t="shared" ca="1" si="94"/>
        <v>0.17320920735348477</v>
      </c>
      <c r="N82">
        <f t="shared" ca="1" si="94"/>
        <v>0.68419710630030817</v>
      </c>
      <c r="O82">
        <f t="shared" ca="1" si="94"/>
        <v>0.77511665390020512</v>
      </c>
      <c r="P82">
        <f t="shared" ca="1" si="94"/>
        <v>3.6888850347367108E-2</v>
      </c>
      <c r="Q82">
        <f t="shared" ca="1" si="92"/>
        <v>0.6933257333631323</v>
      </c>
      <c r="R82">
        <f t="shared" ca="1" si="92"/>
        <v>0.88919370469028847</v>
      </c>
      <c r="S82">
        <f t="shared" ca="1" si="92"/>
        <v>0.77176319013192385</v>
      </c>
      <c r="T82">
        <f t="shared" ca="1" si="92"/>
        <v>0.27180827912480598</v>
      </c>
      <c r="U82">
        <f t="shared" ca="1" si="92"/>
        <v>0.42256889375304019</v>
      </c>
      <c r="V82">
        <f t="shared" ca="1" si="92"/>
        <v>0.51503591585774866</v>
      </c>
      <c r="W82">
        <f t="shared" ca="1" si="92"/>
        <v>0.46218657228329485</v>
      </c>
      <c r="X82">
        <f t="shared" ca="1" si="92"/>
        <v>0.5913133604087295</v>
      </c>
      <c r="Y82">
        <f t="shared" ca="1" si="92"/>
        <v>0.13846467385959182</v>
      </c>
      <c r="Z82">
        <f t="shared" ca="1" si="92"/>
        <v>8.3878966280173439E-2</v>
      </c>
      <c r="AA82">
        <f t="shared" ca="1" si="92"/>
        <v>0.81736887401532821</v>
      </c>
      <c r="AB82">
        <f t="shared" ca="1" si="92"/>
        <v>0.28538706469223019</v>
      </c>
      <c r="AC82">
        <f t="shared" ca="1" si="92"/>
        <v>1.9601243672577207E-2</v>
      </c>
      <c r="AD82">
        <f t="shared" ca="1" si="92"/>
        <v>0.95928308416295738</v>
      </c>
      <c r="AE82">
        <f t="shared" ca="1" si="92"/>
        <v>0.58387607543083064</v>
      </c>
      <c r="AF82">
        <f t="shared" ca="1" si="104"/>
        <v>0.59172690971738651</v>
      </c>
      <c r="AG82">
        <f t="shared" ca="1" si="104"/>
        <v>0.29552436391227432</v>
      </c>
      <c r="AH82">
        <f t="shared" ca="1" si="104"/>
        <v>0.71815812490703512</v>
      </c>
      <c r="AI82">
        <f t="shared" ca="1" si="104"/>
        <v>0.71667326040319757</v>
      </c>
      <c r="AJ82">
        <f t="shared" ca="1" si="104"/>
        <v>0.59642838504228568</v>
      </c>
      <c r="AK82">
        <f t="shared" ca="1" si="104"/>
        <v>1.9407012448542038E-2</v>
      </c>
      <c r="AL82">
        <f t="shared" ca="1" si="104"/>
        <v>0.91365846967132391</v>
      </c>
      <c r="AM82">
        <f t="shared" ca="1" si="104"/>
        <v>3.551445847137058E-2</v>
      </c>
      <c r="AN82">
        <f t="shared" ca="1" si="104"/>
        <v>0.44966080776064932</v>
      </c>
      <c r="AO82">
        <f t="shared" ca="1" si="104"/>
        <v>0.9393700192282215</v>
      </c>
      <c r="AP82">
        <f t="shared" ca="1" si="104"/>
        <v>0.43359257855559286</v>
      </c>
      <c r="AQ82">
        <f t="shared" ca="1" si="104"/>
        <v>0.22267773791399248</v>
      </c>
      <c r="AR82">
        <f t="shared" ca="1" si="104"/>
        <v>0.71271198713081685</v>
      </c>
      <c r="AS82">
        <f t="shared" ca="1" si="104"/>
        <v>0.72790486544740696</v>
      </c>
      <c r="AT82">
        <f t="shared" ca="1" si="104"/>
        <v>0.66906927445928599</v>
      </c>
      <c r="AU82">
        <f t="shared" ca="1" si="104"/>
        <v>0.88074335149480687</v>
      </c>
      <c r="AV82">
        <f t="shared" ca="1" si="102"/>
        <v>0.97331866219000385</v>
      </c>
      <c r="AW82">
        <f t="shared" ca="1" si="102"/>
        <v>0.64702931106415362</v>
      </c>
      <c r="AX82">
        <f t="shared" ca="1" si="102"/>
        <v>0.12557429384608154</v>
      </c>
      <c r="AY82">
        <f t="shared" ca="1" si="102"/>
        <v>0.82510095840595976</v>
      </c>
      <c r="AZ82">
        <f t="shared" ca="1" si="102"/>
        <v>0.7037462026875605</v>
      </c>
      <c r="BA82">
        <f t="shared" ca="1" si="102"/>
        <v>0.45079118955726671</v>
      </c>
      <c r="BB82">
        <f t="shared" ca="1" si="102"/>
        <v>0.76830182878691644</v>
      </c>
      <c r="BC82">
        <f t="shared" ca="1" si="102"/>
        <v>0.24858705511621604</v>
      </c>
      <c r="BD82">
        <f t="shared" ca="1" si="102"/>
        <v>0.92759858311433163</v>
      </c>
      <c r="BE82">
        <f t="shared" ca="1" si="102"/>
        <v>0.33293598256505419</v>
      </c>
      <c r="BF82">
        <f t="shared" ca="1" si="102"/>
        <v>0.5275425672830103</v>
      </c>
      <c r="BG82">
        <f t="shared" ca="1" si="102"/>
        <v>0.56091615342521461</v>
      </c>
      <c r="BH82">
        <f t="shared" ca="1" si="102"/>
        <v>5.8946569037456764E-2</v>
      </c>
      <c r="BI82">
        <f t="shared" ca="1" si="102"/>
        <v>0.84499994352119334</v>
      </c>
      <c r="BJ82">
        <f t="shared" ca="1" si="102"/>
        <v>0.90302073772294411</v>
      </c>
      <c r="BK82">
        <f t="shared" ca="1" si="98"/>
        <v>0.73990937493300402</v>
      </c>
      <c r="BL82">
        <f t="shared" ca="1" si="98"/>
        <v>0.76086554018011465</v>
      </c>
      <c r="BM82">
        <f t="shared" ca="1" si="98"/>
        <v>0.29418345858871608</v>
      </c>
      <c r="BN82">
        <f t="shared" ca="1" si="98"/>
        <v>0.33727889426116564</v>
      </c>
      <c r="BO82">
        <f t="shared" ca="1" si="98"/>
        <v>0.1479493245463942</v>
      </c>
      <c r="BP82">
        <f t="shared" ca="1" si="98"/>
        <v>0.9464012959359791</v>
      </c>
      <c r="BQ82">
        <f t="shared" ca="1" si="98"/>
        <v>0.65484301121893951</v>
      </c>
      <c r="BR82">
        <f t="shared" ca="1" si="98"/>
        <v>0.6182267685805638</v>
      </c>
      <c r="BS82">
        <f t="shared" ca="1" si="98"/>
        <v>0.34889062850375974</v>
      </c>
      <c r="BT82">
        <f t="shared" ca="1" si="98"/>
        <v>0.73666289718026579</v>
      </c>
      <c r="BU82">
        <f t="shared" ca="1" si="98"/>
        <v>0.30685883719782325</v>
      </c>
      <c r="BV82">
        <f t="shared" ca="1" si="98"/>
        <v>0.93212304307931959</v>
      </c>
      <c r="BW82">
        <f t="shared" ca="1" si="98"/>
        <v>0.23013131249126262</v>
      </c>
      <c r="BX82">
        <f t="shared" ca="1" si="98"/>
        <v>0.30071136305789048</v>
      </c>
      <c r="BY82">
        <f t="shared" ca="1" si="98"/>
        <v>6.7034541447930085E-4</v>
      </c>
      <c r="BZ82">
        <f t="shared" ca="1" si="98"/>
        <v>0.95630564170790966</v>
      </c>
      <c r="CA82">
        <f t="shared" ca="1" si="105"/>
        <v>0.73649747947091071</v>
      </c>
      <c r="CB82">
        <f t="shared" ca="1" si="105"/>
        <v>0.64569625934675656</v>
      </c>
      <c r="CC82">
        <f t="shared" ca="1" si="105"/>
        <v>0.84336702535351427</v>
      </c>
      <c r="CD82">
        <f t="shared" ca="1" si="105"/>
        <v>0.96325827715219436</v>
      </c>
      <c r="CE82">
        <f t="shared" ca="1" si="105"/>
        <v>0.6020361887046386</v>
      </c>
      <c r="CF82">
        <f t="shared" ca="1" si="105"/>
        <v>0.47857850963154946</v>
      </c>
      <c r="CG82">
        <f t="shared" ca="1" si="83"/>
        <v>0.58357966300072206</v>
      </c>
      <c r="CH82">
        <f t="shared" ca="1" si="108"/>
        <v>0.72162345729426092</v>
      </c>
      <c r="CI82">
        <f t="shared" ca="1" si="108"/>
        <v>0.57157668497061731</v>
      </c>
      <c r="CJ82">
        <f t="shared" ca="1" si="108"/>
        <v>0.74136929611899016</v>
      </c>
      <c r="CK82">
        <f t="shared" ca="1" si="108"/>
        <v>0.39884435198244483</v>
      </c>
      <c r="CL82">
        <f t="shared" ca="1" si="108"/>
        <v>0.36985830744256942</v>
      </c>
      <c r="CM82">
        <f t="shared" ca="1" si="108"/>
        <v>0.86630636122189686</v>
      </c>
      <c r="CN82">
        <f t="shared" ca="1" si="108"/>
        <v>0.18788818333560364</v>
      </c>
      <c r="CO82">
        <f t="shared" ca="1" si="108"/>
        <v>0.91251983015633376</v>
      </c>
      <c r="CP82">
        <f t="shared" ca="1" si="108"/>
        <v>0.43041519429617658</v>
      </c>
      <c r="CQ82">
        <f t="shared" ca="1" si="108"/>
        <v>0.40721339851108562</v>
      </c>
      <c r="CR82">
        <f t="shared" ca="1" si="108"/>
        <v>0.98454406252779936</v>
      </c>
      <c r="CS82">
        <f t="shared" ca="1" si="108"/>
        <v>0.54165040397628872</v>
      </c>
      <c r="CT82">
        <f t="shared" ca="1" si="108"/>
        <v>0.59315428994497943</v>
      </c>
      <c r="CU82">
        <f t="shared" ca="1" si="108"/>
        <v>0.85549038292824542</v>
      </c>
      <c r="CV82">
        <f t="shared" ca="1" si="108"/>
        <v>3.6415797753667323E-2</v>
      </c>
      <c r="CW82">
        <f t="shared" ca="1" si="108"/>
        <v>9.0302854221719797E-2</v>
      </c>
      <c r="CX82">
        <f t="shared" ca="1" si="107"/>
        <v>0.26805315391033246</v>
      </c>
      <c r="CY82">
        <f t="shared" ca="1" si="107"/>
        <v>0.82255544004624048</v>
      </c>
      <c r="CZ82">
        <f t="shared" ca="1" si="107"/>
        <v>0.68380760415728914</v>
      </c>
      <c r="DA82">
        <f t="shared" ca="1" si="107"/>
        <v>0.25555161949611083</v>
      </c>
      <c r="DB82">
        <f t="shared" ca="1" si="107"/>
        <v>0.91299206722948067</v>
      </c>
      <c r="DC82">
        <f t="shared" ca="1" si="107"/>
        <v>0.54588105499433703</v>
      </c>
      <c r="DD82">
        <f t="shared" ca="1" si="107"/>
        <v>0.37959398756320306</v>
      </c>
      <c r="DE82">
        <f t="shared" ca="1" si="107"/>
        <v>0.35772513357090796</v>
      </c>
      <c r="DF82">
        <f t="shared" ca="1" si="107"/>
        <v>0.32942210339586231</v>
      </c>
      <c r="DG82">
        <f t="shared" ca="1" si="107"/>
        <v>0.30862099904385554</v>
      </c>
      <c r="DH82">
        <f t="shared" ca="1" si="107"/>
        <v>0.94896336239210344</v>
      </c>
      <c r="DI82">
        <f t="shared" ca="1" si="107"/>
        <v>0.93620985052897676</v>
      </c>
      <c r="DJ82">
        <f t="shared" ca="1" si="107"/>
        <v>0.18610972719750829</v>
      </c>
      <c r="DK82">
        <f t="shared" ca="1" si="107"/>
        <v>0.37545014260612941</v>
      </c>
      <c r="DL82">
        <f t="shared" ca="1" si="107"/>
        <v>4.291846842944258E-3</v>
      </c>
      <c r="DM82">
        <f t="shared" ca="1" si="103"/>
        <v>0.67672073616903816</v>
      </c>
      <c r="DN82">
        <f t="shared" ca="1" si="103"/>
        <v>0.95563685775953666</v>
      </c>
      <c r="DO82">
        <f t="shared" ca="1" si="103"/>
        <v>0.66816220681391025</v>
      </c>
      <c r="DP82">
        <f t="shared" ca="1" si="103"/>
        <v>0.28153637112356356</v>
      </c>
      <c r="DQ82">
        <f t="shared" ca="1" si="103"/>
        <v>0.11789340824633643</v>
      </c>
      <c r="DR82">
        <f t="shared" ca="1" si="103"/>
        <v>0.34881192504744052</v>
      </c>
      <c r="DS82">
        <f t="shared" ca="1" si="99"/>
        <v>0.8705899844073387</v>
      </c>
      <c r="DT82">
        <f t="shared" ca="1" si="99"/>
        <v>0.34592637830375783</v>
      </c>
      <c r="DU82">
        <f t="shared" ca="1" si="95"/>
        <v>0.22592093591747364</v>
      </c>
      <c r="DV82">
        <f t="shared" ca="1" si="93"/>
        <v>0.26381493284203006</v>
      </c>
      <c r="DW82">
        <f t="shared" ca="1" si="93"/>
        <v>0.17098277132815487</v>
      </c>
      <c r="DX82">
        <f t="shared" ca="1" si="93"/>
        <v>0.69666594892494749</v>
      </c>
      <c r="DY82">
        <f t="shared" ca="1" si="93"/>
        <v>7.6322155634831468E-2</v>
      </c>
      <c r="DZ82">
        <f t="shared" ca="1" si="93"/>
        <v>0.89584732580132598</v>
      </c>
      <c r="EA82">
        <f t="shared" ca="1" si="93"/>
        <v>0.89767591972066618</v>
      </c>
      <c r="EB82">
        <f t="shared" ca="1" si="93"/>
        <v>0.29054908975752369</v>
      </c>
      <c r="EC82">
        <f t="shared" ca="1" si="93"/>
        <v>0.79319314658552331</v>
      </c>
      <c r="ED82">
        <f t="shared" ca="1" si="93"/>
        <v>0.81133093443141324</v>
      </c>
      <c r="EE82">
        <f t="shared" ca="1" si="93"/>
        <v>0.37946220820262877</v>
      </c>
      <c r="EF82">
        <f t="shared" ca="1" si="93"/>
        <v>0.86423933440331457</v>
      </c>
      <c r="EG82">
        <f t="shared" ca="1" si="93"/>
        <v>0.5243439185174108</v>
      </c>
      <c r="EH82">
        <f t="shared" ca="1" si="93"/>
        <v>0.96901687535520653</v>
      </c>
      <c r="EI82">
        <f t="shared" ca="1" si="93"/>
        <v>0.26324087108241623</v>
      </c>
      <c r="EJ82">
        <f t="shared" ca="1" si="93"/>
        <v>0.61873772470403654</v>
      </c>
      <c r="EK82">
        <f t="shared" ca="1" si="106"/>
        <v>0.85619817785141028</v>
      </c>
      <c r="EL82">
        <f t="shared" ca="1" si="106"/>
        <v>0.46512365445194204</v>
      </c>
      <c r="EM82">
        <f t="shared" ca="1" si="106"/>
        <v>0.96647973579350555</v>
      </c>
      <c r="EN82">
        <f t="shared" ca="1" si="106"/>
        <v>0.37503837129324791</v>
      </c>
      <c r="EO82">
        <f t="shared" ca="1" si="106"/>
        <v>0.1445621819794356</v>
      </c>
      <c r="EP82">
        <f t="shared" ca="1" si="106"/>
        <v>0.55161345516899207</v>
      </c>
      <c r="EQ82">
        <f t="shared" ca="1" si="106"/>
        <v>0.68540154073480453</v>
      </c>
      <c r="ER82">
        <f t="shared" ca="1" si="106"/>
        <v>0.49970231275248311</v>
      </c>
      <c r="ES82">
        <f t="shared" ca="1" si="106"/>
        <v>0.11265624512238748</v>
      </c>
      <c r="ET82">
        <f t="shared" ca="1" si="106"/>
        <v>0.44846501605546485</v>
      </c>
      <c r="EU82">
        <f t="shared" ca="1" si="106"/>
        <v>0.57473988418041733</v>
      </c>
      <c r="EV82">
        <f t="shared" ca="1" si="106"/>
        <v>0.40299272622955395</v>
      </c>
      <c r="EW82">
        <f t="shared" ca="1" si="106"/>
        <v>0.40834434847224643</v>
      </c>
      <c r="EX82">
        <f t="shared" ca="1" si="106"/>
        <v>0.17355353845691068</v>
      </c>
      <c r="EY82">
        <f t="shared" ca="1" si="89"/>
        <v>0.51368692984064335</v>
      </c>
      <c r="EZ82">
        <f t="shared" ca="1" si="89"/>
        <v>0.85425053604135182</v>
      </c>
      <c r="FA82">
        <f t="shared" ca="1" si="89"/>
        <v>0.66525264809517626</v>
      </c>
      <c r="FB82">
        <f t="shared" ca="1" si="89"/>
        <v>7.6456865691657772E-2</v>
      </c>
      <c r="FC82">
        <f t="shared" ca="1" si="89"/>
        <v>0.12064391110614958</v>
      </c>
      <c r="FD82">
        <f t="shared" ca="1" si="89"/>
        <v>7.2266556216683209E-2</v>
      </c>
      <c r="FE82">
        <f t="shared" ca="1" si="89"/>
        <v>0.11423494298288062</v>
      </c>
      <c r="FF82">
        <f t="shared" ca="1" si="89"/>
        <v>0.73070369087894604</v>
      </c>
      <c r="FG82">
        <f t="shared" ca="1" si="89"/>
        <v>0.28590854959220235</v>
      </c>
      <c r="FH82">
        <f t="shared" ca="1" si="89"/>
        <v>0.21304026726031078</v>
      </c>
      <c r="FI82">
        <f t="shared" ca="1" si="88"/>
        <v>0.91894819961953944</v>
      </c>
      <c r="FJ82">
        <f t="shared" ca="1" si="88"/>
        <v>8.3100040226986138E-2</v>
      </c>
      <c r="FK82">
        <f t="shared" ca="1" si="88"/>
        <v>0.66336773255978221</v>
      </c>
      <c r="FL82">
        <f t="shared" ca="1" si="88"/>
        <v>0.67906773134639686</v>
      </c>
      <c r="FM82">
        <f t="shared" ca="1" si="88"/>
        <v>0.77934993169076039</v>
      </c>
      <c r="FN82">
        <f t="shared" ca="1" si="74"/>
        <v>0.57841125666181292</v>
      </c>
      <c r="FO82">
        <f t="shared" ca="1" si="74"/>
        <v>0.18304930979937239</v>
      </c>
      <c r="FP82">
        <f t="shared" ca="1" si="74"/>
        <v>0.27920756888138953</v>
      </c>
      <c r="FQ82">
        <f t="shared" ca="1" si="74"/>
        <v>0.28795807729397271</v>
      </c>
      <c r="FR82">
        <f t="shared" ca="1" si="74"/>
        <v>0.20104593016249073</v>
      </c>
      <c r="FS82">
        <f t="shared" ca="1" si="100"/>
        <v>0.69225713606419381</v>
      </c>
      <c r="FT82">
        <f t="shared" ca="1" si="100"/>
        <v>0.20036704719719756</v>
      </c>
      <c r="FU82">
        <f t="shared" ca="1" si="100"/>
        <v>0.50825758382023278</v>
      </c>
      <c r="FV82">
        <f t="shared" ca="1" si="100"/>
        <v>0.8723905187047285</v>
      </c>
      <c r="FW82">
        <f t="shared" ca="1" si="100"/>
        <v>0.61519164119817749</v>
      </c>
      <c r="FX82">
        <f t="shared" ca="1" si="100"/>
        <v>0.38383426692416489</v>
      </c>
      <c r="FY82">
        <f t="shared" ca="1" si="100"/>
        <v>0.98223213961052425</v>
      </c>
      <c r="FZ82">
        <f t="shared" ca="1" si="100"/>
        <v>0.45735084726300967</v>
      </c>
      <c r="GA82">
        <f t="shared" ca="1" si="100"/>
        <v>0.39558305769115765</v>
      </c>
      <c r="GB82">
        <f t="shared" ca="1" si="100"/>
        <v>0.14707410255849807</v>
      </c>
      <c r="GC82">
        <f t="shared" ca="1" si="100"/>
        <v>0.23210665700637034</v>
      </c>
      <c r="GD82">
        <f t="shared" ca="1" si="100"/>
        <v>0.21712189615124888</v>
      </c>
      <c r="GE82">
        <f t="shared" ca="1" si="100"/>
        <v>0.19591526000917747</v>
      </c>
      <c r="GF82">
        <f t="shared" ca="1" si="100"/>
        <v>1.4708404978438616E-2</v>
      </c>
      <c r="GG82">
        <f t="shared" ca="1" si="100"/>
        <v>0.61237518942771563</v>
      </c>
      <c r="GH82">
        <f t="shared" ca="1" si="100"/>
        <v>0.33462382708655769</v>
      </c>
      <c r="GI82">
        <f t="shared" ca="1" si="96"/>
        <v>0.49199289788421097</v>
      </c>
      <c r="GJ82">
        <f t="shared" ca="1" si="91"/>
        <v>0.20620129896984862</v>
      </c>
      <c r="GK82">
        <f t="shared" ca="1" si="91"/>
        <v>0.62200619677060298</v>
      </c>
      <c r="GL82">
        <f t="shared" ca="1" si="91"/>
        <v>0.1916255073568317</v>
      </c>
      <c r="GM82">
        <f t="shared" ca="1" si="91"/>
        <v>0.65897786715606566</v>
      </c>
      <c r="GN82">
        <f t="shared" ca="1" si="91"/>
        <v>0.30019997779716656</v>
      </c>
      <c r="GO82">
        <f t="shared" ca="1" si="91"/>
        <v>0.82549406736906694</v>
      </c>
      <c r="GP82">
        <f t="shared" ca="1" si="91"/>
        <v>0.34787236864093529</v>
      </c>
      <c r="GQ82">
        <f t="shared" ca="1" si="91"/>
        <v>1.8056856862287862E-2</v>
      </c>
      <c r="GR82">
        <f t="shared" ca="1" si="91"/>
        <v>0.42717102060042222</v>
      </c>
      <c r="GS82">
        <f t="shared" ca="1" si="91"/>
        <v>0.74493771707464818</v>
      </c>
      <c r="GT82">
        <f t="shared" ca="1" si="91"/>
        <v>0.59069786281773751</v>
      </c>
      <c r="GU82">
        <f t="shared" ca="1" si="91"/>
        <v>0.17058028715663121</v>
      </c>
      <c r="GV82">
        <f t="shared" ca="1" si="91"/>
        <v>0.14448671683235137</v>
      </c>
      <c r="GW82">
        <f t="shared" ca="1" si="91"/>
        <v>9.940643338152455E-2</v>
      </c>
      <c r="GX82">
        <f t="shared" ca="1" si="91"/>
        <v>0.35922287251880514</v>
      </c>
      <c r="GY82">
        <f t="shared" ca="1" si="91"/>
        <v>4.0905739885811254E-2</v>
      </c>
      <c r="GZ82">
        <f t="shared" ca="1" si="90"/>
        <v>0.9307648051792401</v>
      </c>
      <c r="HA82">
        <f t="shared" ca="1" si="90"/>
        <v>0.97808310768368678</v>
      </c>
      <c r="HB82">
        <f t="shared" ca="1" si="90"/>
        <v>0.33383199182019674</v>
      </c>
      <c r="HC82">
        <f t="shared" ca="1" si="90"/>
        <v>0.41309243076402891</v>
      </c>
      <c r="HD82">
        <f t="shared" ca="1" si="90"/>
        <v>8.6289359625190909E-2</v>
      </c>
      <c r="HE82">
        <f t="shared" ca="1" si="90"/>
        <v>0.77819274765671342</v>
      </c>
      <c r="HF82">
        <f t="shared" ca="1" si="90"/>
        <v>0.29212526756333701</v>
      </c>
      <c r="HG82">
        <f t="shared" ca="1" si="90"/>
        <v>0.21638211853735045</v>
      </c>
      <c r="HH82">
        <f t="shared" ca="1" si="90"/>
        <v>0.29354630938050152</v>
      </c>
      <c r="HI82">
        <f t="shared" ca="1" si="90"/>
        <v>0.20274618585567972</v>
      </c>
      <c r="HJ82">
        <f t="shared" ca="1" si="90"/>
        <v>0.54845976571872246</v>
      </c>
      <c r="HK82">
        <f t="shared" ca="1" si="90"/>
        <v>0.62568347701609772</v>
      </c>
      <c r="HL82">
        <f t="shared" ca="1" si="90"/>
        <v>0.22237846140491668</v>
      </c>
      <c r="HM82">
        <f t="shared" ca="1" si="71"/>
        <v>0.71095462852965563</v>
      </c>
      <c r="HN82">
        <f t="shared" ca="1" si="69"/>
        <v>5.7483461371807154E-2</v>
      </c>
      <c r="HO82">
        <f t="shared" ca="1" si="101"/>
        <v>0.57227649310821516</v>
      </c>
      <c r="HP82">
        <f t="shared" ca="1" si="101"/>
        <v>0.14910624067977185</v>
      </c>
      <c r="HQ82">
        <f t="shared" ca="1" si="101"/>
        <v>0.60349763737053053</v>
      </c>
      <c r="HR82">
        <f t="shared" ca="1" si="101"/>
        <v>2.5255472798383694E-2</v>
      </c>
      <c r="HS82">
        <f t="shared" ca="1" si="101"/>
        <v>0.99112795065659598</v>
      </c>
      <c r="HT82">
        <f t="shared" ca="1" si="101"/>
        <v>4.4193106981864627E-3</v>
      </c>
      <c r="HU82">
        <f t="shared" ca="1" si="101"/>
        <v>0.42148381879315311</v>
      </c>
      <c r="HV82">
        <f t="shared" ca="1" si="101"/>
        <v>0.71086234720686703</v>
      </c>
      <c r="HW82">
        <f t="shared" ca="1" si="101"/>
        <v>0.67260899565641075</v>
      </c>
      <c r="HX82">
        <f t="shared" ca="1" si="101"/>
        <v>0.69192835370564842</v>
      </c>
      <c r="HY82">
        <f t="shared" ca="1" si="101"/>
        <v>0.16263369050891396</v>
      </c>
      <c r="HZ82">
        <f t="shared" ca="1" si="101"/>
        <v>7.9112303639569115E-3</v>
      </c>
      <c r="IA82">
        <f t="shared" ca="1" si="101"/>
        <v>9.3450165756629233E-2</v>
      </c>
      <c r="IB82">
        <f t="shared" ca="1" si="101"/>
        <v>0.51811707540174101</v>
      </c>
      <c r="IC82">
        <f t="shared" ca="1" si="101"/>
        <v>0.19032957445678822</v>
      </c>
      <c r="ID82">
        <f t="shared" ca="1" si="101"/>
        <v>8.991219396462502E-2</v>
      </c>
      <c r="IE82">
        <f t="shared" ca="1" si="97"/>
        <v>0.11754970942636112</v>
      </c>
      <c r="IF82">
        <f t="shared" ca="1" si="97"/>
        <v>0.54206822085088857</v>
      </c>
      <c r="IG82">
        <f t="shared" ca="1" si="97"/>
        <v>0.96009472662579898</v>
      </c>
      <c r="IH82">
        <f t="shared" ca="1" si="97"/>
        <v>0.76031209869877492</v>
      </c>
      <c r="II82">
        <f t="shared" ca="1" si="97"/>
        <v>0.12088406572591937</v>
      </c>
      <c r="IJ82">
        <f t="shared" ca="1" si="97"/>
        <v>0.11417492227444825</v>
      </c>
      <c r="IK82">
        <f t="shared" ca="1" si="97"/>
        <v>0.70230632744594268</v>
      </c>
      <c r="IL82">
        <f t="shared" ca="1" si="97"/>
        <v>0.66249634399474111</v>
      </c>
      <c r="IM82">
        <f t="shared" ca="1" si="97"/>
        <v>0.59317439408122896</v>
      </c>
      <c r="IN82">
        <f t="shared" ca="1" si="97"/>
        <v>0.80612218662644941</v>
      </c>
      <c r="IO82">
        <f t="shared" ca="1" si="97"/>
        <v>0.60627478140359914</v>
      </c>
      <c r="IP82">
        <f t="shared" ca="1" si="97"/>
        <v>0.93551924424301958</v>
      </c>
    </row>
    <row r="83" spans="1:250" hidden="1" x14ac:dyDescent="0.25">
      <c r="A83">
        <f t="shared" ca="1" si="94"/>
        <v>0.36735279311822855</v>
      </c>
      <c r="B83">
        <f t="shared" ca="1" si="94"/>
        <v>7.1718035485816456E-2</v>
      </c>
      <c r="C83">
        <f t="shared" ca="1" si="94"/>
        <v>0.14915150445183212</v>
      </c>
      <c r="D83">
        <f t="shared" ca="1" si="94"/>
        <v>0.3302198807719029</v>
      </c>
      <c r="E83">
        <f t="shared" ca="1" si="94"/>
        <v>0.26048812281160472</v>
      </c>
      <c r="F83">
        <f t="shared" ca="1" si="94"/>
        <v>0.77685372895386295</v>
      </c>
      <c r="G83">
        <f t="shared" ca="1" si="94"/>
        <v>0.20083980081206232</v>
      </c>
      <c r="H83">
        <f t="shared" ca="1" si="94"/>
        <v>0.25258727954303395</v>
      </c>
      <c r="I83">
        <f t="shared" ca="1" si="94"/>
        <v>0.98049005534495437</v>
      </c>
      <c r="J83">
        <f t="shared" ca="1" si="94"/>
        <v>0.7861171221405282</v>
      </c>
      <c r="K83">
        <f t="shared" ca="1" si="94"/>
        <v>4.2699740741338865E-2</v>
      </c>
      <c r="L83">
        <f t="shared" ca="1" si="94"/>
        <v>3.7269483139672488E-2</v>
      </c>
      <c r="M83">
        <f t="shared" ca="1" si="94"/>
        <v>0.76567190386635275</v>
      </c>
      <c r="N83">
        <f t="shared" ca="1" si="94"/>
        <v>0.35030469012494703</v>
      </c>
      <c r="O83">
        <f t="shared" ca="1" si="94"/>
        <v>0.88212166157245631</v>
      </c>
      <c r="P83">
        <f t="shared" ca="1" si="94"/>
        <v>0.15425293986557309</v>
      </c>
      <c r="Q83">
        <f t="shared" ca="1" si="92"/>
        <v>0.29608376146138538</v>
      </c>
      <c r="R83">
        <f t="shared" ca="1" si="92"/>
        <v>0.51910321934163395</v>
      </c>
      <c r="S83">
        <f t="shared" ca="1" si="92"/>
        <v>0.70563624726972674</v>
      </c>
      <c r="T83">
        <f t="shared" ca="1" si="92"/>
        <v>0.95740845900565197</v>
      </c>
      <c r="U83">
        <f t="shared" ca="1" si="92"/>
        <v>0.39797909018113453</v>
      </c>
      <c r="V83">
        <f t="shared" ca="1" si="92"/>
        <v>0.61094313666880051</v>
      </c>
      <c r="W83">
        <f t="shared" ca="1" si="92"/>
        <v>0.12884606264299747</v>
      </c>
      <c r="X83">
        <f t="shared" ca="1" si="92"/>
        <v>0.75899857461748788</v>
      </c>
      <c r="Y83">
        <f t="shared" ca="1" si="92"/>
        <v>0.67274344175231526</v>
      </c>
      <c r="Z83">
        <f t="shared" ca="1" si="92"/>
        <v>0.36398602182501694</v>
      </c>
      <c r="AA83">
        <f t="shared" ca="1" si="92"/>
        <v>0.85374329899188028</v>
      </c>
      <c r="AB83">
        <f t="shared" ca="1" si="92"/>
        <v>0.93832403408293319</v>
      </c>
      <c r="AC83">
        <f t="shared" ca="1" si="92"/>
        <v>0.68210393965246829</v>
      </c>
      <c r="AD83">
        <f t="shared" ca="1" si="92"/>
        <v>0.3537418854537866</v>
      </c>
      <c r="AE83">
        <f t="shared" ca="1" si="92"/>
        <v>0.85346977307736083</v>
      </c>
      <c r="AF83">
        <f t="shared" ca="1" si="104"/>
        <v>0.9079843216731569</v>
      </c>
      <c r="AG83">
        <f t="shared" ca="1" si="104"/>
        <v>0.27332218355749116</v>
      </c>
      <c r="AH83">
        <f t="shared" ca="1" si="104"/>
        <v>0.72781465962406677</v>
      </c>
      <c r="AI83">
        <f t="shared" ca="1" si="104"/>
        <v>0.63107117431932469</v>
      </c>
      <c r="AJ83">
        <f t="shared" ca="1" si="104"/>
        <v>0.66873971643678265</v>
      </c>
      <c r="AK83">
        <f t="shared" ca="1" si="104"/>
        <v>0.22786130443465435</v>
      </c>
      <c r="AL83">
        <f t="shared" ca="1" si="104"/>
        <v>0.75541636074041507</v>
      </c>
      <c r="AM83">
        <f t="shared" ca="1" si="104"/>
        <v>0.4801207168676408</v>
      </c>
      <c r="AN83">
        <f t="shared" ca="1" si="104"/>
        <v>0.62964436744470142</v>
      </c>
      <c r="AO83">
        <f t="shared" ca="1" si="104"/>
        <v>0.25044834751690026</v>
      </c>
      <c r="AP83">
        <f t="shared" ca="1" si="104"/>
        <v>7.0192968030468261E-2</v>
      </c>
      <c r="AQ83">
        <f t="shared" ca="1" si="104"/>
        <v>0.23283356373701325</v>
      </c>
      <c r="AR83">
        <f t="shared" ca="1" si="104"/>
        <v>0.88466768490710623</v>
      </c>
      <c r="AS83">
        <f t="shared" ca="1" si="104"/>
        <v>0.50011439757066201</v>
      </c>
      <c r="AT83">
        <f t="shared" ca="1" si="104"/>
        <v>0.12478476410197747</v>
      </c>
      <c r="AU83">
        <f t="shared" ca="1" si="104"/>
        <v>0.98556215371217981</v>
      </c>
      <c r="AV83">
        <f t="shared" ca="1" si="102"/>
        <v>0.30793300931368561</v>
      </c>
      <c r="AW83">
        <f t="shared" ca="1" si="102"/>
        <v>0.4928891103334091</v>
      </c>
      <c r="AX83">
        <f t="shared" ca="1" si="102"/>
        <v>0.86978323380210032</v>
      </c>
      <c r="AY83">
        <f t="shared" ca="1" si="102"/>
        <v>0.51382259119977514</v>
      </c>
      <c r="AZ83">
        <f t="shared" ca="1" si="102"/>
        <v>8.8921614761270806E-2</v>
      </c>
      <c r="BA83">
        <f t="shared" ca="1" si="102"/>
        <v>0.74868926938408331</v>
      </c>
      <c r="BB83">
        <f t="shared" ca="1" si="102"/>
        <v>0.51556766235347751</v>
      </c>
      <c r="BC83">
        <f t="shared" ca="1" si="102"/>
        <v>0.24515124818060752</v>
      </c>
      <c r="BD83">
        <f t="shared" ca="1" si="102"/>
        <v>0.81556442542419494</v>
      </c>
      <c r="BE83">
        <f t="shared" ca="1" si="102"/>
        <v>0.43091604240144121</v>
      </c>
      <c r="BF83">
        <f t="shared" ca="1" si="102"/>
        <v>0.54673730072917193</v>
      </c>
      <c r="BG83">
        <f t="shared" ca="1" si="102"/>
        <v>0.62306464383821336</v>
      </c>
      <c r="BH83">
        <f t="shared" ca="1" si="102"/>
        <v>0.54225826621664452</v>
      </c>
      <c r="BI83">
        <f t="shared" ca="1" si="102"/>
        <v>0.67158002411063844</v>
      </c>
      <c r="BJ83">
        <f t="shared" ca="1" si="102"/>
        <v>0.641533946270746</v>
      </c>
      <c r="BK83">
        <f t="shared" ca="1" si="98"/>
        <v>0.52525194840712019</v>
      </c>
      <c r="BL83">
        <f t="shared" ca="1" si="98"/>
        <v>0.82819647896949211</v>
      </c>
      <c r="BM83">
        <f t="shared" ca="1" si="98"/>
        <v>8.8963461989251535E-2</v>
      </c>
      <c r="BN83">
        <f t="shared" ca="1" si="98"/>
        <v>0.51555391689623775</v>
      </c>
      <c r="BO83">
        <f t="shared" ca="1" si="98"/>
        <v>0.75373719456339172</v>
      </c>
      <c r="BP83">
        <f t="shared" ca="1" si="98"/>
        <v>0.59593315861053964</v>
      </c>
      <c r="BQ83">
        <f t="shared" ca="1" si="98"/>
        <v>0.79920745298432228</v>
      </c>
      <c r="BR83">
        <f t="shared" ca="1" si="98"/>
        <v>0.67428939548216982</v>
      </c>
      <c r="BS83">
        <f t="shared" ca="1" si="98"/>
        <v>0.21949538439228822</v>
      </c>
      <c r="BT83">
        <f t="shared" ca="1" si="98"/>
        <v>0.29602382785707892</v>
      </c>
      <c r="BU83">
        <f t="shared" ca="1" si="98"/>
        <v>0.796911475521344</v>
      </c>
      <c r="BV83">
        <f t="shared" ca="1" si="98"/>
        <v>0.76542907597184151</v>
      </c>
      <c r="BW83">
        <f t="shared" ca="1" si="98"/>
        <v>1.4859764588752156E-2</v>
      </c>
      <c r="BX83">
        <f t="shared" ca="1" si="98"/>
        <v>0.71757381836474154</v>
      </c>
      <c r="BY83">
        <f t="shared" ca="1" si="98"/>
        <v>0.53243719600281481</v>
      </c>
      <c r="BZ83">
        <f t="shared" ca="1" si="98"/>
        <v>8.1376178045205472E-2</v>
      </c>
      <c r="CA83">
        <f t="shared" ca="1" si="105"/>
        <v>0.46921239622888566</v>
      </c>
      <c r="CB83">
        <f t="shared" ca="1" si="105"/>
        <v>6.5419968480333601E-3</v>
      </c>
      <c r="CC83">
        <f t="shared" ca="1" si="105"/>
        <v>0.12880591226776894</v>
      </c>
      <c r="CD83">
        <f t="shared" ca="1" si="105"/>
        <v>0.94729451653670826</v>
      </c>
      <c r="CE83">
        <f t="shared" ca="1" si="105"/>
        <v>0.56753852375241143</v>
      </c>
      <c r="CF83">
        <f t="shared" ca="1" si="105"/>
        <v>0.64682601426879904</v>
      </c>
      <c r="CG83">
        <f t="shared" ca="1" si="83"/>
        <v>0.17445551505308043</v>
      </c>
      <c r="CH83">
        <f t="shared" ca="1" si="108"/>
        <v>0.19809125896079349</v>
      </c>
      <c r="CI83">
        <f t="shared" ca="1" si="108"/>
        <v>0.67960789253548382</v>
      </c>
      <c r="CJ83">
        <f t="shared" ca="1" si="108"/>
        <v>5.398885993124658E-3</v>
      </c>
      <c r="CK83">
        <f t="shared" ca="1" si="108"/>
        <v>0.3644594150347038</v>
      </c>
      <c r="CL83">
        <f t="shared" ca="1" si="108"/>
        <v>0.50628880557087363</v>
      </c>
      <c r="CM83">
        <f t="shared" ca="1" si="108"/>
        <v>0.37591493425837086</v>
      </c>
      <c r="CN83">
        <f t="shared" ca="1" si="108"/>
        <v>0.49454296306744938</v>
      </c>
      <c r="CO83">
        <f t="shared" ca="1" si="108"/>
        <v>0.82382905940661588</v>
      </c>
      <c r="CP83">
        <f t="shared" ca="1" si="108"/>
        <v>0.11717921535449805</v>
      </c>
      <c r="CQ83">
        <f t="shared" ca="1" si="108"/>
        <v>0.9315801501824138</v>
      </c>
      <c r="CR83">
        <f t="shared" ca="1" si="108"/>
        <v>4.4424022823847276E-2</v>
      </c>
      <c r="CS83">
        <f t="shared" ca="1" si="108"/>
        <v>0.18455429284391089</v>
      </c>
      <c r="CT83">
        <f t="shared" ca="1" si="108"/>
        <v>0.12367764035475159</v>
      </c>
      <c r="CU83">
        <f t="shared" ca="1" si="108"/>
        <v>0.72500759491428379</v>
      </c>
      <c r="CV83">
        <f t="shared" ca="1" si="108"/>
        <v>0.83594030416380583</v>
      </c>
      <c r="CW83">
        <f t="shared" ca="1" si="108"/>
        <v>0.31779816884665235</v>
      </c>
      <c r="CX83">
        <f t="shared" ca="1" si="107"/>
        <v>9.0586945045330935E-2</v>
      </c>
      <c r="CY83">
        <f t="shared" ca="1" si="107"/>
        <v>0.67567978666575512</v>
      </c>
      <c r="CZ83">
        <f t="shared" ca="1" si="107"/>
        <v>0.18873132550477123</v>
      </c>
      <c r="DA83">
        <f t="shared" ca="1" si="107"/>
        <v>0.769100228307393</v>
      </c>
      <c r="DB83">
        <f t="shared" ca="1" si="107"/>
        <v>0.78760025996345751</v>
      </c>
      <c r="DC83">
        <f t="shared" ca="1" si="107"/>
        <v>0.12381000865067415</v>
      </c>
      <c r="DD83">
        <f t="shared" ca="1" si="107"/>
        <v>0.160141494809378</v>
      </c>
      <c r="DE83">
        <f t="shared" ca="1" si="107"/>
        <v>0.89778974487357122</v>
      </c>
      <c r="DF83">
        <f t="shared" ca="1" si="107"/>
        <v>0.21167487783479966</v>
      </c>
      <c r="DG83">
        <f t="shared" ca="1" si="107"/>
        <v>0.19269755767287733</v>
      </c>
      <c r="DH83">
        <f t="shared" ca="1" si="107"/>
        <v>0.45661435152692564</v>
      </c>
      <c r="DI83">
        <f t="shared" ca="1" si="107"/>
        <v>0.41890070770465782</v>
      </c>
      <c r="DJ83">
        <f t="shared" ca="1" si="107"/>
        <v>0.52547871789521583</v>
      </c>
      <c r="DK83">
        <f t="shared" ca="1" si="107"/>
        <v>0.74422750538370563</v>
      </c>
      <c r="DL83">
        <f t="shared" ca="1" si="107"/>
        <v>0.38457470871396759</v>
      </c>
      <c r="DM83">
        <f t="shared" ca="1" si="103"/>
        <v>3.8623942084680229E-2</v>
      </c>
      <c r="DN83">
        <f t="shared" ca="1" si="103"/>
        <v>0.16372675867718978</v>
      </c>
      <c r="DO83">
        <f t="shared" ca="1" si="103"/>
        <v>0.70632253201193962</v>
      </c>
      <c r="DP83">
        <f t="shared" ca="1" si="103"/>
        <v>0.40616510796769556</v>
      </c>
      <c r="DQ83">
        <f t="shared" ca="1" si="103"/>
        <v>0.40474291325972445</v>
      </c>
      <c r="DR83">
        <f t="shared" ca="1" si="103"/>
        <v>0.77929833374406321</v>
      </c>
      <c r="DS83">
        <f t="shared" ca="1" si="99"/>
        <v>0.76775204411679276</v>
      </c>
      <c r="DT83">
        <f t="shared" ca="1" si="99"/>
        <v>0.94667542036654018</v>
      </c>
      <c r="DU83">
        <f t="shared" ca="1" si="95"/>
        <v>0.29123008389736194</v>
      </c>
      <c r="DV83">
        <f t="shared" ca="1" si="93"/>
        <v>0.68426268710300575</v>
      </c>
      <c r="DW83">
        <f t="shared" ca="1" si="93"/>
        <v>0.60552080003543007</v>
      </c>
      <c r="DX83">
        <f t="shared" ca="1" si="93"/>
        <v>0.77482622783884092</v>
      </c>
      <c r="DY83">
        <f t="shared" ca="1" si="93"/>
        <v>0.74115616698317877</v>
      </c>
      <c r="DZ83">
        <f t="shared" ca="1" si="93"/>
        <v>0.67079192590374115</v>
      </c>
      <c r="EA83">
        <f t="shared" ca="1" si="93"/>
        <v>0.61455049380471283</v>
      </c>
      <c r="EB83">
        <f t="shared" ca="1" si="93"/>
        <v>1.9967136388070239E-2</v>
      </c>
      <c r="EC83">
        <f t="shared" ca="1" si="93"/>
        <v>0.11883052842027153</v>
      </c>
      <c r="ED83">
        <f t="shared" ca="1" si="93"/>
        <v>0.49162178358694764</v>
      </c>
      <c r="EE83">
        <f t="shared" ca="1" si="93"/>
        <v>0.15887756738679992</v>
      </c>
      <c r="EF83">
        <f t="shared" ca="1" si="93"/>
        <v>0.7247817149436262</v>
      </c>
      <c r="EG83">
        <f t="shared" ca="1" si="93"/>
        <v>0.82315927867171879</v>
      </c>
      <c r="EH83">
        <f t="shared" ca="1" si="93"/>
        <v>0.15862166028044467</v>
      </c>
      <c r="EI83">
        <f t="shared" ca="1" si="93"/>
        <v>0.90089905229628153</v>
      </c>
      <c r="EJ83">
        <f t="shared" ca="1" si="93"/>
        <v>0.11099674966528905</v>
      </c>
      <c r="EK83">
        <f t="shared" ca="1" si="106"/>
        <v>8.9400549996717982E-2</v>
      </c>
      <c r="EL83">
        <f t="shared" ca="1" si="106"/>
        <v>0.91900274946234362</v>
      </c>
      <c r="EM83">
        <f t="shared" ca="1" si="106"/>
        <v>0.37351467705305785</v>
      </c>
      <c r="EN83">
        <f t="shared" ca="1" si="106"/>
        <v>0.93433242639807335</v>
      </c>
      <c r="EO83">
        <f t="shared" ca="1" si="106"/>
        <v>0.19254074615672157</v>
      </c>
      <c r="EP83">
        <f t="shared" ca="1" si="106"/>
        <v>0.95685393372656669</v>
      </c>
      <c r="EQ83">
        <f t="shared" ca="1" si="106"/>
        <v>0.98491584307289859</v>
      </c>
      <c r="ER83">
        <f t="shared" ca="1" si="106"/>
        <v>0.38492155382282878</v>
      </c>
      <c r="ES83">
        <f t="shared" ca="1" si="106"/>
        <v>0.4836182832657786</v>
      </c>
      <c r="ET83">
        <f t="shared" ca="1" si="106"/>
        <v>0.79269930509934672</v>
      </c>
      <c r="EU83">
        <f t="shared" ca="1" si="106"/>
        <v>0.10283902325378413</v>
      </c>
      <c r="EV83">
        <f t="shared" ca="1" si="106"/>
        <v>0.69781690945521546</v>
      </c>
      <c r="EW83">
        <f t="shared" ca="1" si="106"/>
        <v>0.94325965553422919</v>
      </c>
      <c r="EX83">
        <f t="shared" ca="1" si="106"/>
        <v>0.3875791328232211</v>
      </c>
      <c r="EY83">
        <f t="shared" ca="1" si="89"/>
        <v>0.28762699408294656</v>
      </c>
      <c r="EZ83">
        <f t="shared" ca="1" si="89"/>
        <v>2.0767216570642399E-2</v>
      </c>
      <c r="FA83">
        <f t="shared" ca="1" si="89"/>
        <v>0.30628889003263804</v>
      </c>
      <c r="FB83">
        <f t="shared" ca="1" si="89"/>
        <v>0.72164094824009717</v>
      </c>
      <c r="FC83">
        <f t="shared" ca="1" si="89"/>
        <v>0.60905713391643768</v>
      </c>
      <c r="FD83">
        <f t="shared" ca="1" si="89"/>
        <v>0.99718957333983838</v>
      </c>
      <c r="FE83">
        <f t="shared" ca="1" si="89"/>
        <v>0.51991421167263063</v>
      </c>
      <c r="FF83">
        <f t="shared" ca="1" si="89"/>
        <v>0.52349702499077111</v>
      </c>
      <c r="FG83">
        <f t="shared" ca="1" si="89"/>
        <v>2.619516347962203E-2</v>
      </c>
      <c r="FH83">
        <f t="shared" ca="1" si="89"/>
        <v>0.21260050465325109</v>
      </c>
      <c r="FI83">
        <f t="shared" ca="1" si="88"/>
        <v>0.43682046270937003</v>
      </c>
      <c r="FJ83">
        <f t="shared" ca="1" si="88"/>
        <v>0.92300202484103722</v>
      </c>
      <c r="FK83">
        <f t="shared" ca="1" si="88"/>
        <v>0.6676961341557156</v>
      </c>
      <c r="FL83">
        <f t="shared" ca="1" si="88"/>
        <v>0.44107995548837609</v>
      </c>
      <c r="FM83">
        <f t="shared" ca="1" si="88"/>
        <v>0.1082149997968701</v>
      </c>
      <c r="FN83">
        <f t="shared" ca="1" si="74"/>
        <v>0.30785132533475601</v>
      </c>
      <c r="FO83">
        <f t="shared" ca="1" si="74"/>
        <v>0.10968187706110455</v>
      </c>
      <c r="FP83">
        <f t="shared" ca="1" si="74"/>
        <v>0.52116061022496107</v>
      </c>
      <c r="FQ83">
        <f t="shared" ca="1" si="74"/>
        <v>0.1829488443299</v>
      </c>
      <c r="FR83">
        <f t="shared" ca="1" si="74"/>
        <v>0.50892685889272093</v>
      </c>
      <c r="FS83">
        <f t="shared" ca="1" si="100"/>
        <v>0.13362057585681597</v>
      </c>
      <c r="FT83">
        <f t="shared" ca="1" si="100"/>
        <v>0.6381920321698169</v>
      </c>
      <c r="FU83">
        <f t="shared" ca="1" si="100"/>
        <v>0.83956630923624564</v>
      </c>
      <c r="FV83">
        <f t="shared" ca="1" si="100"/>
        <v>0.13487355247133126</v>
      </c>
      <c r="FW83">
        <f t="shared" ca="1" si="100"/>
        <v>0.55512717254684441</v>
      </c>
      <c r="FX83">
        <f t="shared" ca="1" si="100"/>
        <v>0.54357605565841449</v>
      </c>
      <c r="FY83">
        <f t="shared" ca="1" si="100"/>
        <v>0.90725364242121431</v>
      </c>
      <c r="FZ83">
        <f t="shared" ca="1" si="100"/>
        <v>0.88909952774759005</v>
      </c>
      <c r="GA83">
        <f t="shared" ca="1" si="100"/>
        <v>0.72911005856173094</v>
      </c>
      <c r="GB83">
        <f t="shared" ca="1" si="100"/>
        <v>0.34902756828773929</v>
      </c>
      <c r="GC83">
        <f t="shared" ca="1" si="100"/>
        <v>0.81777694224375885</v>
      </c>
      <c r="GD83">
        <f t="shared" ca="1" si="100"/>
        <v>0.98237514600708453</v>
      </c>
      <c r="GE83">
        <f t="shared" ca="1" si="100"/>
        <v>0.86703194060842526</v>
      </c>
      <c r="GF83">
        <f t="shared" ca="1" si="100"/>
        <v>0.9148102501588663</v>
      </c>
      <c r="GG83">
        <f t="shared" ca="1" si="100"/>
        <v>0.61014647784195641</v>
      </c>
      <c r="GH83">
        <f t="shared" ca="1" si="100"/>
        <v>4.1783382286574966E-2</v>
      </c>
      <c r="GI83">
        <f t="shared" ca="1" si="96"/>
        <v>0.39409992898561075</v>
      </c>
      <c r="GJ83">
        <f t="shared" ca="1" si="91"/>
        <v>0.96574940050401292</v>
      </c>
      <c r="GK83">
        <f t="shared" ca="1" si="91"/>
        <v>0.1015431704426446</v>
      </c>
      <c r="GL83">
        <f t="shared" ca="1" si="91"/>
        <v>0.69016421180257503</v>
      </c>
      <c r="GM83">
        <f t="shared" ca="1" si="91"/>
        <v>0.43913935278649008</v>
      </c>
      <c r="GN83">
        <f t="shared" ca="1" si="91"/>
        <v>0.39320224300785711</v>
      </c>
      <c r="GO83">
        <f t="shared" ca="1" si="91"/>
        <v>0.49580601131169211</v>
      </c>
      <c r="GP83">
        <f t="shared" ca="1" si="91"/>
        <v>0.1658952989306216</v>
      </c>
      <c r="GQ83">
        <f t="shared" ca="1" si="91"/>
        <v>0.3451730958526289</v>
      </c>
      <c r="GR83">
        <f t="shared" ca="1" si="91"/>
        <v>1.0450089593992629E-2</v>
      </c>
      <c r="GS83">
        <f t="shared" ca="1" si="91"/>
        <v>9.796505334724448E-2</v>
      </c>
      <c r="GT83">
        <f t="shared" ca="1" si="91"/>
        <v>0.9357602665156477</v>
      </c>
      <c r="GU83">
        <f t="shared" ca="1" si="91"/>
        <v>0.80752540051711752</v>
      </c>
      <c r="GV83">
        <f t="shared" ca="1" si="91"/>
        <v>0.63607138133039409</v>
      </c>
      <c r="GW83">
        <f t="shared" ca="1" si="91"/>
        <v>0.48377264072482995</v>
      </c>
      <c r="GX83">
        <f t="shared" ca="1" si="91"/>
        <v>0.34496304552848656</v>
      </c>
      <c r="GY83">
        <f t="shared" ca="1" si="91"/>
        <v>0.31572473466932693</v>
      </c>
      <c r="GZ83">
        <f t="shared" ca="1" si="90"/>
        <v>6.3725298381359208E-2</v>
      </c>
      <c r="HA83">
        <f t="shared" ca="1" si="90"/>
        <v>0.48158634981299986</v>
      </c>
      <c r="HB83">
        <f t="shared" ca="1" si="90"/>
        <v>0.7329581432991602</v>
      </c>
      <c r="HC83">
        <f t="shared" ca="1" si="90"/>
        <v>0.37805800352345176</v>
      </c>
      <c r="HD83">
        <f t="shared" ca="1" si="90"/>
        <v>0.46618548013398553</v>
      </c>
      <c r="HE83">
        <f t="shared" ca="1" si="90"/>
        <v>0.72009185221227046</v>
      </c>
      <c r="HF83">
        <f t="shared" ca="1" si="90"/>
        <v>0.9758840335772071</v>
      </c>
      <c r="HG83">
        <f t="shared" ca="1" si="90"/>
        <v>0.19129840485798266</v>
      </c>
      <c r="HH83">
        <f t="shared" ca="1" si="90"/>
        <v>0.49732679094734356</v>
      </c>
      <c r="HI83">
        <f t="shared" ca="1" si="90"/>
        <v>0.16863829891985738</v>
      </c>
      <c r="HJ83">
        <f t="shared" ca="1" si="90"/>
        <v>0.82187909930236769</v>
      </c>
      <c r="HK83">
        <f t="shared" ca="1" si="90"/>
        <v>0.23710025899728748</v>
      </c>
      <c r="HL83">
        <f t="shared" ca="1" si="90"/>
        <v>0.26776676411980571</v>
      </c>
      <c r="HM83">
        <f t="shared" ca="1" si="71"/>
        <v>0.4523802200746514</v>
      </c>
      <c r="HN83">
        <f t="shared" ca="1" si="69"/>
        <v>0.55460650105271503</v>
      </c>
      <c r="HO83">
        <f t="shared" ca="1" si="101"/>
        <v>0.88099590862327826</v>
      </c>
      <c r="HP83">
        <f t="shared" ca="1" si="101"/>
        <v>0.26976719760620504</v>
      </c>
      <c r="HQ83">
        <f t="shared" ca="1" si="101"/>
        <v>0.50480917509373435</v>
      </c>
      <c r="HR83">
        <f t="shared" ca="1" si="101"/>
        <v>0.99752514426370698</v>
      </c>
      <c r="HS83">
        <f t="shared" ca="1" si="101"/>
        <v>0.10743905063976256</v>
      </c>
      <c r="HT83">
        <f t="shared" ca="1" si="101"/>
        <v>0.52132343325233332</v>
      </c>
      <c r="HU83">
        <f t="shared" ca="1" si="101"/>
        <v>0.85307648842584272</v>
      </c>
      <c r="HV83">
        <f t="shared" ca="1" si="101"/>
        <v>0.51249467788914138</v>
      </c>
      <c r="HW83">
        <f t="shared" ca="1" si="101"/>
        <v>0.21123361569996724</v>
      </c>
      <c r="HX83">
        <f t="shared" ca="1" si="101"/>
        <v>0.26146532178284543</v>
      </c>
      <c r="HY83">
        <f t="shared" ca="1" si="101"/>
        <v>0.58353522206925668</v>
      </c>
      <c r="HZ83">
        <f t="shared" ca="1" si="101"/>
        <v>4.2446780129383632E-2</v>
      </c>
      <c r="IA83">
        <f t="shared" ca="1" si="101"/>
        <v>0.12752260975953078</v>
      </c>
      <c r="IB83">
        <f t="shared" ca="1" si="101"/>
        <v>0.77302345116158588</v>
      </c>
      <c r="IC83">
        <f t="shared" ca="1" si="101"/>
        <v>0.40725630945869862</v>
      </c>
      <c r="ID83">
        <f t="shared" ca="1" si="101"/>
        <v>0.20474626778541871</v>
      </c>
      <c r="IE83">
        <f t="shared" ca="1" si="97"/>
        <v>0.65526344881858212</v>
      </c>
      <c r="IF83">
        <f t="shared" ca="1" si="97"/>
        <v>0.96614579533206801</v>
      </c>
      <c r="IG83">
        <f t="shared" ca="1" si="97"/>
        <v>0.87202512283324363</v>
      </c>
      <c r="IH83">
        <f t="shared" ca="1" si="97"/>
        <v>0.11704426937935952</v>
      </c>
      <c r="II83">
        <f t="shared" ca="1" si="97"/>
        <v>0.73126559275896275</v>
      </c>
      <c r="IJ83">
        <f t="shared" ca="1" si="97"/>
        <v>0.49694190717345521</v>
      </c>
      <c r="IK83">
        <f t="shared" ca="1" si="97"/>
        <v>0.13120024650761997</v>
      </c>
      <c r="IL83">
        <f t="shared" ca="1" si="97"/>
        <v>0.81345313365427641</v>
      </c>
      <c r="IM83">
        <f t="shared" ca="1" si="97"/>
        <v>0.41810148452047668</v>
      </c>
      <c r="IN83">
        <f t="shared" ca="1" si="97"/>
        <v>0.34488527000442137</v>
      </c>
      <c r="IO83">
        <f t="shared" ca="1" si="97"/>
        <v>0.60059636676305705</v>
      </c>
      <c r="IP83">
        <f t="shared" ca="1" si="97"/>
        <v>0.48384313463205375</v>
      </c>
    </row>
    <row r="84" spans="1:250" hidden="1" x14ac:dyDescent="0.25">
      <c r="A84">
        <f t="shared" ca="1" si="94"/>
        <v>0.2283520144451795</v>
      </c>
      <c r="B84">
        <f t="shared" ca="1" si="94"/>
        <v>0.45742155675809015</v>
      </c>
      <c r="C84">
        <f t="shared" ca="1" si="94"/>
        <v>0.1968003324667229</v>
      </c>
      <c r="D84">
        <f t="shared" ca="1" si="94"/>
        <v>0.93851304206706476</v>
      </c>
      <c r="E84">
        <f t="shared" ca="1" si="94"/>
        <v>0.47767891172045995</v>
      </c>
      <c r="F84">
        <f t="shared" ca="1" si="94"/>
        <v>0.98928080219094217</v>
      </c>
      <c r="G84">
        <f t="shared" ca="1" si="94"/>
        <v>0.86600257530758928</v>
      </c>
      <c r="H84">
        <f t="shared" ca="1" si="94"/>
        <v>0.65912271542234202</v>
      </c>
      <c r="I84">
        <f t="shared" ca="1" si="94"/>
        <v>0.4417529567796421</v>
      </c>
      <c r="J84">
        <f t="shared" ca="1" si="94"/>
        <v>0.2732397029904633</v>
      </c>
      <c r="K84">
        <f t="shared" ca="1" si="94"/>
        <v>0.74243382080422426</v>
      </c>
      <c r="L84">
        <f t="shared" ca="1" si="94"/>
        <v>0.98926578835225143</v>
      </c>
      <c r="M84">
        <f t="shared" ca="1" si="94"/>
        <v>0.82378882423886723</v>
      </c>
      <c r="N84">
        <f t="shared" ca="1" si="94"/>
        <v>0.92550276805991627</v>
      </c>
      <c r="O84">
        <f t="shared" ca="1" si="94"/>
        <v>0.26092430855187676</v>
      </c>
      <c r="P84">
        <f t="shared" ca="1" si="94"/>
        <v>0.72734713721104827</v>
      </c>
      <c r="Q84">
        <f t="shared" ca="1" si="92"/>
        <v>0.47446345263552558</v>
      </c>
      <c r="R84">
        <f t="shared" ca="1" si="92"/>
        <v>0.11827664165584406</v>
      </c>
      <c r="S84">
        <f t="shared" ca="1" si="92"/>
        <v>0.34378615450620231</v>
      </c>
      <c r="T84">
        <f t="shared" ca="1" si="92"/>
        <v>0.95024971752059906</v>
      </c>
      <c r="U84">
        <f t="shared" ca="1" si="92"/>
        <v>0.68784894794265095</v>
      </c>
      <c r="V84">
        <f t="shared" ca="1" si="92"/>
        <v>4.2653935722242853E-2</v>
      </c>
      <c r="W84">
        <f t="shared" ca="1" si="92"/>
        <v>0.35720964348501172</v>
      </c>
      <c r="X84">
        <f t="shared" ca="1" si="92"/>
        <v>0.66143375118139824</v>
      </c>
      <c r="Y84">
        <f t="shared" ca="1" si="92"/>
        <v>0.17851626262211617</v>
      </c>
      <c r="Z84">
        <f t="shared" ca="1" si="92"/>
        <v>0.64963257750164516</v>
      </c>
      <c r="AA84">
        <f t="shared" ca="1" si="92"/>
        <v>0.50237047922814326</v>
      </c>
      <c r="AB84">
        <f t="shared" ca="1" si="92"/>
        <v>0.5739546061805354</v>
      </c>
      <c r="AC84">
        <f t="shared" ca="1" si="92"/>
        <v>0.98108238897910494</v>
      </c>
      <c r="AD84">
        <f t="shared" ca="1" si="92"/>
        <v>0.13907400913069645</v>
      </c>
      <c r="AE84">
        <f t="shared" ca="1" si="92"/>
        <v>0.96512602864218044</v>
      </c>
      <c r="AF84">
        <f t="shared" ca="1" si="104"/>
        <v>0.84907722586508128</v>
      </c>
      <c r="AG84">
        <f t="shared" ca="1" si="104"/>
        <v>0.88545650095432904</v>
      </c>
      <c r="AH84">
        <f t="shared" ca="1" si="104"/>
        <v>0.7520228730201951</v>
      </c>
      <c r="AI84">
        <f t="shared" ca="1" si="104"/>
        <v>0.348824796131464</v>
      </c>
      <c r="AJ84">
        <f t="shared" ca="1" si="104"/>
        <v>0.94102088424753705</v>
      </c>
      <c r="AK84">
        <f t="shared" ca="1" si="104"/>
        <v>0.76731261139174767</v>
      </c>
      <c r="AL84">
        <f t="shared" ca="1" si="104"/>
        <v>0.47564728015142876</v>
      </c>
      <c r="AM84">
        <f t="shared" ca="1" si="104"/>
        <v>0.36220168171303624</v>
      </c>
      <c r="AN84">
        <f t="shared" ca="1" si="104"/>
        <v>0.9654431230485695</v>
      </c>
      <c r="AO84">
        <f t="shared" ca="1" si="104"/>
        <v>0.76924543252645672</v>
      </c>
      <c r="AP84">
        <f t="shared" ca="1" si="104"/>
        <v>0.17333790023174844</v>
      </c>
      <c r="AQ84">
        <f t="shared" ca="1" si="104"/>
        <v>5.4828922121249901E-2</v>
      </c>
      <c r="AR84">
        <f t="shared" ca="1" si="104"/>
        <v>0.62577145924658373</v>
      </c>
      <c r="AS84">
        <f t="shared" ca="1" si="104"/>
        <v>4.0598021096606152E-3</v>
      </c>
      <c r="AT84">
        <f t="shared" ca="1" si="104"/>
        <v>0.64192480179855294</v>
      </c>
      <c r="AU84">
        <f t="shared" ca="1" si="104"/>
        <v>0.55544756626720015</v>
      </c>
      <c r="AV84">
        <f t="shared" ca="1" si="102"/>
        <v>0.44971953895071182</v>
      </c>
      <c r="AW84">
        <f t="shared" ca="1" si="102"/>
        <v>0.56058380784827377</v>
      </c>
      <c r="AX84">
        <f t="shared" ca="1" si="102"/>
        <v>0.40207264171184076</v>
      </c>
      <c r="AY84">
        <f t="shared" ca="1" si="102"/>
        <v>0.21918890435197824</v>
      </c>
      <c r="AZ84">
        <f t="shared" ca="1" si="102"/>
        <v>0.87868117250983779</v>
      </c>
      <c r="BA84">
        <f t="shared" ca="1" si="102"/>
        <v>0.73085999065804907</v>
      </c>
      <c r="BB84">
        <f t="shared" ca="1" si="102"/>
        <v>5.4128982267807046E-3</v>
      </c>
      <c r="BC84">
        <f t="shared" ca="1" si="102"/>
        <v>0.69285100250038956</v>
      </c>
      <c r="BD84">
        <f t="shared" ca="1" si="102"/>
        <v>0.8638025263734237</v>
      </c>
      <c r="BE84">
        <f t="shared" ca="1" si="102"/>
        <v>0.10463572763082418</v>
      </c>
      <c r="BF84">
        <f t="shared" ca="1" si="102"/>
        <v>0.96693222309761384</v>
      </c>
      <c r="BG84">
        <f t="shared" ca="1" si="102"/>
        <v>0.19873385506598407</v>
      </c>
      <c r="BH84">
        <f t="shared" ca="1" si="102"/>
        <v>0.14931850991678874</v>
      </c>
      <c r="BI84">
        <f t="shared" ca="1" si="102"/>
        <v>0.65710006172858759</v>
      </c>
      <c r="BJ84">
        <f t="shared" ca="1" si="102"/>
        <v>0.31679875367646038</v>
      </c>
      <c r="BK84">
        <f t="shared" ca="1" si="98"/>
        <v>3.7154550072941994E-2</v>
      </c>
      <c r="BL84">
        <f t="shared" ca="1" si="98"/>
        <v>0.78535832954349549</v>
      </c>
      <c r="BM84">
        <f t="shared" ca="1" si="98"/>
        <v>0.37027497268655385</v>
      </c>
      <c r="BN84">
        <f t="shared" ca="1" si="98"/>
        <v>0.85784611662179189</v>
      </c>
      <c r="BO84">
        <f t="shared" ca="1" si="98"/>
        <v>0.25447774844176663</v>
      </c>
      <c r="BP84">
        <f t="shared" ca="1" si="98"/>
        <v>0.3390612991008618</v>
      </c>
      <c r="BQ84">
        <f t="shared" ca="1" si="98"/>
        <v>0.38348482841472331</v>
      </c>
      <c r="BR84">
        <f t="shared" ca="1" si="98"/>
        <v>0.13363498742417168</v>
      </c>
      <c r="BS84">
        <f t="shared" ca="1" si="98"/>
        <v>0.70986996096978372</v>
      </c>
      <c r="BT84">
        <f t="shared" ca="1" si="98"/>
        <v>2.0176943420721405E-2</v>
      </c>
      <c r="BU84">
        <f t="shared" ca="1" si="98"/>
        <v>0.30442063563756028</v>
      </c>
      <c r="BV84">
        <f t="shared" ca="1" si="98"/>
        <v>0.23472393074201892</v>
      </c>
      <c r="BW84">
        <f t="shared" ca="1" si="98"/>
        <v>0.2344279887125239</v>
      </c>
      <c r="BX84">
        <f t="shared" ca="1" si="98"/>
        <v>3.4641854983684106E-2</v>
      </c>
      <c r="BY84">
        <f t="shared" ca="1" si="98"/>
        <v>0.26314055825784499</v>
      </c>
      <c r="BZ84">
        <f t="shared" ca="1" si="98"/>
        <v>0.1753877914493428</v>
      </c>
      <c r="CA84">
        <f t="shared" ca="1" si="105"/>
        <v>0.86426367971397522</v>
      </c>
      <c r="CB84">
        <f t="shared" ca="1" si="105"/>
        <v>0.10241644088392676</v>
      </c>
      <c r="CC84">
        <f t="shared" ca="1" si="105"/>
        <v>0.26449563984309254</v>
      </c>
      <c r="CD84">
        <f t="shared" ca="1" si="105"/>
        <v>0.70144046154309769</v>
      </c>
      <c r="CE84">
        <f t="shared" ca="1" si="105"/>
        <v>0.43916937688769864</v>
      </c>
      <c r="CF84">
        <f t="shared" ca="1" si="105"/>
        <v>0.40258159090193912</v>
      </c>
      <c r="CG84">
        <f t="shared" ca="1" si="83"/>
        <v>0.19490833845039535</v>
      </c>
      <c r="CH84">
        <f t="shared" ca="1" si="108"/>
        <v>0.42447094009719377</v>
      </c>
      <c r="CI84">
        <f t="shared" ca="1" si="108"/>
        <v>0.61268689388399711</v>
      </c>
      <c r="CJ84">
        <f t="shared" ca="1" si="108"/>
        <v>0.1533199423870818</v>
      </c>
      <c r="CK84">
        <f t="shared" ca="1" si="108"/>
        <v>0.77262180440956763</v>
      </c>
      <c r="CL84">
        <f t="shared" ca="1" si="108"/>
        <v>0.98377459571094283</v>
      </c>
      <c r="CM84">
        <f t="shared" ca="1" si="108"/>
        <v>0.38073638947682931</v>
      </c>
      <c r="CN84">
        <f t="shared" ca="1" si="108"/>
        <v>5.7370819429221953E-2</v>
      </c>
      <c r="CO84">
        <f t="shared" ca="1" si="108"/>
        <v>0.1929934591546314</v>
      </c>
      <c r="CP84">
        <f t="shared" ca="1" si="108"/>
        <v>0.60671327830008293</v>
      </c>
      <c r="CQ84">
        <f t="shared" ca="1" si="108"/>
        <v>0.27413971565706152</v>
      </c>
      <c r="CR84">
        <f t="shared" ca="1" si="108"/>
        <v>0.19792838818879532</v>
      </c>
      <c r="CS84">
        <f t="shared" ca="1" si="108"/>
        <v>0.27744613092294068</v>
      </c>
      <c r="CT84">
        <f t="shared" ca="1" si="108"/>
        <v>0.18981892323959559</v>
      </c>
      <c r="CU84">
        <f t="shared" ca="1" si="108"/>
        <v>0.59964707924970484</v>
      </c>
      <c r="CV84">
        <f t="shared" ca="1" si="108"/>
        <v>0.78006937314984015</v>
      </c>
      <c r="CW84">
        <f t="shared" ca="1" si="108"/>
        <v>0.36273798095992482</v>
      </c>
      <c r="CX84">
        <f t="shared" ca="1" si="107"/>
        <v>0.82218339485931635</v>
      </c>
      <c r="CY84">
        <f t="shared" ca="1" si="107"/>
        <v>0.76207897006872583</v>
      </c>
      <c r="CZ84">
        <f t="shared" ca="1" si="107"/>
        <v>0.25769523268807004</v>
      </c>
      <c r="DA84">
        <f t="shared" ca="1" si="107"/>
        <v>8.2957246584562272E-2</v>
      </c>
      <c r="DB84">
        <f t="shared" ca="1" si="107"/>
        <v>0.15548897486438706</v>
      </c>
      <c r="DC84">
        <f t="shared" ca="1" si="107"/>
        <v>0.18250529588706133</v>
      </c>
      <c r="DD84">
        <f t="shared" ca="1" si="107"/>
        <v>0.53069735085178227</v>
      </c>
      <c r="DE84">
        <f t="shared" ca="1" si="107"/>
        <v>0.12263791354242126</v>
      </c>
      <c r="DF84">
        <f t="shared" ca="1" si="107"/>
        <v>0.3926153174967606</v>
      </c>
      <c r="DG84">
        <f t="shared" ca="1" si="107"/>
        <v>0.29926316497851824</v>
      </c>
      <c r="DH84">
        <f t="shared" ca="1" si="107"/>
        <v>0.61704745871040656</v>
      </c>
      <c r="DI84">
        <f t="shared" ca="1" si="107"/>
        <v>0.83147982097733308</v>
      </c>
      <c r="DJ84">
        <f t="shared" ca="1" si="107"/>
        <v>0.10398485644476796</v>
      </c>
      <c r="DK84">
        <f t="shared" ca="1" si="107"/>
        <v>0.73178417492763714</v>
      </c>
      <c r="DL84">
        <f t="shared" ca="1" si="107"/>
        <v>0.631951485056789</v>
      </c>
      <c r="DM84">
        <f t="shared" ca="1" si="103"/>
        <v>0.79211254183466195</v>
      </c>
      <c r="DN84">
        <f t="shared" ca="1" si="103"/>
        <v>0.74494287990414609</v>
      </c>
      <c r="DO84">
        <f t="shared" ca="1" si="103"/>
        <v>3.6443371921315637E-2</v>
      </c>
      <c r="DP84">
        <f t="shared" ca="1" si="103"/>
        <v>0.78212666910614115</v>
      </c>
      <c r="DQ84">
        <f t="shared" ca="1" si="103"/>
        <v>0.30390175862611823</v>
      </c>
      <c r="DR84">
        <f t="shared" ca="1" si="103"/>
        <v>0.43115214256602807</v>
      </c>
      <c r="DS84">
        <f t="shared" ca="1" si="99"/>
        <v>0.11563377514171203</v>
      </c>
      <c r="DT84">
        <f t="shared" ca="1" si="99"/>
        <v>0.48745434193970516</v>
      </c>
      <c r="DU84">
        <f t="shared" ca="1" si="95"/>
        <v>0.92791819767712058</v>
      </c>
      <c r="DV84">
        <f t="shared" ca="1" si="93"/>
        <v>8.1181308990848078E-2</v>
      </c>
      <c r="DW84">
        <f t="shared" ca="1" si="93"/>
        <v>0.81786201078263654</v>
      </c>
      <c r="DX84">
        <f t="shared" ca="1" si="93"/>
        <v>0.66694469655801281</v>
      </c>
      <c r="DY84">
        <f t="shared" ca="1" si="93"/>
        <v>0.30626585854470723</v>
      </c>
      <c r="DZ84">
        <f t="shared" ca="1" si="93"/>
        <v>2.203419676001428E-2</v>
      </c>
      <c r="EA84">
        <f t="shared" ca="1" si="93"/>
        <v>0.28456054326224778</v>
      </c>
      <c r="EB84">
        <f t="shared" ca="1" si="93"/>
        <v>4.6584184492853287E-2</v>
      </c>
      <c r="EC84">
        <f t="shared" ca="1" si="93"/>
        <v>0.53027696968411708</v>
      </c>
      <c r="ED84">
        <f t="shared" ca="1" si="93"/>
        <v>0.68918353814577027</v>
      </c>
      <c r="EE84">
        <f t="shared" ca="1" si="93"/>
        <v>0.11717632924168164</v>
      </c>
      <c r="EF84">
        <f t="shared" ca="1" si="93"/>
        <v>8.887112150973997E-2</v>
      </c>
      <c r="EG84">
        <f t="shared" ca="1" si="93"/>
        <v>0.5652416411851563</v>
      </c>
      <c r="EH84">
        <f t="shared" ca="1" si="93"/>
        <v>0.71065575032233141</v>
      </c>
      <c r="EI84">
        <f t="shared" ca="1" si="93"/>
        <v>0.59876907570092397</v>
      </c>
      <c r="EJ84">
        <f t="shared" ca="1" si="93"/>
        <v>0.49693073971255119</v>
      </c>
      <c r="EK84">
        <f t="shared" ca="1" si="106"/>
        <v>0.96059194055740083</v>
      </c>
      <c r="EL84">
        <f t="shared" ca="1" si="106"/>
        <v>0.50151087188063892</v>
      </c>
      <c r="EM84">
        <f t="shared" ca="1" si="106"/>
        <v>0.54051656981389795</v>
      </c>
      <c r="EN84">
        <f t="shared" ca="1" si="106"/>
        <v>0.63082825797204722</v>
      </c>
      <c r="EO84">
        <f t="shared" ca="1" si="106"/>
        <v>0.77255621872668478</v>
      </c>
      <c r="EP84">
        <f t="shared" ca="1" si="106"/>
        <v>0.52965487162917146</v>
      </c>
      <c r="EQ84">
        <f t="shared" ca="1" si="106"/>
        <v>2.8075983872004162E-2</v>
      </c>
      <c r="ER84">
        <f t="shared" ca="1" si="106"/>
        <v>0.89431084475561784</v>
      </c>
      <c r="ES84">
        <f t="shared" ca="1" si="106"/>
        <v>0.46010562202640481</v>
      </c>
      <c r="ET84">
        <f t="shared" ca="1" si="106"/>
        <v>0.23631858855780863</v>
      </c>
      <c r="EU84">
        <f t="shared" ca="1" si="106"/>
        <v>0.56921613718240016</v>
      </c>
      <c r="EV84">
        <f t="shared" ca="1" si="106"/>
        <v>7.2458943569772005E-3</v>
      </c>
      <c r="EW84">
        <f t="shared" ca="1" si="106"/>
        <v>0.32343871848490691</v>
      </c>
      <c r="EX84">
        <f t="shared" ca="1" si="106"/>
        <v>0.78550761588359708</v>
      </c>
      <c r="EY84">
        <f t="shared" ca="1" si="89"/>
        <v>0.31225646998597889</v>
      </c>
      <c r="EZ84">
        <f t="shared" ca="1" si="89"/>
        <v>6.8049641081625367E-2</v>
      </c>
      <c r="FA84">
        <f t="shared" ca="1" si="89"/>
        <v>0.52272409552891952</v>
      </c>
      <c r="FB84">
        <f t="shared" ref="FB84:FQ117" ca="1" si="109">RAND()</f>
        <v>0.43919175825563894</v>
      </c>
      <c r="FC84">
        <f t="shared" ca="1" si="109"/>
        <v>0.554174903847793</v>
      </c>
      <c r="FD84">
        <f t="shared" ca="1" si="109"/>
        <v>5.9050189257330743E-2</v>
      </c>
      <c r="FE84">
        <f t="shared" ca="1" si="109"/>
        <v>4.4231643416002053E-2</v>
      </c>
      <c r="FF84">
        <f t="shared" ca="1" si="109"/>
        <v>0.95548553168386374</v>
      </c>
      <c r="FG84">
        <f t="shared" ca="1" si="109"/>
        <v>0.47640715336172224</v>
      </c>
      <c r="FH84">
        <f t="shared" ca="1" si="109"/>
        <v>0.54616650400359357</v>
      </c>
      <c r="FI84">
        <f t="shared" ca="1" si="109"/>
        <v>0.71403459354524601</v>
      </c>
      <c r="FJ84">
        <f t="shared" ca="1" si="109"/>
        <v>0.96991242796922461</v>
      </c>
      <c r="FK84">
        <f t="shared" ca="1" si="109"/>
        <v>0.72425996989426755</v>
      </c>
      <c r="FL84">
        <f t="shared" ca="1" si="109"/>
        <v>0.31778568950105113</v>
      </c>
      <c r="FM84">
        <f t="shared" ca="1" si="109"/>
        <v>0.78866827931803307</v>
      </c>
      <c r="FN84">
        <f t="shared" ca="1" si="109"/>
        <v>0.12855325359342273</v>
      </c>
      <c r="FO84">
        <f t="shared" ca="1" si="109"/>
        <v>0.37932219050972582</v>
      </c>
      <c r="FP84">
        <f t="shared" ca="1" si="109"/>
        <v>0.36530936752666054</v>
      </c>
      <c r="FQ84">
        <f t="shared" ca="1" si="109"/>
        <v>0.44685484594706548</v>
      </c>
      <c r="FR84">
        <f t="shared" ca="1" si="74"/>
        <v>0.70167860834442619</v>
      </c>
      <c r="FS84">
        <f t="shared" ca="1" si="100"/>
        <v>0.90089610784302299</v>
      </c>
      <c r="FT84">
        <f t="shared" ca="1" si="100"/>
        <v>0.58870632677335744</v>
      </c>
      <c r="FU84">
        <f t="shared" ca="1" si="100"/>
        <v>0.46093431529797035</v>
      </c>
      <c r="FV84">
        <f t="shared" ca="1" si="100"/>
        <v>7.7945924439990266E-2</v>
      </c>
      <c r="FW84">
        <f t="shared" ca="1" si="100"/>
        <v>0.89375268518515605</v>
      </c>
      <c r="FX84">
        <f t="shared" ca="1" si="100"/>
        <v>0.14371538298714426</v>
      </c>
      <c r="FY84">
        <f t="shared" ca="1" si="100"/>
        <v>0.57862157648966073</v>
      </c>
      <c r="FZ84">
        <f t="shared" ca="1" si="100"/>
        <v>0.55076172744024354</v>
      </c>
      <c r="GA84">
        <f t="shared" ca="1" si="100"/>
        <v>0.42876108128653567</v>
      </c>
      <c r="GB84">
        <f t="shared" ca="1" si="100"/>
        <v>0.47669464693425267</v>
      </c>
      <c r="GC84">
        <f t="shared" ca="1" si="100"/>
        <v>0.39321086816806794</v>
      </c>
      <c r="GD84">
        <f t="shared" ca="1" si="100"/>
        <v>0.29515260790720077</v>
      </c>
      <c r="GE84">
        <f t="shared" ca="1" si="100"/>
        <v>0.53896809118463773</v>
      </c>
      <c r="GF84">
        <f t="shared" ca="1" si="100"/>
        <v>0.84759764294435191</v>
      </c>
      <c r="GG84">
        <f t="shared" ca="1" si="100"/>
        <v>0.37659628208723306</v>
      </c>
      <c r="GH84">
        <f t="shared" ca="1" si="100"/>
        <v>0.72764105016977887</v>
      </c>
      <c r="GI84">
        <f t="shared" ca="1" si="96"/>
        <v>0.3614846753036125</v>
      </c>
      <c r="GJ84">
        <f t="shared" ca="1" si="91"/>
        <v>6.7739031750516654E-2</v>
      </c>
      <c r="GK84">
        <f t="shared" ca="1" si="91"/>
        <v>0.18444133821545927</v>
      </c>
      <c r="GL84">
        <f t="shared" ca="1" si="91"/>
        <v>0.47819958687445929</v>
      </c>
      <c r="GM84">
        <f t="shared" ca="1" si="91"/>
        <v>0.55816761177723817</v>
      </c>
      <c r="GN84">
        <f t="shared" ca="1" si="91"/>
        <v>0.32436339701338157</v>
      </c>
      <c r="GO84">
        <f t="shared" ca="1" si="91"/>
        <v>0.64776614854884362</v>
      </c>
      <c r="GP84">
        <f t="shared" ca="1" si="91"/>
        <v>0.209766086810662</v>
      </c>
      <c r="GQ84">
        <f t="shared" ca="1" si="91"/>
        <v>0.35571461462765586</v>
      </c>
      <c r="GR84">
        <f t="shared" ca="1" si="91"/>
        <v>0.46948315525030315</v>
      </c>
      <c r="GS84">
        <f t="shared" ca="1" si="91"/>
        <v>0.16884046721236878</v>
      </c>
      <c r="GT84">
        <f t="shared" ca="1" si="91"/>
        <v>0.63191110123142269</v>
      </c>
      <c r="GU84">
        <f t="shared" ca="1" si="91"/>
        <v>0.71269479333455865</v>
      </c>
      <c r="GV84">
        <f t="shared" ca="1" si="91"/>
        <v>0.91831585432166163</v>
      </c>
      <c r="GW84">
        <f t="shared" ca="1" si="91"/>
        <v>0.45453430909706172</v>
      </c>
      <c r="GX84">
        <f t="shared" ca="1" si="91"/>
        <v>0.94097579751004734</v>
      </c>
      <c r="GY84">
        <f t="shared" ca="1" si="91"/>
        <v>0.66824394286637778</v>
      </c>
      <c r="GZ84">
        <f t="shared" ca="1" si="90"/>
        <v>6.9189259267834813E-2</v>
      </c>
      <c r="HA84">
        <f t="shared" ca="1" si="90"/>
        <v>0.11567714703729237</v>
      </c>
      <c r="HB84">
        <f t="shared" ca="1" si="90"/>
        <v>0.47066055932830397</v>
      </c>
      <c r="HC84">
        <f t="shared" ca="1" si="90"/>
        <v>0.43768749778959559</v>
      </c>
      <c r="HD84">
        <f t="shared" ca="1" si="90"/>
        <v>8.7561325698421233E-2</v>
      </c>
      <c r="HE84">
        <f t="shared" ca="1" si="90"/>
        <v>0.27067213800013812</v>
      </c>
      <c r="HF84">
        <f t="shared" ca="1" si="90"/>
        <v>0.31230955572842722</v>
      </c>
      <c r="HG84">
        <f t="shared" ca="1" si="90"/>
        <v>0.94311430035446486</v>
      </c>
      <c r="HH84">
        <f t="shared" ca="1" si="90"/>
        <v>0.83002321983199279</v>
      </c>
      <c r="HI84">
        <f t="shared" ca="1" si="90"/>
        <v>0.16612840323338129</v>
      </c>
      <c r="HJ84">
        <f t="shared" ca="1" si="90"/>
        <v>5.5074437644563323E-3</v>
      </c>
      <c r="HK84">
        <f t="shared" ca="1" si="90"/>
        <v>0.41038310467843853</v>
      </c>
      <c r="HL84">
        <f t="shared" ca="1" si="90"/>
        <v>0.46654980853923966</v>
      </c>
      <c r="HM84">
        <f t="shared" ca="1" si="71"/>
        <v>0.45352219622694023</v>
      </c>
      <c r="HN84">
        <f t="shared" ca="1" si="69"/>
        <v>0.54716140929426638</v>
      </c>
      <c r="HO84">
        <f t="shared" ca="1" si="101"/>
        <v>0.95040956870149584</v>
      </c>
      <c r="HP84">
        <f t="shared" ca="1" si="101"/>
        <v>0.31117601029152053</v>
      </c>
      <c r="HQ84">
        <f t="shared" ca="1" si="101"/>
        <v>0.5925926233426434</v>
      </c>
      <c r="HR84">
        <f t="shared" ca="1" si="101"/>
        <v>0.13714449112061833</v>
      </c>
      <c r="HS84">
        <f t="shared" ca="1" si="101"/>
        <v>0.44474662806359422</v>
      </c>
      <c r="HT84">
        <f t="shared" ca="1" si="101"/>
        <v>0.59350902246412296</v>
      </c>
      <c r="HU84">
        <f t="shared" ca="1" si="101"/>
        <v>0.42988245181975349</v>
      </c>
      <c r="HV84">
        <f t="shared" ca="1" si="101"/>
        <v>0.25312010178480326</v>
      </c>
      <c r="HW84">
        <f t="shared" ca="1" si="101"/>
        <v>0.22905390483647448</v>
      </c>
      <c r="HX84">
        <f t="shared" ca="1" si="101"/>
        <v>0.83582202657050508</v>
      </c>
      <c r="HY84">
        <f t="shared" ca="1" si="101"/>
        <v>0.78308555432910587</v>
      </c>
      <c r="HZ84">
        <f t="shared" ca="1" si="101"/>
        <v>0.58633584724095955</v>
      </c>
      <c r="IA84">
        <f t="shared" ca="1" si="101"/>
        <v>0.75146736702120598</v>
      </c>
      <c r="IB84">
        <f t="shared" ca="1" si="101"/>
        <v>0.29387250438626822</v>
      </c>
      <c r="IC84">
        <f t="shared" ca="1" si="101"/>
        <v>0.11027911673803803</v>
      </c>
      <c r="ID84">
        <f t="shared" ca="1" si="101"/>
        <v>0.93521845838210749</v>
      </c>
      <c r="IE84">
        <f t="shared" ca="1" si="97"/>
        <v>3.0198070067433025E-2</v>
      </c>
      <c r="IF84">
        <f t="shared" ca="1" si="97"/>
        <v>0.54445462308727544</v>
      </c>
      <c r="IG84">
        <f t="shared" ca="1" si="97"/>
        <v>0.75176656620460547</v>
      </c>
      <c r="IH84">
        <f t="shared" ca="1" si="97"/>
        <v>0.55592760220387649</v>
      </c>
      <c r="II84">
        <f t="shared" ca="1" si="97"/>
        <v>0.24251184194418962</v>
      </c>
      <c r="IJ84">
        <f t="shared" ca="1" si="97"/>
        <v>0.32536516869583088</v>
      </c>
      <c r="IK84">
        <f t="shared" ca="1" si="97"/>
        <v>0.26031083601556837</v>
      </c>
      <c r="IL84">
        <f t="shared" ca="1" si="97"/>
        <v>1.6673481057161932E-2</v>
      </c>
      <c r="IM84">
        <f t="shared" ca="1" si="97"/>
        <v>0.11388631325031073</v>
      </c>
      <c r="IN84">
        <f t="shared" ca="1" si="97"/>
        <v>0.12340718614027324</v>
      </c>
      <c r="IO84">
        <f t="shared" ca="1" si="97"/>
        <v>0.89568838136869067</v>
      </c>
      <c r="IP84">
        <f t="shared" ca="1" si="97"/>
        <v>0.30897145934677683</v>
      </c>
    </row>
    <row r="85" spans="1:250" hidden="1" x14ac:dyDescent="0.25">
      <c r="A85">
        <f t="shared" ca="1" si="94"/>
        <v>5.0176389743801786E-2</v>
      </c>
      <c r="B85">
        <f t="shared" ca="1" si="94"/>
        <v>0.73994268219875792</v>
      </c>
      <c r="C85">
        <f t="shared" ca="1" si="94"/>
        <v>0.11986965439667885</v>
      </c>
      <c r="D85">
        <f t="shared" ca="1" si="94"/>
        <v>0.51172743132674514</v>
      </c>
      <c r="E85">
        <f t="shared" ca="1" si="94"/>
        <v>0.50154495009880184</v>
      </c>
      <c r="F85">
        <f t="shared" ca="1" si="94"/>
        <v>0.93320254545594605</v>
      </c>
      <c r="G85">
        <f t="shared" ca="1" si="94"/>
        <v>6.4283086176500359E-2</v>
      </c>
      <c r="H85">
        <f t="shared" ca="1" si="94"/>
        <v>0.70038241606537321</v>
      </c>
      <c r="I85">
        <f t="shared" ca="1" si="94"/>
        <v>0.39113446658445183</v>
      </c>
      <c r="J85">
        <f t="shared" ca="1" si="94"/>
        <v>0.41765442293184873</v>
      </c>
      <c r="K85">
        <f t="shared" ca="1" si="94"/>
        <v>0.26148334631501968</v>
      </c>
      <c r="L85">
        <f t="shared" ca="1" si="94"/>
        <v>0.22426334397363235</v>
      </c>
      <c r="M85">
        <f t="shared" ca="1" si="94"/>
        <v>0.39869003206743292</v>
      </c>
      <c r="N85">
        <f t="shared" ca="1" si="94"/>
        <v>0.11937498179110451</v>
      </c>
      <c r="O85">
        <f t="shared" ca="1" si="94"/>
        <v>0.25676144165481107</v>
      </c>
      <c r="P85">
        <f t="shared" ca="1" si="94"/>
        <v>0.24597731055889505</v>
      </c>
      <c r="Q85">
        <f t="shared" ca="1" si="92"/>
        <v>0.41290014228023042</v>
      </c>
      <c r="R85">
        <f t="shared" ca="1" si="92"/>
        <v>0.70245936508648332</v>
      </c>
      <c r="S85">
        <f t="shared" ca="1" si="92"/>
        <v>0.57602417101486802</v>
      </c>
      <c r="T85">
        <f t="shared" ca="1" si="92"/>
        <v>0.8117413586455613</v>
      </c>
      <c r="U85">
        <f t="shared" ca="1" si="92"/>
        <v>0.75263375312084813</v>
      </c>
      <c r="V85">
        <f t="shared" ca="1" si="92"/>
        <v>0.36428964157048238</v>
      </c>
      <c r="W85">
        <f t="shared" ca="1" si="92"/>
        <v>0.71086375816246894</v>
      </c>
      <c r="X85">
        <f t="shared" ca="1" si="92"/>
        <v>0.34463263499152119</v>
      </c>
      <c r="Y85">
        <f t="shared" ca="1" si="92"/>
        <v>0.23911731363632849</v>
      </c>
      <c r="Z85">
        <f t="shared" ca="1" si="92"/>
        <v>0.70608188094174529</v>
      </c>
      <c r="AA85">
        <f t="shared" ca="1" si="92"/>
        <v>0.83977127743834956</v>
      </c>
      <c r="AB85">
        <f t="shared" ca="1" si="92"/>
        <v>0.13280907216315585</v>
      </c>
      <c r="AC85">
        <f t="shared" ca="1" si="92"/>
        <v>0.50425937066253157</v>
      </c>
      <c r="AD85">
        <f t="shared" ca="1" si="92"/>
        <v>0.67350532211938985</v>
      </c>
      <c r="AE85">
        <f t="shared" ca="1" si="92"/>
        <v>0.77212137692856231</v>
      </c>
      <c r="AF85">
        <f t="shared" ca="1" si="104"/>
        <v>0.21577214836021053</v>
      </c>
      <c r="AG85">
        <f t="shared" ca="1" si="104"/>
        <v>0.5358134031054943</v>
      </c>
      <c r="AH85">
        <f t="shared" ca="1" si="104"/>
        <v>0.98139233092682998</v>
      </c>
      <c r="AI85">
        <f t="shared" ca="1" si="104"/>
        <v>0.6954471408140408</v>
      </c>
      <c r="AJ85">
        <f t="shared" ca="1" si="104"/>
        <v>0.58996778099916491</v>
      </c>
      <c r="AK85">
        <f t="shared" ca="1" si="104"/>
        <v>0.7161461184222061</v>
      </c>
      <c r="AL85">
        <f t="shared" ca="1" si="104"/>
        <v>0.38322977647080003</v>
      </c>
      <c r="AM85">
        <f t="shared" ca="1" si="104"/>
        <v>0.67361587956657876</v>
      </c>
      <c r="AN85">
        <f t="shared" ca="1" si="104"/>
        <v>0.49863584611709522</v>
      </c>
      <c r="AO85">
        <f t="shared" ca="1" si="104"/>
        <v>3.3437293325129236E-2</v>
      </c>
      <c r="AP85">
        <f t="shared" ca="1" si="104"/>
        <v>0.54996900591725439</v>
      </c>
      <c r="AQ85">
        <f t="shared" ca="1" si="104"/>
        <v>0.95920206418560516</v>
      </c>
      <c r="AR85">
        <f t="shared" ca="1" si="104"/>
        <v>0.13417260928290731</v>
      </c>
      <c r="AS85">
        <f t="shared" ca="1" si="104"/>
        <v>0.26416871750933935</v>
      </c>
      <c r="AT85">
        <f t="shared" ca="1" si="104"/>
        <v>0.63524974022604686</v>
      </c>
      <c r="AU85">
        <f t="shared" ca="1" si="104"/>
        <v>0.44299101635952243</v>
      </c>
      <c r="AV85">
        <f t="shared" ca="1" si="102"/>
        <v>0.79325677675027872</v>
      </c>
      <c r="AW85">
        <f t="shared" ca="1" si="102"/>
        <v>0.88678405392924753</v>
      </c>
      <c r="AX85">
        <f t="shared" ca="1" si="102"/>
        <v>0.46920406873818599</v>
      </c>
      <c r="AY85">
        <f t="shared" ca="1" si="102"/>
        <v>0.44711833274544543</v>
      </c>
      <c r="AZ85">
        <f t="shared" ca="1" si="102"/>
        <v>0.46314376466920959</v>
      </c>
      <c r="BA85">
        <f t="shared" ca="1" si="102"/>
        <v>0.62830865917829803</v>
      </c>
      <c r="BB85">
        <f t="shared" ca="1" si="102"/>
        <v>0.13504524626015268</v>
      </c>
      <c r="BC85">
        <f t="shared" ca="1" si="102"/>
        <v>0.99570984881614033</v>
      </c>
      <c r="BD85">
        <f t="shared" ca="1" si="102"/>
        <v>0.87952904076785032</v>
      </c>
      <c r="BE85">
        <f t="shared" ca="1" si="102"/>
        <v>0.93857879038539516</v>
      </c>
      <c r="BF85">
        <f t="shared" ca="1" si="102"/>
        <v>0.52334734945814787</v>
      </c>
      <c r="BG85">
        <f t="shared" ca="1" si="102"/>
        <v>0.93159273237280438</v>
      </c>
      <c r="BH85">
        <f t="shared" ca="1" si="102"/>
        <v>0.15188018533334136</v>
      </c>
      <c r="BI85">
        <f t="shared" ca="1" si="102"/>
        <v>0.90819409278154595</v>
      </c>
      <c r="BJ85">
        <f t="shared" ca="1" si="102"/>
        <v>0.51753347734064359</v>
      </c>
      <c r="BK85">
        <f t="shared" ca="1" si="98"/>
        <v>0.52883971363984494</v>
      </c>
      <c r="BL85">
        <f t="shared" ca="1" si="98"/>
        <v>0.4142227244502944</v>
      </c>
      <c r="BM85">
        <f t="shared" ca="1" si="98"/>
        <v>0.69147113653066206</v>
      </c>
      <c r="BN85">
        <f t="shared" ca="1" si="98"/>
        <v>0.38981133840114179</v>
      </c>
      <c r="BO85">
        <f t="shared" ca="1" si="98"/>
        <v>0.13699680185043406</v>
      </c>
      <c r="BP85">
        <f t="shared" ca="1" si="98"/>
        <v>0.64083844772659726</v>
      </c>
      <c r="BQ85">
        <f t="shared" ca="1" si="98"/>
        <v>0.79802773244017733</v>
      </c>
      <c r="BR85">
        <f t="shared" ca="1" si="98"/>
        <v>0.88249930731626602</v>
      </c>
      <c r="BS85">
        <f t="shared" ca="1" si="98"/>
        <v>0.21525138922346765</v>
      </c>
      <c r="BT85">
        <f t="shared" ca="1" si="98"/>
        <v>9.1058757974860183E-2</v>
      </c>
      <c r="BU85">
        <f t="shared" ca="1" si="98"/>
        <v>0.10470706583688827</v>
      </c>
      <c r="BV85">
        <f t="shared" ca="1" si="98"/>
        <v>0.11994052290977353</v>
      </c>
      <c r="BW85">
        <f t="shared" ca="1" si="98"/>
        <v>0.76523081964417239</v>
      </c>
      <c r="BX85">
        <f t="shared" ca="1" si="98"/>
        <v>0.34080685420377599</v>
      </c>
      <c r="BY85">
        <f t="shared" ca="1" si="98"/>
        <v>0.86763927173503086</v>
      </c>
      <c r="BZ85">
        <f t="shared" ca="1" si="98"/>
        <v>0.91765793273619822</v>
      </c>
      <c r="CA85">
        <f t="shared" ca="1" si="105"/>
        <v>7.6370547507572661E-2</v>
      </c>
      <c r="CB85">
        <f t="shared" ca="1" si="105"/>
        <v>0.48894306700696955</v>
      </c>
      <c r="CC85">
        <f t="shared" ca="1" si="105"/>
        <v>0.75979154824276585</v>
      </c>
      <c r="CD85">
        <f t="shared" ca="1" si="105"/>
        <v>0.96689772522613116</v>
      </c>
      <c r="CE85">
        <f t="shared" ca="1" si="105"/>
        <v>0.27068343483448121</v>
      </c>
      <c r="CF85">
        <f t="shared" ca="1" si="105"/>
        <v>1.3024329460200712E-2</v>
      </c>
      <c r="CG85">
        <f t="shared" ca="1" si="83"/>
        <v>0.80959902212572621</v>
      </c>
      <c r="CH85">
        <f t="shared" ca="1" si="108"/>
        <v>8.3365506039350779E-2</v>
      </c>
      <c r="CI85">
        <f t="shared" ca="1" si="108"/>
        <v>0.35757583938072846</v>
      </c>
      <c r="CJ85">
        <f t="shared" ca="1" si="108"/>
        <v>0.97189020424202832</v>
      </c>
      <c r="CK85">
        <f t="shared" ca="1" si="108"/>
        <v>0.31151232603718315</v>
      </c>
      <c r="CL85">
        <f t="shared" ca="1" si="108"/>
        <v>8.3860659211461019E-2</v>
      </c>
      <c r="CM85">
        <f t="shared" ca="1" si="108"/>
        <v>0.50498211290230777</v>
      </c>
      <c r="CN85">
        <f t="shared" ca="1" si="108"/>
        <v>0.19948662143841189</v>
      </c>
      <c r="CO85">
        <f t="shared" ca="1" si="108"/>
        <v>0.39101261236387219</v>
      </c>
      <c r="CP85">
        <f t="shared" ca="1" si="108"/>
        <v>0.41637304801133057</v>
      </c>
      <c r="CQ85">
        <f t="shared" ca="1" si="108"/>
        <v>0.92777847158870219</v>
      </c>
      <c r="CR85">
        <f t="shared" ca="1" si="108"/>
        <v>0.15569267553003385</v>
      </c>
      <c r="CS85">
        <f t="shared" ca="1" si="108"/>
        <v>0.66557586621232823</v>
      </c>
      <c r="CT85">
        <f t="shared" ca="1" si="108"/>
        <v>0.31995954565995832</v>
      </c>
      <c r="CU85">
        <f t="shared" ca="1" si="108"/>
        <v>0.3178868606218338</v>
      </c>
      <c r="CV85">
        <f t="shared" ca="1" si="108"/>
        <v>0.17653420108119589</v>
      </c>
      <c r="CW85">
        <f t="shared" ca="1" si="108"/>
        <v>4.2455424451287915E-2</v>
      </c>
      <c r="CX85">
        <f t="shared" ca="1" si="107"/>
        <v>0.20661301672980725</v>
      </c>
      <c r="CY85">
        <f t="shared" ca="1" si="107"/>
        <v>0.28189116409060511</v>
      </c>
      <c r="CZ85">
        <f t="shared" ca="1" si="107"/>
        <v>0.96780651414066865</v>
      </c>
      <c r="DA85">
        <f t="shared" ca="1" si="107"/>
        <v>0.59725649997106034</v>
      </c>
      <c r="DB85">
        <f t="shared" ca="1" si="107"/>
        <v>0.69848176431788789</v>
      </c>
      <c r="DC85">
        <f t="shared" ca="1" si="107"/>
        <v>0.22829429509251764</v>
      </c>
      <c r="DD85">
        <f t="shared" ca="1" si="107"/>
        <v>0.73369306502338116</v>
      </c>
      <c r="DE85">
        <f t="shared" ca="1" si="107"/>
        <v>0.72251793639085837</v>
      </c>
      <c r="DF85">
        <f t="shared" ca="1" si="107"/>
        <v>0.44199128670231169</v>
      </c>
      <c r="DG85">
        <f t="shared" ca="1" si="107"/>
        <v>0.52841804897654909</v>
      </c>
      <c r="DH85">
        <f t="shared" ca="1" si="107"/>
        <v>0.94002005010699674</v>
      </c>
      <c r="DI85">
        <f t="shared" ca="1" si="107"/>
        <v>0.90788011878419339</v>
      </c>
      <c r="DJ85">
        <f t="shared" ca="1" si="107"/>
        <v>0.61493968725775217</v>
      </c>
      <c r="DK85">
        <f t="shared" ca="1" si="107"/>
        <v>0.54004284943313607</v>
      </c>
      <c r="DL85">
        <f t="shared" ca="1" si="107"/>
        <v>0.1237694780042351</v>
      </c>
      <c r="DM85">
        <f t="shared" ca="1" si="103"/>
        <v>3.340833080782446E-2</v>
      </c>
      <c r="DN85">
        <f t="shared" ca="1" si="103"/>
        <v>0.82332042291304131</v>
      </c>
      <c r="DO85">
        <f t="shared" ca="1" si="103"/>
        <v>7.3779719715458714E-2</v>
      </c>
      <c r="DP85">
        <f t="shared" ca="1" si="103"/>
        <v>0.87824981736667251</v>
      </c>
      <c r="DQ85">
        <f t="shared" ca="1" si="103"/>
        <v>0.59572529345528957</v>
      </c>
      <c r="DR85">
        <f t="shared" ca="1" si="103"/>
        <v>0.48628253038895941</v>
      </c>
      <c r="DS85">
        <f t="shared" ca="1" si="99"/>
        <v>0.42994410827833218</v>
      </c>
      <c r="DT85">
        <f t="shared" ca="1" si="99"/>
        <v>9.2877668418920756E-2</v>
      </c>
      <c r="DU85">
        <f t="shared" ca="1" si="95"/>
        <v>0.32708354452580712</v>
      </c>
      <c r="DV85">
        <f t="shared" ca="1" si="93"/>
        <v>4.4649705726653721E-3</v>
      </c>
      <c r="DW85">
        <f t="shared" ca="1" si="93"/>
        <v>0.72566909793345002</v>
      </c>
      <c r="DX85">
        <f t="shared" ca="1" si="93"/>
        <v>0.38004928899738777</v>
      </c>
      <c r="DY85">
        <f t="shared" ca="1" si="93"/>
        <v>0.79061466772769862</v>
      </c>
      <c r="DZ85">
        <f t="shared" ca="1" si="93"/>
        <v>0.8639824306562931</v>
      </c>
      <c r="EA85">
        <f t="shared" ca="1" si="93"/>
        <v>0.59403512720116702</v>
      </c>
      <c r="EB85">
        <f t="shared" ca="1" si="93"/>
        <v>0.38905625163187119</v>
      </c>
      <c r="EC85">
        <f t="shared" ca="1" si="93"/>
        <v>0.76524822265018388</v>
      </c>
      <c r="ED85">
        <f t="shared" ca="1" si="93"/>
        <v>0.97524523689403242</v>
      </c>
      <c r="EE85">
        <f t="shared" ca="1" si="93"/>
        <v>1.9273936872787778E-2</v>
      </c>
      <c r="EF85">
        <f t="shared" ca="1" si="93"/>
        <v>4.166116221045868E-2</v>
      </c>
      <c r="EG85">
        <f t="shared" ca="1" si="93"/>
        <v>0.91564212547706136</v>
      </c>
      <c r="EH85">
        <f t="shared" ca="1" si="93"/>
        <v>0.65617718479165266</v>
      </c>
      <c r="EI85">
        <f t="shared" ca="1" si="93"/>
        <v>0.16979931046086849</v>
      </c>
      <c r="EJ85">
        <f t="shared" ca="1" si="93"/>
        <v>0.60332909266214296</v>
      </c>
      <c r="EK85">
        <f t="shared" ca="1" si="106"/>
        <v>0.85851174235467009</v>
      </c>
      <c r="EL85">
        <f t="shared" ca="1" si="106"/>
        <v>0.48161331739788682</v>
      </c>
      <c r="EM85">
        <f t="shared" ca="1" si="106"/>
        <v>2.7615227685281907E-2</v>
      </c>
      <c r="EN85">
        <f t="shared" ca="1" si="106"/>
        <v>0.76771277269424021</v>
      </c>
      <c r="EO85">
        <f t="shared" ca="1" si="106"/>
        <v>0.61145315345801432</v>
      </c>
      <c r="EP85">
        <f t="shared" ca="1" si="106"/>
        <v>0.4240008559895202</v>
      </c>
      <c r="EQ85">
        <f t="shared" ca="1" si="106"/>
        <v>8.1611511094503708E-2</v>
      </c>
      <c r="ER85">
        <f t="shared" ca="1" si="106"/>
        <v>0.37093718986458679</v>
      </c>
      <c r="ES85">
        <f t="shared" ca="1" si="106"/>
        <v>0.85515319848178972</v>
      </c>
      <c r="ET85">
        <f t="shared" ca="1" si="106"/>
        <v>3.1229591669441836E-2</v>
      </c>
      <c r="EU85">
        <f t="shared" ca="1" si="106"/>
        <v>0.74845624090357166</v>
      </c>
      <c r="EV85">
        <f t="shared" ca="1" si="106"/>
        <v>0.93486880400763039</v>
      </c>
      <c r="EW85">
        <f t="shared" ca="1" si="106"/>
        <v>0.719919103017852</v>
      </c>
      <c r="EX85">
        <f t="shared" ca="1" si="106"/>
        <v>0.49225321825679169</v>
      </c>
      <c r="EY85">
        <f t="shared" ref="EY85:FN117" ca="1" si="110">RAND()</f>
        <v>0.65955395471715239</v>
      </c>
      <c r="EZ85">
        <f t="shared" ca="1" si="110"/>
        <v>0.55531559370962813</v>
      </c>
      <c r="FA85">
        <f t="shared" ca="1" si="110"/>
        <v>0.31397694875877358</v>
      </c>
      <c r="FB85">
        <f t="shared" ca="1" si="110"/>
        <v>2.8383307399874602E-2</v>
      </c>
      <c r="FC85">
        <f t="shared" ca="1" si="110"/>
        <v>0.36999788175141868</v>
      </c>
      <c r="FD85">
        <f t="shared" ca="1" si="110"/>
        <v>0.65251083365925799</v>
      </c>
      <c r="FE85">
        <f t="shared" ca="1" si="110"/>
        <v>0.80828201133086763</v>
      </c>
      <c r="FF85">
        <f t="shared" ca="1" si="110"/>
        <v>0.25930636835428944</v>
      </c>
      <c r="FG85">
        <f t="shared" ca="1" si="110"/>
        <v>0.62643514072159689</v>
      </c>
      <c r="FH85">
        <f t="shared" ca="1" si="110"/>
        <v>0.59353511906007617</v>
      </c>
      <c r="FI85">
        <f t="shared" ca="1" si="110"/>
        <v>0.93357911057737542</v>
      </c>
      <c r="FJ85">
        <f t="shared" ca="1" si="110"/>
        <v>0.41582841587989106</v>
      </c>
      <c r="FK85">
        <f t="shared" ca="1" si="110"/>
        <v>0.69841100591203364</v>
      </c>
      <c r="FL85">
        <f t="shared" ca="1" si="110"/>
        <v>0.25075928714802465</v>
      </c>
      <c r="FM85">
        <f t="shared" ca="1" si="110"/>
        <v>0.16156125908137287</v>
      </c>
      <c r="FN85">
        <f t="shared" ca="1" si="110"/>
        <v>0.80224155679385367</v>
      </c>
      <c r="FO85">
        <f t="shared" ca="1" si="109"/>
        <v>3.8842725087904983E-2</v>
      </c>
      <c r="FP85">
        <f t="shared" ca="1" si="109"/>
        <v>0.19879719825621656</v>
      </c>
      <c r="FQ85">
        <f t="shared" ca="1" si="109"/>
        <v>0.55254774890597547</v>
      </c>
      <c r="FR85">
        <f t="shared" ca="1" si="74"/>
        <v>0.35791723185850133</v>
      </c>
      <c r="FS85">
        <f t="shared" ca="1" si="100"/>
        <v>0.35552370307081427</v>
      </c>
      <c r="FT85">
        <f t="shared" ca="1" si="100"/>
        <v>0.3647052198461781</v>
      </c>
      <c r="FU85">
        <f t="shared" ca="1" si="100"/>
        <v>0.99122471406270996</v>
      </c>
      <c r="FV85">
        <f t="shared" ca="1" si="100"/>
        <v>0.48520920665629941</v>
      </c>
      <c r="FW85">
        <f t="shared" ca="1" si="100"/>
        <v>0.71622524151950706</v>
      </c>
      <c r="FX85">
        <f t="shared" ca="1" si="100"/>
        <v>1.431104204763356E-2</v>
      </c>
      <c r="FY85">
        <f t="shared" ca="1" si="100"/>
        <v>0.11154003938490675</v>
      </c>
      <c r="FZ85">
        <f t="shared" ca="1" si="100"/>
        <v>0.52831692020663035</v>
      </c>
      <c r="GA85">
        <f t="shared" ca="1" si="100"/>
        <v>0.35368101519098205</v>
      </c>
      <c r="GB85">
        <f t="shared" ca="1" si="100"/>
        <v>0.86333611519126086</v>
      </c>
      <c r="GC85">
        <f t="shared" ca="1" si="100"/>
        <v>0.59451154251171834</v>
      </c>
      <c r="GD85">
        <f t="shared" ca="1" si="100"/>
        <v>0.70518054454172474</v>
      </c>
      <c r="GE85">
        <f t="shared" ca="1" si="100"/>
        <v>2.2316184492681801E-2</v>
      </c>
      <c r="GF85">
        <f t="shared" ca="1" si="100"/>
        <v>0.11730904664987474</v>
      </c>
      <c r="GG85">
        <f t="shared" ca="1" si="100"/>
        <v>0.62442871071881334</v>
      </c>
      <c r="GH85">
        <f t="shared" ca="1" si="100"/>
        <v>3.1433600608075651E-2</v>
      </c>
      <c r="GI85">
        <f t="shared" ca="1" si="96"/>
        <v>0.98672870923648615</v>
      </c>
      <c r="GJ85">
        <f t="shared" ca="1" si="91"/>
        <v>0.81823865891218606</v>
      </c>
      <c r="GK85">
        <f t="shared" ca="1" si="91"/>
        <v>2.0858898663530634E-2</v>
      </c>
      <c r="GL85">
        <f t="shared" ca="1" si="91"/>
        <v>4.5044672467005609E-2</v>
      </c>
      <c r="GM85">
        <f t="shared" ca="1" si="91"/>
        <v>0.67871686736302761</v>
      </c>
      <c r="GN85">
        <f t="shared" ca="1" si="91"/>
        <v>0.31540653977855504</v>
      </c>
      <c r="GO85">
        <f t="shared" ca="1" si="91"/>
        <v>0.98780957796972968</v>
      </c>
      <c r="GP85">
        <f t="shared" ca="1" si="91"/>
        <v>0.74792709779185151</v>
      </c>
      <c r="GQ85">
        <f t="shared" ca="1" si="91"/>
        <v>0.68127272150900386</v>
      </c>
      <c r="GR85">
        <f t="shared" ca="1" si="91"/>
        <v>0.99511944186584267</v>
      </c>
      <c r="GS85">
        <f t="shared" ca="1" si="91"/>
        <v>4.9342089073910356E-2</v>
      </c>
      <c r="GT85">
        <f t="shared" ca="1" si="91"/>
        <v>0.54516229669362204</v>
      </c>
      <c r="GU85">
        <f t="shared" ca="1" si="91"/>
        <v>0.61934799821490172</v>
      </c>
      <c r="GV85">
        <f t="shared" ca="1" si="91"/>
        <v>0.46948464433698844</v>
      </c>
      <c r="GW85">
        <f t="shared" ca="1" si="91"/>
        <v>0.35636119105806185</v>
      </c>
      <c r="GX85">
        <f t="shared" ca="1" si="91"/>
        <v>0.90355863232291167</v>
      </c>
      <c r="GY85">
        <f t="shared" ca="1" si="91"/>
        <v>0.75508337583600149</v>
      </c>
      <c r="GZ85">
        <f t="shared" ca="1" si="90"/>
        <v>0.58270354701102633</v>
      </c>
      <c r="HA85">
        <f t="shared" ca="1" si="90"/>
        <v>3.4196912006964286E-2</v>
      </c>
      <c r="HB85">
        <f t="shared" ca="1" si="90"/>
        <v>0.42609237219728324</v>
      </c>
      <c r="HC85">
        <f t="shared" ca="1" si="90"/>
        <v>0.22385658316947843</v>
      </c>
      <c r="HD85">
        <f t="shared" ca="1" si="90"/>
        <v>0.27165421651703014</v>
      </c>
      <c r="HE85">
        <f t="shared" ca="1" si="90"/>
        <v>3.0476746434183744E-2</v>
      </c>
      <c r="HF85">
        <f t="shared" ca="1" si="90"/>
        <v>9.8059853343755332E-2</v>
      </c>
      <c r="HG85">
        <f t="shared" ca="1" si="90"/>
        <v>0.56061122855659018</v>
      </c>
      <c r="HH85">
        <f t="shared" ca="1" si="90"/>
        <v>0.86192754550400008</v>
      </c>
      <c r="HI85">
        <f t="shared" ca="1" si="90"/>
        <v>0.39949240304708622</v>
      </c>
      <c r="HJ85">
        <f t="shared" ca="1" si="90"/>
        <v>0.97170241545868452</v>
      </c>
      <c r="HK85">
        <f t="shared" ca="1" si="90"/>
        <v>0.36682714472988143</v>
      </c>
      <c r="HL85">
        <f t="shared" ca="1" si="90"/>
        <v>0.37721544906388371</v>
      </c>
      <c r="HM85">
        <f t="shared" ca="1" si="71"/>
        <v>0.26985791920008861</v>
      </c>
      <c r="HN85">
        <f t="shared" ca="1" si="69"/>
        <v>7.6517096016700537E-2</v>
      </c>
      <c r="HO85">
        <f t="shared" ca="1" si="101"/>
        <v>0.36500601278384048</v>
      </c>
      <c r="HP85">
        <f t="shared" ca="1" si="101"/>
        <v>0.56271404032640382</v>
      </c>
      <c r="HQ85">
        <f t="shared" ca="1" si="101"/>
        <v>0.87173349416088286</v>
      </c>
      <c r="HR85">
        <f t="shared" ca="1" si="101"/>
        <v>0.96569360289465389</v>
      </c>
      <c r="HS85">
        <f t="shared" ca="1" si="101"/>
        <v>0.61717570214871409</v>
      </c>
      <c r="HT85">
        <f t="shared" ca="1" si="101"/>
        <v>0.7566543111174161</v>
      </c>
      <c r="HU85">
        <f t="shared" ca="1" si="101"/>
        <v>0.38770168999890309</v>
      </c>
      <c r="HV85">
        <f t="shared" ca="1" si="101"/>
        <v>6.9691026324243732E-2</v>
      </c>
      <c r="HW85">
        <f t="shared" ca="1" si="101"/>
        <v>0.56329896510724531</v>
      </c>
      <c r="HX85">
        <f t="shared" ca="1" si="101"/>
        <v>0.15547958739330936</v>
      </c>
      <c r="HY85">
        <f t="shared" ca="1" si="101"/>
        <v>0.94909699842607975</v>
      </c>
      <c r="HZ85">
        <f t="shared" ca="1" si="101"/>
        <v>0.79445601040423153</v>
      </c>
      <c r="IA85">
        <f t="shared" ca="1" si="101"/>
        <v>0.77955535167190959</v>
      </c>
      <c r="IB85">
        <f t="shared" ca="1" si="101"/>
        <v>8.8193986357022469E-3</v>
      </c>
      <c r="IC85">
        <f t="shared" ca="1" si="101"/>
        <v>1.0067734552284824E-2</v>
      </c>
      <c r="ID85">
        <f t="shared" ca="1" si="101"/>
        <v>0.97174306885365058</v>
      </c>
      <c r="IE85">
        <f t="shared" ca="1" si="97"/>
        <v>0.68879203794124411</v>
      </c>
      <c r="IF85">
        <f t="shared" ca="1" si="97"/>
        <v>9.2949216162179882E-2</v>
      </c>
      <c r="IG85">
        <f t="shared" ca="1" si="97"/>
        <v>0.86510454712689522</v>
      </c>
      <c r="IH85">
        <f t="shared" ca="1" si="97"/>
        <v>0.18678376140631081</v>
      </c>
      <c r="II85">
        <f t="shared" ca="1" si="97"/>
        <v>0.67220501846864245</v>
      </c>
      <c r="IJ85">
        <f t="shared" ca="1" si="97"/>
        <v>0.14414213926157637</v>
      </c>
      <c r="IK85">
        <f t="shared" ca="1" si="97"/>
        <v>0.34014582320422448</v>
      </c>
      <c r="IL85">
        <f t="shared" ca="1" si="97"/>
        <v>0.3406332368614936</v>
      </c>
      <c r="IM85">
        <f t="shared" ca="1" si="97"/>
        <v>0.79682940923915047</v>
      </c>
      <c r="IN85">
        <f t="shared" ca="1" si="97"/>
        <v>0.91312691698129622</v>
      </c>
      <c r="IO85">
        <f t="shared" ca="1" si="97"/>
        <v>0.96026057477041649</v>
      </c>
      <c r="IP85">
        <f t="shared" ca="1" si="97"/>
        <v>7.3522369153653178E-2</v>
      </c>
    </row>
    <row r="86" spans="1:250" hidden="1" x14ac:dyDescent="0.25">
      <c r="A86">
        <f t="shared" ca="1" si="94"/>
        <v>0.18555635678228977</v>
      </c>
      <c r="B86">
        <f t="shared" ca="1" si="94"/>
        <v>0.54498678206836548</v>
      </c>
      <c r="C86">
        <f t="shared" ca="1" si="94"/>
        <v>0.63795963015978896</v>
      </c>
      <c r="D86">
        <f t="shared" ca="1" si="94"/>
        <v>0.58483102149256827</v>
      </c>
      <c r="E86">
        <f t="shared" ca="1" si="94"/>
        <v>0.87584953378389918</v>
      </c>
      <c r="F86">
        <f t="shared" ca="1" si="94"/>
        <v>0.75142938493738676</v>
      </c>
      <c r="G86">
        <f t="shared" ca="1" si="94"/>
        <v>6.0462295350660611E-2</v>
      </c>
      <c r="H86">
        <f t="shared" ca="1" si="94"/>
        <v>0.70329331311570831</v>
      </c>
      <c r="I86">
        <f t="shared" ca="1" si="94"/>
        <v>0.45031682681868956</v>
      </c>
      <c r="J86">
        <f t="shared" ca="1" si="94"/>
        <v>0.55168381090926333</v>
      </c>
      <c r="K86">
        <f t="shared" ca="1" si="94"/>
        <v>0.34837436407761546</v>
      </c>
      <c r="L86">
        <f t="shared" ca="1" si="94"/>
        <v>0.4846410754425351</v>
      </c>
      <c r="M86">
        <f t="shared" ca="1" si="94"/>
        <v>0.94576415119183765</v>
      </c>
      <c r="N86">
        <f t="shared" ca="1" si="94"/>
        <v>0.67369298693375246</v>
      </c>
      <c r="O86">
        <f t="shared" ca="1" si="94"/>
        <v>0.96392380553949597</v>
      </c>
      <c r="P86">
        <f t="shared" ca="1" si="94"/>
        <v>0.34116149663685458</v>
      </c>
      <c r="Q86">
        <f t="shared" ca="1" si="92"/>
        <v>0.76805123427655897</v>
      </c>
      <c r="R86">
        <f t="shared" ca="1" si="92"/>
        <v>0.10969092209483489</v>
      </c>
      <c r="S86">
        <f t="shared" ca="1" si="92"/>
        <v>0.49483257352396182</v>
      </c>
      <c r="T86">
        <f t="shared" ca="1" si="92"/>
        <v>0.82340860372825564</v>
      </c>
      <c r="U86">
        <f t="shared" ca="1" si="92"/>
        <v>0.18898561033198658</v>
      </c>
      <c r="V86">
        <f t="shared" ca="1" si="92"/>
        <v>0.94637590020429174</v>
      </c>
      <c r="W86">
        <f t="shared" ca="1" si="92"/>
        <v>0.96022870205772548</v>
      </c>
      <c r="X86">
        <f t="shared" ca="1" si="92"/>
        <v>0.48120434930346012</v>
      </c>
      <c r="Y86">
        <f t="shared" ca="1" si="92"/>
        <v>0.53562424262110964</v>
      </c>
      <c r="Z86">
        <f t="shared" ca="1" si="92"/>
        <v>0.58212004444268017</v>
      </c>
      <c r="AA86">
        <f t="shared" ca="1" si="92"/>
        <v>0.4720767895714767</v>
      </c>
      <c r="AB86">
        <f t="shared" ca="1" si="92"/>
        <v>0.53976434111627281</v>
      </c>
      <c r="AC86">
        <f t="shared" ca="1" si="92"/>
        <v>0.24774280604680243</v>
      </c>
      <c r="AD86">
        <f t="shared" ca="1" si="92"/>
        <v>0.57895682284879846</v>
      </c>
      <c r="AE86">
        <f t="shared" ca="1" si="92"/>
        <v>0.56246778772209516</v>
      </c>
      <c r="AF86">
        <f t="shared" ca="1" si="104"/>
        <v>0.8591243557741306</v>
      </c>
      <c r="AG86">
        <f t="shared" ca="1" si="104"/>
        <v>0.7606662386468851</v>
      </c>
      <c r="AH86">
        <f t="shared" ca="1" si="104"/>
        <v>0.81121538838366214</v>
      </c>
      <c r="AI86">
        <f t="shared" ca="1" si="104"/>
        <v>0.89589561262267259</v>
      </c>
      <c r="AJ86">
        <f t="shared" ca="1" si="104"/>
        <v>0.38134998634511463</v>
      </c>
      <c r="AK86">
        <f t="shared" ca="1" si="104"/>
        <v>0.82499123298788213</v>
      </c>
      <c r="AL86">
        <f t="shared" ca="1" si="104"/>
        <v>0.10752898168892577</v>
      </c>
      <c r="AM86">
        <f t="shared" ca="1" si="104"/>
        <v>1.1742294840937473E-2</v>
      </c>
      <c r="AN86">
        <f t="shared" ca="1" si="104"/>
        <v>0.68986955184530885</v>
      </c>
      <c r="AO86">
        <f t="shared" ca="1" si="104"/>
        <v>4.7671069378217301E-2</v>
      </c>
      <c r="AP86">
        <f t="shared" ca="1" si="104"/>
        <v>0.62512502719376883</v>
      </c>
      <c r="AQ86">
        <f t="shared" ca="1" si="104"/>
        <v>0.18557652385056767</v>
      </c>
      <c r="AR86">
        <f t="shared" ca="1" si="104"/>
        <v>0.25696388340087273</v>
      </c>
      <c r="AS86">
        <f t="shared" ca="1" si="104"/>
        <v>0.59775339933354532</v>
      </c>
      <c r="AT86">
        <f t="shared" ca="1" si="104"/>
        <v>0.28824995460200376</v>
      </c>
      <c r="AU86">
        <f t="shared" ca="1" si="104"/>
        <v>0.17787274540076092</v>
      </c>
      <c r="AV86">
        <f t="shared" ca="1" si="102"/>
        <v>0.63715353248127016</v>
      </c>
      <c r="AW86">
        <f t="shared" ca="1" si="102"/>
        <v>0.66629180676661304</v>
      </c>
      <c r="AX86">
        <f t="shared" ca="1" si="102"/>
        <v>0.24792563137704149</v>
      </c>
      <c r="AY86">
        <f t="shared" ca="1" si="102"/>
        <v>0.377164970482048</v>
      </c>
      <c r="AZ86">
        <f t="shared" ca="1" si="102"/>
        <v>0.52453396629056848</v>
      </c>
      <c r="BA86">
        <f t="shared" ca="1" si="102"/>
        <v>0.94487692299173143</v>
      </c>
      <c r="BB86">
        <f t="shared" ca="1" si="102"/>
        <v>0.19735115508352674</v>
      </c>
      <c r="BC86">
        <f t="shared" ca="1" si="102"/>
        <v>0.87639648477066756</v>
      </c>
      <c r="BD86">
        <f t="shared" ca="1" si="102"/>
        <v>4.5492116159638107E-2</v>
      </c>
      <c r="BE86">
        <f t="shared" ca="1" si="102"/>
        <v>0.97933512855675486</v>
      </c>
      <c r="BF86">
        <f t="shared" ca="1" si="102"/>
        <v>0.6026685066555344</v>
      </c>
      <c r="BG86">
        <f t="shared" ca="1" si="102"/>
        <v>0.6457690795944151</v>
      </c>
      <c r="BH86">
        <f t="shared" ca="1" si="102"/>
        <v>0.69350434734665622</v>
      </c>
      <c r="BI86">
        <f t="shared" ca="1" si="102"/>
        <v>0.7814426312199968</v>
      </c>
      <c r="BJ86">
        <f t="shared" ca="1" si="102"/>
        <v>0.74366191428577766</v>
      </c>
      <c r="BK86">
        <f t="shared" ca="1" si="98"/>
        <v>0.42108381792277827</v>
      </c>
      <c r="BL86">
        <f t="shared" ca="1" si="98"/>
        <v>0.43373858541682864</v>
      </c>
      <c r="BM86">
        <f t="shared" ca="1" si="98"/>
        <v>3.4856526046798564E-2</v>
      </c>
      <c r="BN86">
        <f t="shared" ca="1" si="98"/>
        <v>0.40300135696095518</v>
      </c>
      <c r="BO86">
        <f t="shared" ca="1" si="98"/>
        <v>0.93676001683763144</v>
      </c>
      <c r="BP86">
        <f t="shared" ca="1" si="98"/>
        <v>0.51230919812170184</v>
      </c>
      <c r="BQ86">
        <f t="shared" ca="1" si="98"/>
        <v>0.77714409345087321</v>
      </c>
      <c r="BR86">
        <f t="shared" ca="1" si="98"/>
        <v>7.5122397801157703E-2</v>
      </c>
      <c r="BS86">
        <f t="shared" ca="1" si="98"/>
        <v>0.1559841866613092</v>
      </c>
      <c r="BT86">
        <f t="shared" ca="1" si="98"/>
        <v>0.77622424732692397</v>
      </c>
      <c r="BU86">
        <f t="shared" ca="1" si="98"/>
        <v>0.59727922146109758</v>
      </c>
      <c r="BV86">
        <f t="shared" ca="1" si="98"/>
        <v>0.3207616115930253</v>
      </c>
      <c r="BW86">
        <f t="shared" ca="1" si="98"/>
        <v>0.18094731558513011</v>
      </c>
      <c r="BX86">
        <f t="shared" ca="1" si="98"/>
        <v>0.2199383774196586</v>
      </c>
      <c r="BY86">
        <f t="shared" ca="1" si="98"/>
        <v>0.5936310365559696</v>
      </c>
      <c r="BZ86">
        <f t="shared" ca="1" si="98"/>
        <v>0.10148571837204279</v>
      </c>
      <c r="CA86">
        <f t="shared" ca="1" si="105"/>
        <v>0.82425936085645934</v>
      </c>
      <c r="CB86">
        <f t="shared" ca="1" si="105"/>
        <v>0.61970246902045767</v>
      </c>
      <c r="CC86">
        <f t="shared" ca="1" si="105"/>
        <v>0.39627023505801495</v>
      </c>
      <c r="CD86">
        <f t="shared" ca="1" si="105"/>
        <v>0.55664065857091571</v>
      </c>
      <c r="CE86">
        <f t="shared" ca="1" si="105"/>
        <v>0.97095386326118549</v>
      </c>
      <c r="CF86">
        <f t="shared" ca="1" si="105"/>
        <v>0.37215321200922569</v>
      </c>
      <c r="CG86">
        <f t="shared" ca="1" si="83"/>
        <v>0.71649984037652636</v>
      </c>
      <c r="CH86">
        <f t="shared" ca="1" si="108"/>
        <v>0.30217601944323025</v>
      </c>
      <c r="CI86">
        <f t="shared" ca="1" si="108"/>
        <v>0.92355358847461777</v>
      </c>
      <c r="CJ86">
        <f t="shared" ca="1" si="108"/>
        <v>2.8897045468904148E-2</v>
      </c>
      <c r="CK86">
        <f t="shared" ca="1" si="108"/>
        <v>0.53324382379437885</v>
      </c>
      <c r="CL86">
        <f t="shared" ca="1" si="108"/>
        <v>0.73775380026840753</v>
      </c>
      <c r="CM86">
        <f t="shared" ca="1" si="108"/>
        <v>0.91679527863985588</v>
      </c>
      <c r="CN86">
        <f t="shared" ca="1" si="108"/>
        <v>0.45418200959665811</v>
      </c>
      <c r="CO86">
        <f t="shared" ca="1" si="108"/>
        <v>0.7135601648624067</v>
      </c>
      <c r="CP86">
        <f t="shared" ca="1" si="108"/>
        <v>0.16609548908039595</v>
      </c>
      <c r="CQ86">
        <f t="shared" ca="1" si="108"/>
        <v>0.3497951126038662</v>
      </c>
      <c r="CR86">
        <f t="shared" ca="1" si="108"/>
        <v>0.20834255115898781</v>
      </c>
      <c r="CS86">
        <f t="shared" ca="1" si="108"/>
        <v>0.86011905225241447</v>
      </c>
      <c r="CT86">
        <f t="shared" ca="1" si="108"/>
        <v>0.40875655143340905</v>
      </c>
      <c r="CU86">
        <f t="shared" ca="1" si="108"/>
        <v>0.32551623850669464</v>
      </c>
      <c r="CV86">
        <f t="shared" ca="1" si="108"/>
        <v>0.57811564650295855</v>
      </c>
      <c r="CW86">
        <f t="shared" ca="1" si="108"/>
        <v>0.73612673808477502</v>
      </c>
      <c r="CX86">
        <f t="shared" ca="1" si="107"/>
        <v>0.79712411756301416</v>
      </c>
      <c r="CY86">
        <f t="shared" ca="1" si="107"/>
        <v>0.41148067901356933</v>
      </c>
      <c r="CZ86">
        <f t="shared" ca="1" si="107"/>
        <v>0.52593121429132761</v>
      </c>
      <c r="DA86">
        <f t="shared" ca="1" si="107"/>
        <v>0.78648414577658565</v>
      </c>
      <c r="DB86">
        <f t="shared" ca="1" si="107"/>
        <v>0.48388832871124299</v>
      </c>
      <c r="DC86">
        <f t="shared" ca="1" si="107"/>
        <v>0.60472545208398321</v>
      </c>
      <c r="DD86">
        <f t="shared" ca="1" si="107"/>
        <v>0.34534189951470129</v>
      </c>
      <c r="DE86">
        <f t="shared" ca="1" si="107"/>
        <v>0.29962533335661423</v>
      </c>
      <c r="DF86">
        <f t="shared" ca="1" si="107"/>
        <v>0.31624396268066579</v>
      </c>
      <c r="DG86">
        <f t="shared" ca="1" si="107"/>
        <v>0.27600392910859706</v>
      </c>
      <c r="DH86">
        <f t="shared" ca="1" si="107"/>
        <v>0.19197669442807452</v>
      </c>
      <c r="DI86">
        <f t="shared" ca="1" si="107"/>
        <v>0.94652072929025</v>
      </c>
      <c r="DJ86">
        <f t="shared" ca="1" si="107"/>
        <v>0.36057296688082574</v>
      </c>
      <c r="DK86">
        <f t="shared" ca="1" si="107"/>
        <v>0.36375929140782559</v>
      </c>
      <c r="DL86">
        <f t="shared" ca="1" si="107"/>
        <v>0.68114014972509562</v>
      </c>
      <c r="DM86">
        <f t="shared" ca="1" si="103"/>
        <v>0.87250564623252358</v>
      </c>
      <c r="DN86">
        <f t="shared" ca="1" si="103"/>
        <v>0.47017100158642755</v>
      </c>
      <c r="DO86">
        <f t="shared" ca="1" si="103"/>
        <v>0.36364994475401391</v>
      </c>
      <c r="DP86">
        <f t="shared" ca="1" si="103"/>
        <v>1.6833298592927259E-2</v>
      </c>
      <c r="DQ86">
        <f t="shared" ca="1" si="103"/>
        <v>0.35535607236118461</v>
      </c>
      <c r="DR86">
        <f t="shared" ca="1" si="103"/>
        <v>0.81809090152597463</v>
      </c>
      <c r="DS86">
        <f t="shared" ca="1" si="99"/>
        <v>0.1947381726896158</v>
      </c>
      <c r="DT86">
        <f t="shared" ca="1" si="99"/>
        <v>8.351822773931028E-2</v>
      </c>
      <c r="DU86">
        <f t="shared" ca="1" si="95"/>
        <v>0.67605911784980266</v>
      </c>
      <c r="DV86">
        <f t="shared" ca="1" si="93"/>
        <v>9.0307967660950839E-2</v>
      </c>
      <c r="DW86">
        <f t="shared" ca="1" si="93"/>
        <v>9.5859131543147846E-2</v>
      </c>
      <c r="DX86">
        <f t="shared" ca="1" si="93"/>
        <v>0.50959347516798248</v>
      </c>
      <c r="DY86">
        <f t="shared" ca="1" si="93"/>
        <v>0.70594158713998423</v>
      </c>
      <c r="DZ86">
        <f t="shared" ca="1" si="93"/>
        <v>0.67492891325157334</v>
      </c>
      <c r="EA86">
        <f t="shared" ca="1" si="93"/>
        <v>0.20859583271551885</v>
      </c>
      <c r="EB86">
        <f t="shared" ca="1" si="93"/>
        <v>0.18680024345390867</v>
      </c>
      <c r="EC86">
        <f t="shared" ca="1" si="93"/>
        <v>0.9211065596696123</v>
      </c>
      <c r="ED86">
        <f t="shared" ca="1" si="93"/>
        <v>0.28582093382864182</v>
      </c>
      <c r="EE86">
        <f t="shared" ca="1" si="93"/>
        <v>0.42365557108340846</v>
      </c>
      <c r="EF86">
        <f t="shared" ca="1" si="93"/>
        <v>0.18368234768536917</v>
      </c>
      <c r="EG86">
        <f t="shared" ca="1" si="93"/>
        <v>0.5997098010736166</v>
      </c>
      <c r="EH86">
        <f t="shared" ca="1" si="93"/>
        <v>0.88134327104279098</v>
      </c>
      <c r="EI86">
        <f t="shared" ca="1" si="93"/>
        <v>0.3225924788800667</v>
      </c>
      <c r="EJ86">
        <f t="shared" ca="1" si="93"/>
        <v>0.38563270029134022</v>
      </c>
      <c r="EK86">
        <f t="shared" ca="1" si="106"/>
        <v>0.80566472384390919</v>
      </c>
      <c r="EL86">
        <f t="shared" ca="1" si="106"/>
        <v>0.56382957046670823</v>
      </c>
      <c r="EM86">
        <f t="shared" ca="1" si="106"/>
        <v>4.2586089443718889E-2</v>
      </c>
      <c r="EN86">
        <f t="shared" ca="1" si="106"/>
        <v>1.6212656997428798E-2</v>
      </c>
      <c r="EO86">
        <f t="shared" ca="1" si="106"/>
        <v>0.93766015069100639</v>
      </c>
      <c r="EP86">
        <f t="shared" ca="1" si="106"/>
        <v>0.97047790170699244</v>
      </c>
      <c r="EQ86">
        <f t="shared" ca="1" si="106"/>
        <v>0.91262715828386354</v>
      </c>
      <c r="ER86">
        <f t="shared" ca="1" si="106"/>
        <v>0.67446762556292861</v>
      </c>
      <c r="ES86">
        <f t="shared" ca="1" si="106"/>
        <v>0.77615715783206807</v>
      </c>
      <c r="ET86">
        <f t="shared" ca="1" si="106"/>
        <v>0.850606152181967</v>
      </c>
      <c r="EU86">
        <f t="shared" ca="1" si="106"/>
        <v>0.85841262084477543</v>
      </c>
      <c r="EV86">
        <f t="shared" ca="1" si="106"/>
        <v>0.43575918783827094</v>
      </c>
      <c r="EW86">
        <f t="shared" ca="1" si="106"/>
        <v>0.32073103317767249</v>
      </c>
      <c r="EX86">
        <f t="shared" ca="1" si="106"/>
        <v>0.27841825790082819</v>
      </c>
      <c r="EY86">
        <f t="shared" ca="1" si="110"/>
        <v>0.64443971057634153</v>
      </c>
      <c r="EZ86">
        <f t="shared" ca="1" si="110"/>
        <v>0.69244925386256617</v>
      </c>
      <c r="FA86">
        <f t="shared" ca="1" si="110"/>
        <v>4.6576289674315818E-2</v>
      </c>
      <c r="FB86">
        <f t="shared" ca="1" si="110"/>
        <v>0.89201515930265085</v>
      </c>
      <c r="FC86">
        <f t="shared" ca="1" si="110"/>
        <v>0.88472743230092943</v>
      </c>
      <c r="FD86">
        <f t="shared" ca="1" si="110"/>
        <v>0.30902163236623903</v>
      </c>
      <c r="FE86">
        <f t="shared" ca="1" si="110"/>
        <v>0.77656552603332429</v>
      </c>
      <c r="FF86">
        <f t="shared" ca="1" si="110"/>
        <v>0.23799104829687323</v>
      </c>
      <c r="FG86">
        <f t="shared" ca="1" si="110"/>
        <v>0.35702311545051868</v>
      </c>
      <c r="FH86">
        <f t="shared" ca="1" si="110"/>
        <v>0.72661272138697808</v>
      </c>
      <c r="FI86">
        <f t="shared" ca="1" si="110"/>
        <v>3.0305887562698253E-3</v>
      </c>
      <c r="FJ86">
        <f t="shared" ca="1" si="110"/>
        <v>0.71910332951373679</v>
      </c>
      <c r="FK86">
        <f t="shared" ca="1" si="110"/>
        <v>0.5874606534231176</v>
      </c>
      <c r="FL86">
        <f t="shared" ca="1" si="110"/>
        <v>0.10338292470343258</v>
      </c>
      <c r="FM86">
        <f t="shared" ca="1" si="110"/>
        <v>0.84091597718983313</v>
      </c>
      <c r="FN86">
        <f t="shared" ca="1" si="110"/>
        <v>8.9873943392094979E-2</v>
      </c>
      <c r="FO86">
        <f t="shared" ca="1" si="109"/>
        <v>0.61792488455882</v>
      </c>
      <c r="FP86">
        <f t="shared" ca="1" si="109"/>
        <v>0.12308839142876959</v>
      </c>
      <c r="FQ86">
        <f t="shared" ca="1" si="109"/>
        <v>0.95208830047792958</v>
      </c>
      <c r="FR86">
        <f t="shared" ca="1" si="74"/>
        <v>0.84123071234758728</v>
      </c>
      <c r="FS86">
        <f t="shared" ca="1" si="100"/>
        <v>0.82851062776576145</v>
      </c>
      <c r="FT86">
        <f t="shared" ca="1" si="100"/>
        <v>0.91956272382124671</v>
      </c>
      <c r="FU86">
        <f t="shared" ca="1" si="100"/>
        <v>0.30496026896345318</v>
      </c>
      <c r="FV86">
        <f t="shared" ca="1" si="100"/>
        <v>0.90895484425712392</v>
      </c>
      <c r="FW86">
        <f t="shared" ca="1" si="100"/>
        <v>0.93808602043423917</v>
      </c>
      <c r="FX86">
        <f t="shared" ca="1" si="100"/>
        <v>0.41052082526520572</v>
      </c>
      <c r="FY86">
        <f t="shared" ca="1" si="100"/>
        <v>0.70062620016591204</v>
      </c>
      <c r="FZ86">
        <f t="shared" ca="1" si="100"/>
        <v>0.79554491327002419</v>
      </c>
      <c r="GA86">
        <f t="shared" ca="1" si="100"/>
        <v>0.40337838094425715</v>
      </c>
      <c r="GB86">
        <f t="shared" ca="1" si="100"/>
        <v>0.25503273451284947</v>
      </c>
      <c r="GC86">
        <f t="shared" ca="1" si="100"/>
        <v>3.1689629792808316E-2</v>
      </c>
      <c r="GD86">
        <f t="shared" ca="1" si="100"/>
        <v>0.43273151826618927</v>
      </c>
      <c r="GE86">
        <f t="shared" ca="1" si="100"/>
        <v>0.43389622856223586</v>
      </c>
      <c r="GF86">
        <f t="shared" ca="1" si="100"/>
        <v>0.56537357149238532</v>
      </c>
      <c r="GG86">
        <f t="shared" ca="1" si="100"/>
        <v>0.41407281967476262</v>
      </c>
      <c r="GH86">
        <f t="shared" ca="1" si="100"/>
        <v>0.92634791447205767</v>
      </c>
      <c r="GI86">
        <f t="shared" ca="1" si="96"/>
        <v>0.74523876320242743</v>
      </c>
      <c r="GJ86">
        <f t="shared" ca="1" si="91"/>
        <v>0.84634893953828572</v>
      </c>
      <c r="GK86">
        <f t="shared" ca="1" si="91"/>
        <v>0.23991236557509354</v>
      </c>
      <c r="GL86">
        <f t="shared" ca="1" si="91"/>
        <v>0.36155950827154104</v>
      </c>
      <c r="GM86">
        <f t="shared" ca="1" si="91"/>
        <v>8.2594031840367288E-2</v>
      </c>
      <c r="GN86">
        <f t="shared" ca="1" si="91"/>
        <v>0.1970341223990929</v>
      </c>
      <c r="GO86">
        <f t="shared" ca="1" si="91"/>
        <v>0.77223504372913321</v>
      </c>
      <c r="GP86">
        <f t="shared" ca="1" si="91"/>
        <v>0.26075043981606516</v>
      </c>
      <c r="GQ86">
        <f t="shared" ca="1" si="91"/>
        <v>0.7754376048541527</v>
      </c>
      <c r="GR86">
        <f t="shared" ca="1" si="91"/>
        <v>0.28170986552436716</v>
      </c>
      <c r="GS86">
        <f t="shared" ca="1" si="91"/>
        <v>0.47540999148257224</v>
      </c>
      <c r="GT86">
        <f t="shared" ca="1" si="91"/>
        <v>0.41363940864933857</v>
      </c>
      <c r="GU86">
        <f t="shared" ca="1" si="91"/>
        <v>0.35820999167318313</v>
      </c>
      <c r="GV86">
        <f t="shared" ca="1" si="91"/>
        <v>0.35913915762979098</v>
      </c>
      <c r="GW86">
        <f t="shared" ca="1" si="91"/>
        <v>0.36143038092711255</v>
      </c>
      <c r="GX86">
        <f t="shared" ca="1" si="91"/>
        <v>4.6831378762255071E-2</v>
      </c>
      <c r="GY86">
        <f t="shared" ca="1" si="91"/>
        <v>0.8109645172305453</v>
      </c>
      <c r="GZ86">
        <f t="shared" ca="1" si="90"/>
        <v>1.9371119091827205E-2</v>
      </c>
      <c r="HA86">
        <f t="shared" ca="1" si="90"/>
        <v>7.5477155311789224E-2</v>
      </c>
      <c r="HB86">
        <f t="shared" ca="1" si="90"/>
        <v>0.98519707674496027</v>
      </c>
      <c r="HC86">
        <f t="shared" ca="1" si="90"/>
        <v>0.81368057584856657</v>
      </c>
      <c r="HD86">
        <f t="shared" ca="1" si="90"/>
        <v>0.43079195484523047</v>
      </c>
      <c r="HE86">
        <f t="shared" ca="1" si="90"/>
        <v>8.79432937042397E-2</v>
      </c>
      <c r="HF86">
        <f t="shared" ca="1" si="90"/>
        <v>0.57552258518665533</v>
      </c>
      <c r="HG86">
        <f t="shared" ca="1" si="90"/>
        <v>9.2061655905056883E-3</v>
      </c>
      <c r="HH86">
        <f t="shared" ca="1" si="90"/>
        <v>0.6117482041658111</v>
      </c>
      <c r="HI86">
        <f t="shared" ca="1" si="90"/>
        <v>0.56883101146201553</v>
      </c>
      <c r="HJ86">
        <f t="shared" ca="1" si="90"/>
        <v>0.70594126169829063</v>
      </c>
      <c r="HK86">
        <f t="shared" ca="1" si="90"/>
        <v>0.52056184225539115</v>
      </c>
      <c r="HL86">
        <f t="shared" ca="1" si="90"/>
        <v>0.49870942409464003</v>
      </c>
      <c r="HM86">
        <f t="shared" ref="HM86:IB102" ca="1" si="111">RAND()</f>
        <v>0.62134816029982942</v>
      </c>
      <c r="HN86">
        <f t="shared" ca="1" si="111"/>
        <v>0.83246241012974254</v>
      </c>
      <c r="HO86">
        <f t="shared" ca="1" si="111"/>
        <v>0.80535041316462042</v>
      </c>
      <c r="HP86">
        <f t="shared" ca="1" si="111"/>
        <v>0.12711955022407062</v>
      </c>
      <c r="HQ86">
        <f t="shared" ca="1" si="111"/>
        <v>0.36584389359987957</v>
      </c>
      <c r="HR86">
        <f t="shared" ca="1" si="111"/>
        <v>0.74796872027861216</v>
      </c>
      <c r="HS86">
        <f t="shared" ca="1" si="111"/>
        <v>0.87812692640951495</v>
      </c>
      <c r="HT86">
        <f t="shared" ca="1" si="111"/>
        <v>0.11868037402376419</v>
      </c>
      <c r="HU86">
        <f t="shared" ca="1" si="111"/>
        <v>0.9110268814722422</v>
      </c>
      <c r="HV86">
        <f t="shared" ca="1" si="111"/>
        <v>0.74701218049239548</v>
      </c>
      <c r="HW86">
        <f t="shared" ca="1" si="111"/>
        <v>5.3428335384320014E-2</v>
      </c>
      <c r="HX86">
        <f t="shared" ca="1" si="111"/>
        <v>0.37911409906890647</v>
      </c>
      <c r="HY86">
        <f t="shared" ca="1" si="111"/>
        <v>0.60773602004536653</v>
      </c>
      <c r="HZ86">
        <f t="shared" ca="1" si="111"/>
        <v>0.12413381383390265</v>
      </c>
      <c r="IA86">
        <f t="shared" ca="1" si="111"/>
        <v>3.5139909060837082E-2</v>
      </c>
      <c r="IB86">
        <f t="shared" ca="1" si="111"/>
        <v>0.34320319853320513</v>
      </c>
      <c r="IC86">
        <f t="shared" ca="1" si="101"/>
        <v>0.55707519266239758</v>
      </c>
      <c r="ID86">
        <f t="shared" ca="1" si="101"/>
        <v>0.76718277957558478</v>
      </c>
      <c r="IE86">
        <f t="shared" ca="1" si="97"/>
        <v>8.0947722491227725E-2</v>
      </c>
      <c r="IF86">
        <f t="shared" ca="1" si="97"/>
        <v>0.74058092283297716</v>
      </c>
      <c r="IG86">
        <f t="shared" ca="1" si="97"/>
        <v>0.98306517839933172</v>
      </c>
      <c r="IH86">
        <f t="shared" ca="1" si="97"/>
        <v>0.31868534683582628</v>
      </c>
      <c r="II86">
        <f t="shared" ca="1" si="97"/>
        <v>0.44431142893075037</v>
      </c>
      <c r="IJ86">
        <f t="shared" ca="1" si="97"/>
        <v>0.7452484946538207</v>
      </c>
      <c r="IK86">
        <f t="shared" ca="1" si="97"/>
        <v>0.53158364165979766</v>
      </c>
      <c r="IL86">
        <f t="shared" ca="1" si="97"/>
        <v>0.35638187087814743</v>
      </c>
      <c r="IM86">
        <f t="shared" ca="1" si="97"/>
        <v>0.75742727963275813</v>
      </c>
      <c r="IN86">
        <f t="shared" ca="1" si="97"/>
        <v>0.72039881673143091</v>
      </c>
      <c r="IO86">
        <f t="shared" ca="1" si="97"/>
        <v>0.12307011634940945</v>
      </c>
      <c r="IP86">
        <f t="shared" ca="1" si="97"/>
        <v>0.6408003888940691</v>
      </c>
    </row>
    <row r="87" spans="1:250" hidden="1" x14ac:dyDescent="0.25">
      <c r="A87">
        <f t="shared" ca="1" si="94"/>
        <v>0.46061544985406588</v>
      </c>
      <c r="B87">
        <f t="shared" ca="1" si="94"/>
        <v>0.89447630851932625</v>
      </c>
      <c r="C87">
        <f t="shared" ca="1" si="94"/>
        <v>0.53620867126932348</v>
      </c>
      <c r="D87">
        <f t="shared" ca="1" si="94"/>
        <v>0.77660328255574296</v>
      </c>
      <c r="E87">
        <f t="shared" ca="1" si="94"/>
        <v>0.14612259444432973</v>
      </c>
      <c r="F87">
        <f t="shared" ca="1" si="94"/>
        <v>0.60932527557965666</v>
      </c>
      <c r="G87">
        <f t="shared" ca="1" si="94"/>
        <v>0.88753264333087711</v>
      </c>
      <c r="H87">
        <f t="shared" ca="1" si="94"/>
        <v>0.58602402631804029</v>
      </c>
      <c r="I87">
        <f t="shared" ca="1" si="94"/>
        <v>0.29575377332423514</v>
      </c>
      <c r="J87">
        <f t="shared" ca="1" si="94"/>
        <v>0.98465223796024093</v>
      </c>
      <c r="K87">
        <f t="shared" ca="1" si="94"/>
        <v>0.59787086797779976</v>
      </c>
      <c r="L87">
        <f t="shared" ca="1" si="94"/>
        <v>0.27800003080870916</v>
      </c>
      <c r="M87">
        <f t="shared" ca="1" si="94"/>
        <v>0.48764355636897405</v>
      </c>
      <c r="N87">
        <f t="shared" ca="1" si="94"/>
        <v>0.97438301818447048</v>
      </c>
      <c r="O87">
        <f t="shared" ca="1" si="94"/>
        <v>0.46236043330375631</v>
      </c>
      <c r="P87">
        <f t="shared" ca="1" si="94"/>
        <v>0.56222060524804141</v>
      </c>
      <c r="Q87">
        <f t="shared" ca="1" si="92"/>
        <v>7.8457186479942154E-3</v>
      </c>
      <c r="R87">
        <f t="shared" ca="1" si="92"/>
        <v>0.57862872306997382</v>
      </c>
      <c r="S87">
        <f t="shared" ca="1" si="92"/>
        <v>0.60383162563387482</v>
      </c>
      <c r="T87">
        <f t="shared" ca="1" si="92"/>
        <v>0.88846185710449488</v>
      </c>
      <c r="U87">
        <f t="shared" ca="1" si="92"/>
        <v>3.5160589097069872E-2</v>
      </c>
      <c r="V87">
        <f t="shared" ca="1" si="92"/>
        <v>0.87671057491320015</v>
      </c>
      <c r="W87">
        <f t="shared" ca="1" si="92"/>
        <v>0.62381740317744128</v>
      </c>
      <c r="X87">
        <f t="shared" ca="1" si="92"/>
        <v>0.99150453510720005</v>
      </c>
      <c r="Y87">
        <f t="shared" ca="1" si="92"/>
        <v>0.33445309130126688</v>
      </c>
      <c r="Z87">
        <f t="shared" ca="1" si="92"/>
        <v>0.18951000567048515</v>
      </c>
      <c r="AA87">
        <f t="shared" ca="1" si="92"/>
        <v>0.98419402701724046</v>
      </c>
      <c r="AB87">
        <f t="shared" ca="1" si="92"/>
        <v>0.25470908770236123</v>
      </c>
      <c r="AC87">
        <f t="shared" ca="1" si="92"/>
        <v>0.10048979878463016</v>
      </c>
      <c r="AD87">
        <f t="shared" ca="1" si="92"/>
        <v>0.86795958504926141</v>
      </c>
      <c r="AE87">
        <f t="shared" ca="1" si="92"/>
        <v>0.68948344351622048</v>
      </c>
      <c r="AF87">
        <f t="shared" ca="1" si="104"/>
        <v>0.72664719308540038</v>
      </c>
      <c r="AG87">
        <f t="shared" ca="1" si="104"/>
        <v>0.48074696013279217</v>
      </c>
      <c r="AH87">
        <f t="shared" ca="1" si="104"/>
        <v>0.23244375662661232</v>
      </c>
      <c r="AI87">
        <f t="shared" ca="1" si="104"/>
        <v>0.51939962352420799</v>
      </c>
      <c r="AJ87">
        <f t="shared" ca="1" si="104"/>
        <v>0.75904476077225713</v>
      </c>
      <c r="AK87">
        <f t="shared" ca="1" si="104"/>
        <v>7.5693810066670197E-2</v>
      </c>
      <c r="AL87">
        <f t="shared" ca="1" si="104"/>
        <v>0.33293569395413314</v>
      </c>
      <c r="AM87">
        <f t="shared" ca="1" si="104"/>
        <v>0.36919691681786537</v>
      </c>
      <c r="AN87">
        <f t="shared" ca="1" si="104"/>
        <v>0.646534944847028</v>
      </c>
      <c r="AO87">
        <f t="shared" ca="1" si="104"/>
        <v>0.7818161758995722</v>
      </c>
      <c r="AP87">
        <f t="shared" ca="1" si="104"/>
        <v>1.3898931847176943E-2</v>
      </c>
      <c r="AQ87">
        <f t="shared" ca="1" si="104"/>
        <v>0.33656618450621678</v>
      </c>
      <c r="AR87">
        <f t="shared" ca="1" si="104"/>
        <v>0.8877846074852771</v>
      </c>
      <c r="AS87">
        <f t="shared" ca="1" si="104"/>
        <v>0.22568275565523399</v>
      </c>
      <c r="AT87">
        <f t="shared" ca="1" si="104"/>
        <v>7.0542520417247623E-2</v>
      </c>
      <c r="AU87">
        <f t="shared" ca="1" si="104"/>
        <v>0.5979456003257333</v>
      </c>
      <c r="AV87">
        <f t="shared" ca="1" si="102"/>
        <v>0.18466711174256134</v>
      </c>
      <c r="AW87">
        <f t="shared" ca="1" si="102"/>
        <v>0.14181679427128457</v>
      </c>
      <c r="AX87">
        <f t="shared" ca="1" si="102"/>
        <v>0.61149735444445119</v>
      </c>
      <c r="AY87">
        <f t="shared" ca="1" si="102"/>
        <v>0.50511044338685362</v>
      </c>
      <c r="AZ87">
        <f t="shared" ca="1" si="102"/>
        <v>2.1774061639385112E-2</v>
      </c>
      <c r="BA87">
        <f t="shared" ca="1" si="102"/>
        <v>0.72549955791588416</v>
      </c>
      <c r="BB87">
        <f t="shared" ca="1" si="102"/>
        <v>0.18546704624833088</v>
      </c>
      <c r="BC87">
        <f t="shared" ca="1" si="102"/>
        <v>0.23425994717271492</v>
      </c>
      <c r="BD87">
        <f t="shared" ca="1" si="102"/>
        <v>0.20513937292299234</v>
      </c>
      <c r="BE87">
        <f t="shared" ca="1" si="102"/>
        <v>2.7431576192167073E-2</v>
      </c>
      <c r="BF87">
        <f t="shared" ca="1" si="102"/>
        <v>0.714598477381997</v>
      </c>
      <c r="BG87">
        <f t="shared" ca="1" si="102"/>
        <v>7.5920418908188014E-2</v>
      </c>
      <c r="BH87">
        <f t="shared" ca="1" si="102"/>
        <v>0.85325899070893696</v>
      </c>
      <c r="BI87">
        <f t="shared" ca="1" si="102"/>
        <v>0.13307131037591102</v>
      </c>
      <c r="BJ87">
        <f t="shared" ca="1" si="102"/>
        <v>1.6229164840218413E-2</v>
      </c>
      <c r="BK87">
        <f t="shared" ca="1" si="98"/>
        <v>0.80562799054961931</v>
      </c>
      <c r="BL87">
        <f t="shared" ca="1" si="98"/>
        <v>0.59795305042818048</v>
      </c>
      <c r="BM87">
        <f t="shared" ca="1" si="98"/>
        <v>0.55510656732876595</v>
      </c>
      <c r="BN87">
        <f t="shared" ca="1" si="98"/>
        <v>0.32271831195633538</v>
      </c>
      <c r="BO87">
        <f t="shared" ca="1" si="98"/>
        <v>0.30085603370627889</v>
      </c>
      <c r="BP87">
        <f t="shared" ca="1" si="98"/>
        <v>0.13357350162039694</v>
      </c>
      <c r="BQ87">
        <f t="shared" ca="1" si="98"/>
        <v>0.29480232999678857</v>
      </c>
      <c r="BR87">
        <f t="shared" ca="1" si="98"/>
        <v>0.24756226409575399</v>
      </c>
      <c r="BS87">
        <f t="shared" ca="1" si="98"/>
        <v>0.63906551242866949</v>
      </c>
      <c r="BT87">
        <f t="shared" ca="1" si="98"/>
        <v>0.68358213214378472</v>
      </c>
      <c r="BU87">
        <f t="shared" ca="1" si="98"/>
        <v>0.61208800615347014</v>
      </c>
      <c r="BV87">
        <f t="shared" ca="1" si="98"/>
        <v>0.45896015125331535</v>
      </c>
      <c r="BW87">
        <f t="shared" ca="1" si="98"/>
        <v>0.38680848852574434</v>
      </c>
      <c r="BX87">
        <f t="shared" ca="1" si="98"/>
        <v>0.37113077454345522</v>
      </c>
      <c r="BY87">
        <f t="shared" ca="1" si="98"/>
        <v>0.12571096021908212</v>
      </c>
      <c r="BZ87">
        <f t="shared" ca="1" si="98"/>
        <v>0.9516428858000856</v>
      </c>
      <c r="CA87">
        <f t="shared" ca="1" si="105"/>
        <v>0.31297266942464441</v>
      </c>
      <c r="CB87">
        <f t="shared" ca="1" si="105"/>
        <v>0.63024290736771382</v>
      </c>
      <c r="CC87">
        <f t="shared" ca="1" si="105"/>
        <v>0.5961436623125147</v>
      </c>
      <c r="CD87">
        <f t="shared" ca="1" si="105"/>
        <v>0.18453396602379546</v>
      </c>
      <c r="CE87">
        <f t="shared" ca="1" si="105"/>
        <v>0.41884376622038522</v>
      </c>
      <c r="CF87">
        <f t="shared" ca="1" si="105"/>
        <v>0.69322022150965901</v>
      </c>
      <c r="CG87">
        <f t="shared" ca="1" si="83"/>
        <v>1.3709942058924729E-2</v>
      </c>
      <c r="CH87">
        <f t="shared" ca="1" si="108"/>
        <v>0.38515812078461942</v>
      </c>
      <c r="CI87">
        <f t="shared" ca="1" si="108"/>
        <v>0.81462584957649098</v>
      </c>
      <c r="CJ87">
        <f t="shared" ca="1" si="108"/>
        <v>0.79802397664499514</v>
      </c>
      <c r="CK87">
        <f t="shared" ca="1" si="108"/>
        <v>0.78360305848107981</v>
      </c>
      <c r="CL87">
        <f t="shared" ca="1" si="108"/>
        <v>3.0273298726252618E-2</v>
      </c>
      <c r="CM87">
        <f t="shared" ca="1" si="108"/>
        <v>5.3230618637815086E-2</v>
      </c>
      <c r="CN87">
        <f t="shared" ca="1" si="108"/>
        <v>0.58862719146830378</v>
      </c>
      <c r="CO87">
        <f t="shared" ca="1" si="108"/>
        <v>0.79755731042726441</v>
      </c>
      <c r="CP87">
        <f t="shared" ca="1" si="108"/>
        <v>0.70314422682129285</v>
      </c>
      <c r="CQ87">
        <f t="shared" ca="1" si="108"/>
        <v>0.91823999331063633</v>
      </c>
      <c r="CR87">
        <f t="shared" ca="1" si="108"/>
        <v>0.23741741126272053</v>
      </c>
      <c r="CS87">
        <f t="shared" ca="1" si="108"/>
        <v>0.76723175348484074</v>
      </c>
      <c r="CT87">
        <f t="shared" ca="1" si="108"/>
        <v>0.18083111800589791</v>
      </c>
      <c r="CU87">
        <f t="shared" ca="1" si="108"/>
        <v>0.12604437379688771</v>
      </c>
      <c r="CV87">
        <f t="shared" ca="1" si="108"/>
        <v>3.0806904706940919E-2</v>
      </c>
      <c r="CW87">
        <f t="shared" ca="1" si="108"/>
        <v>0.68354365713148812</v>
      </c>
      <c r="CX87">
        <f t="shared" ca="1" si="107"/>
        <v>0.51083700531978249</v>
      </c>
      <c r="CY87">
        <f t="shared" ca="1" si="107"/>
        <v>0.80773737347371333</v>
      </c>
      <c r="CZ87">
        <f t="shared" ca="1" si="107"/>
        <v>0.84439755884630707</v>
      </c>
      <c r="DA87">
        <f t="shared" ca="1" si="107"/>
        <v>9.115466143126072E-2</v>
      </c>
      <c r="DB87">
        <f t="shared" ca="1" si="107"/>
        <v>0.27142756089778941</v>
      </c>
      <c r="DC87">
        <f t="shared" ca="1" si="107"/>
        <v>0.15147208682572355</v>
      </c>
      <c r="DD87">
        <f t="shared" ca="1" si="107"/>
        <v>0.92966518528752928</v>
      </c>
      <c r="DE87">
        <f t="shared" ca="1" si="107"/>
        <v>0.78822921554388548</v>
      </c>
      <c r="DF87">
        <f t="shared" ca="1" si="107"/>
        <v>0.62300044712876035</v>
      </c>
      <c r="DG87">
        <f t="shared" ca="1" si="107"/>
        <v>0.78289759238149326</v>
      </c>
      <c r="DH87">
        <f t="shared" ca="1" si="107"/>
        <v>0.78639050671928301</v>
      </c>
      <c r="DI87">
        <f t="shared" ca="1" si="107"/>
        <v>0.27193831272870328</v>
      </c>
      <c r="DJ87">
        <f t="shared" ca="1" si="107"/>
        <v>3.6801185976818473E-2</v>
      </c>
      <c r="DK87">
        <f t="shared" ca="1" si="107"/>
        <v>0.25618419014155847</v>
      </c>
      <c r="DL87">
        <f t="shared" ca="1" si="107"/>
        <v>0.74265492433730584</v>
      </c>
      <c r="DM87">
        <f t="shared" ca="1" si="103"/>
        <v>8.3726810663945272E-2</v>
      </c>
      <c r="DN87">
        <f t="shared" ca="1" si="103"/>
        <v>0.5332690841788551</v>
      </c>
      <c r="DO87">
        <f t="shared" ca="1" si="103"/>
        <v>0.20061089090127904</v>
      </c>
      <c r="DP87">
        <f t="shared" ca="1" si="103"/>
        <v>0.32385165554882611</v>
      </c>
      <c r="DQ87">
        <f t="shared" ca="1" si="103"/>
        <v>0.45879646398152563</v>
      </c>
      <c r="DR87">
        <f t="shared" ca="1" si="103"/>
        <v>0.41580984297445189</v>
      </c>
      <c r="DS87">
        <f t="shared" ca="1" si="99"/>
        <v>0.1275665797581349</v>
      </c>
      <c r="DT87">
        <f t="shared" ca="1" si="99"/>
        <v>0.86156369521132092</v>
      </c>
      <c r="DU87">
        <f t="shared" ca="1" si="95"/>
        <v>0.8535271076967873</v>
      </c>
      <c r="DV87">
        <f t="shared" ca="1" si="93"/>
        <v>0.32602268330038708</v>
      </c>
      <c r="DW87">
        <f t="shared" ca="1" si="93"/>
        <v>0.67756854994538995</v>
      </c>
      <c r="DX87">
        <f t="shared" ca="1" si="93"/>
        <v>0.3277317134578529</v>
      </c>
      <c r="DY87">
        <f t="shared" ca="1" si="93"/>
        <v>0.39559321768134759</v>
      </c>
      <c r="DZ87">
        <f t="shared" ca="1" si="93"/>
        <v>0.51673438839945707</v>
      </c>
      <c r="EA87">
        <f t="shared" ca="1" si="93"/>
        <v>0.55942638197298633</v>
      </c>
      <c r="EB87">
        <f t="shared" ca="1" si="93"/>
        <v>0.79541271131895441</v>
      </c>
      <c r="EC87">
        <f t="shared" ca="1" si="93"/>
        <v>0.50587880836199928</v>
      </c>
      <c r="ED87">
        <f t="shared" ca="1" si="93"/>
        <v>0.48896270060134228</v>
      </c>
      <c r="EE87">
        <f t="shared" ca="1" si="93"/>
        <v>0.17362494900096104</v>
      </c>
      <c r="EF87">
        <f t="shared" ca="1" si="93"/>
        <v>0.25961432104950455</v>
      </c>
      <c r="EG87">
        <f t="shared" ca="1" si="93"/>
        <v>0.23110265357794779</v>
      </c>
      <c r="EH87">
        <f t="shared" ca="1" si="93"/>
        <v>0.62844004643284868</v>
      </c>
      <c r="EI87">
        <f t="shared" ca="1" si="93"/>
        <v>0.62043386813178747</v>
      </c>
      <c r="EJ87">
        <f t="shared" ca="1" si="93"/>
        <v>0.67247095780063715</v>
      </c>
      <c r="EK87">
        <f t="shared" ca="1" si="106"/>
        <v>0.12928929294606328</v>
      </c>
      <c r="EL87">
        <f t="shared" ca="1" si="106"/>
        <v>0.55386844074329833</v>
      </c>
      <c r="EM87">
        <f t="shared" ca="1" si="106"/>
        <v>0.54037455684703384</v>
      </c>
      <c r="EN87">
        <f t="shared" ca="1" si="106"/>
        <v>0.90530626595842256</v>
      </c>
      <c r="EO87">
        <f t="shared" ca="1" si="106"/>
        <v>0.47754364163189422</v>
      </c>
      <c r="EP87">
        <f t="shared" ca="1" si="106"/>
        <v>0.81441874836838668</v>
      </c>
      <c r="EQ87">
        <f t="shared" ca="1" si="106"/>
        <v>0.42752740726836813</v>
      </c>
      <c r="ER87">
        <f t="shared" ca="1" si="106"/>
        <v>0.83651661435320601</v>
      </c>
      <c r="ES87">
        <f t="shared" ca="1" si="106"/>
        <v>0.81490828692171491</v>
      </c>
      <c r="ET87">
        <f t="shared" ca="1" si="106"/>
        <v>0.51474389740367477</v>
      </c>
      <c r="EU87">
        <f t="shared" ca="1" si="106"/>
        <v>0.50719317977440481</v>
      </c>
      <c r="EV87">
        <f t="shared" ca="1" si="106"/>
        <v>4.0340026184331301E-2</v>
      </c>
      <c r="EW87">
        <f t="shared" ca="1" si="106"/>
        <v>0.58271697424410318</v>
      </c>
      <c r="EX87">
        <f t="shared" ca="1" si="106"/>
        <v>0.47941405591017572</v>
      </c>
      <c r="EY87">
        <f t="shared" ca="1" si="110"/>
        <v>0.290692696717751</v>
      </c>
      <c r="EZ87">
        <f t="shared" ca="1" si="110"/>
        <v>0.36547630492943595</v>
      </c>
      <c r="FA87">
        <f t="shared" ca="1" si="110"/>
        <v>8.6777761795675423E-2</v>
      </c>
      <c r="FB87">
        <f t="shared" ca="1" si="110"/>
        <v>0.78366328784456785</v>
      </c>
      <c r="FC87">
        <f t="shared" ca="1" si="110"/>
        <v>0.84179160721762236</v>
      </c>
      <c r="FD87">
        <f t="shared" ca="1" si="110"/>
        <v>0.52996870035942001</v>
      </c>
      <c r="FE87">
        <f t="shared" ca="1" si="110"/>
        <v>0.52130138937950232</v>
      </c>
      <c r="FF87">
        <f t="shared" ca="1" si="110"/>
        <v>0.48803235715870508</v>
      </c>
      <c r="FG87">
        <f t="shared" ca="1" si="110"/>
        <v>0.25632616938997654</v>
      </c>
      <c r="FH87">
        <f t="shared" ca="1" si="110"/>
        <v>0.35252766539136027</v>
      </c>
      <c r="FI87">
        <f t="shared" ca="1" si="110"/>
        <v>0.28649966449089959</v>
      </c>
      <c r="FJ87">
        <f t="shared" ca="1" si="110"/>
        <v>8.4175506948915846E-2</v>
      </c>
      <c r="FK87">
        <f t="shared" ca="1" si="110"/>
        <v>0.43968183064004129</v>
      </c>
      <c r="FL87">
        <f t="shared" ca="1" si="110"/>
        <v>0.99529025260679216</v>
      </c>
      <c r="FM87">
        <f t="shared" ca="1" si="110"/>
        <v>0.12804138187177772</v>
      </c>
      <c r="FN87">
        <f t="shared" ca="1" si="110"/>
        <v>0.21287585031205047</v>
      </c>
      <c r="FO87">
        <f t="shared" ca="1" si="109"/>
        <v>6.9536715017508688E-2</v>
      </c>
      <c r="FP87">
        <f t="shared" ca="1" si="109"/>
        <v>0.12341532051892867</v>
      </c>
      <c r="FQ87">
        <f t="shared" ca="1" si="109"/>
        <v>3.2576879043491047E-2</v>
      </c>
      <c r="FR87">
        <f t="shared" ca="1" si="74"/>
        <v>0.2511335452273209</v>
      </c>
      <c r="FS87">
        <f t="shared" ca="1" si="100"/>
        <v>0.73975923969256951</v>
      </c>
      <c r="FT87">
        <f t="shared" ca="1" si="100"/>
        <v>0.25125359513068468</v>
      </c>
      <c r="FU87">
        <f t="shared" ca="1" si="100"/>
        <v>0.56961859153679573</v>
      </c>
      <c r="FV87">
        <f t="shared" ca="1" si="100"/>
        <v>0.70731985673125153</v>
      </c>
      <c r="FW87">
        <f t="shared" ca="1" si="100"/>
        <v>0.41269500856643127</v>
      </c>
      <c r="FX87">
        <f t="shared" ca="1" si="100"/>
        <v>0.10986830763548916</v>
      </c>
      <c r="FY87">
        <f t="shared" ca="1" si="100"/>
        <v>0.88833970681888008</v>
      </c>
      <c r="FZ87">
        <f t="shared" ca="1" si="100"/>
        <v>0.41157050782683269</v>
      </c>
      <c r="GA87">
        <f t="shared" ca="1" si="100"/>
        <v>7.0535241248060765E-2</v>
      </c>
      <c r="GB87">
        <f t="shared" ca="1" si="100"/>
        <v>0.93073827947815635</v>
      </c>
      <c r="GC87">
        <f t="shared" ca="1" si="100"/>
        <v>0.55304634912227546</v>
      </c>
      <c r="GD87">
        <f t="shared" ca="1" si="100"/>
        <v>0.40301298852905876</v>
      </c>
      <c r="GE87">
        <f t="shared" ca="1" si="100"/>
        <v>0.1520444991517661</v>
      </c>
      <c r="GF87">
        <f t="shared" ca="1" si="100"/>
        <v>0.38021128079770261</v>
      </c>
      <c r="GG87">
        <f t="shared" ca="1" si="100"/>
        <v>0.76648386533549762</v>
      </c>
      <c r="GH87">
        <f t="shared" ca="1" si="100"/>
        <v>0.20547679099894745</v>
      </c>
      <c r="GI87">
        <f t="shared" ca="1" si="96"/>
        <v>0.62045213794513743</v>
      </c>
      <c r="GJ87">
        <f t="shared" ca="1" si="91"/>
        <v>0.51006010681340974</v>
      </c>
      <c r="GK87">
        <f t="shared" ca="1" si="91"/>
        <v>0.70247393935493641</v>
      </c>
      <c r="GL87">
        <f t="shared" ca="1" si="91"/>
        <v>0.41487199787496276</v>
      </c>
      <c r="GM87">
        <f t="shared" ca="1" si="91"/>
        <v>0.55802724246286861</v>
      </c>
      <c r="GN87">
        <f t="shared" ca="1" si="91"/>
        <v>0.88757179648575146</v>
      </c>
      <c r="GO87">
        <f t="shared" ca="1" si="91"/>
        <v>0.90810971352066339</v>
      </c>
      <c r="GP87">
        <f t="shared" ca="1" si="91"/>
        <v>0.7731009709190122</v>
      </c>
      <c r="GQ87">
        <f t="shared" ca="1" si="91"/>
        <v>0.78030073952490597</v>
      </c>
      <c r="GR87">
        <f t="shared" ca="1" si="91"/>
        <v>0.70419463331215437</v>
      </c>
      <c r="GS87">
        <f t="shared" ca="1" si="91"/>
        <v>0.69907000033217115</v>
      </c>
      <c r="GT87">
        <f t="shared" ca="1" si="91"/>
        <v>0.29652400640299237</v>
      </c>
      <c r="GU87">
        <f t="shared" ca="1" si="91"/>
        <v>0.86963309697501201</v>
      </c>
      <c r="GV87">
        <f t="shared" ca="1" si="91"/>
        <v>0.18359189167960666</v>
      </c>
      <c r="GW87">
        <f t="shared" ca="1" si="91"/>
        <v>0.71786114023644254</v>
      </c>
      <c r="GX87">
        <f t="shared" ca="1" si="91"/>
        <v>0.67434244329180393</v>
      </c>
      <c r="GY87">
        <f t="shared" ref="GY87:HN103" ca="1" si="112">RAND()</f>
        <v>0.93743587657679417</v>
      </c>
      <c r="GZ87">
        <f t="shared" ca="1" si="112"/>
        <v>0.57426718100166241</v>
      </c>
      <c r="HA87">
        <f t="shared" ca="1" si="112"/>
        <v>0.89848291376535938</v>
      </c>
      <c r="HB87">
        <f t="shared" ca="1" si="112"/>
        <v>0.93289858351854604</v>
      </c>
      <c r="HC87">
        <f t="shared" ca="1" si="112"/>
        <v>0.71345692171860875</v>
      </c>
      <c r="HD87">
        <f t="shared" ca="1" si="112"/>
        <v>0.56507177001854014</v>
      </c>
      <c r="HE87">
        <f t="shared" ca="1" si="112"/>
        <v>0.64749925737281733</v>
      </c>
      <c r="HF87">
        <f t="shared" ca="1" si="112"/>
        <v>0.87694420558927166</v>
      </c>
      <c r="HG87">
        <f t="shared" ca="1" si="112"/>
        <v>0.39835495742333327</v>
      </c>
      <c r="HH87">
        <f t="shared" ca="1" si="112"/>
        <v>0.12366464742334449</v>
      </c>
      <c r="HI87">
        <f t="shared" ca="1" si="112"/>
        <v>0.15163478818148379</v>
      </c>
      <c r="HJ87">
        <f t="shared" ca="1" si="112"/>
        <v>0.71958879070299586</v>
      </c>
      <c r="HK87">
        <f t="shared" ca="1" si="112"/>
        <v>0.337538021374716</v>
      </c>
      <c r="HL87">
        <f t="shared" ca="1" si="112"/>
        <v>0.67115394152818175</v>
      </c>
      <c r="HM87">
        <f t="shared" ca="1" si="112"/>
        <v>0.29358171593316928</v>
      </c>
      <c r="HN87">
        <f t="shared" ca="1" si="112"/>
        <v>0.16307243487033329</v>
      </c>
      <c r="HO87">
        <f t="shared" ca="1" si="111"/>
        <v>0.22295886851843749</v>
      </c>
      <c r="HP87">
        <f t="shared" ca="1" si="111"/>
        <v>0.37714635902733362</v>
      </c>
      <c r="HQ87">
        <f t="shared" ca="1" si="111"/>
        <v>4.2894432181806441E-2</v>
      </c>
      <c r="HR87">
        <f t="shared" ca="1" si="111"/>
        <v>0.57262011423867976</v>
      </c>
      <c r="HS87">
        <f t="shared" ca="1" si="111"/>
        <v>0.38044471658109569</v>
      </c>
      <c r="HT87">
        <f t="shared" ca="1" si="111"/>
        <v>0.53664638640380669</v>
      </c>
      <c r="HU87">
        <f t="shared" ca="1" si="111"/>
        <v>0.64195220008496612</v>
      </c>
      <c r="HV87">
        <f t="shared" ca="1" si="111"/>
        <v>0.41253106162075959</v>
      </c>
      <c r="HW87">
        <f t="shared" ca="1" si="111"/>
        <v>0.71693519006210649</v>
      </c>
      <c r="HX87">
        <f t="shared" ca="1" si="111"/>
        <v>0.83131824310582225</v>
      </c>
      <c r="HY87">
        <f t="shared" ca="1" si="111"/>
        <v>0.67235190069282391</v>
      </c>
      <c r="HZ87">
        <f t="shared" ca="1" si="111"/>
        <v>0.20614369484458772</v>
      </c>
      <c r="IA87">
        <f t="shared" ca="1" si="111"/>
        <v>0.34599272385516111</v>
      </c>
      <c r="IB87">
        <f t="shared" ca="1" si="111"/>
        <v>0.53720023309494846</v>
      </c>
      <c r="IC87">
        <f t="shared" ca="1" si="101"/>
        <v>0.81869113527653059</v>
      </c>
      <c r="ID87">
        <f t="shared" ca="1" si="101"/>
        <v>0.60432251679793036</v>
      </c>
      <c r="IE87">
        <f t="shared" ca="1" si="97"/>
        <v>0.62835829978275182</v>
      </c>
      <c r="IF87">
        <f t="shared" ca="1" si="97"/>
        <v>0.2305962218898614</v>
      </c>
      <c r="IG87">
        <f t="shared" ca="1" si="97"/>
        <v>0.10119273406595442</v>
      </c>
      <c r="IH87">
        <f t="shared" ca="1" si="97"/>
        <v>0.72860640588594372</v>
      </c>
      <c r="II87">
        <f t="shared" ca="1" si="97"/>
        <v>0.13847925642151016</v>
      </c>
      <c r="IJ87">
        <f t="shared" ca="1" si="97"/>
        <v>0.67371204416317998</v>
      </c>
      <c r="IK87">
        <f t="shared" ca="1" si="97"/>
        <v>0.98096463049557714</v>
      </c>
      <c r="IL87">
        <f t="shared" ca="1" si="97"/>
        <v>0.88531937140079964</v>
      </c>
      <c r="IM87">
        <f t="shared" ca="1" si="97"/>
        <v>0.37662469382853614</v>
      </c>
      <c r="IN87">
        <f t="shared" ca="1" si="97"/>
        <v>8.6875854553057463E-2</v>
      </c>
      <c r="IO87">
        <f t="shared" ca="1" si="97"/>
        <v>0.29882165712683517</v>
      </c>
      <c r="IP87">
        <f t="shared" ca="1" si="97"/>
        <v>0.25964852641623493</v>
      </c>
    </row>
    <row r="88" spans="1:250" hidden="1" x14ac:dyDescent="0.25">
      <c r="A88">
        <f t="shared" ca="1" si="94"/>
        <v>0.17213996027222789</v>
      </c>
      <c r="B88">
        <f t="shared" ca="1" si="94"/>
        <v>0.72982880966924379</v>
      </c>
      <c r="C88">
        <f t="shared" ca="1" si="94"/>
        <v>0.80553898900569232</v>
      </c>
      <c r="D88">
        <f t="shared" ca="1" si="94"/>
        <v>0.37373997159088312</v>
      </c>
      <c r="E88">
        <f t="shared" ca="1" si="94"/>
        <v>8.4603922477033966E-2</v>
      </c>
      <c r="F88">
        <f t="shared" ca="1" si="94"/>
        <v>0.87131794014339392</v>
      </c>
      <c r="G88">
        <f t="shared" ca="1" si="94"/>
        <v>0.90058410234646269</v>
      </c>
      <c r="H88">
        <f t="shared" ca="1" si="94"/>
        <v>0.33449460090103122</v>
      </c>
      <c r="I88">
        <f t="shared" ca="1" si="94"/>
        <v>0.20264218316117499</v>
      </c>
      <c r="J88">
        <f t="shared" ca="1" si="94"/>
        <v>0.79705040473718458</v>
      </c>
      <c r="K88">
        <f t="shared" ca="1" si="94"/>
        <v>0.10098438407880383</v>
      </c>
      <c r="L88">
        <f t="shared" ca="1" si="94"/>
        <v>0.36165982548436515</v>
      </c>
      <c r="M88">
        <f t="shared" ca="1" si="94"/>
        <v>0.19430084346852383</v>
      </c>
      <c r="N88">
        <f t="shared" ca="1" si="94"/>
        <v>0.95566405059138959</v>
      </c>
      <c r="O88">
        <f t="shared" ca="1" si="94"/>
        <v>0.82639376277282262</v>
      </c>
      <c r="P88">
        <f t="shared" ca="1" si="94"/>
        <v>0.63582398054353051</v>
      </c>
      <c r="Q88">
        <f t="shared" ca="1" si="92"/>
        <v>2.6559577838295323E-2</v>
      </c>
      <c r="R88">
        <f t="shared" ca="1" si="92"/>
        <v>0.44196426070334183</v>
      </c>
      <c r="S88">
        <f t="shared" ca="1" si="92"/>
        <v>0.60371911812290269</v>
      </c>
      <c r="T88">
        <f t="shared" ca="1" si="92"/>
        <v>0.39245504086133631</v>
      </c>
      <c r="U88">
        <f t="shared" ca="1" si="92"/>
        <v>0.36379172717534325</v>
      </c>
      <c r="V88">
        <f t="shared" ca="1" si="92"/>
        <v>0.5159949641171675</v>
      </c>
      <c r="W88">
        <f t="shared" ca="1" si="92"/>
        <v>0.63002681454984255</v>
      </c>
      <c r="X88">
        <f t="shared" ca="1" si="92"/>
        <v>0.14815093636972732</v>
      </c>
      <c r="Y88">
        <f t="shared" ca="1" si="92"/>
        <v>0.56126134317591814</v>
      </c>
      <c r="Z88">
        <f t="shared" ca="1" si="92"/>
        <v>0.7986342690058631</v>
      </c>
      <c r="AA88">
        <f t="shared" ca="1" si="92"/>
        <v>0.8803853318326742</v>
      </c>
      <c r="AB88">
        <f t="shared" ca="1" si="92"/>
        <v>0.54179832038602027</v>
      </c>
      <c r="AC88">
        <f t="shared" ca="1" si="92"/>
        <v>0.82738541547816169</v>
      </c>
      <c r="AD88">
        <f t="shared" ca="1" si="92"/>
        <v>0.56417393587186782</v>
      </c>
      <c r="AE88">
        <f t="shared" ca="1" si="92"/>
        <v>0.18397624904585741</v>
      </c>
      <c r="AF88">
        <f t="shared" ca="1" si="104"/>
        <v>0.1961037800614478</v>
      </c>
      <c r="AG88">
        <f t="shared" ca="1" si="104"/>
        <v>0.2702597848663838</v>
      </c>
      <c r="AH88">
        <f t="shared" ca="1" si="104"/>
        <v>0.85722181734070313</v>
      </c>
      <c r="AI88">
        <f t="shared" ca="1" si="104"/>
        <v>8.4318634296777217E-3</v>
      </c>
      <c r="AJ88">
        <f t="shared" ca="1" si="104"/>
        <v>0.16153243301902553</v>
      </c>
      <c r="AK88">
        <f t="shared" ca="1" si="104"/>
        <v>0.66658033858837173</v>
      </c>
      <c r="AL88">
        <f t="shared" ca="1" si="104"/>
        <v>2.7174021429895334E-2</v>
      </c>
      <c r="AM88">
        <f t="shared" ca="1" si="104"/>
        <v>0.29312424843189178</v>
      </c>
      <c r="AN88">
        <f t="shared" ca="1" si="104"/>
        <v>0.16008980420599639</v>
      </c>
      <c r="AO88">
        <f t="shared" ca="1" si="104"/>
        <v>0.33808956591206174</v>
      </c>
      <c r="AP88">
        <f t="shared" ca="1" si="104"/>
        <v>0.86738608857783339</v>
      </c>
      <c r="AQ88">
        <f t="shared" ca="1" si="104"/>
        <v>0.91609289946964767</v>
      </c>
      <c r="AR88">
        <f t="shared" ca="1" si="104"/>
        <v>0.77394524215279903</v>
      </c>
      <c r="AS88">
        <f t="shared" ca="1" si="104"/>
        <v>0.5704891722630252</v>
      </c>
      <c r="AT88">
        <f t="shared" ca="1" si="104"/>
        <v>0.74896444929861905</v>
      </c>
      <c r="AU88">
        <f t="shared" ca="1" si="104"/>
        <v>0.73903271727295872</v>
      </c>
      <c r="AV88">
        <f t="shared" ca="1" si="102"/>
        <v>0.56271641727732691</v>
      </c>
      <c r="AW88">
        <f t="shared" ca="1" si="102"/>
        <v>0.65147705102710451</v>
      </c>
      <c r="AX88">
        <f t="shared" ca="1" si="102"/>
        <v>0.35538176488106621</v>
      </c>
      <c r="AY88">
        <f t="shared" ca="1" si="102"/>
        <v>0.2764583744022383</v>
      </c>
      <c r="AZ88">
        <f t="shared" ca="1" si="102"/>
        <v>0.71684176121799037</v>
      </c>
      <c r="BA88">
        <f t="shared" ca="1" si="102"/>
        <v>0.36205581297950018</v>
      </c>
      <c r="BB88">
        <f t="shared" ca="1" si="102"/>
        <v>0.12912578897749616</v>
      </c>
      <c r="BC88">
        <f t="shared" ca="1" si="102"/>
        <v>0.39077322784209989</v>
      </c>
      <c r="BD88">
        <f t="shared" ca="1" si="102"/>
        <v>0.36207768993913647</v>
      </c>
      <c r="BE88">
        <f t="shared" ca="1" si="102"/>
        <v>0.74279404979615771</v>
      </c>
      <c r="BF88">
        <f t="shared" ca="1" si="102"/>
        <v>4.1993604858049371E-3</v>
      </c>
      <c r="BG88">
        <f t="shared" ca="1" si="102"/>
        <v>0.85864829955810018</v>
      </c>
      <c r="BH88">
        <f t="shared" ca="1" si="102"/>
        <v>0.33413319736253422</v>
      </c>
      <c r="BI88">
        <f t="shared" ca="1" si="102"/>
        <v>0.98550504384247528</v>
      </c>
      <c r="BJ88">
        <f t="shared" ca="1" si="102"/>
        <v>0.28194390783061529</v>
      </c>
      <c r="BK88">
        <f t="shared" ca="1" si="98"/>
        <v>0.92908628239494861</v>
      </c>
      <c r="BL88">
        <f t="shared" ca="1" si="98"/>
        <v>0.43995536794137002</v>
      </c>
      <c r="BM88">
        <f t="shared" ca="1" si="98"/>
        <v>0.37120186874097039</v>
      </c>
      <c r="BN88">
        <f t="shared" ca="1" si="98"/>
        <v>2.383345681852056E-2</v>
      </c>
      <c r="BO88">
        <f t="shared" ca="1" si="98"/>
        <v>1.3411845702280156E-2</v>
      </c>
      <c r="BP88">
        <f t="shared" ca="1" si="98"/>
        <v>0.80868009025739918</v>
      </c>
      <c r="BQ88">
        <f t="shared" ca="1" si="98"/>
        <v>1.2628536355521303E-2</v>
      </c>
      <c r="BR88">
        <f t="shared" ca="1" si="98"/>
        <v>0.13623378134705033</v>
      </c>
      <c r="BS88">
        <f t="shared" ca="1" si="98"/>
        <v>1.5929936658518384E-2</v>
      </c>
      <c r="BT88">
        <f t="shared" ca="1" si="98"/>
        <v>0.2212688266871593</v>
      </c>
      <c r="BU88">
        <f t="shared" ca="1" si="98"/>
        <v>0.98725043055651907</v>
      </c>
      <c r="BV88">
        <f t="shared" ca="1" si="98"/>
        <v>0.57700280285574379</v>
      </c>
      <c r="BW88">
        <f t="shared" ca="1" si="98"/>
        <v>0.84205705107875961</v>
      </c>
      <c r="BX88">
        <f t="shared" ca="1" si="98"/>
        <v>0.60073050645592274</v>
      </c>
      <c r="BY88">
        <f t="shared" ca="1" si="98"/>
        <v>0.10716540661850071</v>
      </c>
      <c r="BZ88">
        <f t="shared" ca="1" si="98"/>
        <v>0.25067234942049677</v>
      </c>
      <c r="CA88">
        <f t="shared" ca="1" si="105"/>
        <v>0.40038692828003342</v>
      </c>
      <c r="CB88">
        <f t="shared" ca="1" si="105"/>
        <v>0.39662287869036206</v>
      </c>
      <c r="CC88">
        <f t="shared" ca="1" si="105"/>
        <v>0.16774804155375511</v>
      </c>
      <c r="CD88">
        <f t="shared" ca="1" si="105"/>
        <v>0.51732563809456056</v>
      </c>
      <c r="CE88">
        <f t="shared" ca="1" si="105"/>
        <v>0.37573081355369109</v>
      </c>
      <c r="CF88">
        <f t="shared" ca="1" si="105"/>
        <v>0.54021566983153047</v>
      </c>
      <c r="CG88">
        <f t="shared" ca="1" si="83"/>
        <v>0.449334857953122</v>
      </c>
      <c r="CH88">
        <f t="shared" ca="1" si="108"/>
        <v>0.8658269292021421</v>
      </c>
      <c r="CI88">
        <f t="shared" ca="1" si="108"/>
        <v>9.6949430050167429E-2</v>
      </c>
      <c r="CJ88">
        <f t="shared" ca="1" si="108"/>
        <v>0.48081446122129001</v>
      </c>
      <c r="CK88">
        <f t="shared" ca="1" si="108"/>
        <v>0.70952710927698692</v>
      </c>
      <c r="CL88">
        <f t="shared" ca="1" si="108"/>
        <v>2.398636042404223E-2</v>
      </c>
      <c r="CM88">
        <f t="shared" ca="1" si="108"/>
        <v>0.73796693210441278</v>
      </c>
      <c r="CN88">
        <f t="shared" ca="1" si="108"/>
        <v>0.78844461733074211</v>
      </c>
      <c r="CO88">
        <f t="shared" ca="1" si="108"/>
        <v>0.11601113227637061</v>
      </c>
      <c r="CP88">
        <f t="shared" ca="1" si="108"/>
        <v>6.3177045368920659E-2</v>
      </c>
      <c r="CQ88">
        <f t="shared" ca="1" si="108"/>
        <v>0.36410145190795862</v>
      </c>
      <c r="CR88">
        <f t="shared" ca="1" si="108"/>
        <v>0.7568317139512003</v>
      </c>
      <c r="CS88">
        <f t="shared" ca="1" si="108"/>
        <v>0.23408429926197716</v>
      </c>
      <c r="CT88">
        <f t="shared" ca="1" si="108"/>
        <v>9.6019086427985845E-2</v>
      </c>
      <c r="CU88">
        <f t="shared" ca="1" si="108"/>
        <v>0.43783265270083493</v>
      </c>
      <c r="CV88">
        <f t="shared" ca="1" si="108"/>
        <v>0.46133271509467788</v>
      </c>
      <c r="CW88">
        <f t="shared" ca="1" si="108"/>
        <v>7.6347493314912196E-2</v>
      </c>
      <c r="CX88">
        <f t="shared" ca="1" si="107"/>
        <v>0.5642236438687992</v>
      </c>
      <c r="CY88">
        <f t="shared" ca="1" si="107"/>
        <v>0.99150999204554224</v>
      </c>
      <c r="CZ88">
        <f t="shared" ca="1" si="107"/>
        <v>0.64360977307119471</v>
      </c>
      <c r="DA88">
        <f t="shared" ca="1" si="107"/>
        <v>0.7615699968156765</v>
      </c>
      <c r="DB88">
        <f t="shared" ca="1" si="107"/>
        <v>0.84002163257954221</v>
      </c>
      <c r="DC88">
        <f t="shared" ca="1" si="107"/>
        <v>1.8293724349554341E-2</v>
      </c>
      <c r="DD88">
        <f t="shared" ca="1" si="107"/>
        <v>0.34985458087257526</v>
      </c>
      <c r="DE88">
        <f t="shared" ca="1" si="107"/>
        <v>0.9600088261172276</v>
      </c>
      <c r="DF88">
        <f t="shared" ca="1" si="107"/>
        <v>0.94005679288274424</v>
      </c>
      <c r="DG88">
        <f t="shared" ca="1" si="107"/>
        <v>0.66518903917859251</v>
      </c>
      <c r="DH88">
        <f t="shared" ca="1" si="107"/>
        <v>0.40996943650493645</v>
      </c>
      <c r="DI88">
        <f t="shared" ca="1" si="107"/>
        <v>0.20339420507557449</v>
      </c>
      <c r="DJ88">
        <f t="shared" ca="1" si="107"/>
        <v>0.48151334368366305</v>
      </c>
      <c r="DK88">
        <f t="shared" ca="1" si="107"/>
        <v>0.11771510761733139</v>
      </c>
      <c r="DL88">
        <f t="shared" ca="1" si="107"/>
        <v>0.12992785425382569</v>
      </c>
      <c r="DM88">
        <f t="shared" ca="1" si="103"/>
        <v>0.63445032796034362</v>
      </c>
      <c r="DN88">
        <f t="shared" ca="1" si="103"/>
        <v>9.62722016532781E-2</v>
      </c>
      <c r="DO88">
        <f t="shared" ca="1" si="103"/>
        <v>0.51363691677748313</v>
      </c>
      <c r="DP88">
        <f t="shared" ca="1" si="103"/>
        <v>0.80489388959360786</v>
      </c>
      <c r="DQ88">
        <f t="shared" ca="1" si="103"/>
        <v>0.21921283167362449</v>
      </c>
      <c r="DR88">
        <f t="shared" ca="1" si="103"/>
        <v>0.83031049899452958</v>
      </c>
      <c r="DS88">
        <f t="shared" ca="1" si="99"/>
        <v>0.51757860282712953</v>
      </c>
      <c r="DT88">
        <f t="shared" ca="1" si="99"/>
        <v>0.96252082795476002</v>
      </c>
      <c r="DU88">
        <f t="shared" ca="1" si="95"/>
        <v>0.77301832073972487</v>
      </c>
      <c r="DV88">
        <f t="shared" ca="1" si="93"/>
        <v>0.10427824117550044</v>
      </c>
      <c r="DW88">
        <f t="shared" ca="1" si="93"/>
        <v>9.8770986051126219E-2</v>
      </c>
      <c r="DX88">
        <f t="shared" ca="1" si="93"/>
        <v>0.41220744164885037</v>
      </c>
      <c r="DY88">
        <f t="shared" ca="1" si="93"/>
        <v>0.37923719376503295</v>
      </c>
      <c r="DZ88">
        <f t="shared" ca="1" si="93"/>
        <v>0.95078808253230995</v>
      </c>
      <c r="EA88">
        <f t="shared" ca="1" si="93"/>
        <v>0.95822867148354185</v>
      </c>
      <c r="EB88">
        <f t="shared" ca="1" si="93"/>
        <v>0.49944212696634238</v>
      </c>
      <c r="EC88">
        <f t="shared" ca="1" si="93"/>
        <v>6.2833425402488707E-3</v>
      </c>
      <c r="ED88">
        <f t="shared" ca="1" si="93"/>
        <v>0.34244083594777097</v>
      </c>
      <c r="EE88">
        <f t="shared" ca="1" si="93"/>
        <v>0.86615497739918368</v>
      </c>
      <c r="EF88">
        <f t="shared" ca="1" si="93"/>
        <v>0.49628979569380582</v>
      </c>
      <c r="EG88">
        <f t="shared" ca="1" si="93"/>
        <v>0.75871316717687276</v>
      </c>
      <c r="EH88">
        <f t="shared" ca="1" si="93"/>
        <v>1.2207788447301637E-2</v>
      </c>
      <c r="EI88">
        <f t="shared" ca="1" si="93"/>
        <v>0.31217716357262093</v>
      </c>
      <c r="EJ88">
        <f t="shared" ca="1" si="93"/>
        <v>0.86150648424855036</v>
      </c>
      <c r="EK88">
        <f t="shared" ca="1" si="106"/>
        <v>8.9115129519608427E-2</v>
      </c>
      <c r="EL88">
        <f t="shared" ca="1" si="106"/>
        <v>0.88712448147979961</v>
      </c>
      <c r="EM88">
        <f t="shared" ca="1" si="106"/>
        <v>0.2642874864881698</v>
      </c>
      <c r="EN88">
        <f t="shared" ca="1" si="106"/>
        <v>0.80942908750923526</v>
      </c>
      <c r="EO88">
        <f t="shared" ca="1" si="106"/>
        <v>0.20939417132365878</v>
      </c>
      <c r="EP88">
        <f t="shared" ca="1" si="106"/>
        <v>0.54857963202281623</v>
      </c>
      <c r="EQ88">
        <f t="shared" ca="1" si="106"/>
        <v>0.98356664470993294</v>
      </c>
      <c r="ER88">
        <f t="shared" ca="1" si="106"/>
        <v>0.5373740944695814</v>
      </c>
      <c r="ES88">
        <f t="shared" ca="1" si="106"/>
        <v>0.3333834036003066</v>
      </c>
      <c r="ET88">
        <f t="shared" ca="1" si="106"/>
        <v>0.54365973844680737</v>
      </c>
      <c r="EU88">
        <f t="shared" ca="1" si="106"/>
        <v>0.8304147410689936</v>
      </c>
      <c r="EV88">
        <f t="shared" ca="1" si="106"/>
        <v>0.61358934637237705</v>
      </c>
      <c r="EW88">
        <f t="shared" ca="1" si="106"/>
        <v>0.51883424972949765</v>
      </c>
      <c r="EX88">
        <f t="shared" ca="1" si="106"/>
        <v>0.14620217113084821</v>
      </c>
      <c r="EY88">
        <f t="shared" ca="1" si="110"/>
        <v>0.88571849807976855</v>
      </c>
      <c r="EZ88">
        <f t="shared" ca="1" si="110"/>
        <v>0.17190713501901289</v>
      </c>
      <c r="FA88">
        <f t="shared" ca="1" si="110"/>
        <v>0.10808343470075421</v>
      </c>
      <c r="FB88">
        <f t="shared" ca="1" si="110"/>
        <v>0.75615399355971324</v>
      </c>
      <c r="FC88">
        <f t="shared" ca="1" si="110"/>
        <v>0.87545761070453587</v>
      </c>
      <c r="FD88">
        <f t="shared" ca="1" si="110"/>
        <v>0.25134568116600586</v>
      </c>
      <c r="FE88">
        <f t="shared" ca="1" si="110"/>
        <v>5.385007925116525E-2</v>
      </c>
      <c r="FF88">
        <f t="shared" ca="1" si="110"/>
        <v>0.70463962846851325</v>
      </c>
      <c r="FG88">
        <f t="shared" ca="1" si="110"/>
        <v>0.89885899827946025</v>
      </c>
      <c r="FH88">
        <f t="shared" ca="1" si="110"/>
        <v>0.83973803890156251</v>
      </c>
      <c r="FI88">
        <f t="shared" ca="1" si="110"/>
        <v>0.80896769446039585</v>
      </c>
      <c r="FJ88">
        <f t="shared" ca="1" si="110"/>
        <v>0.86241386664921049</v>
      </c>
      <c r="FK88">
        <f t="shared" ca="1" si="110"/>
        <v>0.80305958020573454</v>
      </c>
      <c r="FL88">
        <f t="shared" ca="1" si="110"/>
        <v>0.85937753741224865</v>
      </c>
      <c r="FM88">
        <f t="shared" ca="1" si="110"/>
        <v>0.15978164054000721</v>
      </c>
      <c r="FN88">
        <f t="shared" ca="1" si="110"/>
        <v>0.67327203004876734</v>
      </c>
      <c r="FO88">
        <f t="shared" ca="1" si="109"/>
        <v>0.27112109956060626</v>
      </c>
      <c r="FP88">
        <f t="shared" ca="1" si="109"/>
        <v>0.54316899025210974</v>
      </c>
      <c r="FQ88">
        <f t="shared" ca="1" si="109"/>
        <v>0.4912231324838271</v>
      </c>
      <c r="FR88">
        <f t="shared" ca="1" si="74"/>
        <v>0.96880537178456305</v>
      </c>
      <c r="FS88">
        <f t="shared" ca="1" si="100"/>
        <v>0.58155743776899982</v>
      </c>
      <c r="FT88">
        <f t="shared" ca="1" si="100"/>
        <v>0.19820226072362745</v>
      </c>
      <c r="FU88">
        <f t="shared" ca="1" si="100"/>
        <v>0.39428389808724507</v>
      </c>
      <c r="FV88">
        <f t="shared" ca="1" si="100"/>
        <v>5.9873758089100115E-2</v>
      </c>
      <c r="FW88">
        <f t="shared" ca="1" si="100"/>
        <v>1.7109831007148246E-2</v>
      </c>
      <c r="FX88">
        <f t="shared" ca="1" si="100"/>
        <v>0.71753689757685413</v>
      </c>
      <c r="FY88">
        <f t="shared" ca="1" si="100"/>
        <v>0.99239281070828367</v>
      </c>
      <c r="FZ88">
        <f t="shared" ca="1" si="100"/>
        <v>7.3891101519694913E-2</v>
      </c>
      <c r="GA88">
        <f t="shared" ca="1" si="100"/>
        <v>0.37905817627649119</v>
      </c>
      <c r="GB88">
        <f t="shared" ca="1" si="100"/>
        <v>0.85370052774584981</v>
      </c>
      <c r="GC88">
        <f t="shared" ca="1" si="100"/>
        <v>0.3656902558169679</v>
      </c>
      <c r="GD88">
        <f t="shared" ca="1" si="100"/>
        <v>0.73434388632276126</v>
      </c>
      <c r="GE88">
        <f t="shared" ca="1" si="100"/>
        <v>0.73145808032502024</v>
      </c>
      <c r="GF88">
        <f t="shared" ca="1" si="100"/>
        <v>0.41197919517462045</v>
      </c>
      <c r="GG88">
        <f t="shared" ca="1" si="100"/>
        <v>0.14134239084305078</v>
      </c>
      <c r="GH88">
        <f t="shared" ca="1" si="100"/>
        <v>0.97940734943241536</v>
      </c>
      <c r="GI88">
        <f t="shared" ca="1" si="96"/>
        <v>0.80827952068421061</v>
      </c>
      <c r="GJ88">
        <f t="shared" ref="GJ88:GY105" ca="1" si="113">RAND()</f>
        <v>0.82555566773799638</v>
      </c>
      <c r="GK88">
        <f t="shared" ca="1" si="113"/>
        <v>5.3581086157270641E-2</v>
      </c>
      <c r="GL88">
        <f t="shared" ca="1" si="113"/>
        <v>0.97950207804681244</v>
      </c>
      <c r="GM88">
        <f t="shared" ca="1" si="113"/>
        <v>0.3155004363662206</v>
      </c>
      <c r="GN88">
        <f t="shared" ca="1" si="113"/>
        <v>9.9853171405716146E-2</v>
      </c>
      <c r="GO88">
        <f t="shared" ca="1" si="113"/>
        <v>0.75520810063771426</v>
      </c>
      <c r="GP88">
        <f t="shared" ca="1" si="113"/>
        <v>0.96273813301180644</v>
      </c>
      <c r="GQ88">
        <f t="shared" ca="1" si="113"/>
        <v>8.563137533674503E-2</v>
      </c>
      <c r="GR88">
        <f t="shared" ca="1" si="113"/>
        <v>5.9468563257940699E-2</v>
      </c>
      <c r="GS88">
        <f t="shared" ca="1" si="113"/>
        <v>0.1271164384253719</v>
      </c>
      <c r="GT88">
        <f t="shared" ca="1" si="113"/>
        <v>0.79452255750271772</v>
      </c>
      <c r="GU88">
        <f t="shared" ca="1" si="113"/>
        <v>0.78603862573789973</v>
      </c>
      <c r="GV88">
        <f t="shared" ca="1" si="113"/>
        <v>0.86853294723247698</v>
      </c>
      <c r="GW88">
        <f t="shared" ca="1" si="113"/>
        <v>5.832078440388766E-2</v>
      </c>
      <c r="GX88">
        <f t="shared" ca="1" si="113"/>
        <v>0.41046548560450036</v>
      </c>
      <c r="GY88">
        <f t="shared" ca="1" si="113"/>
        <v>0.75147861147794726</v>
      </c>
      <c r="GZ88">
        <f t="shared" ca="1" si="112"/>
        <v>0.38425993291209992</v>
      </c>
      <c r="HA88">
        <f t="shared" ca="1" si="112"/>
        <v>0.56688407938522423</v>
      </c>
      <c r="HB88">
        <f t="shared" ca="1" si="112"/>
        <v>0.88826876117098541</v>
      </c>
      <c r="HC88">
        <f t="shared" ca="1" si="112"/>
        <v>0.6022233401521484</v>
      </c>
      <c r="HD88">
        <f t="shared" ca="1" si="112"/>
        <v>0.16389460778497733</v>
      </c>
      <c r="HE88">
        <f t="shared" ca="1" si="112"/>
        <v>0.15016733193163356</v>
      </c>
      <c r="HF88">
        <f t="shared" ca="1" si="112"/>
        <v>0.49820341135473079</v>
      </c>
      <c r="HG88">
        <f t="shared" ca="1" si="112"/>
        <v>0.43663306712368455</v>
      </c>
      <c r="HH88">
        <f t="shared" ca="1" si="112"/>
        <v>0.93620651753031559</v>
      </c>
      <c r="HI88">
        <f t="shared" ca="1" si="112"/>
        <v>0.33190490392920247</v>
      </c>
      <c r="HJ88">
        <f t="shared" ca="1" si="112"/>
        <v>0.93590808484497867</v>
      </c>
      <c r="HK88">
        <f t="shared" ca="1" si="112"/>
        <v>0.407215226164655</v>
      </c>
      <c r="HL88">
        <f t="shared" ca="1" si="112"/>
        <v>0.79121576860693499</v>
      </c>
      <c r="HM88">
        <f t="shared" ca="1" si="112"/>
        <v>0.35130376312226297</v>
      </c>
      <c r="HN88">
        <f t="shared" ca="1" si="112"/>
        <v>0.16880741820026579</v>
      </c>
      <c r="HO88">
        <f t="shared" ca="1" si="111"/>
        <v>5.862961577263659E-2</v>
      </c>
      <c r="HP88">
        <f t="shared" ca="1" si="111"/>
        <v>0.27022287332323836</v>
      </c>
      <c r="HQ88">
        <f t="shared" ca="1" si="111"/>
        <v>0.58778542985914917</v>
      </c>
      <c r="HR88">
        <f t="shared" ca="1" si="111"/>
        <v>0.69284895243008238</v>
      </c>
      <c r="HS88">
        <f t="shared" ca="1" si="111"/>
        <v>0.35753282096537409</v>
      </c>
      <c r="HT88">
        <f t="shared" ca="1" si="111"/>
        <v>0.18210191543549881</v>
      </c>
      <c r="HU88">
        <f t="shared" ca="1" si="111"/>
        <v>0.19139851622964554</v>
      </c>
      <c r="HV88">
        <f t="shared" ca="1" si="111"/>
        <v>0.35264640481001686</v>
      </c>
      <c r="HW88">
        <f t="shared" ca="1" si="111"/>
        <v>0.2991672938461154</v>
      </c>
      <c r="HX88">
        <f t="shared" ca="1" si="111"/>
        <v>0.86613920349496809</v>
      </c>
      <c r="HY88">
        <f t="shared" ca="1" si="111"/>
        <v>0.73213638949996895</v>
      </c>
      <c r="HZ88">
        <f t="shared" ca="1" si="111"/>
        <v>0.64521387862577528</v>
      </c>
      <c r="IA88">
        <f t="shared" ca="1" si="111"/>
        <v>0.65530466895846251</v>
      </c>
      <c r="IB88">
        <f t="shared" ca="1" si="111"/>
        <v>0.88258065575249711</v>
      </c>
      <c r="IC88">
        <f t="shared" ca="1" si="101"/>
        <v>0.70648440127226819</v>
      </c>
      <c r="ID88">
        <f t="shared" ca="1" si="101"/>
        <v>0.40757507275957283</v>
      </c>
      <c r="IE88">
        <f t="shared" ca="1" si="97"/>
        <v>0.48810243151276611</v>
      </c>
      <c r="IF88">
        <f t="shared" ca="1" si="97"/>
        <v>6.2290932525388421E-2</v>
      </c>
      <c r="IG88">
        <f t="shared" ca="1" si="97"/>
        <v>0.96268606791144629</v>
      </c>
      <c r="IH88">
        <f t="shared" ca="1" si="97"/>
        <v>0.97585617831787996</v>
      </c>
      <c r="II88">
        <f t="shared" ca="1" si="97"/>
        <v>0.34026261755412912</v>
      </c>
      <c r="IJ88">
        <f t="shared" ca="1" si="97"/>
        <v>3.2244340325729204E-2</v>
      </c>
      <c r="IK88">
        <f t="shared" ca="1" si="97"/>
        <v>7.0790205861668731E-2</v>
      </c>
      <c r="IL88">
        <f t="shared" ca="1" si="97"/>
        <v>0.39834260976744462</v>
      </c>
      <c r="IM88">
        <f t="shared" ca="1" si="97"/>
        <v>0.71009633124662619</v>
      </c>
      <c r="IN88">
        <f t="shared" ca="1" si="97"/>
        <v>0.9357280519253256</v>
      </c>
      <c r="IO88">
        <f t="shared" ca="1" si="97"/>
        <v>0.28404632166523502</v>
      </c>
      <c r="IP88">
        <f t="shared" ca="1" si="97"/>
        <v>0.69967436841729946</v>
      </c>
    </row>
    <row r="89" spans="1:250" hidden="1" x14ac:dyDescent="0.25">
      <c r="A89">
        <f t="shared" ca="1" si="94"/>
        <v>0.55176946609570232</v>
      </c>
      <c r="B89">
        <f t="shared" ca="1" si="94"/>
        <v>0.87116992058023246</v>
      </c>
      <c r="C89">
        <f t="shared" ca="1" si="94"/>
        <v>0.31080878339067997</v>
      </c>
      <c r="D89">
        <f t="shared" ca="1" si="94"/>
        <v>0.92793090954851565</v>
      </c>
      <c r="E89">
        <f t="shared" ca="1" si="94"/>
        <v>0.16322843005932819</v>
      </c>
      <c r="F89">
        <f t="shared" ca="1" si="94"/>
        <v>0.71498010245318633</v>
      </c>
      <c r="G89">
        <f t="shared" ca="1" si="94"/>
        <v>0.88035330327823469</v>
      </c>
      <c r="H89">
        <f t="shared" ca="1" si="94"/>
        <v>0.65732440323032415</v>
      </c>
      <c r="I89">
        <f t="shared" ca="1" si="94"/>
        <v>0.50195128034809866</v>
      </c>
      <c r="J89">
        <f t="shared" ca="1" si="94"/>
        <v>0.36640840176966971</v>
      </c>
      <c r="K89">
        <f t="shared" ca="1" si="94"/>
        <v>0.25247994409379293</v>
      </c>
      <c r="L89">
        <f t="shared" ca="1" si="94"/>
        <v>1.8304896990899877E-2</v>
      </c>
      <c r="M89">
        <f t="shared" ca="1" si="94"/>
        <v>0.61409020735296826</v>
      </c>
      <c r="N89">
        <f t="shared" ca="1" si="94"/>
        <v>0.65083224786955562</v>
      </c>
      <c r="O89">
        <f t="shared" ca="1" si="94"/>
        <v>0.64503629144452324</v>
      </c>
      <c r="P89">
        <f t="shared" ref="P89:AE104" ca="1" si="114">RAND()</f>
        <v>0.98731480266724103</v>
      </c>
      <c r="Q89">
        <f t="shared" ca="1" si="114"/>
        <v>0.30939061468583695</v>
      </c>
      <c r="R89">
        <f t="shared" ca="1" si="114"/>
        <v>0.22869595245899976</v>
      </c>
      <c r="S89">
        <f t="shared" ca="1" si="114"/>
        <v>0.38546013273092572</v>
      </c>
      <c r="T89">
        <f t="shared" ca="1" si="114"/>
        <v>0.72362023715901747</v>
      </c>
      <c r="U89">
        <f t="shared" ca="1" si="114"/>
        <v>0.26372423862631433</v>
      </c>
      <c r="V89">
        <f t="shared" ca="1" si="114"/>
        <v>3.8803912137449492E-2</v>
      </c>
      <c r="W89">
        <f t="shared" ca="1" si="114"/>
        <v>0.9910965356075867</v>
      </c>
      <c r="X89">
        <f t="shared" ca="1" si="114"/>
        <v>7.5906078202845451E-2</v>
      </c>
      <c r="Y89">
        <f t="shared" ca="1" si="114"/>
        <v>8.5196275933857701E-2</v>
      </c>
      <c r="Z89">
        <f t="shared" ca="1" si="114"/>
        <v>0.94761460979531487</v>
      </c>
      <c r="AA89">
        <f t="shared" ca="1" si="114"/>
        <v>0.92055802198060299</v>
      </c>
      <c r="AB89">
        <f t="shared" ca="1" si="114"/>
        <v>0.88907370401116004</v>
      </c>
      <c r="AC89">
        <f t="shared" ca="1" si="114"/>
        <v>0.23945713455570639</v>
      </c>
      <c r="AD89">
        <f t="shared" ca="1" si="114"/>
        <v>0.98820492346793676</v>
      </c>
      <c r="AE89">
        <f t="shared" ca="1" si="114"/>
        <v>0.76821506441935916</v>
      </c>
      <c r="AF89">
        <f t="shared" ca="1" si="104"/>
        <v>0.55774798037101458</v>
      </c>
      <c r="AG89">
        <f t="shared" ca="1" si="104"/>
        <v>0.50009429428307961</v>
      </c>
      <c r="AH89">
        <f t="shared" ca="1" si="104"/>
        <v>0.41357349418477407</v>
      </c>
      <c r="AI89">
        <f t="shared" ca="1" si="104"/>
        <v>0.22095238020451113</v>
      </c>
      <c r="AJ89">
        <f t="shared" ca="1" si="104"/>
        <v>0.79668087003531807</v>
      </c>
      <c r="AK89">
        <f t="shared" ca="1" si="104"/>
        <v>0.38354261063853623</v>
      </c>
      <c r="AL89">
        <f t="shared" ca="1" si="104"/>
        <v>0.95477944209247134</v>
      </c>
      <c r="AM89">
        <f t="shared" ca="1" si="104"/>
        <v>0.84513579194103872</v>
      </c>
      <c r="AN89">
        <f t="shared" ca="1" si="104"/>
        <v>0.74394959913498515</v>
      </c>
      <c r="AO89">
        <f t="shared" ca="1" si="104"/>
        <v>0.45735129659407936</v>
      </c>
      <c r="AP89">
        <f t="shared" ca="1" si="104"/>
        <v>0.44186530922220468</v>
      </c>
      <c r="AQ89">
        <f t="shared" ca="1" si="104"/>
        <v>0.2265973404728413</v>
      </c>
      <c r="AR89">
        <f t="shared" ca="1" si="104"/>
        <v>0.93894550531106036</v>
      </c>
      <c r="AS89">
        <f t="shared" ca="1" si="104"/>
        <v>0.2783017434799786</v>
      </c>
      <c r="AT89">
        <f t="shared" ca="1" si="104"/>
        <v>0.12220289498377523</v>
      </c>
      <c r="AU89">
        <f t="shared" ca="1" si="104"/>
        <v>0.2039694379525272</v>
      </c>
      <c r="AV89">
        <f t="shared" ca="1" si="102"/>
        <v>0.13835065161788063</v>
      </c>
      <c r="AW89">
        <f t="shared" ca="1" si="102"/>
        <v>0.19885650575320779</v>
      </c>
      <c r="AX89">
        <f t="shared" ca="1" si="102"/>
        <v>0.6546997922352229</v>
      </c>
      <c r="AY89">
        <f t="shared" ca="1" si="102"/>
        <v>0.77674660987171174</v>
      </c>
      <c r="AZ89">
        <f t="shared" ca="1" si="102"/>
        <v>0.18982178955608897</v>
      </c>
      <c r="BA89">
        <f t="shared" ca="1" si="102"/>
        <v>0.27664260207068891</v>
      </c>
      <c r="BB89">
        <f t="shared" ca="1" si="102"/>
        <v>0.81293916792787979</v>
      </c>
      <c r="BC89">
        <f t="shared" ca="1" si="102"/>
        <v>0.12810157961406732</v>
      </c>
      <c r="BD89">
        <f t="shared" ca="1" si="102"/>
        <v>0.77545635081497566</v>
      </c>
      <c r="BE89">
        <f t="shared" ca="1" si="102"/>
        <v>0.25934487828599861</v>
      </c>
      <c r="BF89">
        <f t="shared" ca="1" si="102"/>
        <v>0.59726196385470398</v>
      </c>
      <c r="BG89">
        <f t="shared" ca="1" si="102"/>
        <v>0.72791366689456327</v>
      </c>
      <c r="BH89">
        <f t="shared" ca="1" si="102"/>
        <v>0.25343971175288504</v>
      </c>
      <c r="BI89">
        <f t="shared" ca="1" si="102"/>
        <v>0.45469971323688574</v>
      </c>
      <c r="BJ89">
        <f t="shared" ca="1" si="102"/>
        <v>0.77111278262223426</v>
      </c>
      <c r="BK89">
        <f t="shared" ca="1" si="98"/>
        <v>0.78080915988887967</v>
      </c>
      <c r="BL89">
        <f t="shared" ca="1" si="98"/>
        <v>0.35071011043369049</v>
      </c>
      <c r="BM89">
        <f t="shared" ca="1" si="98"/>
        <v>0.3823912793774854</v>
      </c>
      <c r="BN89">
        <f t="shared" ca="1" si="98"/>
        <v>0.28714721411034072</v>
      </c>
      <c r="BO89">
        <f t="shared" ca="1" si="98"/>
        <v>0.24154081704494823</v>
      </c>
      <c r="BP89">
        <f t="shared" ca="1" si="98"/>
        <v>0.80732503544162082</v>
      </c>
      <c r="BQ89">
        <f t="shared" ca="1" si="98"/>
        <v>0.47466119428720055</v>
      </c>
      <c r="BR89">
        <f t="shared" ca="1" si="98"/>
        <v>0.55986627495019592</v>
      </c>
      <c r="BS89">
        <f t="shared" ca="1" si="98"/>
        <v>0.91878016470890345</v>
      </c>
      <c r="BT89">
        <f t="shared" ca="1" si="98"/>
        <v>5.4506089691763737E-3</v>
      </c>
      <c r="BU89">
        <f t="shared" ca="1" si="98"/>
        <v>0.63374505510471835</v>
      </c>
      <c r="BV89">
        <f t="shared" ca="1" si="98"/>
        <v>0.96809623101158004</v>
      </c>
      <c r="BW89">
        <f t="shared" ca="1" si="98"/>
        <v>0.46143720866783067</v>
      </c>
      <c r="BX89">
        <f t="shared" ca="1" si="98"/>
        <v>0.23345394130925146</v>
      </c>
      <c r="BY89">
        <f t="shared" ca="1" si="98"/>
        <v>0.56892126760347239</v>
      </c>
      <c r="BZ89">
        <f t="shared" ca="1" si="98"/>
        <v>0.34258598133046436</v>
      </c>
      <c r="CA89">
        <f t="shared" ca="1" si="105"/>
        <v>0.4609643088774863</v>
      </c>
      <c r="CB89">
        <f t="shared" ca="1" si="105"/>
        <v>0.44400771259331862</v>
      </c>
      <c r="CC89">
        <f t="shared" ca="1" si="105"/>
        <v>0.23262048111706268</v>
      </c>
      <c r="CD89">
        <f t="shared" ca="1" si="105"/>
        <v>0.80571346060331728</v>
      </c>
      <c r="CE89">
        <f t="shared" ca="1" si="105"/>
        <v>0.81906724944837117</v>
      </c>
      <c r="CF89">
        <f t="shared" ca="1" si="105"/>
        <v>0.74455579852806575</v>
      </c>
      <c r="CG89">
        <f t="shared" ca="1" si="83"/>
        <v>0.6230451553693237</v>
      </c>
      <c r="CH89">
        <f t="shared" ca="1" si="108"/>
        <v>0.12121034794717589</v>
      </c>
      <c r="CI89">
        <f t="shared" ca="1" si="108"/>
        <v>0.88463290522298188</v>
      </c>
      <c r="CJ89">
        <f t="shared" ca="1" si="108"/>
        <v>0.30722374937266728</v>
      </c>
      <c r="CK89">
        <f t="shared" ca="1" si="108"/>
        <v>0.42036434707567216</v>
      </c>
      <c r="CL89">
        <f t="shared" ca="1" si="108"/>
        <v>0.86468924357106713</v>
      </c>
      <c r="CM89">
        <f t="shared" ca="1" si="108"/>
        <v>0.51698623046767489</v>
      </c>
      <c r="CN89">
        <f t="shared" ca="1" si="108"/>
        <v>0.55515914363197316</v>
      </c>
      <c r="CO89">
        <f t="shared" ca="1" si="108"/>
        <v>0.71751892090261304</v>
      </c>
      <c r="CP89">
        <f t="shared" ca="1" si="108"/>
        <v>6.1111316442068464E-3</v>
      </c>
      <c r="CQ89">
        <f t="shared" ca="1" si="108"/>
        <v>0.53288836464768141</v>
      </c>
      <c r="CR89">
        <f t="shared" ca="1" si="108"/>
        <v>4.3399166102671582E-2</v>
      </c>
      <c r="CS89">
        <f t="shared" ca="1" si="108"/>
        <v>0.6149733120246722</v>
      </c>
      <c r="CT89">
        <f t="shared" ca="1" si="108"/>
        <v>0.35461911187856276</v>
      </c>
      <c r="CU89">
        <f t="shared" ca="1" si="108"/>
        <v>0.7915344630821709</v>
      </c>
      <c r="CV89">
        <f t="shared" ca="1" si="108"/>
        <v>9.4637744098419185E-3</v>
      </c>
      <c r="CW89">
        <f t="shared" ca="1" si="108"/>
        <v>0.56368031194230606</v>
      </c>
      <c r="CX89">
        <f t="shared" ca="1" si="107"/>
        <v>0.55612339712415881</v>
      </c>
      <c r="CY89">
        <f t="shared" ca="1" si="107"/>
        <v>0.79818354165365346</v>
      </c>
      <c r="CZ89">
        <f t="shared" ca="1" si="107"/>
        <v>0.7163986718195885</v>
      </c>
      <c r="DA89">
        <f t="shared" ca="1" si="107"/>
        <v>0.57824421360868272</v>
      </c>
      <c r="DB89">
        <f t="shared" ca="1" si="107"/>
        <v>0.33991084879870415</v>
      </c>
      <c r="DC89">
        <f t="shared" ca="1" si="107"/>
        <v>0.70016365803375968</v>
      </c>
      <c r="DD89">
        <f t="shared" ca="1" si="107"/>
        <v>0.27264777707210575</v>
      </c>
      <c r="DE89">
        <f t="shared" ca="1" si="107"/>
        <v>0.21628002909348643</v>
      </c>
      <c r="DF89">
        <f t="shared" ca="1" si="107"/>
        <v>0.45080711631773807</v>
      </c>
      <c r="DG89">
        <f t="shared" ca="1" si="107"/>
        <v>0.63809908057625542</v>
      </c>
      <c r="DH89">
        <f t="shared" ca="1" si="107"/>
        <v>0.35873839889753878</v>
      </c>
      <c r="DI89">
        <f t="shared" ca="1" si="107"/>
        <v>0.26455194784341018</v>
      </c>
      <c r="DJ89">
        <f t="shared" ca="1" si="107"/>
        <v>0.8781483130854757</v>
      </c>
      <c r="DK89">
        <f t="shared" ca="1" si="107"/>
        <v>0.93583857806426607</v>
      </c>
      <c r="DL89">
        <f t="shared" ca="1" si="107"/>
        <v>7.6610525012080988E-2</v>
      </c>
      <c r="DM89">
        <f t="shared" ca="1" si="103"/>
        <v>0.65507181678408521</v>
      </c>
      <c r="DN89">
        <f t="shared" ca="1" si="103"/>
        <v>0.17758735297922845</v>
      </c>
      <c r="DO89">
        <f t="shared" ca="1" si="103"/>
        <v>0.30351416000797149</v>
      </c>
      <c r="DP89">
        <f t="shared" ca="1" si="103"/>
        <v>0.99057785251298447</v>
      </c>
      <c r="DQ89">
        <f t="shared" ca="1" si="103"/>
        <v>0.2039351021784287</v>
      </c>
      <c r="DR89">
        <f t="shared" ca="1" si="103"/>
        <v>0.97744115908459739</v>
      </c>
      <c r="DS89">
        <f t="shared" ca="1" si="99"/>
        <v>0.88215960587082287</v>
      </c>
      <c r="DT89">
        <f t="shared" ca="1" si="99"/>
        <v>0.5981804971027348</v>
      </c>
      <c r="DU89">
        <f t="shared" ca="1" si="95"/>
        <v>0.44942266203588754</v>
      </c>
      <c r="DV89">
        <f t="shared" ca="1" si="93"/>
        <v>0.363588981474814</v>
      </c>
      <c r="DW89">
        <f t="shared" ca="1" si="93"/>
        <v>0.88188601212139128</v>
      </c>
      <c r="DX89">
        <f t="shared" ca="1" si="93"/>
        <v>0.23812927279918084</v>
      </c>
      <c r="DY89">
        <f t="shared" ca="1" si="93"/>
        <v>0.85661273475125876</v>
      </c>
      <c r="DZ89">
        <f t="shared" ca="1" si="93"/>
        <v>0.9709057528977989</v>
      </c>
      <c r="EA89">
        <f t="shared" ca="1" si="93"/>
        <v>0.67582544095082253</v>
      </c>
      <c r="EB89">
        <f t="shared" ca="1" si="93"/>
        <v>0.90935244732252829</v>
      </c>
      <c r="EC89">
        <f t="shared" ca="1" si="93"/>
        <v>0.76002711027027348</v>
      </c>
      <c r="ED89">
        <f t="shared" ca="1" si="93"/>
        <v>0.61023928903297797</v>
      </c>
      <c r="EE89">
        <f t="shared" ca="1" si="93"/>
        <v>0.27701720692172715</v>
      </c>
      <c r="EF89">
        <f t="shared" ca="1" si="93"/>
        <v>0.48439668213151843</v>
      </c>
      <c r="EG89">
        <f t="shared" ca="1" si="93"/>
        <v>0.99147850944532256</v>
      </c>
      <c r="EH89">
        <f t="shared" ca="1" si="93"/>
        <v>0.25986023414161896</v>
      </c>
      <c r="EI89">
        <f t="shared" ca="1" si="93"/>
        <v>0.6401847440365438</v>
      </c>
      <c r="EJ89">
        <f t="shared" ca="1" si="93"/>
        <v>0.92098730398914064</v>
      </c>
      <c r="EK89">
        <f t="shared" ca="1" si="106"/>
        <v>0.51404276778037727</v>
      </c>
      <c r="EL89">
        <f t="shared" ca="1" si="106"/>
        <v>0.91556497061602082</v>
      </c>
      <c r="EM89">
        <f t="shared" ca="1" si="106"/>
        <v>0.75906866025013753</v>
      </c>
      <c r="EN89">
        <f t="shared" ca="1" si="106"/>
        <v>0.79557290984875395</v>
      </c>
      <c r="EO89">
        <f t="shared" ca="1" si="106"/>
        <v>0.84424113677011214</v>
      </c>
      <c r="EP89">
        <f t="shared" ca="1" si="106"/>
        <v>0.55973084802390771</v>
      </c>
      <c r="EQ89">
        <f t="shared" ca="1" si="106"/>
        <v>0.67442005825558937</v>
      </c>
      <c r="ER89">
        <f t="shared" ca="1" si="106"/>
        <v>0.58653841786869643</v>
      </c>
      <c r="ES89">
        <f t="shared" ca="1" si="106"/>
        <v>0.99304845307332912</v>
      </c>
      <c r="ET89">
        <f t="shared" ca="1" si="106"/>
        <v>0.40417343719421983</v>
      </c>
      <c r="EU89">
        <f t="shared" ca="1" si="106"/>
        <v>0.66264420477424346</v>
      </c>
      <c r="EV89">
        <f t="shared" ca="1" si="106"/>
        <v>0.97483653767855039</v>
      </c>
      <c r="EW89">
        <f t="shared" ca="1" si="106"/>
        <v>0.36541359914150517</v>
      </c>
      <c r="EX89">
        <f t="shared" ca="1" si="106"/>
        <v>0.47147234588205866</v>
      </c>
      <c r="EY89">
        <f t="shared" ca="1" si="110"/>
        <v>0.36080699622134038</v>
      </c>
      <c r="EZ89">
        <f t="shared" ca="1" si="110"/>
        <v>0.56372781274927886</v>
      </c>
      <c r="FA89">
        <f t="shared" ca="1" si="110"/>
        <v>0.29479776879182773</v>
      </c>
      <c r="FB89">
        <f t="shared" ca="1" si="110"/>
        <v>0.61579012931376975</v>
      </c>
      <c r="FC89">
        <f t="shared" ca="1" si="110"/>
        <v>5.7132575127181839E-2</v>
      </c>
      <c r="FD89">
        <f t="shared" ca="1" si="110"/>
        <v>2.9016868501242743E-2</v>
      </c>
      <c r="FE89">
        <f t="shared" ca="1" si="110"/>
        <v>0.34353457359617701</v>
      </c>
      <c r="FF89">
        <f t="shared" ca="1" si="110"/>
        <v>0.7737810448906175</v>
      </c>
      <c r="FG89">
        <f t="shared" ca="1" si="110"/>
        <v>0.45349543199211562</v>
      </c>
      <c r="FH89">
        <f t="shared" ca="1" si="110"/>
        <v>0.232875592333052</v>
      </c>
      <c r="FI89">
        <f t="shared" ca="1" si="110"/>
        <v>0.42907631027549287</v>
      </c>
      <c r="FJ89">
        <f t="shared" ca="1" si="110"/>
        <v>0.29382051209010618</v>
      </c>
      <c r="FK89">
        <f t="shared" ca="1" si="110"/>
        <v>0.744884119362623</v>
      </c>
      <c r="FL89">
        <f t="shared" ca="1" si="110"/>
        <v>0.48087996867577742</v>
      </c>
      <c r="FM89">
        <f t="shared" ca="1" si="110"/>
        <v>0.92820865475125736</v>
      </c>
      <c r="FN89">
        <f t="shared" ca="1" si="110"/>
        <v>0.36491459278796712</v>
      </c>
      <c r="FO89">
        <f t="shared" ca="1" si="109"/>
        <v>7.6483092732685276E-2</v>
      </c>
      <c r="FP89">
        <f t="shared" ca="1" si="109"/>
        <v>0.47700764900612969</v>
      </c>
      <c r="FQ89">
        <f t="shared" ca="1" si="109"/>
        <v>0.94940062563746153</v>
      </c>
      <c r="FR89">
        <f t="shared" ca="1" si="74"/>
        <v>0.45718327163360195</v>
      </c>
      <c r="FS89">
        <f t="shared" ca="1" si="100"/>
        <v>0.20982027821030769</v>
      </c>
      <c r="FT89">
        <f t="shared" ca="1" si="100"/>
        <v>0.9292078737757139</v>
      </c>
      <c r="FU89">
        <f t="shared" ca="1" si="100"/>
        <v>0.64685646057107971</v>
      </c>
      <c r="FV89">
        <f t="shared" ca="1" si="100"/>
        <v>0.92894792643118307</v>
      </c>
      <c r="FW89">
        <f t="shared" ca="1" si="100"/>
        <v>0.2179863416344251</v>
      </c>
      <c r="FX89">
        <f t="shared" ca="1" si="100"/>
        <v>0.49819967382476593</v>
      </c>
      <c r="FY89">
        <f t="shared" ca="1" si="100"/>
        <v>0.49183863110439763</v>
      </c>
      <c r="FZ89">
        <f t="shared" ca="1" si="100"/>
        <v>0.62622880006454062</v>
      </c>
      <c r="GA89">
        <f t="shared" ca="1" si="100"/>
        <v>0.20846973516022571</v>
      </c>
      <c r="GB89">
        <f t="shared" ca="1" si="100"/>
        <v>4.4049896296125213E-2</v>
      </c>
      <c r="GC89">
        <f t="shared" ca="1" si="100"/>
        <v>0.73499322805417777</v>
      </c>
      <c r="GD89">
        <f t="shared" ca="1" si="100"/>
        <v>0.42640105599240175</v>
      </c>
      <c r="GE89">
        <f t="shared" ca="1" si="100"/>
        <v>0.6957828312898463</v>
      </c>
      <c r="GF89">
        <f t="shared" ca="1" si="100"/>
        <v>0.59052716378228121</v>
      </c>
      <c r="GG89">
        <f t="shared" ca="1" si="100"/>
        <v>0.33741398084441598</v>
      </c>
      <c r="GH89">
        <f t="shared" ca="1" si="100"/>
        <v>1.5714939032401842E-2</v>
      </c>
      <c r="GI89">
        <f t="shared" ca="1" si="96"/>
        <v>0.26308743433637216</v>
      </c>
      <c r="GJ89">
        <f t="shared" ca="1" si="113"/>
        <v>0.72538397804796972</v>
      </c>
      <c r="GK89">
        <f t="shared" ca="1" si="113"/>
        <v>0.55720065884648018</v>
      </c>
      <c r="GL89">
        <f t="shared" ca="1" si="113"/>
        <v>0.72723954940323376</v>
      </c>
      <c r="GM89">
        <f t="shared" ca="1" si="113"/>
        <v>0.54901274616944928</v>
      </c>
      <c r="GN89">
        <f t="shared" ca="1" si="113"/>
        <v>0.11181590869676639</v>
      </c>
      <c r="GO89">
        <f t="shared" ca="1" si="113"/>
        <v>0.20431217138430458</v>
      </c>
      <c r="GP89">
        <f t="shared" ca="1" si="113"/>
        <v>0.52704200661756839</v>
      </c>
      <c r="GQ89">
        <f t="shared" ca="1" si="113"/>
        <v>0.75094890306230422</v>
      </c>
      <c r="GR89">
        <f t="shared" ca="1" si="113"/>
        <v>0.80460364993024802</v>
      </c>
      <c r="GS89">
        <f t="shared" ca="1" si="113"/>
        <v>9.6625025090282701E-2</v>
      </c>
      <c r="GT89">
        <f t="shared" ca="1" si="113"/>
        <v>0.5937089361061334</v>
      </c>
      <c r="GU89">
        <f t="shared" ca="1" si="113"/>
        <v>0.16036963698796824</v>
      </c>
      <c r="GV89">
        <f t="shared" ca="1" si="113"/>
        <v>0.27463104572674657</v>
      </c>
      <c r="GW89">
        <f t="shared" ca="1" si="113"/>
        <v>0.86171388342390509</v>
      </c>
      <c r="GX89">
        <f t="shared" ca="1" si="113"/>
        <v>0.54822336082028789</v>
      </c>
      <c r="GY89">
        <f t="shared" ca="1" si="113"/>
        <v>0.53375158853139337</v>
      </c>
      <c r="GZ89">
        <f t="shared" ca="1" si="112"/>
        <v>0.44463018936436416</v>
      </c>
      <c r="HA89">
        <f t="shared" ca="1" si="112"/>
        <v>0.50142934540664319</v>
      </c>
      <c r="HB89">
        <f t="shared" ca="1" si="112"/>
        <v>0.47571553163280467</v>
      </c>
      <c r="HC89">
        <f t="shared" ca="1" si="112"/>
        <v>0.92755687114651331</v>
      </c>
      <c r="HD89">
        <f t="shared" ca="1" si="112"/>
        <v>0.27974017425403019</v>
      </c>
      <c r="HE89">
        <f t="shared" ca="1" si="112"/>
        <v>0.73117624132901127</v>
      </c>
      <c r="HF89">
        <f t="shared" ca="1" si="112"/>
        <v>0.2635813952514553</v>
      </c>
      <c r="HG89">
        <f t="shared" ca="1" si="112"/>
        <v>0.38319752944776886</v>
      </c>
      <c r="HH89">
        <f t="shared" ca="1" si="112"/>
        <v>0.45561739867436213</v>
      </c>
      <c r="HI89">
        <f t="shared" ca="1" si="112"/>
        <v>0.44192780262120268</v>
      </c>
      <c r="HJ89">
        <f t="shared" ca="1" si="112"/>
        <v>0.48416372064885416</v>
      </c>
      <c r="HK89">
        <f t="shared" ca="1" si="112"/>
        <v>0.41702066014444383</v>
      </c>
      <c r="HL89">
        <f t="shared" ca="1" si="112"/>
        <v>0.65962296883066973</v>
      </c>
      <c r="HM89">
        <f t="shared" ca="1" si="112"/>
        <v>0.2861668022399122</v>
      </c>
      <c r="HN89">
        <f t="shared" ca="1" si="112"/>
        <v>0.497630881599189</v>
      </c>
      <c r="HO89">
        <f t="shared" ca="1" si="111"/>
        <v>0.36547138641668708</v>
      </c>
      <c r="HP89">
        <f t="shared" ca="1" si="111"/>
        <v>0.95684607503872798</v>
      </c>
      <c r="HQ89">
        <f t="shared" ca="1" si="111"/>
        <v>0.1676489955529511</v>
      </c>
      <c r="HR89">
        <f t="shared" ca="1" si="111"/>
        <v>0.42449463810812715</v>
      </c>
      <c r="HS89">
        <f t="shared" ca="1" si="111"/>
        <v>0.26921811351593627</v>
      </c>
      <c r="HT89">
        <f t="shared" ca="1" si="111"/>
        <v>0.76731164563598919</v>
      </c>
      <c r="HU89">
        <f t="shared" ca="1" si="111"/>
        <v>0.37456746127037976</v>
      </c>
      <c r="HV89">
        <f t="shared" ca="1" si="111"/>
        <v>0.59169007734248635</v>
      </c>
      <c r="HW89">
        <f t="shared" ca="1" si="111"/>
        <v>0.98856096772440827</v>
      </c>
      <c r="HX89">
        <f t="shared" ca="1" si="111"/>
        <v>0.1839256398313347</v>
      </c>
      <c r="HY89">
        <f t="shared" ca="1" si="111"/>
        <v>0.78976487337734136</v>
      </c>
      <c r="HZ89">
        <f t="shared" ca="1" si="111"/>
        <v>9.6839427478655371E-2</v>
      </c>
      <c r="IA89">
        <f t="shared" ca="1" si="111"/>
        <v>0.33932937954882569</v>
      </c>
      <c r="IB89">
        <f t="shared" ca="1" si="111"/>
        <v>0.13709199683430762</v>
      </c>
      <c r="IC89">
        <f t="shared" ca="1" si="101"/>
        <v>9.3824228605273507E-2</v>
      </c>
      <c r="ID89">
        <f t="shared" ca="1" si="101"/>
        <v>0.41384549097552226</v>
      </c>
      <c r="IE89">
        <f t="shared" ca="1" si="97"/>
        <v>0.93404290259292955</v>
      </c>
      <c r="IF89">
        <f t="shared" ca="1" si="97"/>
        <v>0.22522647205343926</v>
      </c>
      <c r="IG89">
        <f t="shared" ca="1" si="97"/>
        <v>0.98439887347696731</v>
      </c>
      <c r="IH89">
        <f t="shared" ca="1" si="97"/>
        <v>0.24459576559738172</v>
      </c>
      <c r="II89">
        <f t="shared" ca="1" si="97"/>
        <v>0.7801187748699332</v>
      </c>
      <c r="IJ89">
        <f t="shared" ca="1" si="97"/>
        <v>0.53212195542361362</v>
      </c>
      <c r="IK89">
        <f t="shared" ca="1" si="97"/>
        <v>0.93111285332723048</v>
      </c>
      <c r="IL89">
        <f t="shared" ca="1" si="97"/>
        <v>0.48160981659687885</v>
      </c>
      <c r="IM89">
        <f t="shared" ca="1" si="97"/>
        <v>0.66099602371607735</v>
      </c>
      <c r="IN89">
        <f t="shared" ca="1" si="97"/>
        <v>0.37767411237680459</v>
      </c>
      <c r="IO89">
        <f t="shared" ca="1" si="97"/>
        <v>0.6472041289268825</v>
      </c>
      <c r="IP89">
        <f t="shared" ca="1" si="97"/>
        <v>0.92320043528628726</v>
      </c>
    </row>
    <row r="90" spans="1:250" hidden="1" x14ac:dyDescent="0.25">
      <c r="A90">
        <f t="shared" ref="A90:P105" ca="1" si="115">RAND()</f>
        <v>0.39075254215821209</v>
      </c>
      <c r="B90">
        <f t="shared" ca="1" si="115"/>
        <v>0.69794153370416234</v>
      </c>
      <c r="C90">
        <f t="shared" ca="1" si="115"/>
        <v>0.8174807886701615</v>
      </c>
      <c r="D90">
        <f t="shared" ca="1" si="115"/>
        <v>0.87063229672211406</v>
      </c>
      <c r="E90">
        <f t="shared" ca="1" si="115"/>
        <v>0.73691216454902175</v>
      </c>
      <c r="F90">
        <f t="shared" ca="1" si="115"/>
        <v>7.693593104610752E-2</v>
      </c>
      <c r="G90">
        <f t="shared" ca="1" si="115"/>
        <v>0.78031200962287828</v>
      </c>
      <c r="H90">
        <f t="shared" ca="1" si="115"/>
        <v>0.10800821721720677</v>
      </c>
      <c r="I90">
        <f t="shared" ca="1" si="115"/>
        <v>0.19685592901759397</v>
      </c>
      <c r="J90">
        <f t="shared" ca="1" si="115"/>
        <v>0.27886673840821341</v>
      </c>
      <c r="K90">
        <f t="shared" ca="1" si="115"/>
        <v>0.38123986418537614</v>
      </c>
      <c r="L90">
        <f t="shared" ca="1" si="115"/>
        <v>0.18584336733014373</v>
      </c>
      <c r="M90">
        <f t="shared" ca="1" si="115"/>
        <v>0.13855342394165815</v>
      </c>
      <c r="N90">
        <f t="shared" ca="1" si="115"/>
        <v>0.41986769628062603</v>
      </c>
      <c r="O90">
        <f t="shared" ca="1" si="115"/>
        <v>0.78600324431551127</v>
      </c>
      <c r="P90">
        <f t="shared" ca="1" si="115"/>
        <v>0.25156923533252817</v>
      </c>
      <c r="Q90">
        <f t="shared" ca="1" si="114"/>
        <v>0.69356750253931121</v>
      </c>
      <c r="R90">
        <f t="shared" ca="1" si="114"/>
        <v>0.49637671992081966</v>
      </c>
      <c r="S90">
        <f t="shared" ca="1" si="114"/>
        <v>0.16214699594285498</v>
      </c>
      <c r="T90">
        <f t="shared" ca="1" si="114"/>
        <v>0.75464038356080354</v>
      </c>
      <c r="U90">
        <f t="shared" ca="1" si="114"/>
        <v>0.64814870015845827</v>
      </c>
      <c r="V90">
        <f t="shared" ca="1" si="114"/>
        <v>0.12998116205101795</v>
      </c>
      <c r="W90">
        <f t="shared" ca="1" si="114"/>
        <v>5.2301561286383635E-2</v>
      </c>
      <c r="X90">
        <f t="shared" ca="1" si="114"/>
        <v>0.20082142228446298</v>
      </c>
      <c r="Y90">
        <f t="shared" ca="1" si="114"/>
        <v>0.85178146357534912</v>
      </c>
      <c r="Z90">
        <f t="shared" ca="1" si="114"/>
        <v>0.47795507678709426</v>
      </c>
      <c r="AA90">
        <f t="shared" ca="1" si="114"/>
        <v>0.25849128784541286</v>
      </c>
      <c r="AB90">
        <f t="shared" ca="1" si="114"/>
        <v>0.70106787553680994</v>
      </c>
      <c r="AC90">
        <f t="shared" ca="1" si="114"/>
        <v>0.38929807628598201</v>
      </c>
      <c r="AD90">
        <f t="shared" ca="1" si="114"/>
        <v>0.13735936931701687</v>
      </c>
      <c r="AE90">
        <f t="shared" ca="1" si="114"/>
        <v>1.7177851604245342E-2</v>
      </c>
      <c r="AF90">
        <f t="shared" ca="1" si="104"/>
        <v>0.26236489304365584</v>
      </c>
      <c r="AG90">
        <f t="shared" ca="1" si="104"/>
        <v>0.90200619458321352</v>
      </c>
      <c r="AH90">
        <f t="shared" ca="1" si="104"/>
        <v>0.33063050957066265</v>
      </c>
      <c r="AI90">
        <f t="shared" ca="1" si="104"/>
        <v>7.0948528672481248E-2</v>
      </c>
      <c r="AJ90">
        <f t="shared" ca="1" si="104"/>
        <v>0.21988601180206713</v>
      </c>
      <c r="AK90">
        <f t="shared" ca="1" si="104"/>
        <v>0.4064576736787392</v>
      </c>
      <c r="AL90">
        <f t="shared" ca="1" si="104"/>
        <v>0.67628469476975916</v>
      </c>
      <c r="AM90">
        <f t="shared" ca="1" si="104"/>
        <v>0.25085974011167722</v>
      </c>
      <c r="AN90">
        <f t="shared" ca="1" si="104"/>
        <v>0.41364604676669292</v>
      </c>
      <c r="AO90">
        <f t="shared" ca="1" si="104"/>
        <v>0.13798462900560404</v>
      </c>
      <c r="AP90">
        <f t="shared" ca="1" si="104"/>
        <v>6.4257449166754466E-2</v>
      </c>
      <c r="AQ90">
        <f t="shared" ca="1" si="104"/>
        <v>0.97640029383823224</v>
      </c>
      <c r="AR90">
        <f t="shared" ca="1" si="104"/>
        <v>0.19773869466030836</v>
      </c>
      <c r="AS90">
        <f t="shared" ca="1" si="104"/>
        <v>0.44426317149113881</v>
      </c>
      <c r="AT90">
        <f t="shared" ca="1" si="104"/>
        <v>0.57300256536431349</v>
      </c>
      <c r="AU90">
        <f t="shared" ca="1" si="104"/>
        <v>0.95686298012636606</v>
      </c>
      <c r="AV90">
        <f t="shared" ca="1" si="102"/>
        <v>0.1597813128982738</v>
      </c>
      <c r="AW90">
        <f t="shared" ca="1" si="102"/>
        <v>0.22025145555703174</v>
      </c>
      <c r="AX90">
        <f t="shared" ca="1" si="102"/>
        <v>0.3146743337063258</v>
      </c>
      <c r="AY90">
        <f t="shared" ca="1" si="102"/>
        <v>0.26516035218675238</v>
      </c>
      <c r="AZ90">
        <f t="shared" ca="1" si="102"/>
        <v>0.7994489863900095</v>
      </c>
      <c r="BA90">
        <f t="shared" ca="1" si="102"/>
        <v>0.25795888277301682</v>
      </c>
      <c r="BB90">
        <f t="shared" ca="1" si="102"/>
        <v>0.2275977589544772</v>
      </c>
      <c r="BC90">
        <f t="shared" ca="1" si="102"/>
        <v>0.70031491251636113</v>
      </c>
      <c r="BD90">
        <f t="shared" ca="1" si="102"/>
        <v>0.8412390222771513</v>
      </c>
      <c r="BE90">
        <f t="shared" ca="1" si="102"/>
        <v>0.4291889445422058</v>
      </c>
      <c r="BF90">
        <f t="shared" ca="1" si="102"/>
        <v>0.58054783759366435</v>
      </c>
      <c r="BG90">
        <f t="shared" ca="1" si="102"/>
        <v>0.49295211157369911</v>
      </c>
      <c r="BH90">
        <f t="shared" ca="1" si="102"/>
        <v>0.3243396545599736</v>
      </c>
      <c r="BI90">
        <f t="shared" ca="1" si="102"/>
        <v>0.37948855125013603</v>
      </c>
      <c r="BJ90">
        <f t="shared" ca="1" si="102"/>
        <v>0.93714064494730287</v>
      </c>
      <c r="BK90">
        <f t="shared" ca="1" si="98"/>
        <v>0.45213062033342244</v>
      </c>
      <c r="BL90">
        <f t="shared" ca="1" si="98"/>
        <v>0.45683146352849335</v>
      </c>
      <c r="BM90">
        <f t="shared" ca="1" si="98"/>
        <v>0.95913644601994508</v>
      </c>
      <c r="BN90">
        <f t="shared" ca="1" si="98"/>
        <v>9.3595412562988756E-2</v>
      </c>
      <c r="BO90">
        <f t="shared" ca="1" si="98"/>
        <v>0.36970453446667373</v>
      </c>
      <c r="BP90">
        <f t="shared" ca="1" si="98"/>
        <v>4.1484310166428284E-2</v>
      </c>
      <c r="BQ90">
        <f t="shared" ca="1" si="98"/>
        <v>0.3799156490268959</v>
      </c>
      <c r="BR90">
        <f t="shared" ca="1" si="98"/>
        <v>0.83310711018187034</v>
      </c>
      <c r="BS90">
        <f t="shared" ca="1" si="98"/>
        <v>0.30876828992230643</v>
      </c>
      <c r="BT90">
        <f t="shared" ca="1" si="98"/>
        <v>0.35934780779091446</v>
      </c>
      <c r="BU90">
        <f t="shared" ca="1" si="98"/>
        <v>0.49069487498265096</v>
      </c>
      <c r="BV90">
        <f t="shared" ca="1" si="98"/>
        <v>4.1384928791924014E-2</v>
      </c>
      <c r="BW90">
        <f t="shared" ca="1" si="98"/>
        <v>0.42891568638723609</v>
      </c>
      <c r="BX90">
        <f t="shared" ca="1" si="98"/>
        <v>0.87755396247119954</v>
      </c>
      <c r="BY90">
        <f t="shared" ca="1" si="98"/>
        <v>0.4324478125340977</v>
      </c>
      <c r="BZ90">
        <f t="shared" ca="1" si="98"/>
        <v>0.18710945978751226</v>
      </c>
      <c r="CA90">
        <f t="shared" ca="1" si="105"/>
        <v>0.67835417075139037</v>
      </c>
      <c r="CB90">
        <f t="shared" ca="1" si="105"/>
        <v>0.26586469410288049</v>
      </c>
      <c r="CC90">
        <f t="shared" ca="1" si="105"/>
        <v>0.13743595030382572</v>
      </c>
      <c r="CD90">
        <f t="shared" ca="1" si="105"/>
        <v>0.45723489581395615</v>
      </c>
      <c r="CE90">
        <f t="shared" ca="1" si="105"/>
        <v>0.31121821009104333</v>
      </c>
      <c r="CF90">
        <f t="shared" ca="1" si="105"/>
        <v>0.9124541322008678</v>
      </c>
      <c r="CG90">
        <f t="shared" ca="1" si="83"/>
        <v>0.16735568980725302</v>
      </c>
      <c r="CH90">
        <f t="shared" ca="1" si="108"/>
        <v>0.42268661910261485</v>
      </c>
      <c r="CI90">
        <f t="shared" ca="1" si="108"/>
        <v>0.36314079051940285</v>
      </c>
      <c r="CJ90">
        <f t="shared" ca="1" si="108"/>
        <v>0.37041171107773907</v>
      </c>
      <c r="CK90">
        <f t="shared" ca="1" si="108"/>
        <v>0.72049472264520709</v>
      </c>
      <c r="CL90">
        <f t="shared" ca="1" si="108"/>
        <v>0.47670372142246631</v>
      </c>
      <c r="CM90">
        <f t="shared" ca="1" si="108"/>
        <v>0.41153085174346793</v>
      </c>
      <c r="CN90">
        <f t="shared" ca="1" si="108"/>
        <v>0.65561383860444766</v>
      </c>
      <c r="CO90">
        <f t="shared" ca="1" si="108"/>
        <v>0.75999876571286118</v>
      </c>
      <c r="CP90">
        <f t="shared" ca="1" si="108"/>
        <v>0.10576388385228774</v>
      </c>
      <c r="CQ90">
        <f t="shared" ca="1" si="108"/>
        <v>0.65056739370136918</v>
      </c>
      <c r="CR90">
        <f t="shared" ca="1" si="108"/>
        <v>0.55211554529554085</v>
      </c>
      <c r="CS90">
        <f t="shared" ca="1" si="108"/>
        <v>0.47938852617035688</v>
      </c>
      <c r="CT90">
        <f t="shared" ca="1" si="108"/>
        <v>0.98185816998721309</v>
      </c>
      <c r="CU90">
        <f t="shared" ca="1" si="108"/>
        <v>0.30252813858722394</v>
      </c>
      <c r="CV90">
        <f t="shared" ca="1" si="108"/>
        <v>0.21647182710219703</v>
      </c>
      <c r="CW90">
        <f t="shared" ca="1" si="108"/>
        <v>0.51920464014681289</v>
      </c>
      <c r="CX90">
        <f t="shared" ca="1" si="107"/>
        <v>0.90350813973988975</v>
      </c>
      <c r="CY90">
        <f t="shared" ca="1" si="107"/>
        <v>0.62333674475571377</v>
      </c>
      <c r="CZ90">
        <f t="shared" ca="1" si="107"/>
        <v>0.38528259354734984</v>
      </c>
      <c r="DA90">
        <f t="shared" ca="1" si="107"/>
        <v>0.94839486722750943</v>
      </c>
      <c r="DB90">
        <f t="shared" ca="1" si="107"/>
        <v>2.7379844637135387E-2</v>
      </c>
      <c r="DC90">
        <f t="shared" ca="1" si="107"/>
        <v>0.84207737044684094</v>
      </c>
      <c r="DD90">
        <f t="shared" ca="1" si="107"/>
        <v>0.36349741921397161</v>
      </c>
      <c r="DE90">
        <f t="shared" ca="1" si="107"/>
        <v>0.35683566839403702</v>
      </c>
      <c r="DF90">
        <f t="shared" ca="1" si="107"/>
        <v>0.56888124111681937</v>
      </c>
      <c r="DG90">
        <f t="shared" ca="1" si="107"/>
        <v>0.1969094769123928</v>
      </c>
      <c r="DH90">
        <f t="shared" ca="1" si="107"/>
        <v>0.27225831720051474</v>
      </c>
      <c r="DI90">
        <f t="shared" ca="1" si="107"/>
        <v>9.6056513552892908E-2</v>
      </c>
      <c r="DJ90">
        <f t="shared" ca="1" si="107"/>
        <v>0.43735568495751331</v>
      </c>
      <c r="DK90">
        <f t="shared" ca="1" si="107"/>
        <v>0.9928123412567893</v>
      </c>
      <c r="DL90">
        <f t="shared" ca="1" si="107"/>
        <v>0.90215168637868137</v>
      </c>
      <c r="DM90">
        <f t="shared" ca="1" si="103"/>
        <v>0.60545695266101107</v>
      </c>
      <c r="DN90">
        <f t="shared" ca="1" si="103"/>
        <v>0.94224205874735101</v>
      </c>
      <c r="DO90">
        <f t="shared" ca="1" si="103"/>
        <v>0.25280445803260954</v>
      </c>
      <c r="DP90">
        <f t="shared" ca="1" si="103"/>
        <v>0.40412886402501902</v>
      </c>
      <c r="DQ90">
        <f t="shared" ca="1" si="103"/>
        <v>0.66212434453435742</v>
      </c>
      <c r="DR90">
        <f t="shared" ca="1" si="103"/>
        <v>8.6517502442281957E-2</v>
      </c>
      <c r="DS90">
        <f t="shared" ca="1" si="99"/>
        <v>2.0963212986547353E-2</v>
      </c>
      <c r="DT90">
        <f t="shared" ca="1" si="99"/>
        <v>9.5562548095307065E-3</v>
      </c>
      <c r="DU90">
        <f t="shared" ca="1" si="95"/>
        <v>0.22206207792518429</v>
      </c>
      <c r="DV90">
        <f t="shared" ca="1" si="93"/>
        <v>0.33606497394544965</v>
      </c>
      <c r="DW90">
        <f t="shared" ca="1" si="93"/>
        <v>0.33516896894305681</v>
      </c>
      <c r="DX90">
        <f t="shared" ca="1" si="93"/>
        <v>0.1739714484068875</v>
      </c>
      <c r="DY90">
        <f t="shared" ca="1" si="93"/>
        <v>0.79586245462511995</v>
      </c>
      <c r="DZ90">
        <f t="shared" ca="1" si="93"/>
        <v>0.73384907537258581</v>
      </c>
      <c r="EA90">
        <f t="shared" ca="1" si="93"/>
        <v>0.94732749611829026</v>
      </c>
      <c r="EB90">
        <f t="shared" ca="1" si="93"/>
        <v>0.50564877908939576</v>
      </c>
      <c r="EC90">
        <f t="shared" ca="1" si="93"/>
        <v>0.71206511811622086</v>
      </c>
      <c r="ED90">
        <f t="shared" ca="1" si="93"/>
        <v>0.64683755761242701</v>
      </c>
      <c r="EE90">
        <f t="shared" ca="1" si="93"/>
        <v>4.8681497467022661E-2</v>
      </c>
      <c r="EF90">
        <f t="shared" ca="1" si="93"/>
        <v>0.77025879955159648</v>
      </c>
      <c r="EG90">
        <f t="shared" ca="1" si="93"/>
        <v>0.86389426909344003</v>
      </c>
      <c r="EH90">
        <f t="shared" ca="1" si="93"/>
        <v>0.69654594744061771</v>
      </c>
      <c r="EI90">
        <f t="shared" ca="1" si="93"/>
        <v>0.1620581223804215</v>
      </c>
      <c r="EJ90">
        <f t="shared" ca="1" si="93"/>
        <v>0.57633282319257617</v>
      </c>
      <c r="EK90">
        <f t="shared" ca="1" si="106"/>
        <v>0.86351390923995064</v>
      </c>
      <c r="EL90">
        <f t="shared" ca="1" si="106"/>
        <v>0.78102902117533446</v>
      </c>
      <c r="EM90">
        <f t="shared" ca="1" si="106"/>
        <v>0.61784644400920286</v>
      </c>
      <c r="EN90">
        <f t="shared" ca="1" si="106"/>
        <v>3.9829779545167754E-2</v>
      </c>
      <c r="EO90">
        <f t="shared" ca="1" si="106"/>
        <v>0.28300725685526307</v>
      </c>
      <c r="EP90">
        <f t="shared" ca="1" si="106"/>
        <v>0.91197507223261765</v>
      </c>
      <c r="EQ90">
        <f t="shared" ca="1" si="106"/>
        <v>0.67846572445239262</v>
      </c>
      <c r="ER90">
        <f t="shared" ca="1" si="106"/>
        <v>0.27060522570467049</v>
      </c>
      <c r="ES90">
        <f t="shared" ca="1" si="106"/>
        <v>0.77761363142363182</v>
      </c>
      <c r="ET90">
        <f t="shared" ca="1" si="106"/>
        <v>0.94523221422922943</v>
      </c>
      <c r="EU90">
        <f t="shared" ca="1" si="106"/>
        <v>0.14835584369396837</v>
      </c>
      <c r="EV90">
        <f t="shared" ca="1" si="106"/>
        <v>0.48497224362471814</v>
      </c>
      <c r="EW90">
        <f t="shared" ca="1" si="106"/>
        <v>0.90481720316100422</v>
      </c>
      <c r="EX90">
        <f t="shared" ca="1" si="106"/>
        <v>0.67519707650927552</v>
      </c>
      <c r="EY90">
        <f t="shared" ca="1" si="110"/>
        <v>0.636344346652579</v>
      </c>
      <c r="EZ90">
        <f t="shared" ca="1" si="110"/>
        <v>5.5371918913786344E-2</v>
      </c>
      <c r="FA90">
        <f t="shared" ca="1" si="110"/>
        <v>0.13590347134691017</v>
      </c>
      <c r="FB90">
        <f t="shared" ca="1" si="110"/>
        <v>0.69180977311256919</v>
      </c>
      <c r="FC90">
        <f t="shared" ca="1" si="110"/>
        <v>0.702336401524434</v>
      </c>
      <c r="FD90">
        <f t="shared" ca="1" si="110"/>
        <v>0.51587332751103443</v>
      </c>
      <c r="FE90">
        <f t="shared" ca="1" si="110"/>
        <v>2.6008839625156321E-2</v>
      </c>
      <c r="FF90">
        <f t="shared" ca="1" si="110"/>
        <v>0.81023383572435415</v>
      </c>
      <c r="FG90">
        <f t="shared" ca="1" si="110"/>
        <v>0.22447681476209846</v>
      </c>
      <c r="FH90">
        <f t="shared" ca="1" si="110"/>
        <v>0.35310925063411336</v>
      </c>
      <c r="FI90">
        <f t="shared" ca="1" si="110"/>
        <v>0.9740019306762534</v>
      </c>
      <c r="FJ90">
        <f t="shared" ca="1" si="110"/>
        <v>0.94821868027025069</v>
      </c>
      <c r="FK90">
        <f t="shared" ca="1" si="110"/>
        <v>0.14347469435295856</v>
      </c>
      <c r="FL90">
        <f t="shared" ca="1" si="110"/>
        <v>4.3404746797779947E-2</v>
      </c>
      <c r="FM90">
        <f t="shared" ca="1" si="110"/>
        <v>0.95755045880112832</v>
      </c>
      <c r="FN90">
        <f t="shared" ca="1" si="110"/>
        <v>0.66013917758302998</v>
      </c>
      <c r="FO90">
        <f t="shared" ca="1" si="109"/>
        <v>0.63809757854296678</v>
      </c>
      <c r="FP90">
        <f t="shared" ca="1" si="109"/>
        <v>0.54627739354806437</v>
      </c>
      <c r="FQ90">
        <f t="shared" ca="1" si="109"/>
        <v>0.19981242609982708</v>
      </c>
      <c r="FR90">
        <f t="shared" ca="1" si="74"/>
        <v>0.48629916075780222</v>
      </c>
      <c r="FS90">
        <f t="shared" ca="1" si="100"/>
        <v>0.26305185103556916</v>
      </c>
      <c r="FT90">
        <f t="shared" ca="1" si="100"/>
        <v>0.17145263779193187</v>
      </c>
      <c r="FU90">
        <f t="shared" ca="1" si="100"/>
        <v>0.54304211134753089</v>
      </c>
      <c r="FV90">
        <f t="shared" ca="1" si="100"/>
        <v>0.96299004037936042</v>
      </c>
      <c r="FW90">
        <f t="shared" ca="1" si="100"/>
        <v>0.86862520564104007</v>
      </c>
      <c r="FX90">
        <f t="shared" ca="1" si="100"/>
        <v>1.280151560434728E-2</v>
      </c>
      <c r="FY90">
        <f t="shared" ca="1" si="100"/>
        <v>0.95925097225129374</v>
      </c>
      <c r="FZ90">
        <f t="shared" ca="1" si="100"/>
        <v>0.279661140672811</v>
      </c>
      <c r="GA90">
        <f t="shared" ca="1" si="100"/>
        <v>0.87225340866341827</v>
      </c>
      <c r="GB90">
        <f t="shared" ca="1" si="100"/>
        <v>0.28434957199178579</v>
      </c>
      <c r="GC90">
        <f t="shared" ca="1" si="100"/>
        <v>0.20001413934739098</v>
      </c>
      <c r="GD90">
        <f t="shared" ca="1" si="100"/>
        <v>0.63256981635383636</v>
      </c>
      <c r="GE90">
        <f t="shared" ca="1" si="100"/>
        <v>0.74360894964399971</v>
      </c>
      <c r="GF90">
        <f t="shared" ca="1" si="100"/>
        <v>0.67051725919852267</v>
      </c>
      <c r="GG90">
        <f t="shared" ca="1" si="100"/>
        <v>3.7801162783301034E-2</v>
      </c>
      <c r="GH90">
        <f t="shared" ref="GH90:GK105" ca="1" si="116">RAND()</f>
        <v>0.2083395476600568</v>
      </c>
      <c r="GI90">
        <f t="shared" ca="1" si="116"/>
        <v>0.91899932749735236</v>
      </c>
      <c r="GJ90">
        <f t="shared" ca="1" si="116"/>
        <v>0.13289092960674409</v>
      </c>
      <c r="GK90">
        <f t="shared" ca="1" si="116"/>
        <v>0.90540058414997859</v>
      </c>
      <c r="GL90">
        <f t="shared" ca="1" si="113"/>
        <v>0.39693273892574421</v>
      </c>
      <c r="GM90">
        <f t="shared" ca="1" si="113"/>
        <v>0.15769332481029508</v>
      </c>
      <c r="GN90">
        <f t="shared" ca="1" si="113"/>
        <v>0.2212746497398449</v>
      </c>
      <c r="GO90">
        <f t="shared" ca="1" si="113"/>
        <v>0.35934359103683389</v>
      </c>
      <c r="GP90">
        <f t="shared" ca="1" si="113"/>
        <v>0.68532333800916256</v>
      </c>
      <c r="GQ90">
        <f t="shared" ca="1" si="113"/>
        <v>0.68645142307565532</v>
      </c>
      <c r="GR90">
        <f t="shared" ca="1" si="113"/>
        <v>0.19021468150670806</v>
      </c>
      <c r="GS90">
        <f t="shared" ca="1" si="113"/>
        <v>0.47880800286489977</v>
      </c>
      <c r="GT90">
        <f t="shared" ca="1" si="113"/>
        <v>0.94920303704096576</v>
      </c>
      <c r="GU90">
        <f t="shared" ca="1" si="113"/>
        <v>0.16492633541760282</v>
      </c>
      <c r="GV90">
        <f t="shared" ca="1" si="113"/>
        <v>0.76332554764417182</v>
      </c>
      <c r="GW90">
        <f t="shared" ca="1" si="113"/>
        <v>0.99062355826407622</v>
      </c>
      <c r="GX90">
        <f t="shared" ca="1" si="113"/>
        <v>0.86620226590481497</v>
      </c>
      <c r="GY90">
        <f t="shared" ca="1" si="113"/>
        <v>0.45560683899072985</v>
      </c>
      <c r="GZ90">
        <f t="shared" ca="1" si="112"/>
        <v>5.9918824338638488E-2</v>
      </c>
      <c r="HA90">
        <f t="shared" ca="1" si="112"/>
        <v>0.96728481660914034</v>
      </c>
      <c r="HB90">
        <f t="shared" ca="1" si="112"/>
        <v>0.37500283366001375</v>
      </c>
      <c r="HC90">
        <f t="shared" ca="1" si="112"/>
        <v>0.86544616982131839</v>
      </c>
      <c r="HD90">
        <f t="shared" ca="1" si="112"/>
        <v>0.36555481725276906</v>
      </c>
      <c r="HE90">
        <f t="shared" ca="1" si="112"/>
        <v>0.94453139649329243</v>
      </c>
      <c r="HF90">
        <f t="shared" ca="1" si="112"/>
        <v>0.25150988269476826</v>
      </c>
      <c r="HG90">
        <f t="shared" ca="1" si="112"/>
        <v>0.77812924431467201</v>
      </c>
      <c r="HH90">
        <f t="shared" ca="1" si="112"/>
        <v>0.69734128507764181</v>
      </c>
      <c r="HI90">
        <f t="shared" ca="1" si="112"/>
        <v>0.80455305382498177</v>
      </c>
      <c r="HJ90">
        <f t="shared" ca="1" si="112"/>
        <v>0.79571350133631624</v>
      </c>
      <c r="HK90">
        <f t="shared" ca="1" si="112"/>
        <v>0.69523917452419026</v>
      </c>
      <c r="HL90">
        <f t="shared" ca="1" si="112"/>
        <v>0.82341389944516874</v>
      </c>
      <c r="HM90">
        <f t="shared" ca="1" si="112"/>
        <v>0.84874811253083193</v>
      </c>
      <c r="HN90">
        <f t="shared" ca="1" si="112"/>
        <v>0.21238124721911733</v>
      </c>
      <c r="HO90">
        <f t="shared" ca="1" si="111"/>
        <v>0.65753582563699242</v>
      </c>
      <c r="HP90">
        <f t="shared" ca="1" si="111"/>
        <v>0.16410585319885918</v>
      </c>
      <c r="HQ90">
        <f t="shared" ca="1" si="111"/>
        <v>1.2888915299148929E-2</v>
      </c>
      <c r="HR90">
        <f t="shared" ca="1" si="111"/>
        <v>0.94387639859777617</v>
      </c>
      <c r="HS90">
        <f t="shared" ca="1" si="111"/>
        <v>0.67130000525108202</v>
      </c>
      <c r="HT90">
        <f t="shared" ca="1" si="111"/>
        <v>0.53350657387761535</v>
      </c>
      <c r="HU90">
        <f t="shared" ca="1" si="111"/>
        <v>0.63982087776264818</v>
      </c>
      <c r="HV90">
        <f t="shared" ca="1" si="111"/>
        <v>0.32509902925331513</v>
      </c>
      <c r="HW90">
        <f t="shared" ca="1" si="111"/>
        <v>2.1387469144673821E-2</v>
      </c>
      <c r="HX90">
        <f t="shared" ca="1" si="111"/>
        <v>0.99966716707217695</v>
      </c>
      <c r="HY90">
        <f t="shared" ca="1" si="111"/>
        <v>3.7475260033995372E-2</v>
      </c>
      <c r="HZ90">
        <f t="shared" ca="1" si="111"/>
        <v>0.62419394820017104</v>
      </c>
      <c r="IA90">
        <f t="shared" ca="1" si="111"/>
        <v>0.63504924341540026</v>
      </c>
      <c r="IB90">
        <f t="shared" ca="1" si="111"/>
        <v>0.9775132418020831</v>
      </c>
      <c r="IC90">
        <f t="shared" ca="1" si="101"/>
        <v>0.20690084655404339</v>
      </c>
      <c r="ID90">
        <f t="shared" ca="1" si="101"/>
        <v>0.40288416943792593</v>
      </c>
      <c r="IE90">
        <f t="shared" ca="1" si="97"/>
        <v>0.51274659170655879</v>
      </c>
      <c r="IF90">
        <f t="shared" ca="1" si="97"/>
        <v>0.1119538280037492</v>
      </c>
      <c r="IG90">
        <f t="shared" ca="1" si="97"/>
        <v>0.50520411576747759</v>
      </c>
      <c r="IH90">
        <f t="shared" ca="1" si="97"/>
        <v>1.8782997553878911E-3</v>
      </c>
      <c r="II90">
        <f t="shared" ca="1" si="97"/>
        <v>0.20295929378489275</v>
      </c>
      <c r="IJ90">
        <f t="shared" ca="1" si="97"/>
        <v>0.88112647651633069</v>
      </c>
      <c r="IK90">
        <f t="shared" ca="1" si="97"/>
        <v>0.34974233850333103</v>
      </c>
      <c r="IL90">
        <f t="shared" ca="1" si="97"/>
        <v>9.917758881255645E-2</v>
      </c>
      <c r="IM90">
        <f t="shared" ca="1" si="97"/>
        <v>4.5238941950545897E-2</v>
      </c>
      <c r="IN90">
        <f t="shared" ca="1" si="97"/>
        <v>0.40216623222989811</v>
      </c>
      <c r="IO90">
        <f t="shared" ca="1" si="97"/>
        <v>0.29153819515642765</v>
      </c>
      <c r="IP90">
        <f t="shared" ca="1" si="97"/>
        <v>0.51273311484831929</v>
      </c>
    </row>
    <row r="91" spans="1:250" hidden="1" x14ac:dyDescent="0.25">
      <c r="A91">
        <f t="shared" ca="1" si="115"/>
        <v>0.39193138139844153</v>
      </c>
      <c r="B91">
        <f t="shared" ca="1" si="115"/>
        <v>0.56609542530601531</v>
      </c>
      <c r="C91">
        <f t="shared" ca="1" si="115"/>
        <v>0.32835458671563944</v>
      </c>
      <c r="D91">
        <f t="shared" ca="1" si="115"/>
        <v>0.5721163312701204</v>
      </c>
      <c r="E91">
        <f t="shared" ca="1" si="115"/>
        <v>9.6998607360560651E-2</v>
      </c>
      <c r="F91">
        <f t="shared" ca="1" si="115"/>
        <v>2.9746727560777009E-2</v>
      </c>
      <c r="G91">
        <f t="shared" ca="1" si="115"/>
        <v>0.91162458927717793</v>
      </c>
      <c r="H91">
        <f t="shared" ca="1" si="115"/>
        <v>0.88196212029591514</v>
      </c>
      <c r="I91">
        <f t="shared" ca="1" si="115"/>
        <v>0.8562039025043231</v>
      </c>
      <c r="J91">
        <f t="shared" ca="1" si="115"/>
        <v>0.1172034905516719</v>
      </c>
      <c r="K91">
        <f t="shared" ca="1" si="115"/>
        <v>0.62063139939032752</v>
      </c>
      <c r="L91">
        <f t="shared" ca="1" si="115"/>
        <v>0.31668222700875037</v>
      </c>
      <c r="M91">
        <f t="shared" ca="1" si="115"/>
        <v>0.62685212858649197</v>
      </c>
      <c r="N91">
        <f t="shared" ca="1" si="115"/>
        <v>0.13461636808875777</v>
      </c>
      <c r="O91">
        <f t="shared" ca="1" si="115"/>
        <v>0.2991481551187386</v>
      </c>
      <c r="P91">
        <f t="shared" ca="1" si="115"/>
        <v>0.57385976766351054</v>
      </c>
      <c r="Q91">
        <f t="shared" ca="1" si="114"/>
        <v>0.10537713565736906</v>
      </c>
      <c r="R91">
        <f t="shared" ca="1" si="114"/>
        <v>0.37706574240314095</v>
      </c>
      <c r="S91">
        <f t="shared" ca="1" si="114"/>
        <v>5.7066517003325212E-2</v>
      </c>
      <c r="T91">
        <f t="shared" ca="1" si="114"/>
        <v>0.88318755207970712</v>
      </c>
      <c r="U91">
        <f t="shared" ca="1" si="114"/>
        <v>0.47557433156203321</v>
      </c>
      <c r="V91">
        <f t="shared" ca="1" si="114"/>
        <v>0.39299578491925791</v>
      </c>
      <c r="W91">
        <f t="shared" ca="1" si="114"/>
        <v>0.83036717134997307</v>
      </c>
      <c r="X91">
        <f t="shared" ca="1" si="114"/>
        <v>0.68424140937145894</v>
      </c>
      <c r="Y91">
        <f t="shared" ca="1" si="114"/>
        <v>0.32033354573057227</v>
      </c>
      <c r="Z91">
        <f t="shared" ca="1" si="114"/>
        <v>0.29814814128206057</v>
      </c>
      <c r="AA91">
        <f t="shared" ca="1" si="114"/>
        <v>0.84599624329566492</v>
      </c>
      <c r="AB91">
        <f t="shared" ca="1" si="114"/>
        <v>0.20269789246968706</v>
      </c>
      <c r="AC91">
        <f t="shared" ca="1" si="114"/>
        <v>8.1166549682432088E-2</v>
      </c>
      <c r="AD91">
        <f t="shared" ca="1" si="114"/>
        <v>0.97992874309103983</v>
      </c>
      <c r="AE91">
        <f t="shared" ca="1" si="114"/>
        <v>0.2830144610407811</v>
      </c>
      <c r="AF91">
        <f t="shared" ca="1" si="104"/>
        <v>0.31857023363946313</v>
      </c>
      <c r="AG91">
        <f t="shared" ca="1" si="104"/>
        <v>0.19042090370108022</v>
      </c>
      <c r="AH91">
        <f t="shared" ca="1" si="104"/>
        <v>0.73518493120980499</v>
      </c>
      <c r="AI91">
        <f t="shared" ca="1" si="104"/>
        <v>0.45689658862721461</v>
      </c>
      <c r="AJ91">
        <f t="shared" ca="1" si="104"/>
        <v>1.0266998722359477E-2</v>
      </c>
      <c r="AK91">
        <f t="shared" ca="1" si="104"/>
        <v>0.62601104031926147</v>
      </c>
      <c r="AL91">
        <f t="shared" ca="1" si="104"/>
        <v>0.30557270681219217</v>
      </c>
      <c r="AM91">
        <f t="shared" ca="1" si="104"/>
        <v>0.97524255562136752</v>
      </c>
      <c r="AN91">
        <f t="shared" ca="1" si="104"/>
        <v>0.50347576900730862</v>
      </c>
      <c r="AO91">
        <f t="shared" ca="1" si="104"/>
        <v>0.80634859951129456</v>
      </c>
      <c r="AP91">
        <f t="shared" ca="1" si="104"/>
        <v>6.0973418318242656E-2</v>
      </c>
      <c r="AQ91">
        <f t="shared" ca="1" si="104"/>
        <v>0.74330301608528382</v>
      </c>
      <c r="AR91">
        <f t="shared" ca="1" si="104"/>
        <v>0.75193184603954455</v>
      </c>
      <c r="AS91">
        <f t="shared" ca="1" si="104"/>
        <v>0.2690819869869433</v>
      </c>
      <c r="AT91">
        <f t="shared" ca="1" si="104"/>
        <v>0.6701292212389931</v>
      </c>
      <c r="AU91">
        <f t="shared" ca="1" si="104"/>
        <v>0.26138060579748379</v>
      </c>
      <c r="AV91">
        <f t="shared" ca="1" si="102"/>
        <v>0.15786135361429898</v>
      </c>
      <c r="AW91">
        <f t="shared" ca="1" si="102"/>
        <v>0.70183975589747183</v>
      </c>
      <c r="AX91">
        <f t="shared" ca="1" si="102"/>
        <v>0.5546446185570244</v>
      </c>
      <c r="AY91">
        <f t="shared" ca="1" si="102"/>
        <v>0.44842086674564574</v>
      </c>
      <c r="AZ91">
        <f t="shared" ca="1" si="102"/>
        <v>0.58933331380820431</v>
      </c>
      <c r="BA91">
        <f t="shared" ca="1" si="102"/>
        <v>0.78451948752192247</v>
      </c>
      <c r="BB91">
        <f t="shared" ca="1" si="102"/>
        <v>0.61974182122608223</v>
      </c>
      <c r="BC91">
        <f t="shared" ca="1" si="102"/>
        <v>0.91541684401598444</v>
      </c>
      <c r="BD91">
        <f t="shared" ca="1" si="102"/>
        <v>0.45125396438592102</v>
      </c>
      <c r="BE91">
        <f t="shared" ca="1" si="102"/>
        <v>0.32007105989788942</v>
      </c>
      <c r="BF91">
        <f t="shared" ca="1" si="102"/>
        <v>0.13764440086687746</v>
      </c>
      <c r="BG91">
        <f t="shared" ca="1" si="102"/>
        <v>0.44284835562459923</v>
      </c>
      <c r="BH91">
        <f t="shared" ca="1" si="102"/>
        <v>0.4234098885432328</v>
      </c>
      <c r="BI91">
        <f t="shared" ca="1" si="102"/>
        <v>0.34737371215976609</v>
      </c>
      <c r="BJ91">
        <f t="shared" ca="1" si="102"/>
        <v>0.1566440911204795</v>
      </c>
      <c r="BK91">
        <f t="shared" ca="1" si="98"/>
        <v>4.6733839367633534E-2</v>
      </c>
      <c r="BL91">
        <f t="shared" ca="1" si="98"/>
        <v>0.6916925283231582</v>
      </c>
      <c r="BM91">
        <f t="shared" ca="1" si="98"/>
        <v>0.37257560754829977</v>
      </c>
      <c r="BN91">
        <f t="shared" ca="1" si="98"/>
        <v>0.23984340054398456</v>
      </c>
      <c r="BO91">
        <f t="shared" ca="1" si="98"/>
        <v>0.68531253474969889</v>
      </c>
      <c r="BP91">
        <f t="shared" ca="1" si="98"/>
        <v>0.96373383795333567</v>
      </c>
      <c r="BQ91">
        <f t="shared" ca="1" si="98"/>
        <v>0.1120780361930519</v>
      </c>
      <c r="BR91">
        <f t="shared" ca="1" si="98"/>
        <v>0.80860338541927701</v>
      </c>
      <c r="BS91">
        <f t="shared" ca="1" si="98"/>
        <v>0.83745493355249323</v>
      </c>
      <c r="BT91">
        <f t="shared" ca="1" si="98"/>
        <v>0.82404664186130927</v>
      </c>
      <c r="BU91">
        <f t="shared" ca="1" si="98"/>
        <v>0.857026636760161</v>
      </c>
      <c r="BV91">
        <f t="shared" ca="1" si="98"/>
        <v>3.2393852705889126E-2</v>
      </c>
      <c r="BW91">
        <f t="shared" ca="1" si="98"/>
        <v>0.43662247306472568</v>
      </c>
      <c r="BX91">
        <f t="shared" ca="1" si="98"/>
        <v>0.25091818275654343</v>
      </c>
      <c r="BY91">
        <f t="shared" ca="1" si="98"/>
        <v>0.54535965083042637</v>
      </c>
      <c r="BZ91">
        <f t="shared" ca="1" si="98"/>
        <v>0.15480092053103467</v>
      </c>
      <c r="CA91">
        <f t="shared" ca="1" si="105"/>
        <v>0.37124586101699752</v>
      </c>
      <c r="CB91">
        <f t="shared" ca="1" si="105"/>
        <v>0.28498979249041789</v>
      </c>
      <c r="CC91">
        <f t="shared" ca="1" si="105"/>
        <v>0.36104998302496072</v>
      </c>
      <c r="CD91">
        <f t="shared" ca="1" si="105"/>
        <v>0.9449797078075951</v>
      </c>
      <c r="CE91">
        <f t="shared" ca="1" si="105"/>
        <v>0.21256704769772372</v>
      </c>
      <c r="CF91">
        <f t="shared" ca="1" si="105"/>
        <v>0.99468334261622904</v>
      </c>
      <c r="CG91">
        <f t="shared" ca="1" si="83"/>
        <v>0.59347671735420704</v>
      </c>
      <c r="CH91">
        <f t="shared" ca="1" si="108"/>
        <v>0.58787462619565489</v>
      </c>
      <c r="CI91">
        <f t="shared" ca="1" si="108"/>
        <v>0.72986928490683778</v>
      </c>
      <c r="CJ91">
        <f t="shared" ca="1" si="108"/>
        <v>0.84746781334645105</v>
      </c>
      <c r="CK91">
        <f t="shared" ca="1" si="108"/>
        <v>0.12008209260254399</v>
      </c>
      <c r="CL91">
        <f t="shared" ca="1" si="108"/>
        <v>0.9191543412415033</v>
      </c>
      <c r="CM91">
        <f t="shared" ca="1" si="108"/>
        <v>0.44356224407650224</v>
      </c>
      <c r="CN91">
        <f t="shared" ca="1" si="108"/>
        <v>0.64230633512181834</v>
      </c>
      <c r="CO91">
        <f t="shared" ca="1" si="108"/>
        <v>0.6070010335495728</v>
      </c>
      <c r="CP91">
        <f t="shared" ca="1" si="108"/>
        <v>0.87588861034685517</v>
      </c>
      <c r="CQ91">
        <f t="shared" ca="1" si="108"/>
        <v>0.18156837334622522</v>
      </c>
      <c r="CR91">
        <f t="shared" ca="1" si="108"/>
        <v>0.19534155168673528</v>
      </c>
      <c r="CS91">
        <f t="shared" ca="1" si="108"/>
        <v>0.35098009424546539</v>
      </c>
      <c r="CT91">
        <f t="shared" ca="1" si="108"/>
        <v>0.11978168804254907</v>
      </c>
      <c r="CU91">
        <f t="shared" ca="1" si="108"/>
        <v>0.32051163136969651</v>
      </c>
      <c r="CV91">
        <f t="shared" ca="1" si="108"/>
        <v>0.6104941914917289</v>
      </c>
      <c r="CW91">
        <f t="shared" ca="1" si="108"/>
        <v>0.76093069663458379</v>
      </c>
      <c r="CX91">
        <f t="shared" ca="1" si="107"/>
        <v>0.91716208313452796</v>
      </c>
      <c r="CY91">
        <f t="shared" ca="1" si="107"/>
        <v>0.69033873236107757</v>
      </c>
      <c r="CZ91">
        <f t="shared" ca="1" si="107"/>
        <v>0.90921077623769397</v>
      </c>
      <c r="DA91">
        <f t="shared" ca="1" si="107"/>
        <v>0.56216272850750471</v>
      </c>
      <c r="DB91">
        <f t="shared" ca="1" si="107"/>
        <v>0.60948284294311128</v>
      </c>
      <c r="DC91">
        <f t="shared" ca="1" si="107"/>
        <v>0.81872626840494322</v>
      </c>
      <c r="DD91">
        <f t="shared" ca="1" si="107"/>
        <v>0.90447273982382936</v>
      </c>
      <c r="DE91">
        <f t="shared" ca="1" si="107"/>
        <v>0.89691042567626356</v>
      </c>
      <c r="DF91">
        <f t="shared" ca="1" si="107"/>
        <v>1.4110308628388912E-3</v>
      </c>
      <c r="DG91">
        <f t="shared" ca="1" si="107"/>
        <v>0.57978501556072737</v>
      </c>
      <c r="DH91">
        <f t="shared" ca="1" si="107"/>
        <v>0.5529250423204991</v>
      </c>
      <c r="DI91">
        <f t="shared" ca="1" si="107"/>
        <v>0.13318234431356146</v>
      </c>
      <c r="DJ91">
        <f t="shared" ca="1" si="107"/>
        <v>0.27411643157335486</v>
      </c>
      <c r="DK91">
        <f t="shared" ca="1" si="107"/>
        <v>7.3531607917940223E-2</v>
      </c>
      <c r="DL91">
        <f t="shared" ca="1" si="107"/>
        <v>0.82343158151071394</v>
      </c>
      <c r="DM91">
        <f t="shared" ca="1" si="103"/>
        <v>0.7042582567370026</v>
      </c>
      <c r="DN91">
        <f t="shared" ca="1" si="103"/>
        <v>0.24671482373727271</v>
      </c>
      <c r="DO91">
        <f t="shared" ca="1" si="103"/>
        <v>0.50787426507391109</v>
      </c>
      <c r="DP91">
        <f t="shared" ca="1" si="103"/>
        <v>0.53944607295447411</v>
      </c>
      <c r="DQ91">
        <f t="shared" ca="1" si="103"/>
        <v>0.5467403819258696</v>
      </c>
      <c r="DR91">
        <f t="shared" ca="1" si="103"/>
        <v>0.26039019776182148</v>
      </c>
      <c r="DS91">
        <f t="shared" ca="1" si="99"/>
        <v>0.11630799574062201</v>
      </c>
      <c r="DT91">
        <f t="shared" ca="1" si="99"/>
        <v>0.29262932108758821</v>
      </c>
      <c r="DU91">
        <f t="shared" ca="1" si="95"/>
        <v>0.56317260595622132</v>
      </c>
      <c r="DV91">
        <f t="shared" ca="1" si="93"/>
        <v>4.0586721250660429E-2</v>
      </c>
      <c r="DW91">
        <f t="shared" ca="1" si="93"/>
        <v>8.7929044700029158E-2</v>
      </c>
      <c r="DX91">
        <f t="shared" ca="1" si="93"/>
        <v>0.34645680336160889</v>
      </c>
      <c r="DY91">
        <f t="shared" ca="1" si="93"/>
        <v>0.2798137302663366</v>
      </c>
      <c r="DZ91">
        <f t="shared" ca="1" si="93"/>
        <v>0.39637720000572252</v>
      </c>
      <c r="EA91">
        <f t="shared" ca="1" si="93"/>
        <v>1.5918752312466089E-2</v>
      </c>
      <c r="EB91">
        <f t="shared" ca="1" si="93"/>
        <v>0.41452213006294902</v>
      </c>
      <c r="EC91">
        <f t="shared" ca="1" si="93"/>
        <v>0.72302778464466166</v>
      </c>
      <c r="ED91">
        <f t="shared" ca="1" si="93"/>
        <v>0.37031182327472356</v>
      </c>
      <c r="EE91">
        <f t="shared" ca="1" si="93"/>
        <v>0.64369405186787299</v>
      </c>
      <c r="EF91">
        <f t="shared" ca="1" si="93"/>
        <v>0.40482522809137766</v>
      </c>
      <c r="EG91">
        <f t="shared" ca="1" si="93"/>
        <v>3.7837155934559052E-2</v>
      </c>
      <c r="EH91">
        <f t="shared" ca="1" si="93"/>
        <v>0.36748905073713267</v>
      </c>
      <c r="EI91">
        <f t="shared" ca="1" si="93"/>
        <v>0.74227965200420654</v>
      </c>
      <c r="EJ91">
        <f t="shared" ca="1" si="93"/>
        <v>0.84311103949193222</v>
      </c>
      <c r="EK91">
        <f t="shared" ca="1" si="106"/>
        <v>0.71611772589620015</v>
      </c>
      <c r="EL91">
        <f t="shared" ca="1" si="106"/>
        <v>0.69499123754144965</v>
      </c>
      <c r="EM91">
        <f t="shared" ca="1" si="106"/>
        <v>0.70970000521397092</v>
      </c>
      <c r="EN91">
        <f t="shared" ca="1" si="106"/>
        <v>4.0075277293540545E-2</v>
      </c>
      <c r="EO91">
        <f t="shared" ca="1" si="106"/>
        <v>0.38886545630433655</v>
      </c>
      <c r="EP91">
        <f t="shared" ca="1" si="106"/>
        <v>0.116034537158208</v>
      </c>
      <c r="EQ91">
        <f t="shared" ca="1" si="106"/>
        <v>0.79107767138499829</v>
      </c>
      <c r="ER91">
        <f t="shared" ca="1" si="106"/>
        <v>0.77861726508152651</v>
      </c>
      <c r="ES91">
        <f t="shared" ca="1" si="106"/>
        <v>0.84252064852973274</v>
      </c>
      <c r="ET91">
        <f t="shared" ca="1" si="106"/>
        <v>0.99008305796768492</v>
      </c>
      <c r="EU91">
        <f t="shared" ca="1" si="106"/>
        <v>0.46046149467651687</v>
      </c>
      <c r="EV91">
        <f t="shared" ca="1" si="106"/>
        <v>0.27784865873461051</v>
      </c>
      <c r="EW91">
        <f t="shared" ca="1" si="106"/>
        <v>0.4824703827318999</v>
      </c>
      <c r="EX91">
        <f t="shared" ca="1" si="106"/>
        <v>0.98980464023228931</v>
      </c>
      <c r="EY91">
        <f t="shared" ca="1" si="110"/>
        <v>0.5964068029242805</v>
      </c>
      <c r="EZ91">
        <f t="shared" ca="1" si="110"/>
        <v>2.8097736176001531E-3</v>
      </c>
      <c r="FA91">
        <f t="shared" ca="1" si="110"/>
        <v>0.79511588543088008</v>
      </c>
      <c r="FB91">
        <f t="shared" ca="1" si="110"/>
        <v>0.71047116843892122</v>
      </c>
      <c r="FC91">
        <f t="shared" ca="1" si="110"/>
        <v>0.74868400135312863</v>
      </c>
      <c r="FD91">
        <f t="shared" ca="1" si="110"/>
        <v>0.78707448914136913</v>
      </c>
      <c r="FE91">
        <f t="shared" ca="1" si="110"/>
        <v>0.91467689278753905</v>
      </c>
      <c r="FF91">
        <f t="shared" ca="1" si="110"/>
        <v>0.77352242216102896</v>
      </c>
      <c r="FG91">
        <f t="shared" ca="1" si="110"/>
        <v>0.15364491399186808</v>
      </c>
      <c r="FH91">
        <f t="shared" ca="1" si="110"/>
        <v>0.58966309510869497</v>
      </c>
      <c r="FI91">
        <f t="shared" ca="1" si="110"/>
        <v>0.22647765453493141</v>
      </c>
      <c r="FJ91">
        <f t="shared" ca="1" si="110"/>
        <v>4.3671946696964836E-3</v>
      </c>
      <c r="FK91">
        <f t="shared" ca="1" si="110"/>
        <v>0.17029809577204991</v>
      </c>
      <c r="FL91">
        <f t="shared" ca="1" si="110"/>
        <v>0.76337655620460365</v>
      </c>
      <c r="FM91">
        <f t="shared" ca="1" si="110"/>
        <v>0.62731690787503258</v>
      </c>
      <c r="FN91">
        <f t="shared" ca="1" si="110"/>
        <v>0.86543243066068587</v>
      </c>
      <c r="FO91">
        <f t="shared" ca="1" si="109"/>
        <v>0.82960054898269053</v>
      </c>
      <c r="FP91">
        <f t="shared" ca="1" si="109"/>
        <v>0.55888642200008853</v>
      </c>
      <c r="FQ91">
        <f t="shared" ca="1" si="109"/>
        <v>0.82408274746374177</v>
      </c>
      <c r="FR91">
        <f t="shared" ca="1" si="74"/>
        <v>0.38470468204220643</v>
      </c>
      <c r="FS91">
        <f t="shared" ref="FS91:GH106" ca="1" si="117">RAND()</f>
        <v>0.37966756021669423</v>
      </c>
      <c r="FT91">
        <f t="shared" ca="1" si="117"/>
        <v>0.9040838809654137</v>
      </c>
      <c r="FU91">
        <f t="shared" ca="1" si="117"/>
        <v>0.89423453126716534</v>
      </c>
      <c r="FV91">
        <f t="shared" ca="1" si="117"/>
        <v>0.52165641785574435</v>
      </c>
      <c r="FW91">
        <f t="shared" ca="1" si="117"/>
        <v>0.51470683947313389</v>
      </c>
      <c r="FX91">
        <f t="shared" ca="1" si="117"/>
        <v>0.40063876545195365</v>
      </c>
      <c r="FY91">
        <f t="shared" ca="1" si="117"/>
        <v>0.57149288689072142</v>
      </c>
      <c r="FZ91">
        <f t="shared" ca="1" si="117"/>
        <v>0.80448829433810043</v>
      </c>
      <c r="GA91">
        <f t="shared" ca="1" si="117"/>
        <v>0.39836558231045582</v>
      </c>
      <c r="GB91">
        <f t="shared" ca="1" si="117"/>
        <v>0.6221008896013086</v>
      </c>
      <c r="GC91">
        <f t="shared" ca="1" si="117"/>
        <v>0.3263432547609475</v>
      </c>
      <c r="GD91">
        <f t="shared" ca="1" si="117"/>
        <v>0.14823607414142559</v>
      </c>
      <c r="GE91">
        <f t="shared" ca="1" si="117"/>
        <v>0.75548557554084372</v>
      </c>
      <c r="GF91">
        <f t="shared" ca="1" si="117"/>
        <v>0.8767066913010042</v>
      </c>
      <c r="GG91">
        <f t="shared" ca="1" si="117"/>
        <v>0.53464358456750938</v>
      </c>
      <c r="GH91">
        <f t="shared" ca="1" si="117"/>
        <v>0.33123422362915389</v>
      </c>
      <c r="GI91">
        <f t="shared" ca="1" si="116"/>
        <v>0.44664955536116624</v>
      </c>
      <c r="GJ91">
        <f t="shared" ca="1" si="116"/>
        <v>0.98875051226584265</v>
      </c>
      <c r="GK91">
        <f t="shared" ca="1" si="116"/>
        <v>0.98548101947335798</v>
      </c>
      <c r="GL91">
        <f t="shared" ca="1" si="113"/>
        <v>0.33437299350077199</v>
      </c>
      <c r="GM91">
        <f t="shared" ca="1" si="113"/>
        <v>6.9075410178635166E-2</v>
      </c>
      <c r="GN91">
        <f t="shared" ca="1" si="113"/>
        <v>0.8227206022454544</v>
      </c>
      <c r="GO91">
        <f t="shared" ca="1" si="113"/>
        <v>1.5990940177191493E-2</v>
      </c>
      <c r="GP91">
        <f t="shared" ca="1" si="113"/>
        <v>0.94466492608052077</v>
      </c>
      <c r="GQ91">
        <f t="shared" ca="1" si="113"/>
        <v>0.37897618817891054</v>
      </c>
      <c r="GR91">
        <f t="shared" ca="1" si="113"/>
        <v>0.2201159445253188</v>
      </c>
      <c r="GS91">
        <f t="shared" ca="1" si="113"/>
        <v>0.92534770293294022</v>
      </c>
      <c r="GT91">
        <f t="shared" ca="1" si="113"/>
        <v>0.83230854981967206</v>
      </c>
      <c r="GU91">
        <f t="shared" ca="1" si="113"/>
        <v>0.17705293043727</v>
      </c>
      <c r="GV91">
        <f t="shared" ca="1" si="113"/>
        <v>0.41493772793009931</v>
      </c>
      <c r="GW91">
        <f t="shared" ca="1" si="113"/>
        <v>0.41555106196672265</v>
      </c>
      <c r="GX91">
        <f t="shared" ca="1" si="113"/>
        <v>0.38560481299556082</v>
      </c>
      <c r="GY91">
        <f t="shared" ca="1" si="113"/>
        <v>0.88792690781844363</v>
      </c>
      <c r="GZ91">
        <f t="shared" ca="1" si="112"/>
        <v>0.44000957526933071</v>
      </c>
      <c r="HA91">
        <f t="shared" ca="1" si="112"/>
        <v>0.32204870529277785</v>
      </c>
      <c r="HB91">
        <f t="shared" ca="1" si="112"/>
        <v>0.65558459345003417</v>
      </c>
      <c r="HC91">
        <f t="shared" ca="1" si="112"/>
        <v>0.51476152556609123</v>
      </c>
      <c r="HD91">
        <f t="shared" ca="1" si="112"/>
        <v>0.2428186628272776</v>
      </c>
      <c r="HE91">
        <f t="shared" ca="1" si="112"/>
        <v>2.6008137408179755E-2</v>
      </c>
      <c r="HF91">
        <f t="shared" ca="1" si="112"/>
        <v>0.71823390721687208</v>
      </c>
      <c r="HG91">
        <f t="shared" ca="1" si="112"/>
        <v>0.6624390577231617</v>
      </c>
      <c r="HH91">
        <f t="shared" ca="1" si="112"/>
        <v>0.47914797596513659</v>
      </c>
      <c r="HI91">
        <f t="shared" ca="1" si="112"/>
        <v>0.92176451430204454</v>
      </c>
      <c r="HJ91">
        <f t="shared" ca="1" si="112"/>
        <v>0.71152381408934007</v>
      </c>
      <c r="HK91">
        <f t="shared" ca="1" si="112"/>
        <v>0.46030437891218301</v>
      </c>
      <c r="HL91">
        <f t="shared" ca="1" si="112"/>
        <v>0.30896870026080825</v>
      </c>
      <c r="HM91">
        <f t="shared" ca="1" si="112"/>
        <v>0.69549163562159078</v>
      </c>
      <c r="HN91">
        <f t="shared" ca="1" si="112"/>
        <v>0.17145158058917664</v>
      </c>
      <c r="HO91">
        <f t="shared" ca="1" si="111"/>
        <v>0.36598074380160295</v>
      </c>
      <c r="HP91">
        <f t="shared" ca="1" si="111"/>
        <v>0.16552690949204074</v>
      </c>
      <c r="HQ91">
        <f t="shared" ca="1" si="111"/>
        <v>0.62233158644080644</v>
      </c>
      <c r="HR91">
        <f t="shared" ca="1" si="111"/>
        <v>0.80220454600971214</v>
      </c>
      <c r="HS91">
        <f t="shared" ca="1" si="111"/>
        <v>0.77642250425932158</v>
      </c>
      <c r="HT91">
        <f t="shared" ca="1" si="111"/>
        <v>0.61402967775143402</v>
      </c>
      <c r="HU91">
        <f t="shared" ca="1" si="111"/>
        <v>0.40671096843978516</v>
      </c>
      <c r="HV91">
        <f t="shared" ca="1" si="111"/>
        <v>0.3391292325687929</v>
      </c>
      <c r="HW91">
        <f t="shared" ca="1" si="111"/>
        <v>0.76906587642497071</v>
      </c>
      <c r="HX91">
        <f t="shared" ca="1" si="111"/>
        <v>2.133783541321832E-2</v>
      </c>
      <c r="HY91">
        <f t="shared" ca="1" si="111"/>
        <v>0.44846102630112883</v>
      </c>
      <c r="HZ91">
        <f t="shared" ca="1" si="111"/>
        <v>0.24811936903411069</v>
      </c>
      <c r="IA91">
        <f t="shared" ca="1" si="111"/>
        <v>0.24057534580608131</v>
      </c>
      <c r="IB91">
        <f t="shared" ca="1" si="111"/>
        <v>0.76890514204975513</v>
      </c>
      <c r="IC91">
        <f t="shared" ca="1" si="101"/>
        <v>0.65495174569225978</v>
      </c>
      <c r="ID91">
        <f t="shared" ca="1" si="101"/>
        <v>0.8197873905025117</v>
      </c>
      <c r="IE91">
        <f t="shared" ca="1" si="97"/>
        <v>0.94890157713968937</v>
      </c>
      <c r="IF91">
        <f t="shared" ca="1" si="97"/>
        <v>0.46927812580721651</v>
      </c>
      <c r="IG91">
        <f t="shared" ca="1" si="97"/>
        <v>0.44227023909947949</v>
      </c>
      <c r="IH91">
        <f t="shared" ca="1" si="97"/>
        <v>0.69613510495595921</v>
      </c>
      <c r="II91">
        <f t="shared" ca="1" si="97"/>
        <v>0.96768137135181009</v>
      </c>
      <c r="IJ91">
        <f t="shared" ca="1" si="97"/>
        <v>4.6574094512587649E-2</v>
      </c>
      <c r="IK91">
        <f t="shared" ca="1" si="97"/>
        <v>0.28503161140122879</v>
      </c>
      <c r="IL91">
        <f t="shared" ca="1" si="97"/>
        <v>1.1086030502556299E-2</v>
      </c>
      <c r="IM91">
        <f t="shared" ca="1" si="97"/>
        <v>1.5131438367860239E-3</v>
      </c>
      <c r="IN91">
        <f t="shared" ca="1" si="97"/>
        <v>0.98503996838443753</v>
      </c>
      <c r="IO91">
        <f t="shared" ca="1" si="97"/>
        <v>0.84426523587206437</v>
      </c>
      <c r="IP91">
        <f t="shared" ca="1" si="97"/>
        <v>0.56340097782971488</v>
      </c>
    </row>
    <row r="92" spans="1:250" hidden="1" x14ac:dyDescent="0.25">
      <c r="A92">
        <f t="shared" ca="1" si="115"/>
        <v>0.8540098760672602</v>
      </c>
      <c r="B92">
        <f t="shared" ca="1" si="115"/>
        <v>6.1867560703957603E-3</v>
      </c>
      <c r="C92">
        <f t="shared" ca="1" si="115"/>
        <v>0.54871342496347186</v>
      </c>
      <c r="D92">
        <f t="shared" ca="1" si="115"/>
        <v>2.6818881702220798E-3</v>
      </c>
      <c r="E92">
        <f t="shared" ca="1" si="115"/>
        <v>0.32392571606374121</v>
      </c>
      <c r="F92">
        <f t="shared" ca="1" si="115"/>
        <v>0.27162948638121254</v>
      </c>
      <c r="G92">
        <f t="shared" ca="1" si="115"/>
        <v>0.24488032726083175</v>
      </c>
      <c r="H92">
        <f t="shared" ca="1" si="115"/>
        <v>0.47438866429558646</v>
      </c>
      <c r="I92">
        <f t="shared" ca="1" si="115"/>
        <v>0.92639414487452909</v>
      </c>
      <c r="J92">
        <f t="shared" ca="1" si="115"/>
        <v>0.3169297999176699</v>
      </c>
      <c r="K92">
        <f t="shared" ca="1" si="115"/>
        <v>0.72405653817282711</v>
      </c>
      <c r="L92">
        <f t="shared" ca="1" si="115"/>
        <v>0.24187155727738285</v>
      </c>
      <c r="M92">
        <f t="shared" ca="1" si="115"/>
        <v>0.50689107280587664</v>
      </c>
      <c r="N92">
        <f t="shared" ca="1" si="115"/>
        <v>0.13828526589905443</v>
      </c>
      <c r="O92">
        <f t="shared" ca="1" si="115"/>
        <v>0.42414455381279137</v>
      </c>
      <c r="P92">
        <f t="shared" ca="1" si="115"/>
        <v>0.23339434426557037</v>
      </c>
      <c r="Q92">
        <f t="shared" ca="1" si="114"/>
        <v>0.19136080316487236</v>
      </c>
      <c r="R92">
        <f t="shared" ca="1" si="114"/>
        <v>0.10339940809661408</v>
      </c>
      <c r="S92">
        <f t="shared" ca="1" si="114"/>
        <v>0.63933263129030771</v>
      </c>
      <c r="T92">
        <f t="shared" ca="1" si="114"/>
        <v>0.80422514355101715</v>
      </c>
      <c r="U92">
        <f t="shared" ca="1" si="114"/>
        <v>0.14450508225747394</v>
      </c>
      <c r="V92">
        <f t="shared" ca="1" si="114"/>
        <v>3.9748025570542245E-2</v>
      </c>
      <c r="W92">
        <f t="shared" ca="1" si="114"/>
        <v>0.88967745211141569</v>
      </c>
      <c r="X92">
        <f t="shared" ca="1" si="114"/>
        <v>0.26120345760642705</v>
      </c>
      <c r="Y92">
        <f t="shared" ca="1" si="114"/>
        <v>0.70083123676672188</v>
      </c>
      <c r="Z92">
        <f t="shared" ca="1" si="114"/>
        <v>0.97243639121286463</v>
      </c>
      <c r="AA92">
        <f t="shared" ca="1" si="114"/>
        <v>0.31885097178307908</v>
      </c>
      <c r="AB92">
        <f t="shared" ca="1" si="114"/>
        <v>0.8162605438443552</v>
      </c>
      <c r="AC92">
        <f t="shared" ca="1" si="114"/>
        <v>0.33682889368423252</v>
      </c>
      <c r="AD92">
        <f t="shared" ca="1" si="114"/>
        <v>0.27563365811412499</v>
      </c>
      <c r="AE92">
        <f t="shared" ca="1" si="114"/>
        <v>0.42493062053556308</v>
      </c>
      <c r="AF92">
        <f t="shared" ca="1" si="104"/>
        <v>0.60446161025213707</v>
      </c>
      <c r="AG92">
        <f t="shared" ca="1" si="104"/>
        <v>0.65258752187675151</v>
      </c>
      <c r="AH92">
        <f t="shared" ca="1" si="104"/>
        <v>0.5054343225211112</v>
      </c>
      <c r="AI92">
        <f t="shared" ca="1" si="104"/>
        <v>0.19023798279561099</v>
      </c>
      <c r="AJ92">
        <f t="shared" ca="1" si="104"/>
        <v>0.41170658685151817</v>
      </c>
      <c r="AK92">
        <f t="shared" ca="1" si="104"/>
        <v>0.7264998300257709</v>
      </c>
      <c r="AL92">
        <f t="shared" ca="1" si="104"/>
        <v>0.14324843707108958</v>
      </c>
      <c r="AM92">
        <f t="shared" ca="1" si="104"/>
        <v>0.58653676812602862</v>
      </c>
      <c r="AN92">
        <f t="shared" ca="1" si="104"/>
        <v>0.28314465394991029</v>
      </c>
      <c r="AO92">
        <f t="shared" ca="1" si="104"/>
        <v>0.89732515567939186</v>
      </c>
      <c r="AP92">
        <f t="shared" ca="1" si="104"/>
        <v>0.60453196992116531</v>
      </c>
      <c r="AQ92">
        <f t="shared" ca="1" si="104"/>
        <v>0.91264266372082792</v>
      </c>
      <c r="AR92">
        <f t="shared" ca="1" si="104"/>
        <v>8.454644449206028E-2</v>
      </c>
      <c r="AS92">
        <f t="shared" ca="1" si="104"/>
        <v>0.32473323184182745</v>
      </c>
      <c r="AT92">
        <f t="shared" ca="1" si="104"/>
        <v>0.65336543336573094</v>
      </c>
      <c r="AU92">
        <f t="shared" ref="AU92:BJ107" ca="1" si="118">RAND()</f>
        <v>9.4111365270794001E-2</v>
      </c>
      <c r="AV92">
        <f t="shared" ca="1" si="118"/>
        <v>0.15955559893499338</v>
      </c>
      <c r="AW92">
        <f t="shared" ca="1" si="118"/>
        <v>0.46102008913447279</v>
      </c>
      <c r="AX92">
        <f t="shared" ca="1" si="118"/>
        <v>0.50591298677106677</v>
      </c>
      <c r="AY92">
        <f t="shared" ca="1" si="118"/>
        <v>0.94133587728526336</v>
      </c>
      <c r="AZ92">
        <f t="shared" ca="1" si="118"/>
        <v>0.83829466250189544</v>
      </c>
      <c r="BA92">
        <f t="shared" ca="1" si="118"/>
        <v>0.39996307315954993</v>
      </c>
      <c r="BB92">
        <f t="shared" ca="1" si="118"/>
        <v>0.93089159580695058</v>
      </c>
      <c r="BC92">
        <f t="shared" ca="1" si="118"/>
        <v>0.94915109977907797</v>
      </c>
      <c r="BD92">
        <f t="shared" ca="1" si="118"/>
        <v>0.35747717964437464</v>
      </c>
      <c r="BE92">
        <f t="shared" ca="1" si="118"/>
        <v>0.73041972141987399</v>
      </c>
      <c r="BF92">
        <f t="shared" ca="1" si="118"/>
        <v>0.81464960434470468</v>
      </c>
      <c r="BG92">
        <f t="shared" ca="1" si="118"/>
        <v>0.29284892495370041</v>
      </c>
      <c r="BH92">
        <f t="shared" ca="1" si="118"/>
        <v>0.87825423454265827</v>
      </c>
      <c r="BI92">
        <f t="shared" ca="1" si="118"/>
        <v>0.33707599614302075</v>
      </c>
      <c r="BJ92">
        <f t="shared" ca="1" si="118"/>
        <v>0.89992565583217188</v>
      </c>
      <c r="BK92">
        <f t="shared" ca="1" si="98"/>
        <v>0.41190127573088109</v>
      </c>
      <c r="BL92">
        <f t="shared" ca="1" si="98"/>
        <v>0.59710162679796308</v>
      </c>
      <c r="BM92">
        <f t="shared" ca="1" si="98"/>
        <v>0.82004617873842178</v>
      </c>
      <c r="BN92">
        <f t="shared" ca="1" si="98"/>
        <v>0.8466100561358858</v>
      </c>
      <c r="BO92">
        <f t="shared" ca="1" si="98"/>
        <v>0.66107713805171398</v>
      </c>
      <c r="BP92">
        <f t="shared" ca="1" si="98"/>
        <v>0.45941171230746081</v>
      </c>
      <c r="BQ92">
        <f t="shared" ca="1" si="98"/>
        <v>0.54472209859528642</v>
      </c>
      <c r="BR92">
        <f t="shared" ca="1" si="98"/>
        <v>0.86304961051239404</v>
      </c>
      <c r="BS92">
        <f t="shared" ca="1" si="98"/>
        <v>0.5704457125164738</v>
      </c>
      <c r="BT92">
        <f t="shared" ca="1" si="98"/>
        <v>0.82138469841981099</v>
      </c>
      <c r="BU92">
        <f t="shared" ca="1" si="98"/>
        <v>0.85352737197901318</v>
      </c>
      <c r="BV92">
        <f t="shared" ca="1" si="98"/>
        <v>0.69526393890061744</v>
      </c>
      <c r="BW92">
        <f t="shared" ca="1" si="98"/>
        <v>0.61363705264817026</v>
      </c>
      <c r="BX92">
        <f t="shared" ca="1" si="98"/>
        <v>0.3476926850026304</v>
      </c>
      <c r="BY92">
        <f t="shared" ca="1" si="98"/>
        <v>0.38140846089585534</v>
      </c>
      <c r="BZ92">
        <f t="shared" ca="1" si="98"/>
        <v>0.86794237213541781</v>
      </c>
      <c r="CA92">
        <f t="shared" ca="1" si="105"/>
        <v>0.72665887717473665</v>
      </c>
      <c r="CB92">
        <f t="shared" ca="1" si="105"/>
        <v>0.71329579732857717</v>
      </c>
      <c r="CC92">
        <f t="shared" ca="1" si="105"/>
        <v>0.74349996310158406</v>
      </c>
      <c r="CD92">
        <f t="shared" ca="1" si="105"/>
        <v>0.33525680917589462</v>
      </c>
      <c r="CE92">
        <f t="shared" ca="1" si="105"/>
        <v>0.67953378936820907</v>
      </c>
      <c r="CF92">
        <f t="shared" ca="1" si="105"/>
        <v>0.60957804804832916</v>
      </c>
      <c r="CG92">
        <f t="shared" ca="1" si="83"/>
        <v>0.61246117914696951</v>
      </c>
      <c r="CH92">
        <f t="shared" ca="1" si="108"/>
        <v>0.83565102338536701</v>
      </c>
      <c r="CI92">
        <f t="shared" ca="1" si="108"/>
        <v>0.21920724847139339</v>
      </c>
      <c r="CJ92">
        <f t="shared" ca="1" si="108"/>
        <v>6.1643144690951113E-2</v>
      </c>
      <c r="CK92">
        <f t="shared" ca="1" si="108"/>
        <v>0.36370382522360523</v>
      </c>
      <c r="CL92">
        <f t="shared" ca="1" si="108"/>
        <v>0.22753402627207597</v>
      </c>
      <c r="CM92">
        <f t="shared" ca="1" si="108"/>
        <v>0.55072914925870509</v>
      </c>
      <c r="CN92">
        <f t="shared" ca="1" si="108"/>
        <v>2.5996494146628746E-2</v>
      </c>
      <c r="CO92">
        <f t="shared" ca="1" si="108"/>
        <v>0.19899612690953228</v>
      </c>
      <c r="CP92">
        <f t="shared" ca="1" si="108"/>
        <v>0.63599934062881913</v>
      </c>
      <c r="CQ92">
        <f t="shared" ca="1" si="108"/>
        <v>0.25301489584584258</v>
      </c>
      <c r="CR92">
        <f t="shared" ca="1" si="108"/>
        <v>0.96497847868858999</v>
      </c>
      <c r="CS92">
        <f t="shared" ca="1" si="108"/>
        <v>0.37164886462050406</v>
      </c>
      <c r="CT92">
        <f t="shared" ca="1" si="108"/>
        <v>0.59967330766630877</v>
      </c>
      <c r="CU92">
        <f t="shared" ca="1" si="108"/>
        <v>0.64042011006214439</v>
      </c>
      <c r="CV92">
        <f t="shared" ca="1" si="108"/>
        <v>0.77357826382853956</v>
      </c>
      <c r="CW92">
        <f t="shared" ca="1" si="108"/>
        <v>0.38269428971286246</v>
      </c>
      <c r="CX92">
        <f t="shared" ca="1" si="107"/>
        <v>0.98450941100258516</v>
      </c>
      <c r="CY92">
        <f t="shared" ca="1" si="107"/>
        <v>0.87872731688438077</v>
      </c>
      <c r="CZ92">
        <f t="shared" ca="1" si="107"/>
        <v>0.33873727913796803</v>
      </c>
      <c r="DA92">
        <f t="shared" ca="1" si="107"/>
        <v>0.66347471581841599</v>
      </c>
      <c r="DB92">
        <f t="shared" ca="1" si="107"/>
        <v>0.30296004676139743</v>
      </c>
      <c r="DC92">
        <f t="shared" ca="1" si="107"/>
        <v>4.8048270301602525E-2</v>
      </c>
      <c r="DD92">
        <f t="shared" ca="1" si="107"/>
        <v>0.28097144726836631</v>
      </c>
      <c r="DE92">
        <f t="shared" ca="1" si="107"/>
        <v>0.10145228307988974</v>
      </c>
      <c r="DF92">
        <f t="shared" ca="1" si="107"/>
        <v>0.71745379208415627</v>
      </c>
      <c r="DG92">
        <f t="shared" ca="1" si="107"/>
        <v>0.94383039471577068</v>
      </c>
      <c r="DH92">
        <f t="shared" ca="1" si="107"/>
        <v>0.99485054046598298</v>
      </c>
      <c r="DI92">
        <f t="shared" ca="1" si="107"/>
        <v>0.8997725035984987</v>
      </c>
      <c r="DJ92">
        <f t="shared" ca="1" si="107"/>
        <v>0.67687770275470605</v>
      </c>
      <c r="DK92">
        <f t="shared" ca="1" si="107"/>
        <v>0.10114371780276421</v>
      </c>
      <c r="DL92">
        <f t="shared" ca="1" si="107"/>
        <v>0.2203097079074251</v>
      </c>
      <c r="DM92">
        <f t="shared" ca="1" si="103"/>
        <v>0.68107915846849665</v>
      </c>
      <c r="DN92">
        <f t="shared" ca="1" si="103"/>
        <v>0.97315052569976157</v>
      </c>
      <c r="DO92">
        <f t="shared" ca="1" si="103"/>
        <v>0.24303240623459832</v>
      </c>
      <c r="DP92">
        <f t="shared" ca="1" si="103"/>
        <v>0.66823233080172384</v>
      </c>
      <c r="DQ92">
        <f t="shared" ca="1" si="103"/>
        <v>0.91147916231397297</v>
      </c>
      <c r="DR92">
        <f t="shared" ca="1" si="103"/>
        <v>0.75872843360319631</v>
      </c>
      <c r="DS92">
        <f t="shared" ca="1" si="99"/>
        <v>0.54053184935661847</v>
      </c>
      <c r="DT92">
        <f t="shared" ca="1" si="99"/>
        <v>0.62870645109283363</v>
      </c>
      <c r="DU92">
        <f t="shared" ca="1" si="95"/>
        <v>0.3397166625560778</v>
      </c>
      <c r="DV92">
        <f t="shared" ca="1" si="93"/>
        <v>0.46230044754151001</v>
      </c>
      <c r="DW92">
        <f t="shared" ca="1" si="93"/>
        <v>0.59747097103008662</v>
      </c>
      <c r="DX92">
        <f t="shared" ca="1" si="93"/>
        <v>0.21120750693717538</v>
      </c>
      <c r="DY92">
        <f t="shared" ca="1" si="93"/>
        <v>0.26751328130037244</v>
      </c>
      <c r="DZ92">
        <f t="shared" ca="1" si="93"/>
        <v>0.98958985833259494</v>
      </c>
      <c r="EA92">
        <f t="shared" ca="1" si="93"/>
        <v>0.43339618990535034</v>
      </c>
      <c r="EB92">
        <f t="shared" ca="1" si="93"/>
        <v>9.1975298012253792E-2</v>
      </c>
      <c r="EC92">
        <f t="shared" ca="1" si="93"/>
        <v>0.48953799879533733</v>
      </c>
      <c r="ED92">
        <f t="shared" ca="1" si="93"/>
        <v>0.91442518679820139</v>
      </c>
      <c r="EE92">
        <f t="shared" ca="1" si="93"/>
        <v>0.20594049671204107</v>
      </c>
      <c r="EF92">
        <f t="shared" ca="1" si="93"/>
        <v>0.4821875765739404</v>
      </c>
      <c r="EG92">
        <f t="shared" ca="1" si="93"/>
        <v>0.7450623080649772</v>
      </c>
      <c r="EH92">
        <f t="shared" ca="1" si="93"/>
        <v>7.2131552442958657E-2</v>
      </c>
      <c r="EI92">
        <f t="shared" ca="1" si="93"/>
        <v>0.40715848303913638</v>
      </c>
      <c r="EJ92">
        <f t="shared" ca="1" si="93"/>
        <v>0.40916667345479718</v>
      </c>
      <c r="EK92">
        <f t="shared" ca="1" si="106"/>
        <v>0.19673097380000326</v>
      </c>
      <c r="EL92">
        <f t="shared" ca="1" si="106"/>
        <v>0.20394002883830609</v>
      </c>
      <c r="EM92">
        <f t="shared" ca="1" si="106"/>
        <v>0.54063198045831351</v>
      </c>
      <c r="EN92">
        <f t="shared" ca="1" si="106"/>
        <v>0.2921631298838141</v>
      </c>
      <c r="EO92">
        <f t="shared" ca="1" si="106"/>
        <v>0.30727434964831846</v>
      </c>
      <c r="EP92">
        <f t="shared" ca="1" si="106"/>
        <v>0.45125823065187587</v>
      </c>
      <c r="EQ92">
        <f t="shared" ca="1" si="106"/>
        <v>0.60656325846876558</v>
      </c>
      <c r="ER92">
        <f t="shared" ca="1" si="106"/>
        <v>0.38052273171619866</v>
      </c>
      <c r="ES92">
        <f t="shared" ca="1" si="106"/>
        <v>0.53948338183699651</v>
      </c>
      <c r="ET92">
        <f t="shared" ca="1" si="106"/>
        <v>0.29687396183470616</v>
      </c>
      <c r="EU92">
        <f t="shared" ca="1" si="106"/>
        <v>0.33348987151102816</v>
      </c>
      <c r="EV92">
        <f t="shared" ca="1" si="106"/>
        <v>0.41917638805315449</v>
      </c>
      <c r="EW92">
        <f t="shared" ca="1" si="106"/>
        <v>0.62691423975221849</v>
      </c>
      <c r="EX92">
        <f t="shared" ca="1" si="106"/>
        <v>0.44747223493584731</v>
      </c>
      <c r="EY92">
        <f t="shared" ca="1" si="110"/>
        <v>0.6647119825684954</v>
      </c>
      <c r="EZ92">
        <f t="shared" ca="1" si="110"/>
        <v>0.53188513337890753</v>
      </c>
      <c r="FA92">
        <f t="shared" ca="1" si="110"/>
        <v>0.40153958465716322</v>
      </c>
      <c r="FB92">
        <f t="shared" ca="1" si="110"/>
        <v>0.45136413714900847</v>
      </c>
      <c r="FC92">
        <f t="shared" ca="1" si="110"/>
        <v>0.74989377727736739</v>
      </c>
      <c r="FD92">
        <f t="shared" ca="1" si="110"/>
        <v>0.5116340871231766</v>
      </c>
      <c r="FE92">
        <f t="shared" ca="1" si="110"/>
        <v>0.21485771378524354</v>
      </c>
      <c r="FF92">
        <f t="shared" ca="1" si="110"/>
        <v>0.67443307593093826</v>
      </c>
      <c r="FG92">
        <f t="shared" ca="1" si="110"/>
        <v>0.14994276273024132</v>
      </c>
      <c r="FH92">
        <f t="shared" ca="1" si="110"/>
        <v>0.54540985408832188</v>
      </c>
      <c r="FI92">
        <f t="shared" ca="1" si="110"/>
        <v>0.73040126707783226</v>
      </c>
      <c r="FJ92">
        <f t="shared" ca="1" si="110"/>
        <v>0.11567125699015568</v>
      </c>
      <c r="FK92">
        <f t="shared" ca="1" si="110"/>
        <v>0.91756492556460323</v>
      </c>
      <c r="FL92">
        <f t="shared" ca="1" si="110"/>
        <v>0.96242293649105759</v>
      </c>
      <c r="FM92">
        <f t="shared" ca="1" si="110"/>
        <v>0.43220368463870595</v>
      </c>
      <c r="FN92">
        <f t="shared" ca="1" si="110"/>
        <v>0.91320709661661836</v>
      </c>
      <c r="FO92">
        <f t="shared" ca="1" si="109"/>
        <v>0.86867709034833329</v>
      </c>
      <c r="FP92">
        <f t="shared" ca="1" si="109"/>
        <v>0.75252761700570059</v>
      </c>
      <c r="FQ92">
        <f t="shared" ca="1" si="109"/>
        <v>0.84069538029636059</v>
      </c>
      <c r="FR92">
        <f t="shared" ca="1" si="74"/>
        <v>5.1314529648954998E-2</v>
      </c>
      <c r="FS92">
        <f t="shared" ca="1" si="117"/>
        <v>0.51613986717529914</v>
      </c>
      <c r="FT92">
        <f t="shared" ca="1" si="117"/>
        <v>0.88498730923005586</v>
      </c>
      <c r="FU92">
        <f t="shared" ca="1" si="117"/>
        <v>0.12195143506699657</v>
      </c>
      <c r="FV92">
        <f t="shared" ca="1" si="117"/>
        <v>0.10351795611396208</v>
      </c>
      <c r="FW92">
        <f t="shared" ca="1" si="117"/>
        <v>5.756909015893763E-4</v>
      </c>
      <c r="FX92">
        <f t="shared" ca="1" si="117"/>
        <v>0.68466853028125518</v>
      </c>
      <c r="FY92">
        <f t="shared" ca="1" si="117"/>
        <v>0.94683227275329951</v>
      </c>
      <c r="FZ92">
        <f t="shared" ca="1" si="117"/>
        <v>0.30728237503975198</v>
      </c>
      <c r="GA92">
        <f t="shared" ca="1" si="117"/>
        <v>0.36797625585727434</v>
      </c>
      <c r="GB92">
        <f t="shared" ca="1" si="117"/>
        <v>7.2761656508001149E-2</v>
      </c>
      <c r="GC92">
        <f t="shared" ca="1" si="117"/>
        <v>0.19407465461776674</v>
      </c>
      <c r="GD92">
        <f t="shared" ca="1" si="117"/>
        <v>0.44930760977645678</v>
      </c>
      <c r="GE92">
        <f t="shared" ca="1" si="117"/>
        <v>0.44941080679037559</v>
      </c>
      <c r="GF92">
        <f t="shared" ca="1" si="117"/>
        <v>0.20029263753021531</v>
      </c>
      <c r="GG92">
        <f t="shared" ca="1" si="117"/>
        <v>0.25096421170074945</v>
      </c>
      <c r="GH92">
        <f t="shared" ca="1" si="117"/>
        <v>0.34680613243087444</v>
      </c>
      <c r="GI92">
        <f t="shared" ca="1" si="116"/>
        <v>0.19130373021614033</v>
      </c>
      <c r="GJ92">
        <f t="shared" ca="1" si="116"/>
        <v>0.54237522426219453</v>
      </c>
      <c r="GK92">
        <f t="shared" ca="1" si="116"/>
        <v>0.87841802926649326</v>
      </c>
      <c r="GL92">
        <f t="shared" ca="1" si="113"/>
        <v>0.13934763978649556</v>
      </c>
      <c r="GM92">
        <f t="shared" ca="1" si="113"/>
        <v>0.29593661455814801</v>
      </c>
      <c r="GN92">
        <f t="shared" ca="1" si="113"/>
        <v>0.3982040640874398</v>
      </c>
      <c r="GO92">
        <f t="shared" ca="1" si="113"/>
        <v>0.76614054078975724</v>
      </c>
      <c r="GP92">
        <f t="shared" ca="1" si="113"/>
        <v>2.9999661110099551E-2</v>
      </c>
      <c r="GQ92">
        <f t="shared" ca="1" si="113"/>
        <v>0.14506506170688527</v>
      </c>
      <c r="GR92">
        <f t="shared" ca="1" si="113"/>
        <v>7.5276872068185341E-2</v>
      </c>
      <c r="GS92">
        <f t="shared" ca="1" si="113"/>
        <v>0.15659859262049314</v>
      </c>
      <c r="GT92">
        <f t="shared" ca="1" si="113"/>
        <v>0.62082028715617021</v>
      </c>
      <c r="GU92">
        <f t="shared" ca="1" si="113"/>
        <v>0.6147997534316102</v>
      </c>
      <c r="GV92">
        <f t="shared" ca="1" si="113"/>
        <v>9.2636914066304143E-3</v>
      </c>
      <c r="GW92">
        <f t="shared" ca="1" si="113"/>
        <v>9.6938813136037139E-3</v>
      </c>
      <c r="GX92">
        <f t="shared" ca="1" si="113"/>
        <v>1.1826359210561188E-2</v>
      </c>
      <c r="GY92">
        <f t="shared" ca="1" si="113"/>
        <v>0.60166071950028599</v>
      </c>
      <c r="GZ92">
        <f t="shared" ca="1" si="112"/>
        <v>0.21816509184010835</v>
      </c>
      <c r="HA92">
        <f t="shared" ca="1" si="112"/>
        <v>0.1237777402176129</v>
      </c>
      <c r="HB92">
        <f t="shared" ca="1" si="112"/>
        <v>0.79866123061378624</v>
      </c>
      <c r="HC92">
        <f t="shared" ca="1" si="112"/>
        <v>0.90770474697940473</v>
      </c>
      <c r="HD92">
        <f t="shared" ca="1" si="112"/>
        <v>0.95663589715949815</v>
      </c>
      <c r="HE92">
        <f t="shared" ca="1" si="112"/>
        <v>0.22848200752896097</v>
      </c>
      <c r="HF92">
        <f t="shared" ca="1" si="112"/>
        <v>0.52750194197211764</v>
      </c>
      <c r="HG92">
        <f t="shared" ca="1" si="112"/>
        <v>0.17578403557654776</v>
      </c>
      <c r="HH92">
        <f t="shared" ca="1" si="112"/>
        <v>9.8861408580040444E-2</v>
      </c>
      <c r="HI92">
        <f t="shared" ca="1" si="112"/>
        <v>0.14262986910596154</v>
      </c>
      <c r="HJ92">
        <f t="shared" ca="1" si="112"/>
        <v>0.88544102130208369</v>
      </c>
      <c r="HK92">
        <f t="shared" ca="1" si="112"/>
        <v>0.47438205117789045</v>
      </c>
      <c r="HL92">
        <f t="shared" ca="1" si="112"/>
        <v>0.94902567432502904</v>
      </c>
      <c r="HM92">
        <f t="shared" ca="1" si="112"/>
        <v>0.13033087217380623</v>
      </c>
      <c r="HN92">
        <f t="shared" ca="1" si="112"/>
        <v>0.32167513139589443</v>
      </c>
      <c r="HO92">
        <f t="shared" ca="1" si="111"/>
        <v>0.45660733164820444</v>
      </c>
      <c r="HP92">
        <f t="shared" ca="1" si="111"/>
        <v>4.8977640351886009E-3</v>
      </c>
      <c r="HQ92">
        <f t="shared" ca="1" si="111"/>
        <v>0.15568966981278676</v>
      </c>
      <c r="HR92">
        <f t="shared" ca="1" si="111"/>
        <v>0.30592119132375073</v>
      </c>
      <c r="HS92">
        <f t="shared" ca="1" si="111"/>
        <v>2.1754790733597318E-2</v>
      </c>
      <c r="HT92">
        <f t="shared" ca="1" si="111"/>
        <v>0.98409030305190059</v>
      </c>
      <c r="HU92">
        <f t="shared" ca="1" si="111"/>
        <v>0.61035353406105342</v>
      </c>
      <c r="HV92">
        <f t="shared" ca="1" si="111"/>
        <v>0.94349021857177406</v>
      </c>
      <c r="HW92">
        <f t="shared" ca="1" si="111"/>
        <v>0.32143662968957842</v>
      </c>
      <c r="HX92">
        <f t="shared" ca="1" si="111"/>
        <v>0.3643141686958844</v>
      </c>
      <c r="HY92">
        <f t="shared" ca="1" si="111"/>
        <v>0.80173921323463526</v>
      </c>
      <c r="HZ92">
        <f t="shared" ca="1" si="111"/>
        <v>0.37808881972605568</v>
      </c>
      <c r="IA92">
        <f t="shared" ca="1" si="111"/>
        <v>0.66795407992184386</v>
      </c>
      <c r="IB92">
        <f t="shared" ca="1" si="111"/>
        <v>1.0099570329365148E-2</v>
      </c>
      <c r="IC92">
        <f t="shared" ca="1" si="101"/>
        <v>0.59351532781240546</v>
      </c>
      <c r="ID92">
        <f t="shared" ca="1" si="101"/>
        <v>0.99954135793177301</v>
      </c>
      <c r="IE92">
        <f t="shared" ca="1" si="97"/>
        <v>7.5665603345903554E-2</v>
      </c>
      <c r="IF92">
        <f t="shared" ca="1" si="97"/>
        <v>0.35039353095979953</v>
      </c>
      <c r="IG92">
        <f t="shared" ca="1" si="97"/>
        <v>0.87376895497107154</v>
      </c>
      <c r="IH92">
        <f t="shared" ca="1" si="97"/>
        <v>0.73112068827176857</v>
      </c>
      <c r="II92">
        <f t="shared" ca="1" si="97"/>
        <v>0.44970681962315329</v>
      </c>
      <c r="IJ92">
        <f t="shared" ca="1" si="97"/>
        <v>0.91008331341917381</v>
      </c>
      <c r="IK92">
        <f t="shared" ca="1" si="97"/>
        <v>0.33105340214294343</v>
      </c>
      <c r="IL92">
        <f t="shared" ca="1" si="97"/>
        <v>0.91223039918823035</v>
      </c>
      <c r="IM92">
        <f t="shared" ca="1" si="97"/>
        <v>0.75569734960213808</v>
      </c>
      <c r="IN92">
        <f t="shared" ca="1" si="97"/>
        <v>0.72160273569522315</v>
      </c>
      <c r="IO92">
        <f t="shared" ca="1" si="97"/>
        <v>0.24257260294105321</v>
      </c>
      <c r="IP92">
        <f t="shared" ca="1" si="97"/>
        <v>0.34598077363855051</v>
      </c>
    </row>
    <row r="93" spans="1:250" hidden="1" x14ac:dyDescent="0.25">
      <c r="A93">
        <f t="shared" ca="1" si="115"/>
        <v>0.32092426530173701</v>
      </c>
      <c r="B93">
        <f t="shared" ca="1" si="115"/>
        <v>0.55076869845051679</v>
      </c>
      <c r="C93">
        <f t="shared" ca="1" si="115"/>
        <v>0.20875366653139549</v>
      </c>
      <c r="D93">
        <f t="shared" ca="1" si="115"/>
        <v>0.41916997147414381</v>
      </c>
      <c r="E93">
        <f t="shared" ca="1" si="115"/>
        <v>0.71504505720817757</v>
      </c>
      <c r="F93">
        <f t="shared" ca="1" si="115"/>
        <v>0.21147287290655026</v>
      </c>
      <c r="G93">
        <f t="shared" ca="1" si="115"/>
        <v>6.5775852213287855E-2</v>
      </c>
      <c r="H93">
        <f t="shared" ca="1" si="115"/>
        <v>0.20349563853275077</v>
      </c>
      <c r="I93">
        <f t="shared" ca="1" si="115"/>
        <v>0.72074348487650708</v>
      </c>
      <c r="J93">
        <f t="shared" ca="1" si="115"/>
        <v>0.65008205139514441</v>
      </c>
      <c r="K93">
        <f t="shared" ca="1" si="115"/>
        <v>0.8138677597897479</v>
      </c>
      <c r="L93">
        <f t="shared" ca="1" si="115"/>
        <v>0.65898696062676176</v>
      </c>
      <c r="M93">
        <f t="shared" ca="1" si="115"/>
        <v>0.14036047600014889</v>
      </c>
      <c r="N93">
        <f t="shared" ca="1" si="115"/>
        <v>0.77113451878097772</v>
      </c>
      <c r="O93">
        <f t="shared" ca="1" si="115"/>
        <v>0.36683011096228491</v>
      </c>
      <c r="P93">
        <f t="shared" ca="1" si="115"/>
        <v>0.70928764054408655</v>
      </c>
      <c r="Q93">
        <f t="shared" ca="1" si="114"/>
        <v>0.49716691539108748</v>
      </c>
      <c r="R93">
        <f t="shared" ca="1" si="114"/>
        <v>0.40330111431721449</v>
      </c>
      <c r="S93">
        <f t="shared" ca="1" si="114"/>
        <v>1.438321004821852E-2</v>
      </c>
      <c r="T93">
        <f t="shared" ca="1" si="114"/>
        <v>0.431021523587514</v>
      </c>
      <c r="U93">
        <f t="shared" ca="1" si="114"/>
        <v>0.60581476540937673</v>
      </c>
      <c r="V93">
        <f t="shared" ca="1" si="114"/>
        <v>0.52182980832618187</v>
      </c>
      <c r="W93">
        <f t="shared" ca="1" si="114"/>
        <v>0.11803737141639881</v>
      </c>
      <c r="X93">
        <f t="shared" ca="1" si="114"/>
        <v>0.44720390265402443</v>
      </c>
      <c r="Y93">
        <f t="shared" ca="1" si="114"/>
        <v>0.4058846192024379</v>
      </c>
      <c r="Z93">
        <f t="shared" ca="1" si="114"/>
        <v>0.16859104111779444</v>
      </c>
      <c r="AA93">
        <f t="shared" ca="1" si="114"/>
        <v>0.4750716943862977</v>
      </c>
      <c r="AB93">
        <f t="shared" ca="1" si="114"/>
        <v>0.71288501746186372</v>
      </c>
      <c r="AC93">
        <f t="shared" ca="1" si="114"/>
        <v>0.52352250739883111</v>
      </c>
      <c r="AD93">
        <f t="shared" ca="1" si="114"/>
        <v>0.65468575261479178</v>
      </c>
      <c r="AE93">
        <f t="shared" ca="1" si="114"/>
        <v>3.7365085456439462E-2</v>
      </c>
      <c r="AF93">
        <f t="shared" ref="AF93:AU108" ca="1" si="119">RAND()</f>
        <v>0.35708074119567101</v>
      </c>
      <c r="AG93">
        <f t="shared" ca="1" si="119"/>
        <v>0.63060114997859573</v>
      </c>
      <c r="AH93">
        <f t="shared" ca="1" si="119"/>
        <v>0.5908264148944713</v>
      </c>
      <c r="AI93">
        <f t="shared" ca="1" si="119"/>
        <v>0.77390796215776014</v>
      </c>
      <c r="AJ93">
        <f t="shared" ca="1" si="119"/>
        <v>4.2303556579065371E-2</v>
      </c>
      <c r="AK93">
        <f t="shared" ca="1" si="119"/>
        <v>0.16024652312645504</v>
      </c>
      <c r="AL93">
        <f t="shared" ca="1" si="119"/>
        <v>0.12932365613451935</v>
      </c>
      <c r="AM93">
        <f t="shared" ca="1" si="119"/>
        <v>7.3683157355036277E-2</v>
      </c>
      <c r="AN93">
        <f t="shared" ca="1" si="119"/>
        <v>0.71877889203159273</v>
      </c>
      <c r="AO93">
        <f t="shared" ca="1" si="119"/>
        <v>0.40450000487315985</v>
      </c>
      <c r="AP93">
        <f t="shared" ca="1" si="119"/>
        <v>0.67193705665778158</v>
      </c>
      <c r="AQ93">
        <f t="shared" ca="1" si="119"/>
        <v>4.5338022593316762E-2</v>
      </c>
      <c r="AR93">
        <f t="shared" ca="1" si="119"/>
        <v>0.45559653629912022</v>
      </c>
      <c r="AS93">
        <f t="shared" ca="1" si="119"/>
        <v>6.2114052651981333E-2</v>
      </c>
      <c r="AT93">
        <f t="shared" ca="1" si="119"/>
        <v>0.15002563703252347</v>
      </c>
      <c r="AU93">
        <f t="shared" ca="1" si="119"/>
        <v>0.92403430912877582</v>
      </c>
      <c r="AV93">
        <f t="shared" ca="1" si="118"/>
        <v>0.16796411061814409</v>
      </c>
      <c r="AW93">
        <f t="shared" ca="1" si="118"/>
        <v>0.77654809337440389</v>
      </c>
      <c r="AX93">
        <f t="shared" ca="1" si="118"/>
        <v>8.3968628105434484E-2</v>
      </c>
      <c r="AY93">
        <f t="shared" ca="1" si="118"/>
        <v>9.05037646197282E-3</v>
      </c>
      <c r="AZ93">
        <f t="shared" ca="1" si="118"/>
        <v>0.40817449886344903</v>
      </c>
      <c r="BA93">
        <f t="shared" ca="1" si="118"/>
        <v>2.5808385235173481E-2</v>
      </c>
      <c r="BB93">
        <f t="shared" ca="1" si="118"/>
        <v>0.9740555138088588</v>
      </c>
      <c r="BC93">
        <f t="shared" ca="1" si="118"/>
        <v>0.91813446389857334</v>
      </c>
      <c r="BD93">
        <f t="shared" ca="1" si="118"/>
        <v>0.96485627321296574</v>
      </c>
      <c r="BE93">
        <f t="shared" ca="1" si="118"/>
        <v>0.41005709107599164</v>
      </c>
      <c r="BF93">
        <f t="shared" ca="1" si="118"/>
        <v>0.63569268936424128</v>
      </c>
      <c r="BG93">
        <f t="shared" ca="1" si="118"/>
        <v>0.65672167007550708</v>
      </c>
      <c r="BH93">
        <f t="shared" ca="1" si="118"/>
        <v>0.97461360009086007</v>
      </c>
      <c r="BI93">
        <f t="shared" ca="1" si="118"/>
        <v>0.11594358167752183</v>
      </c>
      <c r="BJ93">
        <f t="shared" ca="1" si="118"/>
        <v>0.57401853564113592</v>
      </c>
      <c r="BK93">
        <f t="shared" ca="1" si="98"/>
        <v>0.39123365889841977</v>
      </c>
      <c r="BL93">
        <f t="shared" ca="1" si="98"/>
        <v>0.97947651721510676</v>
      </c>
      <c r="BM93">
        <f t="shared" ca="1" si="98"/>
        <v>0.10234541997648405</v>
      </c>
      <c r="BN93">
        <f t="shared" ca="1" si="98"/>
        <v>4.3348467825205961E-2</v>
      </c>
      <c r="BO93">
        <f t="shared" ca="1" si="98"/>
        <v>0.87352462331969283</v>
      </c>
      <c r="BP93">
        <f t="shared" ca="1" si="98"/>
        <v>0.16210463756915516</v>
      </c>
      <c r="BQ93">
        <f t="shared" ref="BQ93:CF108" ca="1" si="120">RAND()</f>
        <v>0.29523861460085943</v>
      </c>
      <c r="BR93">
        <f t="shared" ca="1" si="120"/>
        <v>8.408380249436298E-2</v>
      </c>
      <c r="BS93">
        <f t="shared" ca="1" si="120"/>
        <v>8.9867176070550059E-2</v>
      </c>
      <c r="BT93">
        <f t="shared" ca="1" si="120"/>
        <v>0.28088844475046604</v>
      </c>
      <c r="BU93">
        <f t="shared" ca="1" si="120"/>
        <v>0.16604544439995694</v>
      </c>
      <c r="BV93">
        <f t="shared" ca="1" si="120"/>
        <v>0.64870498287033018</v>
      </c>
      <c r="BW93">
        <f t="shared" ca="1" si="120"/>
        <v>0.91211775941916595</v>
      </c>
      <c r="BX93">
        <f t="shared" ca="1" si="120"/>
        <v>0.27031936178188387</v>
      </c>
      <c r="BY93">
        <f t="shared" ca="1" si="120"/>
        <v>0.32475147016057238</v>
      </c>
      <c r="BZ93">
        <f t="shared" ca="1" si="120"/>
        <v>0.33292674698167513</v>
      </c>
      <c r="CA93">
        <f t="shared" ca="1" si="120"/>
        <v>8.8221236432645678E-2</v>
      </c>
      <c r="CB93">
        <f t="shared" ca="1" si="120"/>
        <v>9.7344871889170959E-2</v>
      </c>
      <c r="CC93">
        <f t="shared" ca="1" si="120"/>
        <v>0.63932969317396682</v>
      </c>
      <c r="CD93">
        <f t="shared" ca="1" si="120"/>
        <v>0.73759555668886834</v>
      </c>
      <c r="CE93">
        <f t="shared" ca="1" si="120"/>
        <v>0.81023473788164535</v>
      </c>
      <c r="CF93">
        <f t="shared" ca="1" si="120"/>
        <v>0.32834753837406594</v>
      </c>
      <c r="CG93">
        <f t="shared" ca="1" si="83"/>
        <v>0.95583456610509332</v>
      </c>
      <c r="CH93">
        <f t="shared" ca="1" si="108"/>
        <v>0.49085980821403319</v>
      </c>
      <c r="CI93">
        <f t="shared" ca="1" si="108"/>
        <v>0.61479479804652215</v>
      </c>
      <c r="CJ93">
        <f t="shared" ca="1" si="108"/>
        <v>0.22825781206812268</v>
      </c>
      <c r="CK93">
        <f t="shared" ca="1" si="108"/>
        <v>0.22630679932393083</v>
      </c>
      <c r="CL93">
        <f t="shared" ca="1" si="108"/>
        <v>5.3381787030833183E-2</v>
      </c>
      <c r="CM93">
        <f t="shared" ca="1" si="108"/>
        <v>0.46285117293653188</v>
      </c>
      <c r="CN93">
        <f t="shared" ca="1" si="108"/>
        <v>0.29574048351221216</v>
      </c>
      <c r="CO93">
        <f t="shared" ca="1" si="108"/>
        <v>0.55844241851224496</v>
      </c>
      <c r="CP93">
        <f t="shared" ca="1" si="108"/>
        <v>0.41773138482143424</v>
      </c>
      <c r="CQ93">
        <f t="shared" ca="1" si="108"/>
        <v>0.78661629252622689</v>
      </c>
      <c r="CR93">
        <f t="shared" ca="1" si="108"/>
        <v>0.38150506589645139</v>
      </c>
      <c r="CS93">
        <f t="shared" ca="1" si="108"/>
        <v>0.89283873632361155</v>
      </c>
      <c r="CT93">
        <f t="shared" ca="1" si="108"/>
        <v>5.5950442181876947E-2</v>
      </c>
      <c r="CU93">
        <f t="shared" ca="1" si="108"/>
        <v>0.36017510517391327</v>
      </c>
      <c r="CV93">
        <f t="shared" ca="1" si="108"/>
        <v>0.58176084051353028</v>
      </c>
      <c r="CW93">
        <f t="shared" ca="1" si="108"/>
        <v>0.16196814340364551</v>
      </c>
      <c r="CX93">
        <f t="shared" ca="1" si="107"/>
        <v>0.91904451172010027</v>
      </c>
      <c r="CY93">
        <f t="shared" ca="1" si="107"/>
        <v>0.43829010176579974</v>
      </c>
      <c r="CZ93">
        <f t="shared" ca="1" si="107"/>
        <v>0.91978205524806378</v>
      </c>
      <c r="DA93">
        <f t="shared" ca="1" si="107"/>
        <v>0.95949206974188139</v>
      </c>
      <c r="DB93">
        <f t="shared" ca="1" si="107"/>
        <v>0.91030071483639718</v>
      </c>
      <c r="DC93">
        <f t="shared" ca="1" si="107"/>
        <v>6.4232544034090955E-2</v>
      </c>
      <c r="DD93">
        <f t="shared" ca="1" si="107"/>
        <v>0.82589867309840936</v>
      </c>
      <c r="DE93">
        <f t="shared" ca="1" si="107"/>
        <v>0.7898834221630201</v>
      </c>
      <c r="DF93">
        <f t="shared" ca="1" si="107"/>
        <v>0.52502554416956426</v>
      </c>
      <c r="DG93">
        <f t="shared" ca="1" si="107"/>
        <v>0.82607532369965375</v>
      </c>
      <c r="DH93">
        <f t="shared" ca="1" si="107"/>
        <v>0.12420514045445386</v>
      </c>
      <c r="DI93">
        <f t="shared" ca="1" si="107"/>
        <v>0.23176296429895882</v>
      </c>
      <c r="DJ93">
        <f t="shared" ca="1" si="107"/>
        <v>0.41608253367468129</v>
      </c>
      <c r="DK93">
        <f t="shared" ca="1" si="107"/>
        <v>0.13676550296320289</v>
      </c>
      <c r="DL93">
        <f t="shared" ca="1" si="107"/>
        <v>0.47182478439521913</v>
      </c>
      <c r="DM93">
        <f t="shared" ca="1" si="103"/>
        <v>2.2863554427204447E-2</v>
      </c>
      <c r="DN93">
        <f t="shared" ca="1" si="103"/>
        <v>0.57314759720358888</v>
      </c>
      <c r="DO93">
        <f t="shared" ca="1" si="103"/>
        <v>0.71320949069088535</v>
      </c>
      <c r="DP93">
        <f t="shared" ca="1" si="103"/>
        <v>0.99804591767006801</v>
      </c>
      <c r="DQ93">
        <f t="shared" ca="1" si="103"/>
        <v>0.8314190860230305</v>
      </c>
      <c r="DR93">
        <f t="shared" ca="1" si="103"/>
        <v>0.76535669426007535</v>
      </c>
      <c r="DS93">
        <f t="shared" ca="1" si="99"/>
        <v>0.27748834478792506</v>
      </c>
      <c r="DT93">
        <f t="shared" ca="1" si="99"/>
        <v>0.58405604165768643</v>
      </c>
      <c r="DU93">
        <f t="shared" ca="1" si="95"/>
        <v>0.93088260200203421</v>
      </c>
      <c r="DV93">
        <f t="shared" ca="1" si="93"/>
        <v>0.32913801861089154</v>
      </c>
      <c r="DW93">
        <f t="shared" ca="1" si="93"/>
        <v>0.6453173351607091</v>
      </c>
      <c r="DX93">
        <f t="shared" ca="1" si="93"/>
        <v>0.33470979510165888</v>
      </c>
      <c r="DY93">
        <f t="shared" ca="1" si="93"/>
        <v>0.89315334028533211</v>
      </c>
      <c r="DZ93">
        <f t="shared" ca="1" si="93"/>
        <v>0.34756150292399324</v>
      </c>
      <c r="EA93">
        <f t="shared" ca="1" si="93"/>
        <v>0.8465112687819345</v>
      </c>
      <c r="EB93">
        <f t="shared" ca="1" si="93"/>
        <v>0.34525194732945985</v>
      </c>
      <c r="EC93">
        <f t="shared" ca="1" si="93"/>
        <v>8.9293475295751934E-3</v>
      </c>
      <c r="ED93">
        <f t="shared" ca="1" si="93"/>
        <v>0.88291998844269526</v>
      </c>
      <c r="EE93">
        <f t="shared" ca="1" si="93"/>
        <v>0.32308445739313985</v>
      </c>
      <c r="EF93">
        <f t="shared" ca="1" si="93"/>
        <v>0.45920465526313337</v>
      </c>
      <c r="EG93">
        <f t="shared" ca="1" si="93"/>
        <v>0.58507618470118716</v>
      </c>
      <c r="EH93">
        <f t="shared" ca="1" si="93"/>
        <v>0.62057092714644735</v>
      </c>
      <c r="EI93">
        <f t="shared" ca="1" si="93"/>
        <v>0.16246439660194634</v>
      </c>
      <c r="EJ93">
        <f t="shared" ca="1" si="93"/>
        <v>0.62434448692766753</v>
      </c>
      <c r="EK93">
        <f t="shared" ca="1" si="106"/>
        <v>0.21667889626454473</v>
      </c>
      <c r="EL93">
        <f t="shared" ca="1" si="106"/>
        <v>0.78276165469955861</v>
      </c>
      <c r="EM93">
        <f t="shared" ca="1" si="106"/>
        <v>0.56326860417980995</v>
      </c>
      <c r="EN93">
        <f t="shared" ca="1" si="106"/>
        <v>0.83399421029092924</v>
      </c>
      <c r="EO93">
        <f t="shared" ca="1" si="106"/>
        <v>0.36579735450655249</v>
      </c>
      <c r="EP93">
        <f t="shared" ca="1" si="106"/>
        <v>0.90258233120302422</v>
      </c>
      <c r="EQ93">
        <f t="shared" ca="1" si="106"/>
        <v>8.4334893243771969E-2</v>
      </c>
      <c r="ER93">
        <f t="shared" ca="1" si="106"/>
        <v>0.37489489712467261</v>
      </c>
      <c r="ES93">
        <f t="shared" ca="1" si="106"/>
        <v>0.14071177493181786</v>
      </c>
      <c r="ET93">
        <f t="shared" ca="1" si="106"/>
        <v>0.65139322811734479</v>
      </c>
      <c r="EU93">
        <f t="shared" ca="1" si="106"/>
        <v>0.46891709596054154</v>
      </c>
      <c r="EV93">
        <f t="shared" ca="1" si="106"/>
        <v>0.16436202643157327</v>
      </c>
      <c r="EW93">
        <f t="shared" ca="1" si="106"/>
        <v>0.66747877112841769</v>
      </c>
      <c r="EX93">
        <f t="shared" ca="1" si="106"/>
        <v>0.286346925443277</v>
      </c>
      <c r="EY93">
        <f t="shared" ca="1" si="110"/>
        <v>0.7272937125091431</v>
      </c>
      <c r="EZ93">
        <f t="shared" ca="1" si="110"/>
        <v>3.5755269420361668E-2</v>
      </c>
      <c r="FA93">
        <f t="shared" ca="1" si="110"/>
        <v>0.70433114594410318</v>
      </c>
      <c r="FB93">
        <f t="shared" ca="1" si="110"/>
        <v>0.77437151111374602</v>
      </c>
      <c r="FC93">
        <f t="shared" ca="1" si="110"/>
        <v>0.95614394871491504</v>
      </c>
      <c r="FD93">
        <f t="shared" ca="1" si="110"/>
        <v>0.20057060254239478</v>
      </c>
      <c r="FE93">
        <f t="shared" ca="1" si="110"/>
        <v>0.3962316159605882</v>
      </c>
      <c r="FF93">
        <f t="shared" ca="1" si="110"/>
        <v>1.424288807842089E-2</v>
      </c>
      <c r="FG93">
        <f t="shared" ca="1" si="110"/>
        <v>0.39598612400201161</v>
      </c>
      <c r="FH93">
        <f t="shared" ca="1" si="110"/>
        <v>5.8314285755941553E-3</v>
      </c>
      <c r="FI93">
        <f t="shared" ca="1" si="110"/>
        <v>0.11915826741897206</v>
      </c>
      <c r="FJ93">
        <f t="shared" ca="1" si="110"/>
        <v>0.17908737959120902</v>
      </c>
      <c r="FK93">
        <f t="shared" ca="1" si="110"/>
        <v>0.59861447841599114</v>
      </c>
      <c r="FL93">
        <f t="shared" ca="1" si="110"/>
        <v>0.92714769561010668</v>
      </c>
      <c r="FM93">
        <f t="shared" ca="1" si="110"/>
        <v>0.14613339088333277</v>
      </c>
      <c r="FN93">
        <f t="shared" ca="1" si="110"/>
        <v>0.93446208745469139</v>
      </c>
      <c r="FO93">
        <f t="shared" ca="1" si="109"/>
        <v>0.43818624114355531</v>
      </c>
      <c r="FP93">
        <f t="shared" ca="1" si="109"/>
        <v>0.75921786389337975</v>
      </c>
      <c r="FQ93">
        <f t="shared" ca="1" si="109"/>
        <v>0.29552999000613434</v>
      </c>
      <c r="FR93">
        <f t="shared" ca="1" si="74"/>
        <v>0.96320611703629577</v>
      </c>
      <c r="FS93">
        <f t="shared" ca="1" si="117"/>
        <v>0.37266269160917875</v>
      </c>
      <c r="FT93">
        <f t="shared" ca="1" si="117"/>
        <v>0.65046055666358049</v>
      </c>
      <c r="FU93">
        <f t="shared" ca="1" si="117"/>
        <v>0.41605080453073517</v>
      </c>
      <c r="FV93">
        <f t="shared" ca="1" si="117"/>
        <v>0.30363761178140769</v>
      </c>
      <c r="FW93">
        <f t="shared" ca="1" si="117"/>
        <v>0.35388852782162539</v>
      </c>
      <c r="FX93">
        <f t="shared" ca="1" si="117"/>
        <v>0.22227422079785242</v>
      </c>
      <c r="FY93">
        <f t="shared" ca="1" si="117"/>
        <v>0.59934499659372809</v>
      </c>
      <c r="FZ93">
        <f t="shared" ca="1" si="117"/>
        <v>0.51448400865405242</v>
      </c>
      <c r="GA93">
        <f t="shared" ca="1" si="117"/>
        <v>0.31550663089102671</v>
      </c>
      <c r="GB93">
        <f t="shared" ca="1" si="117"/>
        <v>0.82537015024685578</v>
      </c>
      <c r="GC93">
        <f t="shared" ca="1" si="117"/>
        <v>0.22111028907414942</v>
      </c>
      <c r="GD93">
        <f t="shared" ca="1" si="117"/>
        <v>0.68523856729020127</v>
      </c>
      <c r="GE93">
        <f t="shared" ca="1" si="117"/>
        <v>0.56950619515161438</v>
      </c>
      <c r="GF93">
        <f t="shared" ca="1" si="117"/>
        <v>0.57487924367180121</v>
      </c>
      <c r="GG93">
        <f t="shared" ca="1" si="117"/>
        <v>0.3659159321322365</v>
      </c>
      <c r="GH93">
        <f t="shared" ca="1" si="117"/>
        <v>0.1949270108012171</v>
      </c>
      <c r="GI93">
        <f t="shared" ca="1" si="116"/>
        <v>0.6388947624551532</v>
      </c>
      <c r="GJ93">
        <f t="shared" ca="1" si="116"/>
        <v>0.80423774663019276</v>
      </c>
      <c r="GK93">
        <f t="shared" ca="1" si="116"/>
        <v>0.94494613244491588</v>
      </c>
      <c r="GL93">
        <f t="shared" ca="1" si="113"/>
        <v>0.83732379753653363</v>
      </c>
      <c r="GM93">
        <f t="shared" ca="1" si="113"/>
        <v>0.25846309645078569</v>
      </c>
      <c r="GN93">
        <f t="shared" ca="1" si="113"/>
        <v>0.61770980492558603</v>
      </c>
      <c r="GO93">
        <f t="shared" ca="1" si="113"/>
        <v>0.36582647569769011</v>
      </c>
      <c r="GP93">
        <f t="shared" ca="1" si="113"/>
        <v>0.37085617804445781</v>
      </c>
      <c r="GQ93">
        <f t="shared" ca="1" si="113"/>
        <v>0.38551153693013951</v>
      </c>
      <c r="GR93">
        <f t="shared" ca="1" si="113"/>
        <v>0.83057839592389315</v>
      </c>
      <c r="GS93">
        <f t="shared" ca="1" si="113"/>
        <v>0.52285992875842968</v>
      </c>
      <c r="GT93">
        <f t="shared" ca="1" si="113"/>
        <v>0.56081806427602088</v>
      </c>
      <c r="GU93">
        <f t="shared" ca="1" si="113"/>
        <v>0.89070319219723526</v>
      </c>
      <c r="GV93">
        <f t="shared" ca="1" si="113"/>
        <v>0.97278445833658345</v>
      </c>
      <c r="GW93">
        <f t="shared" ca="1" si="113"/>
        <v>0.42529668149078226</v>
      </c>
      <c r="GX93">
        <f t="shared" ca="1" si="113"/>
        <v>0.92298685322741136</v>
      </c>
      <c r="GY93">
        <f t="shared" ca="1" si="113"/>
        <v>9.0552222190777631E-2</v>
      </c>
      <c r="GZ93">
        <f t="shared" ca="1" si="112"/>
        <v>0.12830882696241153</v>
      </c>
      <c r="HA93">
        <f t="shared" ca="1" si="112"/>
        <v>0.20680233713188179</v>
      </c>
      <c r="HB93">
        <f t="shared" ca="1" si="112"/>
        <v>8.8425848955680952E-2</v>
      </c>
      <c r="HC93">
        <f t="shared" ca="1" si="112"/>
        <v>0.61430097413751228</v>
      </c>
      <c r="HD93">
        <f t="shared" ca="1" si="112"/>
        <v>0.43292001705160654</v>
      </c>
      <c r="HE93">
        <f t="shared" ca="1" si="112"/>
        <v>0.52322562497159597</v>
      </c>
      <c r="HF93">
        <f t="shared" ca="1" si="112"/>
        <v>0.89162820533736942</v>
      </c>
      <c r="HG93">
        <f t="shared" ca="1" si="112"/>
        <v>0.47195386449242027</v>
      </c>
      <c r="HH93">
        <f t="shared" ca="1" si="112"/>
        <v>0.96703922650284324</v>
      </c>
      <c r="HI93">
        <f t="shared" ca="1" si="112"/>
        <v>0.8810980925168822</v>
      </c>
      <c r="HJ93">
        <f t="shared" ca="1" si="112"/>
        <v>0.63231577056280053</v>
      </c>
      <c r="HK93">
        <f t="shared" ca="1" si="112"/>
        <v>0.14478021454550416</v>
      </c>
      <c r="HL93">
        <f t="shared" ca="1" si="112"/>
        <v>0.21791743520985962</v>
      </c>
      <c r="HM93">
        <f t="shared" ca="1" si="112"/>
        <v>0.81858996135573825</v>
      </c>
      <c r="HN93">
        <f t="shared" ca="1" si="112"/>
        <v>0.87585712395077409</v>
      </c>
      <c r="HO93">
        <f t="shared" ca="1" si="111"/>
        <v>0.20263494541532401</v>
      </c>
      <c r="HP93">
        <f t="shared" ca="1" si="111"/>
        <v>0.18199723028078696</v>
      </c>
      <c r="HQ93">
        <f t="shared" ca="1" si="111"/>
        <v>0.13952576668908356</v>
      </c>
      <c r="HR93">
        <f t="shared" ca="1" si="111"/>
        <v>2.2282871678034555E-2</v>
      </c>
      <c r="HS93">
        <f t="shared" ca="1" si="111"/>
        <v>0.62992340168709593</v>
      </c>
      <c r="HT93">
        <f t="shared" ca="1" si="111"/>
        <v>0.44000202974249514</v>
      </c>
      <c r="HU93">
        <f t="shared" ca="1" si="111"/>
        <v>0.59374835312723517</v>
      </c>
      <c r="HV93">
        <f t="shared" ca="1" si="111"/>
        <v>0.45467607249554509</v>
      </c>
      <c r="HW93">
        <f t="shared" ca="1" si="111"/>
        <v>0.99943676635992751</v>
      </c>
      <c r="HX93">
        <f t="shared" ca="1" si="111"/>
        <v>0.47592016628275791</v>
      </c>
      <c r="HY93">
        <f t="shared" ca="1" si="111"/>
        <v>0.40412605628747511</v>
      </c>
      <c r="HZ93">
        <f t="shared" ca="1" si="111"/>
        <v>0.23623540727425019</v>
      </c>
      <c r="IA93">
        <f t="shared" ca="1" si="111"/>
        <v>0.86123787110859262</v>
      </c>
      <c r="IB93">
        <f t="shared" ca="1" si="111"/>
        <v>0.16027798733216692</v>
      </c>
      <c r="IC93">
        <f t="shared" ca="1" si="101"/>
        <v>0.95885061689345907</v>
      </c>
      <c r="ID93">
        <f t="shared" ca="1" si="101"/>
        <v>0.84907261165710857</v>
      </c>
      <c r="IE93">
        <f t="shared" ca="1" si="97"/>
        <v>0.17151209049141192</v>
      </c>
      <c r="IF93">
        <f t="shared" ca="1" si="97"/>
        <v>0.89022874184998313</v>
      </c>
      <c r="IG93">
        <f t="shared" ca="1" si="97"/>
        <v>0.15791830293737819</v>
      </c>
      <c r="IH93">
        <f t="shared" ca="1" si="97"/>
        <v>0.27378037480747719</v>
      </c>
      <c r="II93">
        <f t="shared" ca="1" si="97"/>
        <v>0.96330016847133648</v>
      </c>
      <c r="IJ93">
        <f t="shared" ca="1" si="97"/>
        <v>0.34936447537546322</v>
      </c>
      <c r="IK93">
        <f t="shared" ca="1" si="97"/>
        <v>0.22358286902241131</v>
      </c>
      <c r="IL93">
        <f t="shared" ca="1" si="97"/>
        <v>0.86013772535785127</v>
      </c>
      <c r="IM93">
        <f t="shared" ca="1" si="97"/>
        <v>0.40172665196451585</v>
      </c>
      <c r="IN93">
        <f t="shared" ca="1" si="97"/>
        <v>0.87016412624218986</v>
      </c>
      <c r="IO93">
        <f t="shared" ca="1" si="97"/>
        <v>0.57300709202032496</v>
      </c>
      <c r="IP93">
        <f t="shared" ca="1" si="97"/>
        <v>0.28092427970363298</v>
      </c>
    </row>
    <row r="94" spans="1:250" hidden="1" x14ac:dyDescent="0.25">
      <c r="A94">
        <f t="shared" ca="1" si="115"/>
        <v>0.29945977143619162</v>
      </c>
      <c r="B94">
        <f t="shared" ca="1" si="115"/>
        <v>0.87065418695987484</v>
      </c>
      <c r="C94">
        <f t="shared" ca="1" si="115"/>
        <v>0.13295372019872298</v>
      </c>
      <c r="D94">
        <f t="shared" ca="1" si="115"/>
        <v>0.19611477042512881</v>
      </c>
      <c r="E94">
        <f t="shared" ca="1" si="115"/>
        <v>0.6183345903756593</v>
      </c>
      <c r="F94">
        <f t="shared" ca="1" si="115"/>
        <v>0.18608469829453023</v>
      </c>
      <c r="G94">
        <f t="shared" ca="1" si="115"/>
        <v>0.16678023280439536</v>
      </c>
      <c r="H94">
        <f t="shared" ca="1" si="115"/>
        <v>7.5998702767166026E-4</v>
      </c>
      <c r="I94">
        <f t="shared" ca="1" si="115"/>
        <v>0.94239087283371326</v>
      </c>
      <c r="J94">
        <f t="shared" ca="1" si="115"/>
        <v>0.55384597771229749</v>
      </c>
      <c r="K94">
        <f t="shared" ca="1" si="115"/>
        <v>0.94950001608778289</v>
      </c>
      <c r="L94">
        <f t="shared" ca="1" si="115"/>
        <v>0.63718997324182192</v>
      </c>
      <c r="M94">
        <f t="shared" ca="1" si="115"/>
        <v>0.44951571949978719</v>
      </c>
      <c r="N94">
        <f t="shared" ca="1" si="115"/>
        <v>0.82412172767265757</v>
      </c>
      <c r="O94">
        <f t="shared" ca="1" si="115"/>
        <v>0.22382324950385313</v>
      </c>
      <c r="P94">
        <f t="shared" ca="1" si="115"/>
        <v>0.15760677335507078</v>
      </c>
      <c r="Q94">
        <f t="shared" ca="1" si="114"/>
        <v>0.32447620539242283</v>
      </c>
      <c r="R94">
        <f t="shared" ca="1" si="114"/>
        <v>0.69041550232366466</v>
      </c>
      <c r="S94">
        <f t="shared" ca="1" si="114"/>
        <v>0.32067512341283</v>
      </c>
      <c r="T94">
        <f t="shared" ca="1" si="114"/>
        <v>0.74623690889104599</v>
      </c>
      <c r="U94">
        <f t="shared" ca="1" si="114"/>
        <v>3.1662379996194479E-2</v>
      </c>
      <c r="V94">
        <f t="shared" ca="1" si="114"/>
        <v>0.57258917844310564</v>
      </c>
      <c r="W94">
        <f t="shared" ca="1" si="114"/>
        <v>0.43935404869940531</v>
      </c>
      <c r="X94">
        <f t="shared" ca="1" si="114"/>
        <v>0.61741533592231812</v>
      </c>
      <c r="Y94">
        <f t="shared" ca="1" si="114"/>
        <v>0.32784532782955345</v>
      </c>
      <c r="Z94">
        <f t="shared" ca="1" si="114"/>
        <v>0.78073325631761115</v>
      </c>
      <c r="AA94">
        <f t="shared" ca="1" si="114"/>
        <v>0.70881865764392682</v>
      </c>
      <c r="AB94">
        <f t="shared" ca="1" si="114"/>
        <v>0.63794338138583628</v>
      </c>
      <c r="AC94">
        <f t="shared" ca="1" si="114"/>
        <v>0.54452772974193897</v>
      </c>
      <c r="AD94">
        <f t="shared" ca="1" si="114"/>
        <v>0.55120958617838756</v>
      </c>
      <c r="AE94">
        <f t="shared" ca="1" si="114"/>
        <v>0.63852113460548321</v>
      </c>
      <c r="AF94">
        <f t="shared" ca="1" si="119"/>
        <v>0.52225621055757476</v>
      </c>
      <c r="AG94">
        <f t="shared" ca="1" si="119"/>
        <v>0.99145991188987115</v>
      </c>
      <c r="AH94">
        <f t="shared" ca="1" si="119"/>
        <v>0.72009782389703414</v>
      </c>
      <c r="AI94">
        <f t="shared" ca="1" si="119"/>
        <v>0.46712940552255566</v>
      </c>
      <c r="AJ94">
        <f t="shared" ca="1" si="119"/>
        <v>0.32255669866374992</v>
      </c>
      <c r="AK94">
        <f t="shared" ca="1" si="119"/>
        <v>0.30895188356110981</v>
      </c>
      <c r="AL94">
        <f t="shared" ca="1" si="119"/>
        <v>0.70752947064156535</v>
      </c>
      <c r="AM94">
        <f t="shared" ca="1" si="119"/>
        <v>0.32191521267140588</v>
      </c>
      <c r="AN94">
        <f t="shared" ca="1" si="119"/>
        <v>0.10908310413140199</v>
      </c>
      <c r="AO94">
        <f t="shared" ca="1" si="119"/>
        <v>4.3012881813801807E-2</v>
      </c>
      <c r="AP94">
        <f t="shared" ca="1" si="119"/>
        <v>9.5810065107088227E-2</v>
      </c>
      <c r="AQ94">
        <f t="shared" ca="1" si="119"/>
        <v>0.78222705987869368</v>
      </c>
      <c r="AR94">
        <f t="shared" ca="1" si="119"/>
        <v>0.98922997802763901</v>
      </c>
      <c r="AS94">
        <f t="shared" ca="1" si="119"/>
        <v>0.8834125215441202</v>
      </c>
      <c r="AT94">
        <f t="shared" ca="1" si="119"/>
        <v>0.23800257362699073</v>
      </c>
      <c r="AU94">
        <f t="shared" ca="1" si="119"/>
        <v>0.16028504596951842</v>
      </c>
      <c r="AV94">
        <f t="shared" ca="1" si="118"/>
        <v>0.27999277617430274</v>
      </c>
      <c r="AW94">
        <f t="shared" ca="1" si="118"/>
        <v>0.74083516108126124</v>
      </c>
      <c r="AX94">
        <f t="shared" ca="1" si="118"/>
        <v>0.14482689368638557</v>
      </c>
      <c r="AY94">
        <f t="shared" ca="1" si="118"/>
        <v>0.83595412949150871</v>
      </c>
      <c r="AZ94">
        <f t="shared" ca="1" si="118"/>
        <v>0.27220526233706888</v>
      </c>
      <c r="BA94">
        <f t="shared" ca="1" si="118"/>
        <v>0.50369620511647006</v>
      </c>
      <c r="BB94">
        <f t="shared" ca="1" si="118"/>
        <v>0.62273716903966214</v>
      </c>
      <c r="BC94">
        <f t="shared" ca="1" si="118"/>
        <v>5.5447859943630662E-2</v>
      </c>
      <c r="BD94">
        <f t="shared" ca="1" si="118"/>
        <v>0.67372200407634975</v>
      </c>
      <c r="BE94">
        <f t="shared" ca="1" si="118"/>
        <v>0.39287413960059347</v>
      </c>
      <c r="BF94">
        <f t="shared" ca="1" si="118"/>
        <v>0.49443078683884956</v>
      </c>
      <c r="BG94">
        <f t="shared" ca="1" si="118"/>
        <v>0.5631420184040139</v>
      </c>
      <c r="BH94">
        <f t="shared" ca="1" si="118"/>
        <v>0.19669263957812244</v>
      </c>
      <c r="BI94">
        <f t="shared" ca="1" si="118"/>
        <v>0.64987241387640926</v>
      </c>
      <c r="BJ94">
        <f t="shared" ca="1" si="118"/>
        <v>5.9527577282265542E-2</v>
      </c>
      <c r="BK94">
        <f t="shared" ref="BK94:BZ109" ca="1" si="121">RAND()</f>
        <v>0.62000809127554746</v>
      </c>
      <c r="BL94">
        <f t="shared" ca="1" si="121"/>
        <v>0.72680928567293457</v>
      </c>
      <c r="BM94">
        <f t="shared" ca="1" si="121"/>
        <v>0.32876033456862153</v>
      </c>
      <c r="BN94">
        <f t="shared" ca="1" si="121"/>
        <v>0.2675107991235337</v>
      </c>
      <c r="BO94">
        <f t="shared" ca="1" si="121"/>
        <v>0.34384681069662071</v>
      </c>
      <c r="BP94">
        <f t="shared" ca="1" si="121"/>
        <v>0.6582075917906256</v>
      </c>
      <c r="BQ94">
        <f t="shared" ca="1" si="121"/>
        <v>0.57213980500796213</v>
      </c>
      <c r="BR94">
        <f t="shared" ca="1" si="121"/>
        <v>0.520153091706958</v>
      </c>
      <c r="BS94">
        <f t="shared" ca="1" si="121"/>
        <v>0.91586264538675555</v>
      </c>
      <c r="BT94">
        <f t="shared" ca="1" si="121"/>
        <v>0.48996117901697678</v>
      </c>
      <c r="BU94">
        <f t="shared" ca="1" si="121"/>
        <v>0.21345570556867477</v>
      </c>
      <c r="BV94">
        <f t="shared" ca="1" si="121"/>
        <v>0.53614426371078316</v>
      </c>
      <c r="BW94">
        <f t="shared" ca="1" si="121"/>
        <v>2.9227176742110617E-2</v>
      </c>
      <c r="BX94">
        <f t="shared" ca="1" si="121"/>
        <v>0.78770059743892629</v>
      </c>
      <c r="BY94">
        <f t="shared" ca="1" si="121"/>
        <v>0.99741737662704177</v>
      </c>
      <c r="BZ94">
        <f t="shared" ca="1" si="121"/>
        <v>0.51420156608550693</v>
      </c>
      <c r="CA94">
        <f t="shared" ca="1" si="120"/>
        <v>0.47292687263060418</v>
      </c>
      <c r="CB94">
        <f t="shared" ca="1" si="120"/>
        <v>0.4840228720796067</v>
      </c>
      <c r="CC94">
        <f t="shared" ca="1" si="120"/>
        <v>0.96233862006708626</v>
      </c>
      <c r="CD94">
        <f t="shared" ca="1" si="120"/>
        <v>0.60114607327754777</v>
      </c>
      <c r="CE94">
        <f t="shared" ca="1" si="120"/>
        <v>0.19125955900398239</v>
      </c>
      <c r="CF94">
        <f t="shared" ca="1" si="120"/>
        <v>0.1361881328663922</v>
      </c>
      <c r="CG94">
        <f t="shared" ca="1" si="83"/>
        <v>0.16151237012143072</v>
      </c>
      <c r="CH94">
        <f t="shared" ca="1" si="108"/>
        <v>0.54855434190632502</v>
      </c>
      <c r="CI94">
        <f t="shared" ca="1" si="108"/>
        <v>0.95110954807347958</v>
      </c>
      <c r="CJ94">
        <f t="shared" ca="1" si="108"/>
        <v>0.52393706962372111</v>
      </c>
      <c r="CK94">
        <f t="shared" ca="1" si="108"/>
        <v>0.83153398735102113</v>
      </c>
      <c r="CL94">
        <f t="shared" ca="1" si="108"/>
        <v>0.80457193291592577</v>
      </c>
      <c r="CM94">
        <f t="shared" ca="1" si="108"/>
        <v>4.1090658453370343E-2</v>
      </c>
      <c r="CN94">
        <f t="shared" ca="1" si="108"/>
        <v>0.35585831082541919</v>
      </c>
      <c r="CO94">
        <f t="shared" ca="1" si="108"/>
        <v>0.16001929285797556</v>
      </c>
      <c r="CP94">
        <f t="shared" ca="1" si="108"/>
        <v>0.90213877217736826</v>
      </c>
      <c r="CQ94">
        <f t="shared" ca="1" si="108"/>
        <v>0.38376132631040116</v>
      </c>
      <c r="CR94">
        <f t="shared" ca="1" si="108"/>
        <v>0.27695397245041897</v>
      </c>
      <c r="CS94">
        <f t="shared" ca="1" si="108"/>
        <v>0.57553677858214003</v>
      </c>
      <c r="CT94">
        <f t="shared" ca="1" si="108"/>
        <v>0.34435386097033271</v>
      </c>
      <c r="CU94">
        <f t="shared" ca="1" si="108"/>
        <v>3.8367582915760368E-2</v>
      </c>
      <c r="CV94">
        <f t="shared" ca="1" si="108"/>
        <v>0.20771131391343733</v>
      </c>
      <c r="CW94">
        <f t="shared" ca="1" si="108"/>
        <v>7.4405760122115971E-3</v>
      </c>
      <c r="CX94">
        <f t="shared" ca="1" si="107"/>
        <v>0.91996046540550536</v>
      </c>
      <c r="CY94">
        <f t="shared" ca="1" si="107"/>
        <v>0.84767843696237788</v>
      </c>
      <c r="CZ94">
        <f t="shared" ca="1" si="107"/>
        <v>0.74858552188279925</v>
      </c>
      <c r="DA94">
        <f t="shared" ca="1" si="107"/>
        <v>0.14693288798439907</v>
      </c>
      <c r="DB94">
        <f t="shared" ca="1" si="107"/>
        <v>0.37918263105741623</v>
      </c>
      <c r="DC94">
        <f t="shared" ca="1" si="107"/>
        <v>0.86727701634612808</v>
      </c>
      <c r="DD94">
        <f t="shared" ca="1" si="107"/>
        <v>0.53529620812137124</v>
      </c>
      <c r="DE94">
        <f t="shared" ca="1" si="107"/>
        <v>0.18641044778968552</v>
      </c>
      <c r="DF94">
        <f t="shared" ca="1" si="107"/>
        <v>0.26458469614730495</v>
      </c>
      <c r="DG94">
        <f t="shared" ca="1" si="107"/>
        <v>0.96919849110740108</v>
      </c>
      <c r="DH94">
        <f t="shared" ca="1" si="107"/>
        <v>4.7581819537341863E-2</v>
      </c>
      <c r="DI94">
        <f t="shared" ca="1" si="107"/>
        <v>0.1269546391674099</v>
      </c>
      <c r="DJ94">
        <f t="shared" ca="1" si="107"/>
        <v>0.1354879688135342</v>
      </c>
      <c r="DK94">
        <f t="shared" ca="1" si="107"/>
        <v>0.78545184879723506</v>
      </c>
      <c r="DL94">
        <f t="shared" ca="1" si="107"/>
        <v>0.17174044364239371</v>
      </c>
      <c r="DM94">
        <f t="shared" ca="1" si="103"/>
        <v>0.69557699604598655</v>
      </c>
      <c r="DN94">
        <f t="shared" ca="1" si="103"/>
        <v>0.28391890881094839</v>
      </c>
      <c r="DO94">
        <f t="shared" ca="1" si="103"/>
        <v>0.20091371945446146</v>
      </c>
      <c r="DP94">
        <f t="shared" ca="1" si="103"/>
        <v>0.22027586807997013</v>
      </c>
      <c r="DQ94">
        <f t="shared" ca="1" si="103"/>
        <v>0.77477613883600638</v>
      </c>
      <c r="DR94">
        <f t="shared" ca="1" si="103"/>
        <v>0.36839328270771443</v>
      </c>
      <c r="DS94">
        <f t="shared" ca="1" si="99"/>
        <v>0.30238641293619395</v>
      </c>
      <c r="DT94">
        <f t="shared" ca="1" si="99"/>
        <v>0.98946898216589441</v>
      </c>
      <c r="DU94">
        <f t="shared" ca="1" si="95"/>
        <v>0.94337973644656836</v>
      </c>
      <c r="DV94">
        <f t="shared" ca="1" si="93"/>
        <v>2.653262533965639E-2</v>
      </c>
      <c r="DW94">
        <f t="shared" ca="1" si="93"/>
        <v>0.59900314383790831</v>
      </c>
      <c r="DX94">
        <f t="shared" ca="1" si="93"/>
        <v>4.6100040280697696E-2</v>
      </c>
      <c r="DY94">
        <f t="shared" ca="1" si="93"/>
        <v>2.4315207199332445E-3</v>
      </c>
      <c r="DZ94">
        <f t="shared" ca="1" si="93"/>
        <v>0.20373996719620735</v>
      </c>
      <c r="EA94">
        <f t="shared" ref="EA94:EP109" ca="1" si="122">RAND()</f>
        <v>0.12717164969503081</v>
      </c>
      <c r="EB94">
        <f t="shared" ca="1" si="122"/>
        <v>0.5000311999010435</v>
      </c>
      <c r="EC94">
        <f t="shared" ca="1" si="122"/>
        <v>0.25560126864025778</v>
      </c>
      <c r="ED94">
        <f t="shared" ca="1" si="122"/>
        <v>0.95834121187352106</v>
      </c>
      <c r="EE94">
        <f t="shared" ca="1" si="122"/>
        <v>0.56760928167999136</v>
      </c>
      <c r="EF94">
        <f t="shared" ca="1" si="122"/>
        <v>0.15858580922221077</v>
      </c>
      <c r="EG94">
        <f t="shared" ca="1" si="122"/>
        <v>4.7125003461747639E-3</v>
      </c>
      <c r="EH94">
        <f t="shared" ca="1" si="122"/>
        <v>1.1738306170487878E-3</v>
      </c>
      <c r="EI94">
        <f t="shared" ca="1" si="122"/>
        <v>0.12967992385313887</v>
      </c>
      <c r="EJ94">
        <f t="shared" ca="1" si="122"/>
        <v>0.20332720154509198</v>
      </c>
      <c r="EK94">
        <f t="shared" ca="1" si="122"/>
        <v>0.95673944744801265</v>
      </c>
      <c r="EL94">
        <f t="shared" ca="1" si="122"/>
        <v>0.16520055823462876</v>
      </c>
      <c r="EM94">
        <f t="shared" ca="1" si="122"/>
        <v>0.7291934456748459</v>
      </c>
      <c r="EN94">
        <f t="shared" ca="1" si="122"/>
        <v>7.7890642162110613E-2</v>
      </c>
      <c r="EO94">
        <f t="shared" ca="1" si="122"/>
        <v>8.660582916161752E-2</v>
      </c>
      <c r="EP94">
        <f t="shared" ca="1" si="122"/>
        <v>0.87458639950085015</v>
      </c>
      <c r="EQ94">
        <f t="shared" ca="1" si="106"/>
        <v>0.13549778752840391</v>
      </c>
      <c r="ER94">
        <f t="shared" ca="1" si="106"/>
        <v>1.3006027529549491E-2</v>
      </c>
      <c r="ES94">
        <f t="shared" ca="1" si="106"/>
        <v>0.11512113322568773</v>
      </c>
      <c r="ET94">
        <f t="shared" ca="1" si="106"/>
        <v>0.7549058070107092</v>
      </c>
      <c r="EU94">
        <f t="shared" ca="1" si="106"/>
        <v>0.35803175109666507</v>
      </c>
      <c r="EV94">
        <f t="shared" ca="1" si="106"/>
        <v>0.51209658206477482</v>
      </c>
      <c r="EW94">
        <f t="shared" ca="1" si="106"/>
        <v>0.58832354553096622</v>
      </c>
      <c r="EX94">
        <f t="shared" ca="1" si="106"/>
        <v>0.62280409774213785</v>
      </c>
      <c r="EY94">
        <f t="shared" ca="1" si="110"/>
        <v>0.72713621945920215</v>
      </c>
      <c r="EZ94">
        <f t="shared" ca="1" si="110"/>
        <v>0.36414529423905884</v>
      </c>
      <c r="FA94">
        <f t="shared" ca="1" si="110"/>
        <v>0.94730278714918315</v>
      </c>
      <c r="FB94">
        <f t="shared" ca="1" si="110"/>
        <v>0.74490011970437064</v>
      </c>
      <c r="FC94">
        <f t="shared" ca="1" si="110"/>
        <v>0.96191938132650479</v>
      </c>
      <c r="FD94">
        <f t="shared" ca="1" si="110"/>
        <v>0.54574536403148133</v>
      </c>
      <c r="FE94">
        <f t="shared" ca="1" si="110"/>
        <v>0.3933240640450596</v>
      </c>
      <c r="FF94">
        <f t="shared" ca="1" si="110"/>
        <v>0.36600792059264786</v>
      </c>
      <c r="FG94">
        <f t="shared" ca="1" si="110"/>
        <v>0.93135456511556902</v>
      </c>
      <c r="FH94">
        <f t="shared" ca="1" si="110"/>
        <v>0.2635910989343645</v>
      </c>
      <c r="FI94">
        <f t="shared" ca="1" si="110"/>
        <v>0.83589441951398957</v>
      </c>
      <c r="FJ94">
        <f t="shared" ca="1" si="110"/>
        <v>0.83484619872685162</v>
      </c>
      <c r="FK94">
        <f t="shared" ca="1" si="110"/>
        <v>0.44419720779669314</v>
      </c>
      <c r="FL94">
        <f t="shared" ca="1" si="110"/>
        <v>0.10401220445667081</v>
      </c>
      <c r="FM94">
        <f t="shared" ca="1" si="110"/>
        <v>5.7454401532877286E-2</v>
      </c>
      <c r="FN94">
        <f t="shared" ca="1" si="110"/>
        <v>0.29439049132527861</v>
      </c>
      <c r="FO94">
        <f t="shared" ca="1" si="109"/>
        <v>0.50081054402687653</v>
      </c>
      <c r="FP94">
        <f t="shared" ca="1" si="109"/>
        <v>0.88606341444340597</v>
      </c>
      <c r="FQ94">
        <f t="shared" ca="1" si="109"/>
        <v>0.73562078041222112</v>
      </c>
      <c r="FR94">
        <f t="shared" ca="1" si="74"/>
        <v>2.9540499081561089E-2</v>
      </c>
      <c r="FS94">
        <f t="shared" ca="1" si="117"/>
        <v>0.62277208634867975</v>
      </c>
      <c r="FT94">
        <f t="shared" ca="1" si="117"/>
        <v>8.3393712266354503E-2</v>
      </c>
      <c r="FU94">
        <f t="shared" ca="1" si="117"/>
        <v>2.9728874315748333E-2</v>
      </c>
      <c r="FV94">
        <f t="shared" ca="1" si="117"/>
        <v>0.33629792056008345</v>
      </c>
      <c r="FW94">
        <f t="shared" ca="1" si="117"/>
        <v>0.7795137601067067</v>
      </c>
      <c r="FX94">
        <f t="shared" ca="1" si="117"/>
        <v>0.76960156291449699</v>
      </c>
      <c r="FY94">
        <f t="shared" ca="1" si="117"/>
        <v>0.53965923270581373</v>
      </c>
      <c r="FZ94">
        <f t="shared" ca="1" si="117"/>
        <v>0.5462462055839199</v>
      </c>
      <c r="GA94">
        <f t="shared" ca="1" si="117"/>
        <v>0.96826891752332489</v>
      </c>
      <c r="GB94">
        <f t="shared" ca="1" si="117"/>
        <v>0.64100286402564521</v>
      </c>
      <c r="GC94">
        <f t="shared" ca="1" si="117"/>
        <v>0.19151549931193679</v>
      </c>
      <c r="GD94">
        <f t="shared" ca="1" si="117"/>
        <v>0.88985439263915322</v>
      </c>
      <c r="GE94">
        <f t="shared" ca="1" si="117"/>
        <v>0.24311502367357507</v>
      </c>
      <c r="GF94">
        <f t="shared" ca="1" si="117"/>
        <v>0.21026019090705883</v>
      </c>
      <c r="GG94">
        <f t="shared" ca="1" si="117"/>
        <v>0.49700770715673115</v>
      </c>
      <c r="GH94">
        <f t="shared" ca="1" si="117"/>
        <v>1.2895830792807539E-2</v>
      </c>
      <c r="GI94">
        <f t="shared" ca="1" si="116"/>
        <v>0.54429625753305799</v>
      </c>
      <c r="GJ94">
        <f t="shared" ca="1" si="116"/>
        <v>0.13820147788352</v>
      </c>
      <c r="GK94">
        <f t="shared" ca="1" si="116"/>
        <v>0.84678242594585529</v>
      </c>
      <c r="GL94">
        <f t="shared" ca="1" si="113"/>
        <v>0.13738569121887145</v>
      </c>
      <c r="GM94">
        <f t="shared" ca="1" si="113"/>
        <v>0.37714691063787253</v>
      </c>
      <c r="GN94">
        <f t="shared" ca="1" si="113"/>
        <v>0.7836803592313677</v>
      </c>
      <c r="GO94">
        <f t="shared" ca="1" si="113"/>
        <v>0.68513640464035697</v>
      </c>
      <c r="GP94">
        <f t="shared" ca="1" si="113"/>
        <v>0.67591934447395885</v>
      </c>
      <c r="GQ94">
        <f t="shared" ca="1" si="113"/>
        <v>0.68952270177400798</v>
      </c>
      <c r="GR94">
        <f t="shared" ca="1" si="113"/>
        <v>0.14363141219200348</v>
      </c>
      <c r="GS94">
        <f t="shared" ca="1" si="113"/>
        <v>0.93545246291458561</v>
      </c>
      <c r="GT94">
        <f t="shared" ca="1" si="113"/>
        <v>0.31722149410590483</v>
      </c>
      <c r="GU94">
        <f t="shared" ca="1" si="113"/>
        <v>0.2185885773990619</v>
      </c>
      <c r="GV94">
        <f t="shared" ca="1" si="113"/>
        <v>0.24916408024148251</v>
      </c>
      <c r="GW94">
        <f t="shared" ca="1" si="113"/>
        <v>0.1429900713522857</v>
      </c>
      <c r="GX94">
        <f t="shared" ca="1" si="113"/>
        <v>0.15479480035817061</v>
      </c>
      <c r="GY94">
        <f t="shared" ca="1" si="113"/>
        <v>0.40497797215473419</v>
      </c>
      <c r="GZ94">
        <f t="shared" ca="1" si="112"/>
        <v>0.58608073734353316</v>
      </c>
      <c r="HA94">
        <f t="shared" ca="1" si="112"/>
        <v>0.30251199404226625</v>
      </c>
      <c r="HB94">
        <f t="shared" ca="1" si="112"/>
        <v>2.2880297232680147E-2</v>
      </c>
      <c r="HC94">
        <f t="shared" ca="1" si="112"/>
        <v>0.79146000650937076</v>
      </c>
      <c r="HD94">
        <f t="shared" ca="1" si="112"/>
        <v>8.9140971680838232E-2</v>
      </c>
      <c r="HE94">
        <f t="shared" ca="1" si="112"/>
        <v>0.90824338476251176</v>
      </c>
      <c r="HF94">
        <f t="shared" ca="1" si="112"/>
        <v>0.66788391850481454</v>
      </c>
      <c r="HG94">
        <f t="shared" ca="1" si="112"/>
        <v>8.2455487503825919E-2</v>
      </c>
      <c r="HH94">
        <f t="shared" ca="1" si="112"/>
        <v>0.87301089770169749</v>
      </c>
      <c r="HI94">
        <f t="shared" ca="1" si="112"/>
        <v>0.27103420214156049</v>
      </c>
      <c r="HJ94">
        <f t="shared" ca="1" si="112"/>
        <v>0.15204558000884905</v>
      </c>
      <c r="HK94">
        <f t="shared" ca="1" si="112"/>
        <v>0.43663816948599732</v>
      </c>
      <c r="HL94">
        <f t="shared" ca="1" si="112"/>
        <v>0.95512069352569684</v>
      </c>
      <c r="HM94">
        <f t="shared" ca="1" si="112"/>
        <v>0.37899168649056936</v>
      </c>
      <c r="HN94">
        <f t="shared" ca="1" si="112"/>
        <v>0.78201344067080392</v>
      </c>
      <c r="HO94">
        <f t="shared" ca="1" si="111"/>
        <v>0.6865899376665735</v>
      </c>
      <c r="HP94">
        <f t="shared" ca="1" si="111"/>
        <v>0.84627690579907489</v>
      </c>
      <c r="HQ94">
        <f t="shared" ca="1" si="111"/>
        <v>0.88149838156197202</v>
      </c>
      <c r="HR94">
        <f t="shared" ca="1" si="111"/>
        <v>0.15115840231698152</v>
      </c>
      <c r="HS94">
        <f t="shared" ca="1" si="111"/>
        <v>0.43198430177209313</v>
      </c>
      <c r="HT94">
        <f t="shared" ca="1" si="111"/>
        <v>0.59230392358677697</v>
      </c>
      <c r="HU94">
        <f t="shared" ca="1" si="111"/>
        <v>0.27232161653791964</v>
      </c>
      <c r="HV94">
        <f t="shared" ca="1" si="111"/>
        <v>0.79338048044885023</v>
      </c>
      <c r="HW94">
        <f t="shared" ca="1" si="111"/>
        <v>0.45105954648797086</v>
      </c>
      <c r="HX94">
        <f t="shared" ca="1" si="111"/>
        <v>0.98966506058044401</v>
      </c>
      <c r="HY94">
        <f t="shared" ca="1" si="111"/>
        <v>0.10084160109897733</v>
      </c>
      <c r="HZ94">
        <f t="shared" ca="1" si="111"/>
        <v>3.0669070602417969E-2</v>
      </c>
      <c r="IA94">
        <f t="shared" ca="1" si="111"/>
        <v>0.98657465778979958</v>
      </c>
      <c r="IB94">
        <f t="shared" ca="1" si="111"/>
        <v>0.1929764914419223</v>
      </c>
      <c r="IC94">
        <f t="shared" ca="1" si="101"/>
        <v>0.92125304339323255</v>
      </c>
      <c r="ID94">
        <f t="shared" ca="1" si="101"/>
        <v>0.48221631187219827</v>
      </c>
      <c r="IE94">
        <f t="shared" ca="1" si="97"/>
        <v>0.78418105569222518</v>
      </c>
      <c r="IF94">
        <f t="shared" ca="1" si="97"/>
        <v>0.39040147426821414</v>
      </c>
      <c r="IG94">
        <f t="shared" ca="1" si="97"/>
        <v>0.23784025046697266</v>
      </c>
      <c r="IH94">
        <f t="shared" ca="1" si="97"/>
        <v>0.59032687230306591</v>
      </c>
      <c r="II94">
        <f t="shared" ca="1" si="97"/>
        <v>6.1459509977320859E-2</v>
      </c>
      <c r="IJ94">
        <f t="shared" ca="1" si="97"/>
        <v>0.42829372785949649</v>
      </c>
      <c r="IK94">
        <f t="shared" ca="1" si="97"/>
        <v>0.64586197338403306</v>
      </c>
      <c r="IL94">
        <f t="shared" ca="1" si="97"/>
        <v>0.52762699935689372</v>
      </c>
      <c r="IM94">
        <f t="shared" ca="1" si="97"/>
        <v>0.30287928283196985</v>
      </c>
      <c r="IN94">
        <f t="shared" ca="1" si="97"/>
        <v>0.43242199604327169</v>
      </c>
      <c r="IO94">
        <f t="shared" ca="1" si="97"/>
        <v>0.60168220922104332</v>
      </c>
      <c r="IP94">
        <f t="shared" ca="1" si="97"/>
        <v>0.88160750638125984</v>
      </c>
    </row>
    <row r="95" spans="1:250" hidden="1" x14ac:dyDescent="0.25">
      <c r="A95">
        <f t="shared" ca="1" si="115"/>
        <v>0.50268679239559744</v>
      </c>
      <c r="B95">
        <f t="shared" ca="1" si="115"/>
        <v>0.43818473882578279</v>
      </c>
      <c r="C95">
        <f t="shared" ca="1" si="115"/>
        <v>0.10609193528134631</v>
      </c>
      <c r="D95">
        <f t="shared" ca="1" si="115"/>
        <v>0.67512887557428503</v>
      </c>
      <c r="E95">
        <f t="shared" ca="1" si="115"/>
        <v>0.56270213686993198</v>
      </c>
      <c r="F95">
        <f t="shared" ca="1" si="115"/>
        <v>0.41016421945705084</v>
      </c>
      <c r="G95">
        <f t="shared" ca="1" si="115"/>
        <v>0.65844074030173971</v>
      </c>
      <c r="H95">
        <f t="shared" ca="1" si="115"/>
        <v>7.2245719461969116E-2</v>
      </c>
      <c r="I95">
        <f t="shared" ca="1" si="115"/>
        <v>6.1514498127179573E-2</v>
      </c>
      <c r="J95">
        <f t="shared" ca="1" si="115"/>
        <v>0.36695828827687094</v>
      </c>
      <c r="K95">
        <f t="shared" ca="1" si="115"/>
        <v>0.80054682989051607</v>
      </c>
      <c r="L95">
        <f t="shared" ca="1" si="115"/>
        <v>0.73597430863233859</v>
      </c>
      <c r="M95">
        <f t="shared" ca="1" si="115"/>
        <v>0.68253805650434429</v>
      </c>
      <c r="N95">
        <f t="shared" ca="1" si="115"/>
        <v>0.8854629184202264</v>
      </c>
      <c r="O95">
        <f t="shared" ca="1" si="115"/>
        <v>0.66321640935171566</v>
      </c>
      <c r="P95">
        <f t="shared" ca="1" si="115"/>
        <v>0.44087508891771598</v>
      </c>
      <c r="Q95">
        <f t="shared" ca="1" si="114"/>
        <v>0.57016656758577444</v>
      </c>
      <c r="R95">
        <f t="shared" ca="1" si="114"/>
        <v>0.7019060275123995</v>
      </c>
      <c r="S95">
        <f t="shared" ca="1" si="114"/>
        <v>0.75356207561610411</v>
      </c>
      <c r="T95">
        <f t="shared" ca="1" si="114"/>
        <v>0.28745736315651249</v>
      </c>
      <c r="U95">
        <f t="shared" ca="1" si="114"/>
        <v>0.80052609498289873</v>
      </c>
      <c r="V95">
        <f t="shared" ca="1" si="114"/>
        <v>0.18342797910663333</v>
      </c>
      <c r="W95">
        <f t="shared" ca="1" si="114"/>
        <v>8.6002374760360878E-2</v>
      </c>
      <c r="X95">
        <f t="shared" ca="1" si="114"/>
        <v>0.66113386408732555</v>
      </c>
      <c r="Y95">
        <f t="shared" ca="1" si="114"/>
        <v>0.11601522651075025</v>
      </c>
      <c r="Z95">
        <f t="shared" ca="1" si="114"/>
        <v>4.9971944900584764E-2</v>
      </c>
      <c r="AA95">
        <f t="shared" ca="1" si="114"/>
        <v>0.45733834769569048</v>
      </c>
      <c r="AB95">
        <f t="shared" ca="1" si="114"/>
        <v>0.18745491874480458</v>
      </c>
      <c r="AC95">
        <f t="shared" ca="1" si="114"/>
        <v>0.60967753761626109</v>
      </c>
      <c r="AD95">
        <f t="shared" ca="1" si="114"/>
        <v>0.28478815896340048</v>
      </c>
      <c r="AE95">
        <f t="shared" ca="1" si="114"/>
        <v>0.20260459877782122</v>
      </c>
      <c r="AF95">
        <f t="shared" ca="1" si="119"/>
        <v>0.79029144397366424</v>
      </c>
      <c r="AG95">
        <f t="shared" ca="1" si="119"/>
        <v>0.65990164992542077</v>
      </c>
      <c r="AH95">
        <f t="shared" ca="1" si="119"/>
        <v>0.49911665581738573</v>
      </c>
      <c r="AI95">
        <f t="shared" ca="1" si="119"/>
        <v>0.31966632298046627</v>
      </c>
      <c r="AJ95">
        <f t="shared" ca="1" si="119"/>
        <v>0.75134658688408129</v>
      </c>
      <c r="AK95">
        <f t="shared" ca="1" si="119"/>
        <v>0.57293780106986403</v>
      </c>
      <c r="AL95">
        <f t="shared" ca="1" si="119"/>
        <v>0.28412212229149392</v>
      </c>
      <c r="AM95">
        <f t="shared" ca="1" si="119"/>
        <v>0.76268259778366787</v>
      </c>
      <c r="AN95">
        <f t="shared" ca="1" si="119"/>
        <v>0.18596182154894536</v>
      </c>
      <c r="AO95">
        <f t="shared" ca="1" si="119"/>
        <v>0.66701851211896557</v>
      </c>
      <c r="AP95">
        <f t="shared" ca="1" si="119"/>
        <v>0.89007040470364296</v>
      </c>
      <c r="AQ95">
        <f t="shared" ca="1" si="119"/>
        <v>0.5812975306603152</v>
      </c>
      <c r="AR95">
        <f t="shared" ca="1" si="119"/>
        <v>5.072806598190982E-3</v>
      </c>
      <c r="AS95">
        <f t="shared" ca="1" si="119"/>
        <v>0.87651113059607644</v>
      </c>
      <c r="AT95">
        <f t="shared" ca="1" si="119"/>
        <v>0.33982234353395591</v>
      </c>
      <c r="AU95">
        <f t="shared" ca="1" si="119"/>
        <v>0.34137760977921894</v>
      </c>
      <c r="AV95">
        <f t="shared" ca="1" si="118"/>
        <v>0.25686699630748766</v>
      </c>
      <c r="AW95">
        <f t="shared" ca="1" si="118"/>
        <v>0.95828282488046423</v>
      </c>
      <c r="AX95">
        <f t="shared" ca="1" si="118"/>
        <v>0.27374203454865564</v>
      </c>
      <c r="AY95">
        <f t="shared" ca="1" si="118"/>
        <v>0.51358273650331265</v>
      </c>
      <c r="AZ95">
        <f t="shared" ca="1" si="118"/>
        <v>0.23642128518474326</v>
      </c>
      <c r="BA95">
        <f t="shared" ca="1" si="118"/>
        <v>0.32296530619201391</v>
      </c>
      <c r="BB95">
        <f t="shared" ca="1" si="118"/>
        <v>0.66014154421814208</v>
      </c>
      <c r="BC95">
        <f t="shared" ca="1" si="118"/>
        <v>0.85443713898371609</v>
      </c>
      <c r="BD95">
        <f t="shared" ca="1" si="118"/>
        <v>0.11934472848443689</v>
      </c>
      <c r="BE95">
        <f t="shared" ca="1" si="118"/>
        <v>0.10006074423371503</v>
      </c>
      <c r="BF95">
        <f t="shared" ca="1" si="118"/>
        <v>0.14151320957634372</v>
      </c>
      <c r="BG95">
        <f t="shared" ca="1" si="118"/>
        <v>0.9962180986062017</v>
      </c>
      <c r="BH95">
        <f t="shared" ca="1" si="118"/>
        <v>0.47262860157731124</v>
      </c>
      <c r="BI95">
        <f t="shared" ca="1" si="118"/>
        <v>0.43712355112225609</v>
      </c>
      <c r="BJ95">
        <f t="shared" ca="1" si="118"/>
        <v>0.3671655966386097</v>
      </c>
      <c r="BK95">
        <f t="shared" ca="1" si="121"/>
        <v>0.80822695147788537</v>
      </c>
      <c r="BL95">
        <f t="shared" ca="1" si="121"/>
        <v>0.33629272974409774</v>
      </c>
      <c r="BM95">
        <f t="shared" ca="1" si="121"/>
        <v>0.65748051954308473</v>
      </c>
      <c r="BN95">
        <f t="shared" ca="1" si="121"/>
        <v>0.4626259382863207</v>
      </c>
      <c r="BO95">
        <f t="shared" ca="1" si="121"/>
        <v>0.39908211710030206</v>
      </c>
      <c r="BP95">
        <f t="shared" ca="1" si="121"/>
        <v>0.34820650102246298</v>
      </c>
      <c r="BQ95">
        <f t="shared" ca="1" si="121"/>
        <v>0.86899522896525538</v>
      </c>
      <c r="BR95">
        <f t="shared" ca="1" si="121"/>
        <v>0.93373736895113268</v>
      </c>
      <c r="BS95">
        <f t="shared" ca="1" si="121"/>
        <v>0.90522351453630723</v>
      </c>
      <c r="BT95">
        <f t="shared" ca="1" si="121"/>
        <v>0.34107565306395171</v>
      </c>
      <c r="BU95">
        <f t="shared" ca="1" si="121"/>
        <v>9.5210224017767353E-2</v>
      </c>
      <c r="BV95">
        <f t="shared" ca="1" si="121"/>
        <v>0.82146518859015261</v>
      </c>
      <c r="BW95">
        <f t="shared" ca="1" si="121"/>
        <v>0.65597352599711656</v>
      </c>
      <c r="BX95">
        <f t="shared" ca="1" si="121"/>
        <v>0.81453640652167425</v>
      </c>
      <c r="BY95">
        <f t="shared" ca="1" si="121"/>
        <v>0.8548765489443555</v>
      </c>
      <c r="BZ95">
        <f t="shared" ca="1" si="121"/>
        <v>0.45472447622774759</v>
      </c>
      <c r="CA95">
        <f t="shared" ca="1" si="120"/>
        <v>0.50267179799752271</v>
      </c>
      <c r="CB95">
        <f t="shared" ca="1" si="120"/>
        <v>0.47640281206270574</v>
      </c>
      <c r="CC95">
        <f t="shared" ca="1" si="120"/>
        <v>0.4425110158949348</v>
      </c>
      <c r="CD95">
        <f t="shared" ca="1" si="120"/>
        <v>9.5845110152752544E-2</v>
      </c>
      <c r="CE95">
        <f t="shared" ca="1" si="120"/>
        <v>0.11482849373544124</v>
      </c>
      <c r="CF95">
        <f t="shared" ca="1" si="120"/>
        <v>0.8835415704048204</v>
      </c>
      <c r="CG95">
        <f t="shared" ca="1" si="83"/>
        <v>0.5119771964048756</v>
      </c>
      <c r="CH95">
        <f t="shared" ca="1" si="108"/>
        <v>0.97912396517234768</v>
      </c>
      <c r="CI95">
        <f t="shared" ca="1" si="108"/>
        <v>0.15303795356484651</v>
      </c>
      <c r="CJ95">
        <f t="shared" ca="1" si="108"/>
        <v>0.50292150334903096</v>
      </c>
      <c r="CK95">
        <f t="shared" ca="1" si="108"/>
        <v>0.83043803621766799</v>
      </c>
      <c r="CL95">
        <f t="shared" ca="1" si="108"/>
        <v>7.4121087168845246E-2</v>
      </c>
      <c r="CM95">
        <f t="shared" ca="1" si="108"/>
        <v>0.68943441666535432</v>
      </c>
      <c r="CN95">
        <f t="shared" ca="1" si="108"/>
        <v>0.1953063097197606</v>
      </c>
      <c r="CO95">
        <f t="shared" ca="1" si="108"/>
        <v>0.60115186290929379</v>
      </c>
      <c r="CP95">
        <f t="shared" ca="1" si="108"/>
        <v>0.43408101576344549</v>
      </c>
      <c r="CQ95">
        <f t="shared" ca="1" si="108"/>
        <v>1.7437458669548489E-2</v>
      </c>
      <c r="CR95">
        <f t="shared" ca="1" si="108"/>
        <v>0.70426373365571104</v>
      </c>
      <c r="CS95">
        <f t="shared" ca="1" si="108"/>
        <v>0.95701765601407374</v>
      </c>
      <c r="CT95">
        <f t="shared" ca="1" si="108"/>
        <v>0.55912778321888001</v>
      </c>
      <c r="CU95">
        <f t="shared" ca="1" si="108"/>
        <v>0.14662078719519533</v>
      </c>
      <c r="CV95">
        <f t="shared" ca="1" si="108"/>
        <v>2.0355414167540609E-2</v>
      </c>
      <c r="CW95">
        <f t="shared" ref="CW95:DL111" ca="1" si="123">RAND()</f>
        <v>0.966304776402507</v>
      </c>
      <c r="CX95">
        <f t="shared" ca="1" si="123"/>
        <v>0.44020796978804733</v>
      </c>
      <c r="CY95">
        <f t="shared" ca="1" si="123"/>
        <v>0.28682849104216002</v>
      </c>
      <c r="CZ95">
        <f t="shared" ca="1" si="123"/>
        <v>0.39576319160670637</v>
      </c>
      <c r="DA95">
        <f t="shared" ca="1" si="123"/>
        <v>2.1113929221426408E-2</v>
      </c>
      <c r="DB95">
        <f t="shared" ca="1" si="123"/>
        <v>0.31329975714906844</v>
      </c>
      <c r="DC95">
        <f t="shared" ca="1" si="123"/>
        <v>0.79690038043431777</v>
      </c>
      <c r="DD95">
        <f t="shared" ca="1" si="123"/>
        <v>0.35406724112769106</v>
      </c>
      <c r="DE95">
        <f t="shared" ca="1" si="123"/>
        <v>0.87055893675262852</v>
      </c>
      <c r="DF95">
        <f t="shared" ca="1" si="123"/>
        <v>0.84159909712731207</v>
      </c>
      <c r="DG95">
        <f t="shared" ca="1" si="123"/>
        <v>0.84143278485778528</v>
      </c>
      <c r="DH95">
        <f t="shared" ca="1" si="123"/>
        <v>0.25143238008304303</v>
      </c>
      <c r="DI95">
        <f t="shared" ca="1" si="123"/>
        <v>0.5698260117113958</v>
      </c>
      <c r="DJ95">
        <f t="shared" ca="1" si="123"/>
        <v>0.30070540336005902</v>
      </c>
      <c r="DK95">
        <f t="shared" ca="1" si="123"/>
        <v>0.25738671244194311</v>
      </c>
      <c r="DL95">
        <f t="shared" ca="1" si="123"/>
        <v>0.27347956884161762</v>
      </c>
      <c r="DM95">
        <f t="shared" ca="1" si="103"/>
        <v>0.11060821447863578</v>
      </c>
      <c r="DN95">
        <f t="shared" ca="1" si="103"/>
        <v>6.0527125977953733E-2</v>
      </c>
      <c r="DO95">
        <f t="shared" ca="1" si="103"/>
        <v>0.60306293951645895</v>
      </c>
      <c r="DP95">
        <f t="shared" ca="1" si="103"/>
        <v>0.5429490675044073</v>
      </c>
      <c r="DQ95">
        <f t="shared" ca="1" si="103"/>
        <v>0.44170682960533059</v>
      </c>
      <c r="DR95">
        <f t="shared" ca="1" si="103"/>
        <v>0.60661860881137331</v>
      </c>
      <c r="DS95">
        <f t="shared" ca="1" si="99"/>
        <v>0.90554027429367689</v>
      </c>
      <c r="DT95">
        <f t="shared" ca="1" si="99"/>
        <v>0.24650145008301183</v>
      </c>
      <c r="DU95">
        <f t="shared" ca="1" si="95"/>
        <v>0.29327283267920345</v>
      </c>
      <c r="DV95">
        <f t="shared" ref="DV95:EK110" ca="1" si="124">RAND()</f>
        <v>0.51358186209412882</v>
      </c>
      <c r="DW95">
        <f t="shared" ca="1" si="124"/>
        <v>0.25507047520176784</v>
      </c>
      <c r="DX95">
        <f t="shared" ca="1" si="124"/>
        <v>0.2452596474070966</v>
      </c>
      <c r="DY95">
        <f t="shared" ca="1" si="124"/>
        <v>0.6789058966737237</v>
      </c>
      <c r="DZ95">
        <f t="shared" ca="1" si="124"/>
        <v>0.73955588434821806</v>
      </c>
      <c r="EA95">
        <f t="shared" ca="1" si="124"/>
        <v>5.7938296926672406E-2</v>
      </c>
      <c r="EB95">
        <f t="shared" ca="1" si="124"/>
        <v>0.3253844836237666</v>
      </c>
      <c r="EC95">
        <f t="shared" ca="1" si="124"/>
        <v>0.58032894636195309</v>
      </c>
      <c r="ED95">
        <f t="shared" ca="1" si="124"/>
        <v>0.47202987644775973</v>
      </c>
      <c r="EE95">
        <f t="shared" ca="1" si="124"/>
        <v>0.74172743502642724</v>
      </c>
      <c r="EF95">
        <f t="shared" ca="1" si="124"/>
        <v>0.27788419117936602</v>
      </c>
      <c r="EG95">
        <f t="shared" ca="1" si="124"/>
        <v>0.10739761560803918</v>
      </c>
      <c r="EH95">
        <f t="shared" ca="1" si="124"/>
        <v>0.36602738784663702</v>
      </c>
      <c r="EI95">
        <f t="shared" ca="1" si="124"/>
        <v>0.43803781882124104</v>
      </c>
      <c r="EJ95">
        <f t="shared" ca="1" si="124"/>
        <v>0.38866984182562991</v>
      </c>
      <c r="EK95">
        <f t="shared" ca="1" si="124"/>
        <v>0.18747852731861425</v>
      </c>
      <c r="EL95">
        <f t="shared" ca="1" si="122"/>
        <v>0.24690397822414278</v>
      </c>
      <c r="EM95">
        <f t="shared" ca="1" si="122"/>
        <v>0.28253119787031755</v>
      </c>
      <c r="EN95">
        <f t="shared" ca="1" si="122"/>
        <v>0.27284761660963452</v>
      </c>
      <c r="EO95">
        <f t="shared" ca="1" si="122"/>
        <v>0.76507043216203519</v>
      </c>
      <c r="EP95">
        <f t="shared" ca="1" si="122"/>
        <v>0.82337051697939256</v>
      </c>
      <c r="EQ95">
        <f t="shared" ca="1" si="106"/>
        <v>0.4369518725559387</v>
      </c>
      <c r="ER95">
        <f t="shared" ca="1" si="106"/>
        <v>0.43213062810703229</v>
      </c>
      <c r="ES95">
        <f t="shared" ca="1" si="106"/>
        <v>0.48077685245653135</v>
      </c>
      <c r="ET95">
        <f t="shared" ca="1" si="106"/>
        <v>0.55390453388113359</v>
      </c>
      <c r="EU95">
        <f t="shared" ca="1" si="106"/>
        <v>0.22042431608033797</v>
      </c>
      <c r="EV95">
        <f t="shared" ca="1" si="106"/>
        <v>0.64452350009939563</v>
      </c>
      <c r="EW95">
        <f t="shared" ca="1" si="106"/>
        <v>0.62309030964740542</v>
      </c>
      <c r="EX95">
        <f t="shared" ca="1" si="106"/>
        <v>0.42719851594787794</v>
      </c>
      <c r="EY95">
        <f t="shared" ca="1" si="110"/>
        <v>0.93816096167546403</v>
      </c>
      <c r="EZ95">
        <f t="shared" ca="1" si="110"/>
        <v>0.32104952891561001</v>
      </c>
      <c r="FA95">
        <f t="shared" ca="1" si="110"/>
        <v>0.8614768275644733</v>
      </c>
      <c r="FB95">
        <f t="shared" ca="1" si="110"/>
        <v>4.4483709274837357E-3</v>
      </c>
      <c r="FC95">
        <f t="shared" ca="1" si="110"/>
        <v>0.96056534126726145</v>
      </c>
      <c r="FD95">
        <f t="shared" ca="1" si="110"/>
        <v>3.0017907427991708E-2</v>
      </c>
      <c r="FE95">
        <f t="shared" ca="1" si="110"/>
        <v>0.49693802119712827</v>
      </c>
      <c r="FF95">
        <f t="shared" ca="1" si="110"/>
        <v>0.60836820057081364</v>
      </c>
      <c r="FG95">
        <f t="shared" ca="1" si="110"/>
        <v>0.95460139353123397</v>
      </c>
      <c r="FH95">
        <f t="shared" ca="1" si="110"/>
        <v>0.44938705203908835</v>
      </c>
      <c r="FI95">
        <f t="shared" ca="1" si="110"/>
        <v>7.484252270218017E-2</v>
      </c>
      <c r="FJ95">
        <f t="shared" ca="1" si="110"/>
        <v>0.37880480916863446</v>
      </c>
      <c r="FK95">
        <f t="shared" ca="1" si="110"/>
        <v>0.80892005866464589</v>
      </c>
      <c r="FL95">
        <f t="shared" ca="1" si="110"/>
        <v>0.29004740807335083</v>
      </c>
      <c r="FM95">
        <f t="shared" ca="1" si="110"/>
        <v>0.559807257102927</v>
      </c>
      <c r="FN95">
        <f t="shared" ca="1" si="110"/>
        <v>0.8152036159380297</v>
      </c>
      <c r="FO95">
        <f t="shared" ca="1" si="109"/>
        <v>0.11456504069968909</v>
      </c>
      <c r="FP95">
        <f t="shared" ca="1" si="109"/>
        <v>0.25491294711827694</v>
      </c>
      <c r="FQ95">
        <f t="shared" ca="1" si="109"/>
        <v>0.20760149958326712</v>
      </c>
      <c r="FR95">
        <f t="shared" ca="1" si="74"/>
        <v>0.37687644324113301</v>
      </c>
      <c r="FS95">
        <f t="shared" ca="1" si="117"/>
        <v>0.63337360481644722</v>
      </c>
      <c r="FT95">
        <f t="shared" ca="1" si="117"/>
        <v>0.55442468868182804</v>
      </c>
      <c r="FU95">
        <f t="shared" ca="1" si="117"/>
        <v>0.11893417460318723</v>
      </c>
      <c r="FV95">
        <f t="shared" ca="1" si="117"/>
        <v>0.61170254789765555</v>
      </c>
      <c r="FW95">
        <f t="shared" ca="1" si="117"/>
        <v>0.96182816103028124</v>
      </c>
      <c r="FX95">
        <f t="shared" ca="1" si="117"/>
        <v>0.16853002144916251</v>
      </c>
      <c r="FY95">
        <f t="shared" ca="1" si="117"/>
        <v>0.23483889813572789</v>
      </c>
      <c r="FZ95">
        <f t="shared" ca="1" si="117"/>
        <v>4.0745602696003247E-2</v>
      </c>
      <c r="GA95">
        <f t="shared" ca="1" si="117"/>
        <v>0.7491250923804792</v>
      </c>
      <c r="GB95">
        <f t="shared" ca="1" si="117"/>
        <v>0.84329313174755949</v>
      </c>
      <c r="GC95">
        <f t="shared" ca="1" si="117"/>
        <v>0.44772302006391562</v>
      </c>
      <c r="GD95">
        <f t="shared" ca="1" si="117"/>
        <v>0.89417353672155375</v>
      </c>
      <c r="GE95">
        <f t="shared" ca="1" si="117"/>
        <v>0.91912788500840326</v>
      </c>
      <c r="GF95">
        <f t="shared" ca="1" si="117"/>
        <v>0.45594057782671282</v>
      </c>
      <c r="GG95">
        <f t="shared" ca="1" si="117"/>
        <v>0.5016207822840032</v>
      </c>
      <c r="GH95">
        <f t="shared" ca="1" si="117"/>
        <v>0.50452265292827292</v>
      </c>
      <c r="GI95">
        <f t="shared" ca="1" si="116"/>
        <v>0.69590246346597595</v>
      </c>
      <c r="GJ95">
        <f t="shared" ca="1" si="116"/>
        <v>9.804323359057987E-2</v>
      </c>
      <c r="GK95">
        <f t="shared" ca="1" si="116"/>
        <v>0.80103114846609336</v>
      </c>
      <c r="GL95">
        <f t="shared" ca="1" si="113"/>
        <v>0.25056917436967174</v>
      </c>
      <c r="GM95">
        <f t="shared" ca="1" si="113"/>
        <v>0.80485785565439227</v>
      </c>
      <c r="GN95">
        <f t="shared" ca="1" si="113"/>
        <v>0.629019008259048</v>
      </c>
      <c r="GO95">
        <f t="shared" ca="1" si="113"/>
        <v>0.60987896589032708</v>
      </c>
      <c r="GP95">
        <f t="shared" ca="1" si="113"/>
        <v>0.4903942035235378</v>
      </c>
      <c r="GQ95">
        <f t="shared" ca="1" si="113"/>
        <v>0.38879324615707245</v>
      </c>
      <c r="GR95">
        <f t="shared" ca="1" si="113"/>
        <v>7.8677369200140013E-2</v>
      </c>
      <c r="GS95">
        <f t="shared" ca="1" si="113"/>
        <v>0.49124952015930479</v>
      </c>
      <c r="GT95">
        <f t="shared" ca="1" si="113"/>
        <v>0.44641539718792977</v>
      </c>
      <c r="GU95">
        <f t="shared" ca="1" si="113"/>
        <v>0.46012831894838968</v>
      </c>
      <c r="GV95">
        <f t="shared" ca="1" si="113"/>
        <v>0.30199645099070005</v>
      </c>
      <c r="GW95">
        <f t="shared" ca="1" si="113"/>
        <v>0.54994563960636056</v>
      </c>
      <c r="GX95">
        <f t="shared" ca="1" si="113"/>
        <v>0.15078690873377176</v>
      </c>
      <c r="GY95">
        <f t="shared" ca="1" si="113"/>
        <v>0.30187834210059206</v>
      </c>
      <c r="GZ95">
        <f t="shared" ca="1" si="112"/>
        <v>0.97279171577259838</v>
      </c>
      <c r="HA95">
        <f t="shared" ca="1" si="112"/>
        <v>0.59723489733009461</v>
      </c>
      <c r="HB95">
        <f t="shared" ca="1" si="112"/>
        <v>0.77128661224443029</v>
      </c>
      <c r="HC95">
        <f t="shared" ca="1" si="112"/>
        <v>0.1450782183151591</v>
      </c>
      <c r="HD95">
        <f t="shared" ca="1" si="112"/>
        <v>0.88729193626444947</v>
      </c>
      <c r="HE95">
        <f t="shared" ca="1" si="112"/>
        <v>1.127466816434497E-3</v>
      </c>
      <c r="HF95">
        <f t="shared" ca="1" si="112"/>
        <v>0.12990191853419586</v>
      </c>
      <c r="HG95">
        <f t="shared" ca="1" si="112"/>
        <v>0.89552685094877305</v>
      </c>
      <c r="HH95">
        <f t="shared" ca="1" si="112"/>
        <v>0.73248577815143245</v>
      </c>
      <c r="HI95">
        <f t="shared" ca="1" si="112"/>
        <v>0.3986210101374551</v>
      </c>
      <c r="HJ95">
        <f t="shared" ca="1" si="112"/>
        <v>0.4199551520268654</v>
      </c>
      <c r="HK95">
        <f t="shared" ca="1" si="112"/>
        <v>0.48287887258418649</v>
      </c>
      <c r="HL95">
        <f t="shared" ca="1" si="112"/>
        <v>0.36757225391810089</v>
      </c>
      <c r="HM95">
        <f t="shared" ca="1" si="112"/>
        <v>0.82578311778172686</v>
      </c>
      <c r="HN95">
        <f t="shared" ca="1" si="112"/>
        <v>0.96069197178039345</v>
      </c>
      <c r="HO95">
        <f t="shared" ca="1" si="111"/>
        <v>0.37444146914593091</v>
      </c>
      <c r="HP95">
        <f t="shared" ca="1" si="111"/>
        <v>0.96772277387047367</v>
      </c>
      <c r="HQ95">
        <f t="shared" ca="1" si="111"/>
        <v>3.6808944350569472E-2</v>
      </c>
      <c r="HR95">
        <f t="shared" ca="1" si="111"/>
        <v>0.35870595632122337</v>
      </c>
      <c r="HS95">
        <f t="shared" ca="1" si="111"/>
        <v>0.13981537814535605</v>
      </c>
      <c r="HT95">
        <f t="shared" ca="1" si="111"/>
        <v>0.26078918460020017</v>
      </c>
      <c r="HU95">
        <f t="shared" ca="1" si="111"/>
        <v>0.24574131190148341</v>
      </c>
      <c r="HV95">
        <f t="shared" ca="1" si="111"/>
        <v>0.58998042432072628</v>
      </c>
      <c r="HW95">
        <f t="shared" ca="1" si="111"/>
        <v>1.2483669864233882E-2</v>
      </c>
      <c r="HX95">
        <f t="shared" ca="1" si="111"/>
        <v>0.90329819257489519</v>
      </c>
      <c r="HY95">
        <f t="shared" ca="1" si="111"/>
        <v>0.23834005664502533</v>
      </c>
      <c r="HZ95">
        <f t="shared" ca="1" si="111"/>
        <v>0.40455129686855373</v>
      </c>
      <c r="IA95">
        <f t="shared" ca="1" si="111"/>
        <v>0.96195618262143601</v>
      </c>
      <c r="IB95">
        <f t="shared" ca="1" si="111"/>
        <v>0.16502387204303992</v>
      </c>
      <c r="IC95">
        <f t="shared" ca="1" si="101"/>
        <v>0.87439337190245414</v>
      </c>
      <c r="ID95">
        <f t="shared" ca="1" si="101"/>
        <v>0.54771899933099044</v>
      </c>
      <c r="IE95">
        <f t="shared" ca="1" si="97"/>
        <v>0.81285589222150545</v>
      </c>
      <c r="IF95">
        <f t="shared" ca="1" si="97"/>
        <v>0.48182064281916803</v>
      </c>
      <c r="IG95">
        <f t="shared" ref="IG95:IP95" ca="1" si="125">RAND()</f>
        <v>0.25315389814699152</v>
      </c>
      <c r="IH95">
        <f t="shared" ca="1" si="125"/>
        <v>0.32338220297865805</v>
      </c>
      <c r="II95">
        <f t="shared" ca="1" si="125"/>
        <v>0.21266236238718639</v>
      </c>
      <c r="IJ95">
        <f t="shared" ca="1" si="125"/>
        <v>8.8046549848754929E-2</v>
      </c>
      <c r="IK95">
        <f t="shared" ca="1" si="125"/>
        <v>0.8327586581682036</v>
      </c>
      <c r="IL95">
        <f t="shared" ca="1" si="125"/>
        <v>0.84253658900498574</v>
      </c>
      <c r="IM95">
        <f t="shared" ca="1" si="125"/>
        <v>0.10703729042871968</v>
      </c>
      <c r="IN95">
        <f t="shared" ca="1" si="125"/>
        <v>0.80833080875551921</v>
      </c>
      <c r="IO95">
        <f t="shared" ca="1" si="125"/>
        <v>0.35996725064964807</v>
      </c>
      <c r="IP95">
        <f t="shared" ca="1" si="125"/>
        <v>0.47250111925617433</v>
      </c>
    </row>
    <row r="96" spans="1:250" hidden="1" x14ac:dyDescent="0.25">
      <c r="A96">
        <f t="shared" ca="1" si="115"/>
        <v>5.3824294635671399E-2</v>
      </c>
      <c r="B96">
        <f t="shared" ca="1" si="115"/>
        <v>0.32751100045952963</v>
      </c>
      <c r="C96">
        <f t="shared" ca="1" si="115"/>
        <v>0.17152484788642186</v>
      </c>
      <c r="D96">
        <f t="shared" ca="1" si="115"/>
        <v>0.53387244402358969</v>
      </c>
      <c r="E96">
        <f t="shared" ca="1" si="115"/>
        <v>0.37108235789555133</v>
      </c>
      <c r="F96">
        <f t="shared" ca="1" si="115"/>
        <v>0.13516998624498999</v>
      </c>
      <c r="G96">
        <f t="shared" ca="1" si="115"/>
        <v>0.19165631315683207</v>
      </c>
      <c r="H96">
        <f t="shared" ca="1" si="115"/>
        <v>0.89885583442078565</v>
      </c>
      <c r="I96">
        <f t="shared" ca="1" si="115"/>
        <v>0.89794042331574497</v>
      </c>
      <c r="J96">
        <f t="shared" ca="1" si="115"/>
        <v>0.20809207046462586</v>
      </c>
      <c r="K96">
        <f t="shared" ca="1" si="115"/>
        <v>0.49117040831705083</v>
      </c>
      <c r="L96">
        <f t="shared" ca="1" si="115"/>
        <v>0.51433794288818957</v>
      </c>
      <c r="M96">
        <f t="shared" ca="1" si="115"/>
        <v>0.47398545641560696</v>
      </c>
      <c r="N96">
        <f t="shared" ca="1" si="115"/>
        <v>0.63245894052642948</v>
      </c>
      <c r="O96">
        <f t="shared" ca="1" si="115"/>
        <v>0.19240649984936709</v>
      </c>
      <c r="P96">
        <f t="shared" ca="1" si="115"/>
        <v>0.73386070151694749</v>
      </c>
      <c r="Q96">
        <f t="shared" ca="1" si="114"/>
        <v>0.52255687941553275</v>
      </c>
      <c r="R96">
        <f t="shared" ca="1" si="114"/>
        <v>0.76343966989886369</v>
      </c>
      <c r="S96">
        <f t="shared" ca="1" si="114"/>
        <v>0.14958694490708602</v>
      </c>
      <c r="T96">
        <f t="shared" ca="1" si="114"/>
        <v>0.15142068030333433</v>
      </c>
      <c r="U96">
        <f t="shared" ca="1" si="114"/>
        <v>0.82906992828745618</v>
      </c>
      <c r="V96">
        <f t="shared" ca="1" si="114"/>
        <v>0.37846389220397181</v>
      </c>
      <c r="W96">
        <f t="shared" ca="1" si="114"/>
        <v>0.640230675963818</v>
      </c>
      <c r="X96">
        <f t="shared" ca="1" si="114"/>
        <v>0.27264923630470661</v>
      </c>
      <c r="Y96">
        <f t="shared" ca="1" si="114"/>
        <v>0.57895121159427476</v>
      </c>
      <c r="Z96">
        <f t="shared" ca="1" si="114"/>
        <v>0.85743146495642275</v>
      </c>
      <c r="AA96">
        <f t="shared" ca="1" si="114"/>
        <v>0.62561862806804525</v>
      </c>
      <c r="AB96">
        <f t="shared" ca="1" si="114"/>
        <v>0.12200684481198953</v>
      </c>
      <c r="AC96">
        <f t="shared" ca="1" si="114"/>
        <v>0.98135488103514745</v>
      </c>
      <c r="AD96">
        <f t="shared" ca="1" si="114"/>
        <v>0.84061381138675684</v>
      </c>
      <c r="AE96">
        <f t="shared" ca="1" si="114"/>
        <v>7.8448074723336259E-3</v>
      </c>
      <c r="AF96">
        <f t="shared" ca="1" si="119"/>
        <v>0.29408287262783539</v>
      </c>
      <c r="AG96">
        <f t="shared" ca="1" si="119"/>
        <v>4.5770232753430506E-2</v>
      </c>
      <c r="AH96">
        <f t="shared" ca="1" si="119"/>
        <v>0.38920989005392137</v>
      </c>
      <c r="AI96">
        <f t="shared" ca="1" si="119"/>
        <v>0.34381858102540486</v>
      </c>
      <c r="AJ96">
        <f t="shared" ca="1" si="119"/>
        <v>0.69387633987789399</v>
      </c>
      <c r="AK96">
        <f t="shared" ca="1" si="119"/>
        <v>0.90646225899703725</v>
      </c>
      <c r="AL96">
        <f t="shared" ca="1" si="119"/>
        <v>0.31755826428023859</v>
      </c>
      <c r="AM96">
        <f t="shared" ca="1" si="119"/>
        <v>0.42544823403566046</v>
      </c>
      <c r="AN96">
        <f t="shared" ca="1" si="119"/>
        <v>0.70163132864321776</v>
      </c>
      <c r="AO96">
        <f t="shared" ca="1" si="119"/>
        <v>0.40286536414818619</v>
      </c>
      <c r="AP96">
        <f t="shared" ca="1" si="119"/>
        <v>0.28694390015394866</v>
      </c>
      <c r="AQ96">
        <f t="shared" ca="1" si="119"/>
        <v>0.22795257021751536</v>
      </c>
      <c r="AR96">
        <f t="shared" ca="1" si="119"/>
        <v>0.88309605944264469</v>
      </c>
      <c r="AS96">
        <f t="shared" ca="1" si="119"/>
        <v>0.2348658114553277</v>
      </c>
      <c r="AT96">
        <f t="shared" ca="1" si="119"/>
        <v>0.96625136406698697</v>
      </c>
      <c r="AU96">
        <f t="shared" ca="1" si="119"/>
        <v>0.89784877733417912</v>
      </c>
      <c r="AV96">
        <f t="shared" ca="1" si="118"/>
        <v>0.59809405726336273</v>
      </c>
      <c r="AW96">
        <f t="shared" ca="1" si="118"/>
        <v>0.59605338462532453</v>
      </c>
      <c r="AX96">
        <f t="shared" ca="1" si="118"/>
        <v>0.87849598591624356</v>
      </c>
      <c r="AY96">
        <f t="shared" ca="1" si="118"/>
        <v>0.32400676900674652</v>
      </c>
      <c r="AZ96">
        <f t="shared" ca="1" si="118"/>
        <v>0.74124069580984187</v>
      </c>
      <c r="BA96">
        <f t="shared" ca="1" si="118"/>
        <v>0.81212705621820191</v>
      </c>
      <c r="BB96">
        <f t="shared" ca="1" si="118"/>
        <v>1.1024766351889204E-3</v>
      </c>
      <c r="BC96">
        <f t="shared" ca="1" si="118"/>
        <v>0.36446930460380011</v>
      </c>
      <c r="BD96">
        <f t="shared" ca="1" si="118"/>
        <v>0.6203970691880013</v>
      </c>
      <c r="BE96">
        <f t="shared" ca="1" si="118"/>
        <v>0.81417181938015704</v>
      </c>
      <c r="BF96">
        <f t="shared" ca="1" si="118"/>
        <v>0.5291980169359024</v>
      </c>
      <c r="BG96">
        <f t="shared" ca="1" si="118"/>
        <v>0.94048009428527923</v>
      </c>
      <c r="BH96">
        <f t="shared" ca="1" si="118"/>
        <v>0.23504945042560754</v>
      </c>
      <c r="BI96">
        <f t="shared" ca="1" si="118"/>
        <v>0.24313353360953915</v>
      </c>
      <c r="BJ96">
        <f t="shared" ca="1" si="118"/>
        <v>0.62694569845842751</v>
      </c>
      <c r="BK96">
        <f t="shared" ca="1" si="121"/>
        <v>0.2916407151049305</v>
      </c>
      <c r="BL96">
        <f t="shared" ca="1" si="121"/>
        <v>0.55381176300812163</v>
      </c>
      <c r="BM96">
        <f t="shared" ca="1" si="121"/>
        <v>0.59500581864413904</v>
      </c>
      <c r="BN96">
        <f t="shared" ca="1" si="121"/>
        <v>0.77793138769443537</v>
      </c>
      <c r="BO96">
        <f t="shared" ca="1" si="121"/>
        <v>0.18244097223227007</v>
      </c>
      <c r="BP96">
        <f t="shared" ca="1" si="121"/>
        <v>0.78138662606087872</v>
      </c>
      <c r="BQ96">
        <f t="shared" ca="1" si="121"/>
        <v>0.66422124152862605</v>
      </c>
      <c r="BR96">
        <f t="shared" ca="1" si="121"/>
        <v>0.28236618869878261</v>
      </c>
      <c r="BS96">
        <f t="shared" ca="1" si="121"/>
        <v>0.46486948952692986</v>
      </c>
      <c r="BT96">
        <f t="shared" ca="1" si="121"/>
        <v>0.52904148425206443</v>
      </c>
      <c r="BU96">
        <f t="shared" ca="1" si="121"/>
        <v>0.58970645457683701</v>
      </c>
      <c r="BV96">
        <f t="shared" ca="1" si="121"/>
        <v>0.50828590058260181</v>
      </c>
      <c r="BW96">
        <f t="shared" ca="1" si="121"/>
        <v>0.90107378300374752</v>
      </c>
      <c r="BX96">
        <f t="shared" ca="1" si="121"/>
        <v>0.58716369231868637</v>
      </c>
      <c r="BY96">
        <f t="shared" ca="1" si="121"/>
        <v>0.74012671866732094</v>
      </c>
      <c r="BZ96">
        <f t="shared" ca="1" si="121"/>
        <v>0.38787331496130417</v>
      </c>
      <c r="CA96">
        <f t="shared" ca="1" si="120"/>
        <v>0.5808156985156443</v>
      </c>
      <c r="CB96">
        <f t="shared" ca="1" si="120"/>
        <v>0.46061359594000306</v>
      </c>
      <c r="CC96">
        <f t="shared" ca="1" si="120"/>
        <v>6.9403575170067122E-2</v>
      </c>
      <c r="CD96">
        <f t="shared" ca="1" si="120"/>
        <v>0.87037145506765234</v>
      </c>
      <c r="CE96">
        <f t="shared" ca="1" si="120"/>
        <v>0.67757210550636282</v>
      </c>
      <c r="CF96">
        <f t="shared" ca="1" si="120"/>
        <v>0.60858058415539296</v>
      </c>
      <c r="CG96">
        <f t="shared" ca="1" si="83"/>
        <v>0.33350887093820469</v>
      </c>
      <c r="CH96">
        <f t="shared" ref="CH96:CW114" ca="1" si="126">RAND()</f>
        <v>0.32249149067778338</v>
      </c>
      <c r="CI96">
        <f t="shared" ca="1" si="126"/>
        <v>0.26739270805745174</v>
      </c>
      <c r="CJ96">
        <f t="shared" ca="1" si="126"/>
        <v>0.94199180084037248</v>
      </c>
      <c r="CK96">
        <f t="shared" ca="1" si="126"/>
        <v>0.42721937620792028</v>
      </c>
      <c r="CL96">
        <f t="shared" ca="1" si="126"/>
        <v>0.24058777819278532</v>
      </c>
      <c r="CM96">
        <f t="shared" ca="1" si="126"/>
        <v>0.54609573252870169</v>
      </c>
      <c r="CN96">
        <f t="shared" ca="1" si="126"/>
        <v>0.28671479991312421</v>
      </c>
      <c r="CO96">
        <f t="shared" ca="1" si="126"/>
        <v>0.12310438271534008</v>
      </c>
      <c r="CP96">
        <f t="shared" ca="1" si="126"/>
        <v>2.4926677621163407E-2</v>
      </c>
      <c r="CQ96">
        <f t="shared" ca="1" si="126"/>
        <v>9.7818531034843614E-2</v>
      </c>
      <c r="CR96">
        <f t="shared" ca="1" si="126"/>
        <v>0.84474791048986231</v>
      </c>
      <c r="CS96">
        <f t="shared" ca="1" si="126"/>
        <v>4.2628226618604881E-2</v>
      </c>
      <c r="CT96">
        <f t="shared" ca="1" si="126"/>
        <v>0.28727875905309774</v>
      </c>
      <c r="CU96">
        <f t="shared" ca="1" si="126"/>
        <v>0.7635458482804266</v>
      </c>
      <c r="CV96">
        <f t="shared" ca="1" si="126"/>
        <v>0.29211163777492877</v>
      </c>
      <c r="CW96">
        <f t="shared" ca="1" si="126"/>
        <v>0.67067461952985952</v>
      </c>
      <c r="CX96">
        <f t="shared" ca="1" si="123"/>
        <v>0.88500393781481845</v>
      </c>
      <c r="CY96">
        <f t="shared" ca="1" si="123"/>
        <v>0.5169935563522805</v>
      </c>
      <c r="CZ96">
        <f t="shared" ca="1" si="123"/>
        <v>0.42173198317132854</v>
      </c>
      <c r="DA96">
        <f t="shared" ca="1" si="123"/>
        <v>0.5935318955424651</v>
      </c>
      <c r="DB96">
        <f t="shared" ca="1" si="123"/>
        <v>0.40284570419795895</v>
      </c>
      <c r="DC96">
        <f t="shared" ca="1" si="123"/>
        <v>0.45282556667731433</v>
      </c>
      <c r="DD96">
        <f t="shared" ca="1" si="123"/>
        <v>0.87236491938085781</v>
      </c>
      <c r="DE96">
        <f t="shared" ca="1" si="123"/>
        <v>0.42036782130978745</v>
      </c>
      <c r="DF96">
        <f t="shared" ca="1" si="123"/>
        <v>0.36045110855254758</v>
      </c>
      <c r="DG96">
        <f t="shared" ca="1" si="123"/>
        <v>0.58348655808199412</v>
      </c>
      <c r="DH96">
        <f t="shared" ca="1" si="123"/>
        <v>0.81655151186785591</v>
      </c>
      <c r="DI96">
        <f t="shared" ca="1" si="123"/>
        <v>0.2526672531709887</v>
      </c>
      <c r="DJ96">
        <f t="shared" ca="1" si="123"/>
        <v>0.67814787187714087</v>
      </c>
      <c r="DK96">
        <f t="shared" ca="1" si="123"/>
        <v>0.23513985572979623</v>
      </c>
      <c r="DL96">
        <f t="shared" ca="1" si="123"/>
        <v>0.94625900658141915</v>
      </c>
      <c r="DM96">
        <f t="shared" ca="1" si="103"/>
        <v>0.23543936022425427</v>
      </c>
      <c r="DN96">
        <f t="shared" ca="1" si="103"/>
        <v>0.26484504363357131</v>
      </c>
      <c r="DO96">
        <f t="shared" ca="1" si="103"/>
        <v>0.52649151063028565</v>
      </c>
      <c r="DP96">
        <f t="shared" ca="1" si="103"/>
        <v>0.24214211118525664</v>
      </c>
      <c r="DQ96">
        <f t="shared" ca="1" si="103"/>
        <v>0.61950282191237738</v>
      </c>
      <c r="DR96">
        <f t="shared" ca="1" si="103"/>
        <v>0.86302730375544445</v>
      </c>
      <c r="DS96">
        <f t="shared" ca="1" si="99"/>
        <v>0.16054839371688501</v>
      </c>
      <c r="DT96">
        <f t="shared" ca="1" si="99"/>
        <v>0.625199987694814</v>
      </c>
      <c r="DU96">
        <f t="shared" ca="1" si="95"/>
        <v>0.72145746386857701</v>
      </c>
      <c r="DV96">
        <f t="shared" ca="1" si="124"/>
        <v>8.730336239010017E-2</v>
      </c>
      <c r="DW96">
        <f t="shared" ca="1" si="124"/>
        <v>0.16530071964308002</v>
      </c>
      <c r="DX96">
        <f t="shared" ca="1" si="124"/>
        <v>0.32397598033390962</v>
      </c>
      <c r="DY96">
        <f t="shared" ca="1" si="124"/>
        <v>0.15023638516966764</v>
      </c>
      <c r="DZ96">
        <f t="shared" ca="1" si="124"/>
        <v>0.28479596920742989</v>
      </c>
      <c r="EA96">
        <f t="shared" ca="1" si="124"/>
        <v>0.30373757504658694</v>
      </c>
      <c r="EB96">
        <f t="shared" ca="1" si="124"/>
        <v>0.40492865000127665</v>
      </c>
      <c r="EC96">
        <f t="shared" ca="1" si="124"/>
        <v>0.34800870543605611</v>
      </c>
      <c r="ED96">
        <f t="shared" ca="1" si="124"/>
        <v>4.7346204937428138E-2</v>
      </c>
      <c r="EE96">
        <f t="shared" ca="1" si="124"/>
        <v>0.72466100194296634</v>
      </c>
      <c r="EF96">
        <f t="shared" ca="1" si="124"/>
        <v>0.81218861135530873</v>
      </c>
      <c r="EG96">
        <f t="shared" ca="1" si="124"/>
        <v>0.58392438725422635</v>
      </c>
      <c r="EH96">
        <f t="shared" ca="1" si="124"/>
        <v>0.2972293365637847</v>
      </c>
      <c r="EI96">
        <f t="shared" ca="1" si="124"/>
        <v>0.48044285678831944</v>
      </c>
      <c r="EJ96">
        <f t="shared" ca="1" si="124"/>
        <v>0.36885309396614607</v>
      </c>
      <c r="EK96">
        <f t="shared" ca="1" si="124"/>
        <v>0.73061761328053199</v>
      </c>
      <c r="EL96">
        <f t="shared" ca="1" si="122"/>
        <v>9.0664171143313488E-2</v>
      </c>
      <c r="EM96">
        <f t="shared" ca="1" si="122"/>
        <v>0.39581160710858809</v>
      </c>
      <c r="EN96">
        <f t="shared" ca="1" si="122"/>
        <v>0.70715027130546204</v>
      </c>
      <c r="EO96">
        <f t="shared" ca="1" si="122"/>
        <v>0.46426702534879549</v>
      </c>
      <c r="EP96">
        <f t="shared" ca="1" si="122"/>
        <v>0.4417582075922849</v>
      </c>
      <c r="EQ96">
        <f t="shared" ca="1" si="106"/>
        <v>0.45788420858709444</v>
      </c>
      <c r="ER96">
        <f t="shared" ca="1" si="106"/>
        <v>0.75641931877865909</v>
      </c>
      <c r="ES96">
        <f t="shared" ca="1" si="106"/>
        <v>0.89694539297561693</v>
      </c>
      <c r="ET96">
        <f t="shared" ca="1" si="106"/>
        <v>0.90737179380414645</v>
      </c>
      <c r="EU96">
        <f t="shared" ca="1" si="106"/>
        <v>0.8616184362539645</v>
      </c>
      <c r="EV96">
        <f t="shared" ca="1" si="106"/>
        <v>0.22908111770742201</v>
      </c>
      <c r="EW96">
        <f t="shared" ca="1" si="106"/>
        <v>0.26425629623696345</v>
      </c>
      <c r="EX96">
        <f t="shared" ca="1" si="106"/>
        <v>0.41788652291933226</v>
      </c>
      <c r="EY96">
        <f t="shared" ca="1" si="110"/>
        <v>8.6244478797782853E-2</v>
      </c>
      <c r="EZ96">
        <f t="shared" ca="1" si="110"/>
        <v>0.63485468353483376</v>
      </c>
      <c r="FA96">
        <f t="shared" ca="1" si="110"/>
        <v>0.90410687859943617</v>
      </c>
      <c r="FB96">
        <f t="shared" ca="1" si="110"/>
        <v>0.99728722451958263</v>
      </c>
      <c r="FC96">
        <f t="shared" ca="1" si="110"/>
        <v>3.1701947586788903E-2</v>
      </c>
      <c r="FD96">
        <f t="shared" ca="1" si="110"/>
        <v>0.96434909569971539</v>
      </c>
      <c r="FE96">
        <f t="shared" ca="1" si="110"/>
        <v>0.65367009457550795</v>
      </c>
      <c r="FF96">
        <f t="shared" ca="1" si="110"/>
        <v>0.90598634396292799</v>
      </c>
      <c r="FG96">
        <f t="shared" ca="1" si="110"/>
        <v>0.57605136344372221</v>
      </c>
      <c r="FH96">
        <f t="shared" ca="1" si="110"/>
        <v>0.24040016838631195</v>
      </c>
      <c r="FI96">
        <f t="shared" ca="1" si="110"/>
        <v>6.1782985154789083E-3</v>
      </c>
      <c r="FJ96">
        <f t="shared" ca="1" si="110"/>
        <v>0.36592143607837468</v>
      </c>
      <c r="FK96">
        <f t="shared" ca="1" si="110"/>
        <v>0.11949290807998081</v>
      </c>
      <c r="FL96">
        <f t="shared" ca="1" si="110"/>
        <v>0.56225566534757332</v>
      </c>
      <c r="FM96">
        <f t="shared" ca="1" si="110"/>
        <v>0.49302476922050165</v>
      </c>
      <c r="FN96">
        <f t="shared" ca="1" si="110"/>
        <v>0.58301751649391098</v>
      </c>
      <c r="FO96">
        <f t="shared" ca="1" si="109"/>
        <v>0.60541178412230334</v>
      </c>
      <c r="FP96">
        <f t="shared" ca="1" si="109"/>
        <v>4.9927150933932851E-2</v>
      </c>
      <c r="FQ96">
        <f t="shared" ca="1" si="109"/>
        <v>0.97582879678115819</v>
      </c>
      <c r="FR96">
        <f t="shared" ca="1" si="74"/>
        <v>0.52598836210667543</v>
      </c>
      <c r="FS96">
        <f t="shared" ca="1" si="117"/>
        <v>0.23073338985948777</v>
      </c>
      <c r="FT96">
        <f t="shared" ca="1" si="117"/>
        <v>0.791140645042124</v>
      </c>
      <c r="FU96">
        <f t="shared" ca="1" si="117"/>
        <v>0.20369678932331292</v>
      </c>
      <c r="FV96">
        <f t="shared" ca="1" si="117"/>
        <v>0.68320395104719278</v>
      </c>
      <c r="FW96">
        <f t="shared" ca="1" si="117"/>
        <v>0.31607955832248913</v>
      </c>
      <c r="FX96">
        <f t="shared" ca="1" si="117"/>
        <v>0.76017673987294887</v>
      </c>
      <c r="FY96">
        <f t="shared" ca="1" si="117"/>
        <v>0.76935826148939312</v>
      </c>
      <c r="FZ96">
        <f t="shared" ca="1" si="117"/>
        <v>0.70600168998424917</v>
      </c>
      <c r="GA96">
        <f t="shared" ca="1" si="117"/>
        <v>6.6157992650106467E-2</v>
      </c>
      <c r="GB96">
        <f t="shared" ca="1" si="117"/>
        <v>0.51373360922424427</v>
      </c>
      <c r="GC96">
        <f t="shared" ca="1" si="117"/>
        <v>0.15741945374867605</v>
      </c>
      <c r="GD96">
        <f t="shared" ca="1" si="117"/>
        <v>0.55780625333815592</v>
      </c>
      <c r="GE96">
        <f t="shared" ca="1" si="117"/>
        <v>0.72682391334621432</v>
      </c>
      <c r="GF96">
        <f t="shared" ca="1" si="117"/>
        <v>0.88901989204800791</v>
      </c>
      <c r="GG96">
        <f t="shared" ca="1" si="117"/>
        <v>0.42594624045054208</v>
      </c>
      <c r="GH96">
        <f t="shared" ca="1" si="117"/>
        <v>0.97035587133049395</v>
      </c>
      <c r="GI96">
        <f t="shared" ca="1" si="116"/>
        <v>0.40960891801263455</v>
      </c>
      <c r="GJ96">
        <f t="shared" ca="1" si="116"/>
        <v>0.66437255367271686</v>
      </c>
      <c r="GK96">
        <f t="shared" ca="1" si="116"/>
        <v>0.65537874142834396</v>
      </c>
      <c r="GL96">
        <f t="shared" ca="1" si="113"/>
        <v>0.14462418883211892</v>
      </c>
      <c r="GM96">
        <f t="shared" ca="1" si="113"/>
        <v>0.11303572130905337</v>
      </c>
      <c r="GN96">
        <f t="shared" ca="1" si="113"/>
        <v>0.863343962393328</v>
      </c>
      <c r="GO96">
        <f t="shared" ca="1" si="113"/>
        <v>0.35610649701432451</v>
      </c>
      <c r="GP96">
        <f t="shared" ca="1" si="113"/>
        <v>0.4009623521125445</v>
      </c>
      <c r="GQ96">
        <f t="shared" ca="1" si="113"/>
        <v>0.18351679506421481</v>
      </c>
      <c r="GR96">
        <f t="shared" ca="1" si="113"/>
        <v>0.46352228409223639</v>
      </c>
      <c r="GS96">
        <f t="shared" ca="1" si="113"/>
        <v>0.1804056745935636</v>
      </c>
      <c r="GT96">
        <f t="shared" ca="1" si="113"/>
        <v>8.5920000758278103E-2</v>
      </c>
      <c r="GU96">
        <f t="shared" ca="1" si="113"/>
        <v>0.84047859686924431</v>
      </c>
      <c r="GV96">
        <f t="shared" ca="1" si="113"/>
        <v>0.97039652879794869</v>
      </c>
      <c r="GW96">
        <f t="shared" ca="1" si="113"/>
        <v>0.52282710281535538</v>
      </c>
      <c r="GX96">
        <f t="shared" ca="1" si="113"/>
        <v>5.5956217400523034E-2</v>
      </c>
      <c r="GY96">
        <f t="shared" ca="1" si="113"/>
        <v>0.43803259284442009</v>
      </c>
      <c r="GZ96">
        <f t="shared" ca="1" si="112"/>
        <v>0.88394729506552694</v>
      </c>
      <c r="HA96">
        <f t="shared" ca="1" si="112"/>
        <v>0.32124908189771062</v>
      </c>
      <c r="HB96">
        <f t="shared" ca="1" si="112"/>
        <v>0.89874011949342514</v>
      </c>
      <c r="HC96">
        <f t="shared" ca="1" si="112"/>
        <v>0.85322824665146402</v>
      </c>
      <c r="HD96">
        <f t="shared" ca="1" si="112"/>
        <v>0.26369566598439997</v>
      </c>
      <c r="HE96">
        <f t="shared" ca="1" si="112"/>
        <v>0.22250656531892021</v>
      </c>
      <c r="HF96">
        <f t="shared" ca="1" si="112"/>
        <v>0.75837850129096507</v>
      </c>
      <c r="HG96">
        <f t="shared" ca="1" si="112"/>
        <v>0.82774182224161519</v>
      </c>
      <c r="HH96">
        <f t="shared" ca="1" si="112"/>
        <v>4.4721132441796096E-2</v>
      </c>
      <c r="HI96">
        <f t="shared" ca="1" si="112"/>
        <v>0.82001871559720552</v>
      </c>
      <c r="HJ96">
        <f t="shared" ca="1" si="112"/>
        <v>0.90145750153521842</v>
      </c>
      <c r="HK96">
        <f t="shared" ca="1" si="112"/>
        <v>0.94992935057060934</v>
      </c>
      <c r="HL96">
        <f t="shared" ca="1" si="112"/>
        <v>4.4746747162074496E-2</v>
      </c>
      <c r="HM96">
        <f t="shared" ca="1" si="112"/>
        <v>0.77354886631975173</v>
      </c>
      <c r="HN96">
        <f t="shared" ca="1" si="112"/>
        <v>0.93391515465607744</v>
      </c>
      <c r="HO96">
        <f t="shared" ca="1" si="111"/>
        <v>0.61084231342457795</v>
      </c>
      <c r="HP96">
        <f t="shared" ca="1" si="111"/>
        <v>0.35294920542001917</v>
      </c>
      <c r="HQ96">
        <f t="shared" ca="1" si="111"/>
        <v>0.71389731387557798</v>
      </c>
      <c r="HR96">
        <f t="shared" ca="1" si="111"/>
        <v>0.66400004539749091</v>
      </c>
      <c r="HS96">
        <f t="shared" ca="1" si="111"/>
        <v>0.72717047411610769</v>
      </c>
      <c r="HT96">
        <f t="shared" ca="1" si="111"/>
        <v>0.50939751736251571</v>
      </c>
      <c r="HU96">
        <f t="shared" ca="1" si="111"/>
        <v>4.3951699217289919E-2</v>
      </c>
      <c r="HV96">
        <f t="shared" ca="1" si="111"/>
        <v>0.32922342543553851</v>
      </c>
      <c r="HW96">
        <f t="shared" ca="1" si="111"/>
        <v>0.61383028374246984</v>
      </c>
      <c r="HX96">
        <f t="shared" ca="1" si="111"/>
        <v>0.47012501787685945</v>
      </c>
      <c r="HY96">
        <f t="shared" ca="1" si="111"/>
        <v>0.24901292082710424</v>
      </c>
      <c r="HZ96">
        <f t="shared" ca="1" si="111"/>
        <v>0.13233129294773704</v>
      </c>
      <c r="IA96">
        <f t="shared" ca="1" si="111"/>
        <v>0.68497624904520238</v>
      </c>
      <c r="IB96">
        <f t="shared" ca="1" si="111"/>
        <v>0.16117091233413605</v>
      </c>
      <c r="IC96">
        <f t="shared" ca="1" si="101"/>
        <v>3.6816092817270829E-2</v>
      </c>
      <c r="ID96">
        <f t="shared" ca="1" si="101"/>
        <v>0.3227381509798799</v>
      </c>
      <c r="IE96">
        <f t="shared" ref="IE96:IP117" ca="1" si="127">RAND()</f>
        <v>0.86629444296474067</v>
      </c>
      <c r="IF96">
        <f t="shared" ca="1" si="127"/>
        <v>0.57767536878644299</v>
      </c>
      <c r="IG96">
        <f t="shared" ca="1" si="127"/>
        <v>3.3784147209864224E-2</v>
      </c>
      <c r="IH96">
        <f t="shared" ca="1" si="127"/>
        <v>0.43687770746093668</v>
      </c>
      <c r="II96">
        <f t="shared" ca="1" si="127"/>
        <v>0.18869145275162991</v>
      </c>
      <c r="IJ96">
        <f t="shared" ca="1" si="127"/>
        <v>0.17814503034299078</v>
      </c>
      <c r="IK96">
        <f t="shared" ca="1" si="127"/>
        <v>0.19474125845694223</v>
      </c>
      <c r="IL96">
        <f t="shared" ca="1" si="127"/>
        <v>0.30980098323410432</v>
      </c>
      <c r="IM96">
        <f t="shared" ca="1" si="127"/>
        <v>0.86269968270495911</v>
      </c>
      <c r="IN96">
        <f t="shared" ca="1" si="127"/>
        <v>0.97706757849626902</v>
      </c>
      <c r="IO96">
        <f t="shared" ca="1" si="127"/>
        <v>0.86357584194633952</v>
      </c>
      <c r="IP96">
        <f t="shared" ca="1" si="127"/>
        <v>0.16228424465494373</v>
      </c>
    </row>
    <row r="97" spans="1:250" hidden="1" x14ac:dyDescent="0.25">
      <c r="A97">
        <f t="shared" ca="1" si="115"/>
        <v>3.8082908483548228E-2</v>
      </c>
      <c r="B97">
        <f t="shared" ca="1" si="115"/>
        <v>0.25095745699507599</v>
      </c>
      <c r="C97">
        <f t="shared" ca="1" si="115"/>
        <v>0.66707845262508847</v>
      </c>
      <c r="D97">
        <f t="shared" ca="1" si="115"/>
        <v>0.23333194802206536</v>
      </c>
      <c r="E97">
        <f t="shared" ca="1" si="115"/>
        <v>0.44238721317032281</v>
      </c>
      <c r="F97">
        <f t="shared" ca="1" si="115"/>
        <v>0.5274631465213121</v>
      </c>
      <c r="G97">
        <f t="shared" ca="1" si="115"/>
        <v>0.80892302717761855</v>
      </c>
      <c r="H97">
        <f t="shared" ca="1" si="115"/>
        <v>0.34374743543336406</v>
      </c>
      <c r="I97">
        <f t="shared" ca="1" si="115"/>
        <v>0.79542188458011509</v>
      </c>
      <c r="J97">
        <f t="shared" ca="1" si="115"/>
        <v>0.79420315837663413</v>
      </c>
      <c r="K97">
        <f t="shared" ca="1" si="115"/>
        <v>2.573513907765812E-2</v>
      </c>
      <c r="L97">
        <f t="shared" ca="1" si="115"/>
        <v>0.14054742028784595</v>
      </c>
      <c r="M97">
        <f t="shared" ca="1" si="115"/>
        <v>0.50060716814760275</v>
      </c>
      <c r="N97">
        <f t="shared" ca="1" si="115"/>
        <v>0.31820161333961861</v>
      </c>
      <c r="O97">
        <f t="shared" ca="1" si="115"/>
        <v>0.70772161208796913</v>
      </c>
      <c r="P97">
        <f t="shared" ca="1" si="115"/>
        <v>0.13834604134803785</v>
      </c>
      <c r="Q97">
        <f t="shared" ca="1" si="114"/>
        <v>0.99620632310295942</v>
      </c>
      <c r="R97">
        <f t="shared" ca="1" si="114"/>
        <v>0.31930816484155533</v>
      </c>
      <c r="S97">
        <f t="shared" ca="1" si="114"/>
        <v>0.67346979019908448</v>
      </c>
      <c r="T97">
        <f t="shared" ca="1" si="114"/>
        <v>0.12714864775490953</v>
      </c>
      <c r="U97">
        <f t="shared" ca="1" si="114"/>
        <v>0.89018141291169317</v>
      </c>
      <c r="V97">
        <f t="shared" ca="1" si="114"/>
        <v>0.74562833095482905</v>
      </c>
      <c r="W97">
        <f t="shared" ca="1" si="114"/>
        <v>0.12927359796742455</v>
      </c>
      <c r="X97">
        <f t="shared" ca="1" si="114"/>
        <v>0.75833370226818642</v>
      </c>
      <c r="Y97">
        <f t="shared" ca="1" si="114"/>
        <v>0.24803787174455538</v>
      </c>
      <c r="Z97">
        <f t="shared" ca="1" si="114"/>
        <v>2.077866469620715E-3</v>
      </c>
      <c r="AA97">
        <f t="shared" ca="1" si="114"/>
        <v>0.37718136432380511</v>
      </c>
      <c r="AB97">
        <f t="shared" ca="1" si="114"/>
        <v>0.83015595078749194</v>
      </c>
      <c r="AC97">
        <f t="shared" ca="1" si="114"/>
        <v>0.33320837094223921</v>
      </c>
      <c r="AD97">
        <f t="shared" ca="1" si="114"/>
        <v>0.13204408591036887</v>
      </c>
      <c r="AE97">
        <f t="shared" ca="1" si="114"/>
        <v>0.86897209916062512</v>
      </c>
      <c r="AF97">
        <f t="shared" ca="1" si="119"/>
        <v>0.49358033325540718</v>
      </c>
      <c r="AG97">
        <f t="shared" ca="1" si="119"/>
        <v>0.8680254842108629</v>
      </c>
      <c r="AH97">
        <f t="shared" ca="1" si="119"/>
        <v>0.19572935145609116</v>
      </c>
      <c r="AI97">
        <f t="shared" ca="1" si="119"/>
        <v>0.55245986588116591</v>
      </c>
      <c r="AJ97">
        <f t="shared" ca="1" si="119"/>
        <v>0.4917065853064434</v>
      </c>
      <c r="AK97">
        <f t="shared" ca="1" si="119"/>
        <v>0.70209116440532371</v>
      </c>
      <c r="AL97">
        <f t="shared" ca="1" si="119"/>
        <v>0.9186550641394452</v>
      </c>
      <c r="AM97">
        <f t="shared" ca="1" si="119"/>
        <v>0.83797439387891126</v>
      </c>
      <c r="AN97">
        <f t="shared" ca="1" si="119"/>
        <v>0.21785433671945986</v>
      </c>
      <c r="AO97">
        <f t="shared" ca="1" si="119"/>
        <v>0.95700707501047944</v>
      </c>
      <c r="AP97">
        <f t="shared" ca="1" si="119"/>
        <v>0.79928509828603633</v>
      </c>
      <c r="AQ97">
        <f t="shared" ca="1" si="119"/>
        <v>0.39956077385418876</v>
      </c>
      <c r="AR97">
        <f t="shared" ca="1" si="119"/>
        <v>0.93769121825005197</v>
      </c>
      <c r="AS97">
        <f t="shared" ca="1" si="119"/>
        <v>0.29520741980907583</v>
      </c>
      <c r="AT97">
        <f t="shared" ca="1" si="119"/>
        <v>0.81598230474305899</v>
      </c>
      <c r="AU97">
        <f t="shared" ca="1" si="119"/>
        <v>7.1736172603454884E-3</v>
      </c>
      <c r="AV97">
        <f t="shared" ca="1" si="118"/>
        <v>0.90638716603899006</v>
      </c>
      <c r="AW97">
        <f t="shared" ca="1" si="118"/>
        <v>0.67579536896636239</v>
      </c>
      <c r="AX97">
        <f t="shared" ca="1" si="118"/>
        <v>0.37362666062329064</v>
      </c>
      <c r="AY97">
        <f t="shared" ca="1" si="118"/>
        <v>0.90598587501258754</v>
      </c>
      <c r="AZ97">
        <f t="shared" ca="1" si="118"/>
        <v>0.27001324116757008</v>
      </c>
      <c r="BA97">
        <f t="shared" ca="1" si="118"/>
        <v>0.85537441594772767</v>
      </c>
      <c r="BB97">
        <f t="shared" ca="1" si="118"/>
        <v>0.67942772089463455</v>
      </c>
      <c r="BC97">
        <f t="shared" ca="1" si="118"/>
        <v>8.7148595864208089E-2</v>
      </c>
      <c r="BD97">
        <f t="shared" ca="1" si="118"/>
        <v>0.55000428315237926</v>
      </c>
      <c r="BE97">
        <f t="shared" ca="1" si="118"/>
        <v>0.91361143324098193</v>
      </c>
      <c r="BF97">
        <f t="shared" ca="1" si="118"/>
        <v>0.21240034038247113</v>
      </c>
      <c r="BG97">
        <f t="shared" ca="1" si="118"/>
        <v>0.74487582711571432</v>
      </c>
      <c r="BH97">
        <f t="shared" ca="1" si="118"/>
        <v>0.87776239662615319</v>
      </c>
      <c r="BI97">
        <f t="shared" ca="1" si="118"/>
        <v>0.43993837753246556</v>
      </c>
      <c r="BJ97">
        <f t="shared" ca="1" si="118"/>
        <v>0.57787173036540807</v>
      </c>
      <c r="BK97">
        <f t="shared" ca="1" si="121"/>
        <v>0.22154686789251421</v>
      </c>
      <c r="BL97">
        <f t="shared" ca="1" si="121"/>
        <v>0.49552063397293811</v>
      </c>
      <c r="BM97">
        <f t="shared" ca="1" si="121"/>
        <v>0.79408029525306156</v>
      </c>
      <c r="BN97">
        <f t="shared" ca="1" si="121"/>
        <v>0.46790630274109368</v>
      </c>
      <c r="BO97">
        <f t="shared" ca="1" si="121"/>
        <v>0.32091085807072306</v>
      </c>
      <c r="BP97">
        <f t="shared" ca="1" si="121"/>
        <v>0.30265199844526314</v>
      </c>
      <c r="BQ97">
        <f t="shared" ca="1" si="121"/>
        <v>0.69580729887419202</v>
      </c>
      <c r="BR97">
        <f t="shared" ca="1" si="121"/>
        <v>0.40165368235073684</v>
      </c>
      <c r="BS97">
        <f t="shared" ca="1" si="121"/>
        <v>0.96767533156705587</v>
      </c>
      <c r="BT97">
        <f t="shared" ca="1" si="121"/>
        <v>0.45207480992325344</v>
      </c>
      <c r="BU97">
        <f t="shared" ca="1" si="121"/>
        <v>0.3418499456562385</v>
      </c>
      <c r="BV97">
        <f t="shared" ca="1" si="121"/>
        <v>0.41863293693606352</v>
      </c>
      <c r="BW97">
        <f t="shared" ca="1" si="121"/>
        <v>5.8440531062023182E-2</v>
      </c>
      <c r="BX97">
        <f t="shared" ca="1" si="121"/>
        <v>0.67080687422895779</v>
      </c>
      <c r="BY97">
        <f t="shared" ca="1" si="121"/>
        <v>0.34191453578488074</v>
      </c>
      <c r="BZ97">
        <f t="shared" ca="1" si="121"/>
        <v>0.28695142466131107</v>
      </c>
      <c r="CA97">
        <f t="shared" ca="1" si="120"/>
        <v>0.27335906550895606</v>
      </c>
      <c r="CB97">
        <f t="shared" ca="1" si="120"/>
        <v>0.41715666714013411</v>
      </c>
      <c r="CC97">
        <f t="shared" ca="1" si="120"/>
        <v>0.10976683230518036</v>
      </c>
      <c r="CD97">
        <f t="shared" ca="1" si="120"/>
        <v>0.60450136285103129</v>
      </c>
      <c r="CE97">
        <f t="shared" ca="1" si="120"/>
        <v>0.16206197144245449</v>
      </c>
      <c r="CF97">
        <f t="shared" ca="1" si="120"/>
        <v>0.91120815080223883</v>
      </c>
      <c r="CG97">
        <f t="shared" ca="1" si="83"/>
        <v>0.57492972612638682</v>
      </c>
      <c r="CH97">
        <f t="shared" ca="1" si="126"/>
        <v>0.5258427669534379</v>
      </c>
      <c r="CI97">
        <f t="shared" ca="1" si="126"/>
        <v>0.43392318476257619</v>
      </c>
      <c r="CJ97">
        <f t="shared" ca="1" si="126"/>
        <v>0.92800485796983301</v>
      </c>
      <c r="CK97">
        <f t="shared" ca="1" si="126"/>
        <v>0.8690438291322613</v>
      </c>
      <c r="CL97">
        <f t="shared" ca="1" si="126"/>
        <v>0.94728685519408851</v>
      </c>
      <c r="CM97">
        <f t="shared" ca="1" si="126"/>
        <v>0.53849301406294869</v>
      </c>
      <c r="CN97">
        <f t="shared" ca="1" si="126"/>
        <v>0.69079997862326414</v>
      </c>
      <c r="CO97">
        <f t="shared" ca="1" si="126"/>
        <v>0.69242347183710162</v>
      </c>
      <c r="CP97">
        <f t="shared" ca="1" si="126"/>
        <v>0.51744572507008912</v>
      </c>
      <c r="CQ97">
        <f t="shared" ca="1" si="126"/>
        <v>0.41424158371851294</v>
      </c>
      <c r="CR97">
        <f t="shared" ca="1" si="126"/>
        <v>0.85956956207427948</v>
      </c>
      <c r="CS97">
        <f t="shared" ca="1" si="126"/>
        <v>0.40055535696566558</v>
      </c>
      <c r="CT97">
        <f t="shared" ca="1" si="126"/>
        <v>0.14069505724280418</v>
      </c>
      <c r="CU97">
        <f t="shared" ca="1" si="126"/>
        <v>0.17437276514693312</v>
      </c>
      <c r="CV97">
        <f t="shared" ca="1" si="126"/>
        <v>0.1306921433248005</v>
      </c>
      <c r="CW97">
        <f t="shared" ca="1" si="126"/>
        <v>0.67773344130940028</v>
      </c>
      <c r="CX97">
        <f t="shared" ca="1" si="123"/>
        <v>0.90097223965929962</v>
      </c>
      <c r="CY97">
        <f t="shared" ca="1" si="123"/>
        <v>0.84104019829647814</v>
      </c>
      <c r="CZ97">
        <f t="shared" ca="1" si="123"/>
        <v>0.63631759785302211</v>
      </c>
      <c r="DA97">
        <f t="shared" ca="1" si="123"/>
        <v>0.92625314357712585</v>
      </c>
      <c r="DB97">
        <f t="shared" ca="1" si="123"/>
        <v>0.83058838046405814</v>
      </c>
      <c r="DC97">
        <f t="shared" ca="1" si="123"/>
        <v>0.14156714294462558</v>
      </c>
      <c r="DD97">
        <f t="shared" ca="1" si="123"/>
        <v>0.3177310687138436</v>
      </c>
      <c r="DE97">
        <f t="shared" ca="1" si="123"/>
        <v>0.72803401766631626</v>
      </c>
      <c r="DF97">
        <f t="shared" ca="1" si="123"/>
        <v>0.73315303546626631</v>
      </c>
      <c r="DG97">
        <f t="shared" ca="1" si="123"/>
        <v>3.5531717911385208E-2</v>
      </c>
      <c r="DH97">
        <f t="shared" ca="1" si="123"/>
        <v>0.84517597157290159</v>
      </c>
      <c r="DI97">
        <f t="shared" ca="1" si="123"/>
        <v>0.28614859621896338</v>
      </c>
      <c r="DJ97">
        <f t="shared" ca="1" si="123"/>
        <v>0.30878300253662561</v>
      </c>
      <c r="DK97">
        <f t="shared" ca="1" si="123"/>
        <v>0.57858658056591683</v>
      </c>
      <c r="DL97">
        <f t="shared" ca="1" si="123"/>
        <v>0.5478960069538199</v>
      </c>
      <c r="DM97">
        <f t="shared" ca="1" si="103"/>
        <v>0.56248765591522842</v>
      </c>
      <c r="DN97">
        <f t="shared" ca="1" si="103"/>
        <v>0.81556513530608987</v>
      </c>
      <c r="DO97">
        <f t="shared" ca="1" si="103"/>
        <v>8.5481318042100685E-2</v>
      </c>
      <c r="DP97">
        <f t="shared" ca="1" si="103"/>
        <v>0.60505299221126807</v>
      </c>
      <c r="DQ97">
        <f t="shared" ca="1" si="103"/>
        <v>0.17285159631936076</v>
      </c>
      <c r="DR97">
        <f t="shared" ca="1" si="103"/>
        <v>0.99580394639963998</v>
      </c>
      <c r="DS97">
        <f t="shared" ca="1" si="99"/>
        <v>6.3043600159074176E-2</v>
      </c>
      <c r="DT97">
        <f t="shared" ca="1" si="99"/>
        <v>0.96442664935842648</v>
      </c>
      <c r="DU97">
        <f t="shared" ca="1" si="95"/>
        <v>0.85664712360364592</v>
      </c>
      <c r="DV97">
        <f t="shared" ca="1" si="124"/>
        <v>9.2324313037932204E-2</v>
      </c>
      <c r="DW97">
        <f t="shared" ca="1" si="124"/>
        <v>0.55890685647269955</v>
      </c>
      <c r="DX97">
        <f t="shared" ca="1" si="124"/>
        <v>0.5306194435783379</v>
      </c>
      <c r="DY97">
        <f t="shared" ca="1" si="124"/>
        <v>4.915188801446102E-2</v>
      </c>
      <c r="DZ97">
        <f t="shared" ca="1" si="124"/>
        <v>0.95644465580507787</v>
      </c>
      <c r="EA97">
        <f t="shared" ca="1" si="124"/>
        <v>0.87955178545302748</v>
      </c>
      <c r="EB97">
        <f t="shared" ca="1" si="124"/>
        <v>7.0251055392036355E-2</v>
      </c>
      <c r="EC97">
        <f t="shared" ca="1" si="124"/>
        <v>0.65572296911559824</v>
      </c>
      <c r="ED97">
        <f t="shared" ca="1" si="124"/>
        <v>0.67561275304740787</v>
      </c>
      <c r="EE97">
        <f t="shared" ca="1" si="124"/>
        <v>0.12991749957711196</v>
      </c>
      <c r="EF97">
        <f t="shared" ca="1" si="124"/>
        <v>0.13342959564094248</v>
      </c>
      <c r="EG97">
        <f t="shared" ca="1" si="124"/>
        <v>0.75911769877290869</v>
      </c>
      <c r="EH97">
        <f t="shared" ca="1" si="124"/>
        <v>0.25897754100901016</v>
      </c>
      <c r="EI97">
        <f t="shared" ca="1" si="124"/>
        <v>0.52225281058719286</v>
      </c>
      <c r="EJ97">
        <f t="shared" ca="1" si="124"/>
        <v>0.50633958488984798</v>
      </c>
      <c r="EK97">
        <f t="shared" ca="1" si="124"/>
        <v>0.27975498096187035</v>
      </c>
      <c r="EL97">
        <f t="shared" ca="1" si="122"/>
        <v>0.57676557242395232</v>
      </c>
      <c r="EM97">
        <f t="shared" ca="1" si="122"/>
        <v>0.47481633752824959</v>
      </c>
      <c r="EN97">
        <f t="shared" ca="1" si="122"/>
        <v>0.89680460661698502</v>
      </c>
      <c r="EO97">
        <f t="shared" ca="1" si="122"/>
        <v>0.26514138275677868</v>
      </c>
      <c r="EP97">
        <f t="shared" ca="1" si="122"/>
        <v>0.61193353776835369</v>
      </c>
      <c r="EQ97">
        <f t="shared" ca="1" si="106"/>
        <v>9.93130835182926E-2</v>
      </c>
      <c r="ER97">
        <f t="shared" ca="1" si="106"/>
        <v>0.30179533630613686</v>
      </c>
      <c r="ES97">
        <f t="shared" ca="1" si="106"/>
        <v>0.88963949202366122</v>
      </c>
      <c r="ET97">
        <f t="shared" ca="1" si="106"/>
        <v>3.4113141937347602E-2</v>
      </c>
      <c r="EU97">
        <f t="shared" ca="1" si="106"/>
        <v>0.42754484990435082</v>
      </c>
      <c r="EV97">
        <f t="shared" ref="EV97:FK119" ca="1" si="128">RAND()</f>
        <v>0.36937928982933521</v>
      </c>
      <c r="EW97">
        <f t="shared" ca="1" si="128"/>
        <v>0.40106490135262129</v>
      </c>
      <c r="EX97">
        <f t="shared" ca="1" si="128"/>
        <v>0.76045866019600117</v>
      </c>
      <c r="EY97">
        <f t="shared" ca="1" si="128"/>
        <v>0.84242650983667933</v>
      </c>
      <c r="EZ97">
        <f t="shared" ca="1" si="128"/>
        <v>0.78951023735557302</v>
      </c>
      <c r="FA97">
        <f t="shared" ca="1" si="128"/>
        <v>0.21881933927293118</v>
      </c>
      <c r="FB97">
        <f t="shared" ca="1" si="128"/>
        <v>0.47100555398994259</v>
      </c>
      <c r="FC97">
        <f t="shared" ca="1" si="128"/>
        <v>0.45588477950069062</v>
      </c>
      <c r="FD97">
        <f t="shared" ca="1" si="128"/>
        <v>0.99983645116247133</v>
      </c>
      <c r="FE97">
        <f t="shared" ca="1" si="128"/>
        <v>0.19849063066898265</v>
      </c>
      <c r="FF97">
        <f t="shared" ca="1" si="128"/>
        <v>0.94895223961587605</v>
      </c>
      <c r="FG97">
        <f t="shared" ca="1" si="128"/>
        <v>8.8710604471878285E-2</v>
      </c>
      <c r="FH97">
        <f t="shared" ca="1" si="128"/>
        <v>0.16757422844106529</v>
      </c>
      <c r="FI97">
        <f t="shared" ca="1" si="128"/>
        <v>0.2150847117642356</v>
      </c>
      <c r="FJ97">
        <f t="shared" ca="1" si="128"/>
        <v>0.16333211752236787</v>
      </c>
      <c r="FK97">
        <f t="shared" ca="1" si="128"/>
        <v>1.9886445765805116E-2</v>
      </c>
      <c r="FL97">
        <f t="shared" ca="1" si="110"/>
        <v>0.93781326626821715</v>
      </c>
      <c r="FM97">
        <f t="shared" ca="1" si="110"/>
        <v>0.36859206961971736</v>
      </c>
      <c r="FN97">
        <f t="shared" ca="1" si="110"/>
        <v>0.72839944819781288</v>
      </c>
      <c r="FO97">
        <f t="shared" ca="1" si="109"/>
        <v>0.73723629207705477</v>
      </c>
      <c r="FP97">
        <f t="shared" ca="1" si="109"/>
        <v>0.21688165725244579</v>
      </c>
      <c r="FQ97">
        <f t="shared" ca="1" si="109"/>
        <v>0.42034906146797058</v>
      </c>
      <c r="FR97">
        <f t="shared" ca="1" si="74"/>
        <v>0.23629188132893431</v>
      </c>
      <c r="FS97">
        <f t="shared" ca="1" si="117"/>
        <v>0.76721213635048535</v>
      </c>
      <c r="FT97">
        <f t="shared" ca="1" si="117"/>
        <v>0.85210619393858955</v>
      </c>
      <c r="FU97">
        <f t="shared" ca="1" si="117"/>
        <v>0.81783406779497092</v>
      </c>
      <c r="FV97">
        <f t="shared" ca="1" si="117"/>
        <v>0.19116204819880078</v>
      </c>
      <c r="FW97">
        <f t="shared" ca="1" si="117"/>
        <v>4.0866365817260331E-2</v>
      </c>
      <c r="FX97">
        <f t="shared" ca="1" si="117"/>
        <v>0.43879000755535602</v>
      </c>
      <c r="FY97">
        <f t="shared" ca="1" si="117"/>
        <v>0.50702975121403981</v>
      </c>
      <c r="FZ97">
        <f t="shared" ca="1" si="117"/>
        <v>0.60579687406787464</v>
      </c>
      <c r="GA97">
        <f t="shared" ca="1" si="117"/>
        <v>0.51456176287815925</v>
      </c>
      <c r="GB97">
        <f t="shared" ca="1" si="117"/>
        <v>0.82058099765123504</v>
      </c>
      <c r="GC97">
        <f t="shared" ca="1" si="117"/>
        <v>0.55389705881520857</v>
      </c>
      <c r="GD97">
        <f t="shared" ca="1" si="117"/>
        <v>0.76787218676146829</v>
      </c>
      <c r="GE97">
        <f t="shared" ca="1" si="117"/>
        <v>0.34166866974074328</v>
      </c>
      <c r="GF97">
        <f t="shared" ca="1" si="117"/>
        <v>0.17949697893880057</v>
      </c>
      <c r="GG97">
        <f t="shared" ca="1" si="117"/>
        <v>0.62224288931339089</v>
      </c>
      <c r="GH97">
        <f t="shared" ca="1" si="117"/>
        <v>0.38371995568175765</v>
      </c>
      <c r="GI97">
        <f t="shared" ca="1" si="116"/>
        <v>0.82305888144176509</v>
      </c>
      <c r="GJ97">
        <f t="shared" ca="1" si="116"/>
        <v>0.23298536741999554</v>
      </c>
      <c r="GK97">
        <f t="shared" ca="1" si="116"/>
        <v>0.5732578930703548</v>
      </c>
      <c r="GL97">
        <f t="shared" ca="1" si="113"/>
        <v>0.77848600230332599</v>
      </c>
      <c r="GM97">
        <f t="shared" ca="1" si="113"/>
        <v>0.16066453973905581</v>
      </c>
      <c r="GN97">
        <f t="shared" ca="1" si="113"/>
        <v>0.56395779923967448</v>
      </c>
      <c r="GO97">
        <f t="shared" ca="1" si="113"/>
        <v>0.59489283222636791</v>
      </c>
      <c r="GP97">
        <f t="shared" ca="1" si="113"/>
        <v>0.19544606375618301</v>
      </c>
      <c r="GQ97">
        <f t="shared" ca="1" si="113"/>
        <v>0.31243223559799249</v>
      </c>
      <c r="GR97">
        <f t="shared" ca="1" si="113"/>
        <v>0.46996594411733139</v>
      </c>
      <c r="GS97">
        <f t="shared" ca="1" si="113"/>
        <v>0.66083209788216424</v>
      </c>
      <c r="GT97">
        <f t="shared" ca="1" si="113"/>
        <v>0.20280394875950258</v>
      </c>
      <c r="GU97">
        <f t="shared" ca="1" si="113"/>
        <v>0.99046672469346952</v>
      </c>
      <c r="GV97">
        <f t="shared" ca="1" si="113"/>
        <v>0.75113877585749922</v>
      </c>
      <c r="GW97">
        <f t="shared" ca="1" si="113"/>
        <v>0.627688470904607</v>
      </c>
      <c r="GX97">
        <f t="shared" ca="1" si="113"/>
        <v>0.93186447984347764</v>
      </c>
      <c r="GY97">
        <f t="shared" ca="1" si="113"/>
        <v>0.92727652402558036</v>
      </c>
      <c r="GZ97">
        <f t="shared" ca="1" si="112"/>
        <v>0.95265589223852032</v>
      </c>
      <c r="HA97">
        <f t="shared" ca="1" si="112"/>
        <v>0.99814933042648801</v>
      </c>
      <c r="HB97">
        <f t="shared" ca="1" si="112"/>
        <v>0.27029824519853862</v>
      </c>
      <c r="HC97">
        <f t="shared" ca="1" si="112"/>
        <v>0.75799761910062513</v>
      </c>
      <c r="HD97">
        <f t="shared" ca="1" si="112"/>
        <v>0.1791731334048462</v>
      </c>
      <c r="HE97">
        <f t="shared" ca="1" si="112"/>
        <v>0.12576790443431962</v>
      </c>
      <c r="HF97">
        <f t="shared" ca="1" si="112"/>
        <v>0.1698310714551311</v>
      </c>
      <c r="HG97">
        <f t="shared" ca="1" si="112"/>
        <v>0.40058763353128246</v>
      </c>
      <c r="HH97">
        <f t="shared" ca="1" si="112"/>
        <v>0.72752289669340087</v>
      </c>
      <c r="HI97">
        <f t="shared" ca="1" si="112"/>
        <v>0.61323207497193877</v>
      </c>
      <c r="HJ97">
        <f t="shared" ca="1" si="112"/>
        <v>0.66745267305199463</v>
      </c>
      <c r="HK97">
        <f t="shared" ca="1" si="112"/>
        <v>0.41053883102584232</v>
      </c>
      <c r="HL97">
        <f t="shared" ca="1" si="112"/>
        <v>0.10355090895532915</v>
      </c>
      <c r="HM97">
        <f t="shared" ca="1" si="112"/>
        <v>0.68905809073385016</v>
      </c>
      <c r="HN97">
        <f t="shared" ca="1" si="112"/>
        <v>0.93526196545248119</v>
      </c>
      <c r="HO97">
        <f t="shared" ca="1" si="111"/>
        <v>0.56513319440966658</v>
      </c>
      <c r="HP97">
        <f t="shared" ca="1" si="111"/>
        <v>0.80903758523493841</v>
      </c>
      <c r="HQ97">
        <f t="shared" ca="1" si="111"/>
        <v>8.6007997600519692E-2</v>
      </c>
      <c r="HR97">
        <f t="shared" ca="1" si="111"/>
        <v>0.64236256918378232</v>
      </c>
      <c r="HS97">
        <f t="shared" ca="1" si="111"/>
        <v>0.58200041533390645</v>
      </c>
      <c r="HT97">
        <f t="shared" ca="1" si="111"/>
        <v>0.69282936538668238</v>
      </c>
      <c r="HU97">
        <f t="shared" ca="1" si="111"/>
        <v>0.98173721571105854</v>
      </c>
      <c r="HV97">
        <f t="shared" ca="1" si="111"/>
        <v>0.1800976399854286</v>
      </c>
      <c r="HW97">
        <f t="shared" ca="1" si="111"/>
        <v>0.93265206418814384</v>
      </c>
      <c r="HX97">
        <f t="shared" ca="1" si="111"/>
        <v>0.85883825706173478</v>
      </c>
      <c r="HY97">
        <f t="shared" ca="1" si="111"/>
        <v>0.82143286129425275</v>
      </c>
      <c r="HZ97">
        <f t="shared" ca="1" si="111"/>
        <v>0.90190721599287482</v>
      </c>
      <c r="IA97">
        <f t="shared" ca="1" si="111"/>
        <v>0.90340733295104847</v>
      </c>
      <c r="IB97">
        <f t="shared" ca="1" si="111"/>
        <v>0.33659411023444485</v>
      </c>
      <c r="IC97">
        <f t="shared" ca="1" si="101"/>
        <v>0.7741326323806198</v>
      </c>
      <c r="ID97">
        <f t="shared" ca="1" si="101"/>
        <v>0.77548593077387951</v>
      </c>
      <c r="IE97">
        <f t="shared" ca="1" si="127"/>
        <v>0.63237769274504996</v>
      </c>
      <c r="IF97">
        <f t="shared" ca="1" si="127"/>
        <v>0.75833921132926041</v>
      </c>
      <c r="IG97">
        <f t="shared" ca="1" si="127"/>
        <v>0.78012153439735188</v>
      </c>
      <c r="IH97">
        <f t="shared" ca="1" si="127"/>
        <v>0.72572254825272031</v>
      </c>
      <c r="II97">
        <f t="shared" ca="1" si="127"/>
        <v>0.46036829088314268</v>
      </c>
      <c r="IJ97">
        <f t="shared" ca="1" si="127"/>
        <v>0.74361417632675519</v>
      </c>
      <c r="IK97">
        <f t="shared" ca="1" si="127"/>
        <v>0.48881681596693971</v>
      </c>
      <c r="IL97">
        <f t="shared" ca="1" si="127"/>
        <v>0.99089667749860344</v>
      </c>
      <c r="IM97">
        <f t="shared" ca="1" si="127"/>
        <v>0.44813423846462574</v>
      </c>
      <c r="IN97">
        <f t="shared" ca="1" si="127"/>
        <v>3.6755267714717266E-2</v>
      </c>
      <c r="IO97">
        <f t="shared" ca="1" si="127"/>
        <v>0.65587987133760084</v>
      </c>
      <c r="IP97">
        <f t="shared" ca="1" si="127"/>
        <v>0.1212877445123689</v>
      </c>
    </row>
    <row r="98" spans="1:250" hidden="1" x14ac:dyDescent="0.25">
      <c r="A98">
        <f t="shared" ca="1" si="115"/>
        <v>0.44725651913552156</v>
      </c>
      <c r="B98">
        <f t="shared" ca="1" si="115"/>
        <v>0.55828616697739386</v>
      </c>
      <c r="C98">
        <f t="shared" ca="1" si="115"/>
        <v>0.21948225672254362</v>
      </c>
      <c r="D98">
        <f t="shared" ca="1" si="115"/>
        <v>0.89045445497169584</v>
      </c>
      <c r="E98">
        <f t="shared" ca="1" si="115"/>
        <v>0.26379253025366167</v>
      </c>
      <c r="F98">
        <f t="shared" ca="1" si="115"/>
        <v>0.80594050481588808</v>
      </c>
      <c r="G98">
        <f t="shared" ca="1" si="115"/>
        <v>5.3844594907912602E-2</v>
      </c>
      <c r="H98">
        <f t="shared" ca="1" si="115"/>
        <v>0.79893839639277842</v>
      </c>
      <c r="I98">
        <f t="shared" ca="1" si="115"/>
        <v>0.70707233361096</v>
      </c>
      <c r="J98">
        <f t="shared" ca="1" si="115"/>
        <v>0.56060599054859672</v>
      </c>
      <c r="K98">
        <f t="shared" ca="1" si="115"/>
        <v>0.48720582289802927</v>
      </c>
      <c r="L98">
        <f t="shared" ca="1" si="115"/>
        <v>0.17850505163746744</v>
      </c>
      <c r="M98">
        <f t="shared" ca="1" si="115"/>
        <v>0.97727018162602231</v>
      </c>
      <c r="N98">
        <f t="shared" ca="1" si="115"/>
        <v>0.84384846817793213</v>
      </c>
      <c r="O98">
        <f t="shared" ca="1" si="115"/>
        <v>0.53804885926618451</v>
      </c>
      <c r="P98">
        <f t="shared" ca="1" si="115"/>
        <v>0.91611525624876378</v>
      </c>
      <c r="Q98">
        <f t="shared" ca="1" si="114"/>
        <v>0.96981837476937172</v>
      </c>
      <c r="R98">
        <f t="shared" ca="1" si="114"/>
        <v>0.64240378213555349</v>
      </c>
      <c r="S98">
        <f t="shared" ca="1" si="114"/>
        <v>0.23861884388856203</v>
      </c>
      <c r="T98">
        <f t="shared" ca="1" si="114"/>
        <v>0.27874644381745584</v>
      </c>
      <c r="U98">
        <f t="shared" ca="1" si="114"/>
        <v>0.88563736838837981</v>
      </c>
      <c r="V98">
        <f t="shared" ca="1" si="114"/>
        <v>0.63350036602791682</v>
      </c>
      <c r="W98">
        <f t="shared" ca="1" si="114"/>
        <v>0.12048850049826354</v>
      </c>
      <c r="X98">
        <f t="shared" ca="1" si="114"/>
        <v>0.92555607211866264</v>
      </c>
      <c r="Y98">
        <f t="shared" ca="1" si="114"/>
        <v>0.6303045234471264</v>
      </c>
      <c r="Z98">
        <f t="shared" ca="1" si="114"/>
        <v>0.97991568734935919</v>
      </c>
      <c r="AA98">
        <f t="shared" ca="1" si="114"/>
        <v>0.90635688992707442</v>
      </c>
      <c r="AB98">
        <f t="shared" ca="1" si="114"/>
        <v>0.23643648179726662</v>
      </c>
      <c r="AC98">
        <f t="shared" ca="1" si="114"/>
        <v>0.67737124882272648</v>
      </c>
      <c r="AD98">
        <f t="shared" ca="1" si="114"/>
        <v>0.278448014921714</v>
      </c>
      <c r="AE98">
        <f t="shared" ca="1" si="114"/>
        <v>0.18170433207561687</v>
      </c>
      <c r="AF98">
        <f t="shared" ca="1" si="119"/>
        <v>0.44060467797702085</v>
      </c>
      <c r="AG98">
        <f t="shared" ca="1" si="119"/>
        <v>0.73026197691746741</v>
      </c>
      <c r="AH98">
        <f t="shared" ca="1" si="119"/>
        <v>0.87606527217918118</v>
      </c>
      <c r="AI98">
        <f t="shared" ca="1" si="119"/>
        <v>0.657162194261253</v>
      </c>
      <c r="AJ98">
        <f t="shared" ca="1" si="119"/>
        <v>0.7721274273587927</v>
      </c>
      <c r="AK98">
        <f t="shared" ca="1" si="119"/>
        <v>0.58847686448220637</v>
      </c>
      <c r="AL98">
        <f t="shared" ca="1" si="119"/>
        <v>0.73084697520860098</v>
      </c>
      <c r="AM98">
        <f t="shared" ca="1" si="119"/>
        <v>0.78248532305319107</v>
      </c>
      <c r="AN98">
        <f t="shared" ca="1" si="119"/>
        <v>0.45482787656490975</v>
      </c>
      <c r="AO98">
        <f t="shared" ca="1" si="119"/>
        <v>0.40545420687683886</v>
      </c>
      <c r="AP98">
        <f t="shared" ca="1" si="119"/>
        <v>0.61662361061929316</v>
      </c>
      <c r="AQ98">
        <f t="shared" ca="1" si="119"/>
        <v>0.73259718485382119</v>
      </c>
      <c r="AR98">
        <f t="shared" ca="1" si="119"/>
        <v>0.16811343211401408</v>
      </c>
      <c r="AS98">
        <f t="shared" ca="1" si="119"/>
        <v>0.79847512753515759</v>
      </c>
      <c r="AT98">
        <f t="shared" ca="1" si="119"/>
        <v>0.99598669744550139</v>
      </c>
      <c r="AU98">
        <f t="shared" ca="1" si="119"/>
        <v>0.1764491175270505</v>
      </c>
      <c r="AV98">
        <f t="shared" ca="1" si="118"/>
        <v>0.24603864493179695</v>
      </c>
      <c r="AW98">
        <f t="shared" ca="1" si="118"/>
        <v>3.8730348469981579E-2</v>
      </c>
      <c r="AX98">
        <f t="shared" ca="1" si="118"/>
        <v>0.80597187923359115</v>
      </c>
      <c r="AY98">
        <f t="shared" ca="1" si="118"/>
        <v>0.88081343542017643</v>
      </c>
      <c r="AZ98">
        <f t="shared" ca="1" si="118"/>
        <v>0.60484587829622261</v>
      </c>
      <c r="BA98">
        <f t="shared" ca="1" si="118"/>
        <v>0.30989621332722694</v>
      </c>
      <c r="BB98">
        <f t="shared" ca="1" si="118"/>
        <v>0.1201120972859091</v>
      </c>
      <c r="BC98">
        <f t="shared" ca="1" si="118"/>
        <v>0.42180844986633559</v>
      </c>
      <c r="BD98">
        <f t="shared" ca="1" si="118"/>
        <v>0.43009627752776225</v>
      </c>
      <c r="BE98">
        <f t="shared" ca="1" si="118"/>
        <v>0.72662014811563846</v>
      </c>
      <c r="BF98">
        <f t="shared" ca="1" si="118"/>
        <v>0.40803895812144286</v>
      </c>
      <c r="BG98">
        <f t="shared" ca="1" si="118"/>
        <v>0.56607458905046359</v>
      </c>
      <c r="BH98">
        <f t="shared" ca="1" si="118"/>
        <v>0.902141888914194</v>
      </c>
      <c r="BI98">
        <f t="shared" ca="1" si="118"/>
        <v>0.78739885092783612</v>
      </c>
      <c r="BJ98">
        <f t="shared" ca="1" si="118"/>
        <v>0.70143037312489664</v>
      </c>
      <c r="BK98">
        <f t="shared" ca="1" si="121"/>
        <v>0.87270542983723842</v>
      </c>
      <c r="BL98">
        <f t="shared" ca="1" si="121"/>
        <v>0.68224395583348851</v>
      </c>
      <c r="BM98">
        <f t="shared" ca="1" si="121"/>
        <v>0.84244516174605599</v>
      </c>
      <c r="BN98">
        <f t="shared" ca="1" si="121"/>
        <v>0.36854860180722915</v>
      </c>
      <c r="BO98">
        <f t="shared" ca="1" si="121"/>
        <v>0.31530726651759156</v>
      </c>
      <c r="BP98">
        <f t="shared" ca="1" si="121"/>
        <v>0.11614373105682529</v>
      </c>
      <c r="BQ98">
        <f t="shared" ca="1" si="121"/>
        <v>0.74355918122166054</v>
      </c>
      <c r="BR98">
        <f t="shared" ca="1" si="121"/>
        <v>0.15371675543962382</v>
      </c>
      <c r="BS98">
        <f t="shared" ca="1" si="121"/>
        <v>0.45087679275022297</v>
      </c>
      <c r="BT98">
        <f t="shared" ca="1" si="121"/>
        <v>0.80931217316992798</v>
      </c>
      <c r="BU98">
        <f t="shared" ca="1" si="121"/>
        <v>0.51582439834305494</v>
      </c>
      <c r="BV98">
        <f t="shared" ca="1" si="121"/>
        <v>0.19856000600549906</v>
      </c>
      <c r="BW98">
        <f t="shared" ca="1" si="121"/>
        <v>0.58935450585876403</v>
      </c>
      <c r="BX98">
        <f t="shared" ca="1" si="121"/>
        <v>0.63897355211894658</v>
      </c>
      <c r="BY98">
        <f t="shared" ca="1" si="121"/>
        <v>0.2692179511042827</v>
      </c>
      <c r="BZ98">
        <f t="shared" ca="1" si="121"/>
        <v>0.32293520538643306</v>
      </c>
      <c r="CA98">
        <f t="shared" ca="1" si="120"/>
        <v>8.3354183891805156E-2</v>
      </c>
      <c r="CB98">
        <f t="shared" ca="1" si="120"/>
        <v>0.17268038180774337</v>
      </c>
      <c r="CC98">
        <f t="shared" ca="1" si="120"/>
        <v>6.692827947320501E-2</v>
      </c>
      <c r="CD98">
        <f t="shared" ca="1" si="120"/>
        <v>0.22989005372462468</v>
      </c>
      <c r="CE98">
        <f t="shared" ca="1" si="120"/>
        <v>0.14071425921338776</v>
      </c>
      <c r="CF98">
        <f t="shared" ca="1" si="120"/>
        <v>0.57068978305859475</v>
      </c>
      <c r="CG98">
        <f t="shared" ca="1" si="83"/>
        <v>0.25660017525469947</v>
      </c>
      <c r="CH98">
        <f t="shared" ca="1" si="126"/>
        <v>0.35908815456243559</v>
      </c>
      <c r="CI98">
        <f t="shared" ca="1" si="126"/>
        <v>0.61642030286410909</v>
      </c>
      <c r="CJ98">
        <f t="shared" ca="1" si="126"/>
        <v>0.56099932820286524</v>
      </c>
      <c r="CK98">
        <f t="shared" ca="1" si="126"/>
        <v>0.7107361898067116</v>
      </c>
      <c r="CL98">
        <f t="shared" ca="1" si="126"/>
        <v>0.63796467886280572</v>
      </c>
      <c r="CM98">
        <f t="shared" ca="1" si="126"/>
        <v>0.44515787448202293</v>
      </c>
      <c r="CN98">
        <f t="shared" ca="1" si="126"/>
        <v>1.866866521726851E-2</v>
      </c>
      <c r="CO98">
        <f t="shared" ca="1" si="126"/>
        <v>0.49058050299871225</v>
      </c>
      <c r="CP98">
        <f t="shared" ca="1" si="126"/>
        <v>0.3891677723968292</v>
      </c>
      <c r="CQ98">
        <f t="shared" ca="1" si="126"/>
        <v>0.46715905684738168</v>
      </c>
      <c r="CR98">
        <f t="shared" ca="1" si="126"/>
        <v>0.28793205250539033</v>
      </c>
      <c r="CS98">
        <f t="shared" ca="1" si="126"/>
        <v>0.31297368195799591</v>
      </c>
      <c r="CT98">
        <f t="shared" ca="1" si="126"/>
        <v>0.10278342070320634</v>
      </c>
      <c r="CU98">
        <f t="shared" ca="1" si="126"/>
        <v>0.95059966641331495</v>
      </c>
      <c r="CV98">
        <f t="shared" ca="1" si="126"/>
        <v>0.96690970418418754</v>
      </c>
      <c r="CW98">
        <f t="shared" ca="1" si="126"/>
        <v>4.5941918400251414E-2</v>
      </c>
      <c r="CX98">
        <f t="shared" ca="1" si="123"/>
        <v>0.34285717141133476</v>
      </c>
      <c r="CY98">
        <f t="shared" ca="1" si="123"/>
        <v>0.46156481037399921</v>
      </c>
      <c r="CZ98">
        <f t="shared" ca="1" si="123"/>
        <v>0.54509145758769906</v>
      </c>
      <c r="DA98">
        <f t="shared" ca="1" si="123"/>
        <v>0.58491091606270074</v>
      </c>
      <c r="DB98">
        <f t="shared" ca="1" si="123"/>
        <v>0.75246612093430876</v>
      </c>
      <c r="DC98">
        <f t="shared" ca="1" si="123"/>
        <v>0.76324261934823812</v>
      </c>
      <c r="DD98">
        <f t="shared" ca="1" si="123"/>
        <v>0.39210126316106975</v>
      </c>
      <c r="DE98">
        <f t="shared" ca="1" si="123"/>
        <v>7.3696949998932726E-2</v>
      </c>
      <c r="DF98">
        <f t="shared" ca="1" si="123"/>
        <v>0.90236787434394672</v>
      </c>
      <c r="DG98">
        <f t="shared" ca="1" si="123"/>
        <v>0.50198710180605455</v>
      </c>
      <c r="DH98">
        <f t="shared" ca="1" si="123"/>
        <v>0.85810071803506105</v>
      </c>
      <c r="DI98">
        <f t="shared" ca="1" si="123"/>
        <v>0.44831972677360499</v>
      </c>
      <c r="DJ98">
        <f t="shared" ca="1" si="123"/>
        <v>0.16603573902761348</v>
      </c>
      <c r="DK98">
        <f t="shared" ca="1" si="123"/>
        <v>0.3771010234629979</v>
      </c>
      <c r="DL98">
        <f t="shared" ca="1" si="123"/>
        <v>0.98509673032562284</v>
      </c>
      <c r="DM98">
        <f t="shared" ca="1" si="103"/>
        <v>0.21685918569961293</v>
      </c>
      <c r="DN98">
        <f t="shared" ca="1" si="103"/>
        <v>0.79080799649327149</v>
      </c>
      <c r="DO98">
        <f t="shared" ca="1" si="103"/>
        <v>0.77876574475473337</v>
      </c>
      <c r="DP98">
        <f t="shared" ca="1" si="103"/>
        <v>0.30084298680733945</v>
      </c>
      <c r="DQ98">
        <f t="shared" ca="1" si="103"/>
        <v>0.31367772901873237</v>
      </c>
      <c r="DR98">
        <f t="shared" ca="1" si="103"/>
        <v>0.5028692545238439</v>
      </c>
      <c r="DS98">
        <f t="shared" ca="1" si="99"/>
        <v>0.37680701965606311</v>
      </c>
      <c r="DT98">
        <f t="shared" ca="1" si="99"/>
        <v>0.14419531465621926</v>
      </c>
      <c r="DU98">
        <f t="shared" ca="1" si="95"/>
        <v>0.21084042512869217</v>
      </c>
      <c r="DV98">
        <f t="shared" ca="1" si="124"/>
        <v>0.43923742987601433</v>
      </c>
      <c r="DW98">
        <f t="shared" ca="1" si="124"/>
        <v>0.1236168798143229</v>
      </c>
      <c r="DX98">
        <f t="shared" ca="1" si="124"/>
        <v>0.37080563601931726</v>
      </c>
      <c r="DY98">
        <f t="shared" ca="1" si="124"/>
        <v>0.75132205432739019</v>
      </c>
      <c r="DZ98">
        <f t="shared" ca="1" si="124"/>
        <v>0.3590398242409728</v>
      </c>
      <c r="EA98">
        <f t="shared" ca="1" si="124"/>
        <v>3.1874382953944624E-2</v>
      </c>
      <c r="EB98">
        <f t="shared" ca="1" si="124"/>
        <v>0.26654030057006783</v>
      </c>
      <c r="EC98">
        <f t="shared" ca="1" si="124"/>
        <v>0.32869985295344306</v>
      </c>
      <c r="ED98">
        <f t="shared" ca="1" si="124"/>
        <v>0.12810753874631597</v>
      </c>
      <c r="EE98">
        <f t="shared" ca="1" si="124"/>
        <v>0.13309636041513195</v>
      </c>
      <c r="EF98">
        <f t="shared" ca="1" si="124"/>
        <v>0.98421125822468825</v>
      </c>
      <c r="EG98">
        <f t="shared" ca="1" si="124"/>
        <v>0.3850654994204652</v>
      </c>
      <c r="EH98">
        <f t="shared" ca="1" si="124"/>
        <v>0.19640359376536809</v>
      </c>
      <c r="EI98">
        <f t="shared" ca="1" si="124"/>
        <v>0.74236637181771259</v>
      </c>
      <c r="EJ98">
        <f t="shared" ca="1" si="124"/>
        <v>0.49743650866481903</v>
      </c>
      <c r="EK98">
        <f t="shared" ca="1" si="124"/>
        <v>0.10442680228054768</v>
      </c>
      <c r="EL98">
        <f t="shared" ca="1" si="122"/>
        <v>0.1010366890382085</v>
      </c>
      <c r="EM98">
        <f t="shared" ca="1" si="122"/>
        <v>0.43692993452465212</v>
      </c>
      <c r="EN98">
        <f t="shared" ca="1" si="122"/>
        <v>0.17697874738976016</v>
      </c>
      <c r="EO98">
        <f t="shared" ca="1" si="122"/>
        <v>0.49774709110065596</v>
      </c>
      <c r="EP98">
        <f t="shared" ca="1" si="122"/>
        <v>0.52628895577688051</v>
      </c>
      <c r="EQ98">
        <f t="shared" ref="EQ98:FF120" ca="1" si="129">RAND()</f>
        <v>0.30540145559421361</v>
      </c>
      <c r="ER98">
        <f t="shared" ca="1" si="129"/>
        <v>0.53751511043014633</v>
      </c>
      <c r="ES98">
        <f t="shared" ca="1" si="129"/>
        <v>0.81149076771234929</v>
      </c>
      <c r="ET98">
        <f t="shared" ca="1" si="129"/>
        <v>0.86970837239148646</v>
      </c>
      <c r="EU98">
        <f t="shared" ca="1" si="129"/>
        <v>0.37259103652342918</v>
      </c>
      <c r="EV98">
        <f t="shared" ca="1" si="129"/>
        <v>0.33822236436114661</v>
      </c>
      <c r="EW98">
        <f t="shared" ca="1" si="129"/>
        <v>0.80172708554239758</v>
      </c>
      <c r="EX98">
        <f t="shared" ca="1" si="129"/>
        <v>0.27410646469726352</v>
      </c>
      <c r="EY98">
        <f t="shared" ca="1" si="129"/>
        <v>3.5035601671635219E-2</v>
      </c>
      <c r="EZ98">
        <f t="shared" ca="1" si="129"/>
        <v>0.84736098009640604</v>
      </c>
      <c r="FA98">
        <f t="shared" ca="1" si="129"/>
        <v>8.5168574232308392E-2</v>
      </c>
      <c r="FB98">
        <f t="shared" ca="1" si="129"/>
        <v>0.64994541255138993</v>
      </c>
      <c r="FC98">
        <f t="shared" ca="1" si="129"/>
        <v>0.13082552507976986</v>
      </c>
      <c r="FD98">
        <f t="shared" ca="1" si="129"/>
        <v>0.27481268583453389</v>
      </c>
      <c r="FE98">
        <f t="shared" ca="1" si="129"/>
        <v>0.75763763521530814</v>
      </c>
      <c r="FF98">
        <f t="shared" ca="1" si="129"/>
        <v>0.76683145266140984</v>
      </c>
      <c r="FG98">
        <f t="shared" ca="1" si="128"/>
        <v>0.51889405708919178</v>
      </c>
      <c r="FH98">
        <f t="shared" ca="1" si="128"/>
        <v>0.6414707708897045</v>
      </c>
      <c r="FI98">
        <f t="shared" ca="1" si="128"/>
        <v>0.28106281341212747</v>
      </c>
      <c r="FJ98">
        <f t="shared" ca="1" si="128"/>
        <v>0.18556952667190152</v>
      </c>
      <c r="FK98">
        <f t="shared" ca="1" si="128"/>
        <v>0.45934372680494162</v>
      </c>
      <c r="FL98">
        <f t="shared" ca="1" si="110"/>
        <v>0.55380819687642102</v>
      </c>
      <c r="FM98">
        <f t="shared" ca="1" si="110"/>
        <v>0.63227905468594636</v>
      </c>
      <c r="FN98">
        <f t="shared" ca="1" si="110"/>
        <v>0.70656954046573406</v>
      </c>
      <c r="FO98">
        <f t="shared" ca="1" si="109"/>
        <v>0.12149373674068897</v>
      </c>
      <c r="FP98">
        <f t="shared" ca="1" si="109"/>
        <v>4.0815077300404901E-2</v>
      </c>
      <c r="FQ98">
        <f t="shared" ca="1" si="109"/>
        <v>0.18466694542932627</v>
      </c>
      <c r="FR98">
        <f t="shared" ca="1" si="74"/>
        <v>0.55721833373323992</v>
      </c>
      <c r="FS98">
        <f t="shared" ca="1" si="117"/>
        <v>0.40107416894969972</v>
      </c>
      <c r="FT98">
        <f t="shared" ca="1" si="117"/>
        <v>0.93834026963604467</v>
      </c>
      <c r="FU98">
        <f t="shared" ca="1" si="117"/>
        <v>0.84003687772036018</v>
      </c>
      <c r="FV98">
        <f t="shared" ca="1" si="117"/>
        <v>0.87530127091745302</v>
      </c>
      <c r="FW98">
        <f t="shared" ca="1" si="117"/>
        <v>0.92072329786285401</v>
      </c>
      <c r="FX98">
        <f t="shared" ca="1" si="117"/>
        <v>0.23390821442782417</v>
      </c>
      <c r="FY98">
        <f t="shared" ca="1" si="117"/>
        <v>0.65781262448769795</v>
      </c>
      <c r="FZ98">
        <f t="shared" ca="1" si="117"/>
        <v>0.8925510218206234</v>
      </c>
      <c r="GA98">
        <f t="shared" ca="1" si="117"/>
        <v>9.9284532598575947E-2</v>
      </c>
      <c r="GB98">
        <f t="shared" ca="1" si="117"/>
        <v>0.10898233200466612</v>
      </c>
      <c r="GC98">
        <f t="shared" ca="1" si="117"/>
        <v>0.46048049332908714</v>
      </c>
      <c r="GD98">
        <f t="shared" ca="1" si="117"/>
        <v>7.9855624341765297E-2</v>
      </c>
      <c r="GE98">
        <f t="shared" ca="1" si="117"/>
        <v>0.76276881555189124</v>
      </c>
      <c r="GF98">
        <f t="shared" ca="1" si="117"/>
        <v>0.59712762266718633</v>
      </c>
      <c r="GG98">
        <f t="shared" ca="1" si="117"/>
        <v>0.45797697592112296</v>
      </c>
      <c r="GH98">
        <f t="shared" ca="1" si="117"/>
        <v>0.50084209866907659</v>
      </c>
      <c r="GI98">
        <f t="shared" ca="1" si="116"/>
        <v>0.77385878272326081</v>
      </c>
      <c r="GJ98">
        <f t="shared" ca="1" si="116"/>
        <v>1.4885975797583773E-2</v>
      </c>
      <c r="GK98">
        <f t="shared" ca="1" si="116"/>
        <v>0.15824253522213949</v>
      </c>
      <c r="GL98">
        <f t="shared" ca="1" si="113"/>
        <v>0.12180525093310257</v>
      </c>
      <c r="GM98">
        <f t="shared" ca="1" si="113"/>
        <v>0.88281397166067022</v>
      </c>
      <c r="GN98">
        <f t="shared" ca="1" si="113"/>
        <v>0.22940188086578328</v>
      </c>
      <c r="GO98">
        <f t="shared" ca="1" si="113"/>
        <v>0.80900075821841255</v>
      </c>
      <c r="GP98">
        <f t="shared" ca="1" si="113"/>
        <v>0.79021834801432067</v>
      </c>
      <c r="GQ98">
        <f t="shared" ca="1" si="113"/>
        <v>0.60180015755781557</v>
      </c>
      <c r="GR98">
        <f t="shared" ca="1" si="113"/>
        <v>0.51374248423784874</v>
      </c>
      <c r="GS98">
        <f t="shared" ca="1" si="113"/>
        <v>0.33303776438260446</v>
      </c>
      <c r="GT98">
        <f t="shared" ca="1" si="113"/>
        <v>0.13905136036960242</v>
      </c>
      <c r="GU98">
        <f t="shared" ca="1" si="113"/>
        <v>0.3804787971050051</v>
      </c>
      <c r="GV98">
        <f t="shared" ca="1" si="113"/>
        <v>0.64965115702440213</v>
      </c>
      <c r="GW98">
        <f t="shared" ca="1" si="113"/>
        <v>0.27733634063092749</v>
      </c>
      <c r="GX98">
        <f t="shared" ca="1" si="113"/>
        <v>0.7210430872209771</v>
      </c>
      <c r="GY98">
        <f t="shared" ca="1" si="113"/>
        <v>0.64536926737365063</v>
      </c>
      <c r="GZ98">
        <f t="shared" ca="1" si="112"/>
        <v>9.8059615896622598E-2</v>
      </c>
      <c r="HA98">
        <f t="shared" ca="1" si="112"/>
        <v>0.14711855110923244</v>
      </c>
      <c r="HB98">
        <f t="shared" ca="1" si="112"/>
        <v>0.79520398499791412</v>
      </c>
      <c r="HC98">
        <f t="shared" ca="1" si="112"/>
        <v>0.14340484656961527</v>
      </c>
      <c r="HD98">
        <f t="shared" ca="1" si="112"/>
        <v>0.82506344002695975</v>
      </c>
      <c r="HE98">
        <f t="shared" ca="1" si="112"/>
        <v>0.5060533020644018</v>
      </c>
      <c r="HF98">
        <f t="shared" ca="1" si="112"/>
        <v>0.78690409731532762</v>
      </c>
      <c r="HG98">
        <f t="shared" ca="1" si="112"/>
        <v>0.42003611374152361</v>
      </c>
      <c r="HH98">
        <f t="shared" ca="1" si="112"/>
        <v>0.95950105299587418</v>
      </c>
      <c r="HI98">
        <f t="shared" ca="1" si="112"/>
        <v>0.48837512263048366</v>
      </c>
      <c r="HJ98">
        <f t="shared" ca="1" si="112"/>
        <v>0.57179353023524515</v>
      </c>
      <c r="HK98">
        <f t="shared" ca="1" si="112"/>
        <v>9.160960012926167E-2</v>
      </c>
      <c r="HL98">
        <f t="shared" ca="1" si="112"/>
        <v>0.14488630017503523</v>
      </c>
      <c r="HM98">
        <f t="shared" ca="1" si="112"/>
        <v>0.25740363640132069</v>
      </c>
      <c r="HN98">
        <f t="shared" ca="1" si="112"/>
        <v>6.6751816108281847E-2</v>
      </c>
      <c r="HO98">
        <f t="shared" ca="1" si="111"/>
        <v>0.16726151054306726</v>
      </c>
      <c r="HP98">
        <f t="shared" ca="1" si="111"/>
        <v>0.35513963696959527</v>
      </c>
      <c r="HQ98">
        <f t="shared" ca="1" si="111"/>
        <v>0.17984562458675546</v>
      </c>
      <c r="HR98">
        <f t="shared" ca="1" si="111"/>
        <v>9.7556608168949843E-2</v>
      </c>
      <c r="HS98">
        <f t="shared" ca="1" si="111"/>
        <v>0.40453982119551091</v>
      </c>
      <c r="HT98">
        <f t="shared" ca="1" si="111"/>
        <v>0.99118345068947022</v>
      </c>
      <c r="HU98">
        <f t="shared" ca="1" si="111"/>
        <v>0.37143407386506333</v>
      </c>
      <c r="HV98">
        <f t="shared" ca="1" si="111"/>
        <v>0.7101635847698895</v>
      </c>
      <c r="HW98">
        <f t="shared" ca="1" si="111"/>
        <v>0.35519261381864065</v>
      </c>
      <c r="HX98">
        <f t="shared" ca="1" si="111"/>
        <v>0.83158055253059238</v>
      </c>
      <c r="HY98">
        <f t="shared" ca="1" si="111"/>
        <v>0.94484694039065975</v>
      </c>
      <c r="HZ98">
        <f t="shared" ca="1" si="111"/>
        <v>0.21257591946542553</v>
      </c>
      <c r="IA98">
        <f t="shared" ca="1" si="111"/>
        <v>0.78744812129281738</v>
      </c>
      <c r="IB98">
        <f t="shared" ca="1" si="111"/>
        <v>0.15788906193397434</v>
      </c>
      <c r="IC98">
        <f t="shared" ca="1" si="101"/>
        <v>0.1664676218981862</v>
      </c>
      <c r="ID98">
        <f t="shared" ca="1" si="101"/>
        <v>0.34451657464897345</v>
      </c>
      <c r="IE98">
        <f t="shared" ca="1" si="127"/>
        <v>0.15778120886169422</v>
      </c>
      <c r="IF98">
        <f t="shared" ca="1" si="127"/>
        <v>0.50709900086297977</v>
      </c>
      <c r="IG98">
        <f t="shared" ca="1" si="127"/>
        <v>0.54468150588774267</v>
      </c>
      <c r="IH98">
        <f t="shared" ca="1" si="127"/>
        <v>0.53161805382985927</v>
      </c>
      <c r="II98">
        <f t="shared" ca="1" si="127"/>
        <v>0.90612486424988559</v>
      </c>
      <c r="IJ98">
        <f t="shared" ca="1" si="127"/>
        <v>0.62714006674045208</v>
      </c>
      <c r="IK98">
        <f t="shared" ca="1" si="127"/>
        <v>7.3554770829935445E-2</v>
      </c>
      <c r="IL98">
        <f t="shared" ca="1" si="127"/>
        <v>0.28938583646498273</v>
      </c>
      <c r="IM98">
        <f t="shared" ca="1" si="127"/>
        <v>0.95360131074902033</v>
      </c>
      <c r="IN98">
        <f t="shared" ca="1" si="127"/>
        <v>0.9298055366567376</v>
      </c>
      <c r="IO98">
        <f t="shared" ca="1" si="127"/>
        <v>7.1804947534231389E-2</v>
      </c>
      <c r="IP98">
        <f t="shared" ca="1" si="127"/>
        <v>0.73602770592797018</v>
      </c>
    </row>
    <row r="99" spans="1:250" hidden="1" x14ac:dyDescent="0.25">
      <c r="A99">
        <f t="shared" ca="1" si="115"/>
        <v>0.55926469587382643</v>
      </c>
      <c r="B99">
        <f t="shared" ca="1" si="115"/>
        <v>0.68936257178454452</v>
      </c>
      <c r="C99">
        <f t="shared" ca="1" si="115"/>
        <v>0.75507924939370119</v>
      </c>
      <c r="D99">
        <f t="shared" ca="1" si="115"/>
        <v>0.74714766938339505</v>
      </c>
      <c r="E99">
        <f t="shared" ca="1" si="115"/>
        <v>0.97302313778310268</v>
      </c>
      <c r="F99">
        <f t="shared" ca="1" si="115"/>
        <v>0.60201364269306323</v>
      </c>
      <c r="G99">
        <f t="shared" ca="1" si="115"/>
        <v>0.98523621803302841</v>
      </c>
      <c r="H99">
        <f t="shared" ca="1" si="115"/>
        <v>0.59918223678162952</v>
      </c>
      <c r="I99">
        <f t="shared" ca="1" si="115"/>
        <v>0.69962215653786797</v>
      </c>
      <c r="J99">
        <f t="shared" ca="1" si="115"/>
        <v>0.20635438969323139</v>
      </c>
      <c r="K99">
        <f t="shared" ca="1" si="115"/>
        <v>0.34884255632788819</v>
      </c>
      <c r="L99">
        <f t="shared" ca="1" si="115"/>
        <v>0.35417369574626822</v>
      </c>
      <c r="M99">
        <f t="shared" ca="1" si="115"/>
        <v>0.20052415155559011</v>
      </c>
      <c r="N99">
        <f t="shared" ca="1" si="115"/>
        <v>0.98031780131649826</v>
      </c>
      <c r="O99">
        <f t="shared" ca="1" si="115"/>
        <v>0.30380342518186221</v>
      </c>
      <c r="P99">
        <f t="shared" ca="1" si="115"/>
        <v>0.80919966383389252</v>
      </c>
      <c r="Q99">
        <f t="shared" ca="1" si="114"/>
        <v>0.71822832502096845</v>
      </c>
      <c r="R99">
        <f t="shared" ca="1" si="114"/>
        <v>0.29900660338485208</v>
      </c>
      <c r="S99">
        <f t="shared" ca="1" si="114"/>
        <v>0.8677014039034735</v>
      </c>
      <c r="T99">
        <f t="shared" ca="1" si="114"/>
        <v>0.16754716247894919</v>
      </c>
      <c r="U99">
        <f t="shared" ca="1" si="114"/>
        <v>0.7755339900291417</v>
      </c>
      <c r="V99">
        <f t="shared" ca="1" si="114"/>
        <v>0.24507009660632628</v>
      </c>
      <c r="W99">
        <f t="shared" ca="1" si="114"/>
        <v>0.17293611915683749</v>
      </c>
      <c r="X99">
        <f t="shared" ca="1" si="114"/>
        <v>3.1452454963150744E-2</v>
      </c>
      <c r="Y99">
        <f t="shared" ca="1" si="114"/>
        <v>0.46359519707419328</v>
      </c>
      <c r="Z99">
        <f t="shared" ca="1" si="114"/>
        <v>0.79333634591927049</v>
      </c>
      <c r="AA99">
        <f t="shared" ca="1" si="114"/>
        <v>0.44721976464137803</v>
      </c>
      <c r="AB99">
        <f t="shared" ca="1" si="114"/>
        <v>0.18985805575210446</v>
      </c>
      <c r="AC99">
        <f t="shared" ca="1" si="114"/>
        <v>0.40594931888467922</v>
      </c>
      <c r="AD99">
        <f t="shared" ca="1" si="114"/>
        <v>5.1955893447285573E-2</v>
      </c>
      <c r="AE99">
        <f t="shared" ca="1" si="114"/>
        <v>0.97227760092038573</v>
      </c>
      <c r="AF99">
        <f t="shared" ca="1" si="119"/>
        <v>0.19553111387855515</v>
      </c>
      <c r="AG99">
        <f t="shared" ca="1" si="119"/>
        <v>0.28305428018091605</v>
      </c>
      <c r="AH99">
        <f t="shared" ca="1" si="119"/>
        <v>0.62168327570471893</v>
      </c>
      <c r="AI99">
        <f t="shared" ca="1" si="119"/>
        <v>0.12631278791289879</v>
      </c>
      <c r="AJ99">
        <f t="shared" ca="1" si="119"/>
        <v>0.58618538247309449</v>
      </c>
      <c r="AK99">
        <f t="shared" ca="1" si="119"/>
        <v>0.12072831708639109</v>
      </c>
      <c r="AL99">
        <f t="shared" ca="1" si="119"/>
        <v>0.90683927451554425</v>
      </c>
      <c r="AM99">
        <f t="shared" ca="1" si="119"/>
        <v>7.2925207923457247E-2</v>
      </c>
      <c r="AN99">
        <f t="shared" ca="1" si="119"/>
        <v>9.8811948493265911E-2</v>
      </c>
      <c r="AO99">
        <f t="shared" ca="1" si="119"/>
        <v>0.88122967459084522</v>
      </c>
      <c r="AP99">
        <f t="shared" ca="1" si="119"/>
        <v>0.69977656369946939</v>
      </c>
      <c r="AQ99">
        <f t="shared" ca="1" si="119"/>
        <v>0.83267219031229445</v>
      </c>
      <c r="AR99">
        <f t="shared" ca="1" si="119"/>
        <v>0.18017701630249894</v>
      </c>
      <c r="AS99">
        <f t="shared" ca="1" si="119"/>
        <v>0.6880071906521199</v>
      </c>
      <c r="AT99">
        <f t="shared" ca="1" si="119"/>
        <v>0.42184705428128155</v>
      </c>
      <c r="AU99">
        <f t="shared" ca="1" si="119"/>
        <v>0.91506089573484395</v>
      </c>
      <c r="AV99">
        <f t="shared" ca="1" si="118"/>
        <v>0.17761397313081484</v>
      </c>
      <c r="AW99">
        <f t="shared" ca="1" si="118"/>
        <v>0.78857305454115023</v>
      </c>
      <c r="AX99">
        <f t="shared" ca="1" si="118"/>
        <v>0.99740792048096927</v>
      </c>
      <c r="AY99">
        <f t="shared" ca="1" si="118"/>
        <v>0.77396325859998238</v>
      </c>
      <c r="AZ99">
        <f t="shared" ca="1" si="118"/>
        <v>0.6176373074298499</v>
      </c>
      <c r="BA99">
        <f t="shared" ca="1" si="118"/>
        <v>0.51717736104852341</v>
      </c>
      <c r="BB99">
        <f t="shared" ca="1" si="118"/>
        <v>0.96059077930802539</v>
      </c>
      <c r="BC99">
        <f t="shared" ca="1" si="118"/>
        <v>0.75099392629955897</v>
      </c>
      <c r="BD99">
        <f t="shared" ca="1" si="118"/>
        <v>0.72478571917985923</v>
      </c>
      <c r="BE99">
        <f t="shared" ca="1" si="118"/>
        <v>0.93564419771239726</v>
      </c>
      <c r="BF99">
        <f t="shared" ca="1" si="118"/>
        <v>0.2801836036579769</v>
      </c>
      <c r="BG99">
        <f t="shared" ca="1" si="118"/>
        <v>0.51489341739617889</v>
      </c>
      <c r="BH99">
        <f t="shared" ca="1" si="118"/>
        <v>0.66938067548981439</v>
      </c>
      <c r="BI99">
        <f t="shared" ca="1" si="118"/>
        <v>0.12002787963678785</v>
      </c>
      <c r="BJ99">
        <f t="shared" ca="1" si="118"/>
        <v>0.12311520040893664</v>
      </c>
      <c r="BK99">
        <f t="shared" ca="1" si="121"/>
        <v>0.56896995794692384</v>
      </c>
      <c r="BL99">
        <f t="shared" ca="1" si="121"/>
        <v>0.18330456575351484</v>
      </c>
      <c r="BM99">
        <f t="shared" ca="1" si="121"/>
        <v>0.31718856651526683</v>
      </c>
      <c r="BN99">
        <f t="shared" ca="1" si="121"/>
        <v>0.17493040623557754</v>
      </c>
      <c r="BO99">
        <f t="shared" ca="1" si="121"/>
        <v>0.72468302577187316</v>
      </c>
      <c r="BP99">
        <f t="shared" ca="1" si="121"/>
        <v>0.57626016626844723</v>
      </c>
      <c r="BQ99">
        <f t="shared" ca="1" si="121"/>
        <v>5.1905490485459338E-2</v>
      </c>
      <c r="BR99">
        <f t="shared" ca="1" si="121"/>
        <v>0.43525575780917802</v>
      </c>
      <c r="BS99">
        <f t="shared" ca="1" si="121"/>
        <v>5.1560883561619919E-3</v>
      </c>
      <c r="BT99">
        <f t="shared" ca="1" si="121"/>
        <v>0.70727659358355421</v>
      </c>
      <c r="BU99">
        <f t="shared" ca="1" si="121"/>
        <v>0.145689154897652</v>
      </c>
      <c r="BV99">
        <f t="shared" ca="1" si="121"/>
        <v>0.84650289713280091</v>
      </c>
      <c r="BW99">
        <f t="shared" ca="1" si="121"/>
        <v>0.68850893593189821</v>
      </c>
      <c r="BX99">
        <f t="shared" ca="1" si="121"/>
        <v>0.15217079125533872</v>
      </c>
      <c r="BY99">
        <f t="shared" ca="1" si="121"/>
        <v>0.7451237205490735</v>
      </c>
      <c r="BZ99">
        <f t="shared" ca="1" si="121"/>
        <v>7.1104381316298815E-2</v>
      </c>
      <c r="CA99">
        <f t="shared" ca="1" si="120"/>
        <v>0.41644376516115567</v>
      </c>
      <c r="CB99">
        <f t="shared" ca="1" si="120"/>
        <v>0.88625686061347775</v>
      </c>
      <c r="CC99">
        <f t="shared" ca="1" si="120"/>
        <v>0.11962819607947539</v>
      </c>
      <c r="CD99">
        <f t="shared" ca="1" si="120"/>
        <v>0.28907668390000596</v>
      </c>
      <c r="CE99">
        <f t="shared" ca="1" si="120"/>
        <v>0.86247592505366355</v>
      </c>
      <c r="CF99">
        <f t="shared" ca="1" si="120"/>
        <v>0.91979347325285321</v>
      </c>
      <c r="CG99">
        <f t="shared" ca="1" si="83"/>
        <v>7.3168252137968404E-2</v>
      </c>
      <c r="CH99">
        <f t="shared" ca="1" si="126"/>
        <v>0.26783839894573969</v>
      </c>
      <c r="CI99">
        <f t="shared" ca="1" si="126"/>
        <v>0.84667606511675864</v>
      </c>
      <c r="CJ99">
        <f t="shared" ca="1" si="126"/>
        <v>0.83065310460239183</v>
      </c>
      <c r="CK99">
        <f t="shared" ca="1" si="126"/>
        <v>0.58239449686254863</v>
      </c>
      <c r="CL99">
        <f t="shared" ca="1" si="126"/>
        <v>0.93258743606738492</v>
      </c>
      <c r="CM99">
        <f t="shared" ca="1" si="126"/>
        <v>1.5468270704138698E-2</v>
      </c>
      <c r="CN99">
        <f t="shared" ca="1" si="126"/>
        <v>0.8006773230803057</v>
      </c>
      <c r="CO99">
        <f t="shared" ca="1" si="126"/>
        <v>0.29400613200499559</v>
      </c>
      <c r="CP99">
        <f t="shared" ca="1" si="126"/>
        <v>0.46893220758059007</v>
      </c>
      <c r="CQ99">
        <f t="shared" ca="1" si="126"/>
        <v>0.33498999788948036</v>
      </c>
      <c r="CR99">
        <f t="shared" ca="1" si="126"/>
        <v>0.74599064700305207</v>
      </c>
      <c r="CS99">
        <f t="shared" ca="1" si="126"/>
        <v>0.48915167904734502</v>
      </c>
      <c r="CT99">
        <f t="shared" ca="1" si="126"/>
        <v>0.8484420828836905</v>
      </c>
      <c r="CU99">
        <f t="shared" ca="1" si="126"/>
        <v>0.89201045823668734</v>
      </c>
      <c r="CV99">
        <f t="shared" ca="1" si="126"/>
        <v>0.17568793396764271</v>
      </c>
      <c r="CW99">
        <f t="shared" ca="1" si="126"/>
        <v>0.26951307541440017</v>
      </c>
      <c r="CX99">
        <f t="shared" ca="1" si="123"/>
        <v>0.46727533772779983</v>
      </c>
      <c r="CY99">
        <f t="shared" ca="1" si="123"/>
        <v>0.28505498307900201</v>
      </c>
      <c r="CZ99">
        <f t="shared" ca="1" si="123"/>
        <v>0.73874983461956145</v>
      </c>
      <c r="DA99">
        <f t="shared" ca="1" si="123"/>
        <v>0.79825788846440471</v>
      </c>
      <c r="DB99">
        <f t="shared" ca="1" si="123"/>
        <v>0.39992917383008864</v>
      </c>
      <c r="DC99">
        <f t="shared" ca="1" si="123"/>
        <v>0.68805936629584175</v>
      </c>
      <c r="DD99">
        <f t="shared" ca="1" si="123"/>
        <v>0.84007598061396527</v>
      </c>
      <c r="DE99">
        <f t="shared" ca="1" si="123"/>
        <v>0.97746493167419912</v>
      </c>
      <c r="DF99">
        <f t="shared" ca="1" si="123"/>
        <v>0.60030206510457129</v>
      </c>
      <c r="DG99">
        <f t="shared" ca="1" si="123"/>
        <v>0.47345838883425628</v>
      </c>
      <c r="DH99">
        <f t="shared" ca="1" si="123"/>
        <v>0.71773599610523064</v>
      </c>
      <c r="DI99">
        <f t="shared" ca="1" si="123"/>
        <v>0.71426058464145969</v>
      </c>
      <c r="DJ99">
        <f t="shared" ca="1" si="123"/>
        <v>0.38546766734099824</v>
      </c>
      <c r="DK99">
        <f t="shared" ca="1" si="123"/>
        <v>0.64296508259418239</v>
      </c>
      <c r="DL99">
        <f t="shared" ca="1" si="123"/>
        <v>0.70756766683773198</v>
      </c>
      <c r="DM99">
        <f t="shared" ca="1" si="103"/>
        <v>0.74424732394329962</v>
      </c>
      <c r="DN99">
        <f t="shared" ca="1" si="103"/>
        <v>0.23950017061282669</v>
      </c>
      <c r="DO99">
        <f t="shared" ca="1" si="103"/>
        <v>6.1093361626894938E-2</v>
      </c>
      <c r="DP99">
        <f t="shared" ca="1" si="103"/>
        <v>0.38144560602751343</v>
      </c>
      <c r="DQ99">
        <f t="shared" ca="1" si="103"/>
        <v>0.39694425716416859</v>
      </c>
      <c r="DR99">
        <f t="shared" ca="1" si="103"/>
        <v>0.83024254429715261</v>
      </c>
      <c r="DS99">
        <f t="shared" ca="1" si="99"/>
        <v>0.43881907804457942</v>
      </c>
      <c r="DT99">
        <f t="shared" ca="1" si="99"/>
        <v>0.80853690120611565</v>
      </c>
      <c r="DU99">
        <f t="shared" ca="1" si="95"/>
        <v>0.25589839293996985</v>
      </c>
      <c r="DV99">
        <f t="shared" ca="1" si="124"/>
        <v>0.18290513651592455</v>
      </c>
      <c r="DW99">
        <f t="shared" ca="1" si="124"/>
        <v>0.47741832125787642</v>
      </c>
      <c r="DX99">
        <f t="shared" ca="1" si="124"/>
        <v>6.8411069613474207E-2</v>
      </c>
      <c r="DY99">
        <f t="shared" ca="1" si="124"/>
        <v>0.86060025754709246</v>
      </c>
      <c r="DZ99">
        <f t="shared" ca="1" si="124"/>
        <v>0.12259249078579737</v>
      </c>
      <c r="EA99">
        <f t="shared" ca="1" si="124"/>
        <v>0.7282570358870607</v>
      </c>
      <c r="EB99">
        <f t="shared" ca="1" si="124"/>
        <v>0.42830340549464285</v>
      </c>
      <c r="EC99">
        <f t="shared" ca="1" si="124"/>
        <v>0.6383640778790679</v>
      </c>
      <c r="ED99">
        <f t="shared" ca="1" si="124"/>
        <v>0.151333027192744</v>
      </c>
      <c r="EE99">
        <f t="shared" ca="1" si="124"/>
        <v>0.70042277062352631</v>
      </c>
      <c r="EF99">
        <f t="shared" ca="1" si="124"/>
        <v>0.8033246784712651</v>
      </c>
      <c r="EG99">
        <f t="shared" ca="1" si="124"/>
        <v>0.50219256114403987</v>
      </c>
      <c r="EH99">
        <f t="shared" ca="1" si="124"/>
        <v>0.72613969252046984</v>
      </c>
      <c r="EI99">
        <f t="shared" ca="1" si="124"/>
        <v>0.16186510935184284</v>
      </c>
      <c r="EJ99">
        <f t="shared" ca="1" si="124"/>
        <v>0.39698281461447205</v>
      </c>
      <c r="EK99">
        <f t="shared" ca="1" si="124"/>
        <v>0.49583543360087856</v>
      </c>
      <c r="EL99">
        <f t="shared" ca="1" si="122"/>
        <v>0.69478703494459038</v>
      </c>
      <c r="EM99">
        <f t="shared" ca="1" si="122"/>
        <v>5.907241330111257E-2</v>
      </c>
      <c r="EN99">
        <f t="shared" ca="1" si="122"/>
        <v>0.53665502809707033</v>
      </c>
      <c r="EO99">
        <f t="shared" ca="1" si="122"/>
        <v>4.3537180134336495E-2</v>
      </c>
      <c r="EP99">
        <f t="shared" ca="1" si="122"/>
        <v>0.39324025810028396</v>
      </c>
      <c r="EQ99">
        <f t="shared" ca="1" si="129"/>
        <v>0.92908974174354819</v>
      </c>
      <c r="ER99">
        <f t="shared" ca="1" si="129"/>
        <v>0.25277976761893772</v>
      </c>
      <c r="ES99">
        <f t="shared" ca="1" si="129"/>
        <v>0.71590074417442118</v>
      </c>
      <c r="ET99">
        <f t="shared" ca="1" si="129"/>
        <v>0.43826094252148429</v>
      </c>
      <c r="EU99">
        <f t="shared" ca="1" si="129"/>
        <v>9.100502661973231E-2</v>
      </c>
      <c r="EV99">
        <f t="shared" ca="1" si="129"/>
        <v>0.68965485924987691</v>
      </c>
      <c r="EW99">
        <f t="shared" ca="1" si="129"/>
        <v>0.90963309325337793</v>
      </c>
      <c r="EX99">
        <f t="shared" ca="1" si="129"/>
        <v>0.84853623138584755</v>
      </c>
      <c r="EY99">
        <f t="shared" ca="1" si="129"/>
        <v>0.68089191332419119</v>
      </c>
      <c r="EZ99">
        <f t="shared" ca="1" si="129"/>
        <v>9.7695064018744615E-3</v>
      </c>
      <c r="FA99">
        <f t="shared" ca="1" si="129"/>
        <v>0.33039517877464453</v>
      </c>
      <c r="FB99">
        <f t="shared" ca="1" si="129"/>
        <v>0.95601421359629635</v>
      </c>
      <c r="FC99">
        <f t="shared" ca="1" si="129"/>
        <v>0.235915927954925</v>
      </c>
      <c r="FD99">
        <f t="shared" ca="1" si="129"/>
        <v>0.91585258425687288</v>
      </c>
      <c r="FE99">
        <f t="shared" ca="1" si="129"/>
        <v>0.35495703981770277</v>
      </c>
      <c r="FF99">
        <f t="shared" ca="1" si="129"/>
        <v>0.15588652809096237</v>
      </c>
      <c r="FG99">
        <f t="shared" ca="1" si="128"/>
        <v>0.18630142616958012</v>
      </c>
      <c r="FH99">
        <f t="shared" ca="1" si="128"/>
        <v>0.40903904868772856</v>
      </c>
      <c r="FI99">
        <f t="shared" ca="1" si="128"/>
        <v>0.21520141587862851</v>
      </c>
      <c r="FJ99">
        <f t="shared" ca="1" si="128"/>
        <v>0.27503711730658187</v>
      </c>
      <c r="FK99">
        <f t="shared" ca="1" si="128"/>
        <v>0.81734448012077843</v>
      </c>
      <c r="FL99">
        <f t="shared" ca="1" si="110"/>
        <v>0.94736259372063891</v>
      </c>
      <c r="FM99">
        <f t="shared" ca="1" si="110"/>
        <v>0.97522208212034078</v>
      </c>
      <c r="FN99">
        <f t="shared" ca="1" si="110"/>
        <v>7.945824701498394E-2</v>
      </c>
      <c r="FO99">
        <f t="shared" ca="1" si="109"/>
        <v>0.80082957858745518</v>
      </c>
      <c r="FP99">
        <f t="shared" ca="1" si="109"/>
        <v>0.23875363685162021</v>
      </c>
      <c r="FQ99">
        <f t="shared" ca="1" si="109"/>
        <v>0.32374572477490871</v>
      </c>
      <c r="FR99">
        <f t="shared" ca="1" si="74"/>
        <v>0.99605874068191202</v>
      </c>
      <c r="FS99">
        <f t="shared" ca="1" si="117"/>
        <v>0.74324843474959879</v>
      </c>
      <c r="FT99">
        <f t="shared" ca="1" si="117"/>
        <v>0.16321933073681694</v>
      </c>
      <c r="FU99">
        <f t="shared" ca="1" si="117"/>
        <v>0.27624410920273612</v>
      </c>
      <c r="FV99">
        <f t="shared" ca="1" si="117"/>
        <v>0.28951227030897331</v>
      </c>
      <c r="FW99">
        <f t="shared" ca="1" si="117"/>
        <v>0.76019158483699956</v>
      </c>
      <c r="FX99">
        <f t="shared" ca="1" si="117"/>
        <v>5.8673076052632278E-2</v>
      </c>
      <c r="FY99">
        <f t="shared" ca="1" si="117"/>
        <v>0.38371105060204036</v>
      </c>
      <c r="FZ99">
        <f t="shared" ca="1" si="117"/>
        <v>0.75813488430508524</v>
      </c>
      <c r="GA99">
        <f t="shared" ca="1" si="117"/>
        <v>0.99219289795571475</v>
      </c>
      <c r="GB99">
        <f t="shared" ca="1" si="117"/>
        <v>3.6101226332553527E-2</v>
      </c>
      <c r="GC99">
        <f t="shared" ca="1" si="117"/>
        <v>0.36760653000267263</v>
      </c>
      <c r="GD99">
        <f t="shared" ca="1" si="117"/>
        <v>7.0611174557266287E-2</v>
      </c>
      <c r="GE99">
        <f t="shared" ca="1" si="117"/>
        <v>0.5636529593757309</v>
      </c>
      <c r="GF99">
        <f t="shared" ca="1" si="117"/>
        <v>0.68065181681969389</v>
      </c>
      <c r="GG99">
        <f t="shared" ca="1" si="117"/>
        <v>0.31698548441118934</v>
      </c>
      <c r="GH99">
        <f t="shared" ca="1" si="117"/>
        <v>0.47723743418489595</v>
      </c>
      <c r="GI99">
        <f t="shared" ca="1" si="116"/>
        <v>0.81913045653833938</v>
      </c>
      <c r="GJ99">
        <f t="shared" ca="1" si="116"/>
        <v>0.42355884101583841</v>
      </c>
      <c r="GK99">
        <f t="shared" ca="1" si="116"/>
        <v>0.38921660086107202</v>
      </c>
      <c r="GL99">
        <f t="shared" ca="1" si="113"/>
        <v>0.80137410092731542</v>
      </c>
      <c r="GM99">
        <f t="shared" ca="1" si="113"/>
        <v>0.20267610039371764</v>
      </c>
      <c r="GN99">
        <f t="shared" ca="1" si="113"/>
        <v>0.56952978120736253</v>
      </c>
      <c r="GO99">
        <f t="shared" ca="1" si="113"/>
        <v>0.12558257914022231</v>
      </c>
      <c r="GP99">
        <f t="shared" ca="1" si="113"/>
        <v>0.41629319188957614</v>
      </c>
      <c r="GQ99">
        <f t="shared" ca="1" si="113"/>
        <v>0.24358492149328981</v>
      </c>
      <c r="GR99">
        <f t="shared" ca="1" si="113"/>
        <v>0.39664704689133357</v>
      </c>
      <c r="GS99">
        <f t="shared" ca="1" si="113"/>
        <v>7.1427812073415531E-2</v>
      </c>
      <c r="GT99">
        <f t="shared" ca="1" si="113"/>
        <v>0.96104881711178902</v>
      </c>
      <c r="GU99">
        <f t="shared" ca="1" si="113"/>
        <v>0.6375845631727155</v>
      </c>
      <c r="GV99">
        <f t="shared" ca="1" si="113"/>
        <v>0.75055208334522427</v>
      </c>
      <c r="GW99">
        <f t="shared" ca="1" si="113"/>
        <v>0.14546552796545364</v>
      </c>
      <c r="GX99">
        <f t="shared" ca="1" si="113"/>
        <v>0.95919375238426974</v>
      </c>
      <c r="GY99">
        <f t="shared" ca="1" si="113"/>
        <v>0.59720709726118049</v>
      </c>
      <c r="GZ99">
        <f t="shared" ca="1" si="112"/>
        <v>0.58120370903339458</v>
      </c>
      <c r="HA99">
        <f t="shared" ca="1" si="112"/>
        <v>0.74986443892165522</v>
      </c>
      <c r="HB99">
        <f t="shared" ca="1" si="112"/>
        <v>6.1018834518818621E-2</v>
      </c>
      <c r="HC99">
        <f t="shared" ca="1" si="112"/>
        <v>1.8878575778905948E-2</v>
      </c>
      <c r="HD99">
        <f t="shared" ca="1" si="112"/>
        <v>0.76321152389301805</v>
      </c>
      <c r="HE99">
        <f t="shared" ca="1" si="112"/>
        <v>0.41806236351160675</v>
      </c>
      <c r="HF99">
        <f t="shared" ca="1" si="112"/>
        <v>0.76761650667845427</v>
      </c>
      <c r="HG99">
        <f t="shared" ca="1" si="112"/>
        <v>0.5081204759112159</v>
      </c>
      <c r="HH99">
        <f t="shared" ca="1" si="112"/>
        <v>0.75731244775922713</v>
      </c>
      <c r="HI99">
        <f t="shared" ca="1" si="112"/>
        <v>0.91473247082746134</v>
      </c>
      <c r="HJ99">
        <f t="shared" ca="1" si="112"/>
        <v>0.89834014659603156</v>
      </c>
      <c r="HK99">
        <f t="shared" ca="1" si="112"/>
        <v>0.12712365078465049</v>
      </c>
      <c r="HL99">
        <f t="shared" ca="1" si="112"/>
        <v>4.5212362023741792E-2</v>
      </c>
      <c r="HM99">
        <f t="shared" ca="1" si="112"/>
        <v>0.80344052918839726</v>
      </c>
      <c r="HN99">
        <f t="shared" ca="1" si="112"/>
        <v>0.8377131400308041</v>
      </c>
      <c r="HO99">
        <f t="shared" ca="1" si="111"/>
        <v>0.38030243786545692</v>
      </c>
      <c r="HP99">
        <f t="shared" ca="1" si="111"/>
        <v>0.48015783538233092</v>
      </c>
      <c r="HQ99">
        <f t="shared" ca="1" si="111"/>
        <v>0.84020455439561537</v>
      </c>
      <c r="HR99">
        <f t="shared" ca="1" si="111"/>
        <v>0.57023988588725338</v>
      </c>
      <c r="HS99">
        <f t="shared" ca="1" si="111"/>
        <v>0.34095596941015338</v>
      </c>
      <c r="HT99">
        <f t="shared" ca="1" si="111"/>
        <v>0.99210782653692764</v>
      </c>
      <c r="HU99">
        <f t="shared" ca="1" si="111"/>
        <v>0.26138266800244725</v>
      </c>
      <c r="HV99">
        <f t="shared" ca="1" si="111"/>
        <v>0.52197874044920689</v>
      </c>
      <c r="HW99">
        <f t="shared" ca="1" si="111"/>
        <v>0.97801817844155503</v>
      </c>
      <c r="HX99">
        <f t="shared" ca="1" si="111"/>
        <v>0.88922849364127121</v>
      </c>
      <c r="HY99">
        <f t="shared" ca="1" si="111"/>
        <v>0.87766270010989011</v>
      </c>
      <c r="HZ99">
        <f t="shared" ca="1" si="111"/>
        <v>0.77773689704183735</v>
      </c>
      <c r="IA99">
        <f t="shared" ca="1" si="111"/>
        <v>0.33189574153509949</v>
      </c>
      <c r="IB99">
        <f t="shared" ca="1" si="111"/>
        <v>1.1027004050978562E-3</v>
      </c>
      <c r="IC99">
        <f t="shared" ca="1" si="101"/>
        <v>0.13646886247622136</v>
      </c>
      <c r="ID99">
        <f t="shared" ca="1" si="101"/>
        <v>2.9982795316050193E-2</v>
      </c>
      <c r="IE99">
        <f t="shared" ca="1" si="127"/>
        <v>0.81917917376142568</v>
      </c>
      <c r="IF99">
        <f t="shared" ca="1" si="127"/>
        <v>0.40081271650622274</v>
      </c>
      <c r="IG99">
        <f t="shared" ca="1" si="127"/>
        <v>0.54291590344243834</v>
      </c>
      <c r="IH99">
        <f t="shared" ca="1" si="127"/>
        <v>0.38154262712192999</v>
      </c>
      <c r="II99">
        <f t="shared" ca="1" si="127"/>
        <v>0.49529441786032147</v>
      </c>
      <c r="IJ99">
        <f t="shared" ca="1" si="127"/>
        <v>0.82688124808394659</v>
      </c>
      <c r="IK99">
        <f t="shared" ca="1" si="127"/>
        <v>0.30861079468218577</v>
      </c>
      <c r="IL99">
        <f t="shared" ca="1" si="127"/>
        <v>0.8578265604840577</v>
      </c>
      <c r="IM99">
        <f t="shared" ca="1" si="127"/>
        <v>0.66918769218622376</v>
      </c>
      <c r="IN99">
        <f t="shared" ca="1" si="127"/>
        <v>0.67854093148053873</v>
      </c>
      <c r="IO99">
        <f t="shared" ca="1" si="127"/>
        <v>0.59667844125928793</v>
      </c>
      <c r="IP99">
        <f t="shared" ca="1" si="127"/>
        <v>0.54185975487778315</v>
      </c>
    </row>
    <row r="100" spans="1:250" hidden="1" x14ac:dyDescent="0.25">
      <c r="A100">
        <f t="shared" ca="1" si="115"/>
        <v>0.280204509226058</v>
      </c>
      <c r="B100">
        <f t="shared" ca="1" si="115"/>
        <v>0.60693380738281733</v>
      </c>
      <c r="C100">
        <f t="shared" ca="1" si="115"/>
        <v>0.25310426473953351</v>
      </c>
      <c r="D100">
        <f t="shared" ca="1" si="115"/>
        <v>0.38066667889389383</v>
      </c>
      <c r="E100">
        <f t="shared" ca="1" si="115"/>
        <v>0.68813802010247938</v>
      </c>
      <c r="F100">
        <f t="shared" ca="1" si="115"/>
        <v>9.7268114035542586E-2</v>
      </c>
      <c r="G100">
        <f t="shared" ca="1" si="115"/>
        <v>0.11811639531275742</v>
      </c>
      <c r="H100">
        <f t="shared" ca="1" si="115"/>
        <v>0.50679847318877047</v>
      </c>
      <c r="I100">
        <f t="shared" ca="1" si="115"/>
        <v>0.52244749474462071</v>
      </c>
      <c r="J100">
        <f t="shared" ca="1" si="115"/>
        <v>0.84689678694092418</v>
      </c>
      <c r="K100">
        <f t="shared" ca="1" si="115"/>
        <v>0.39122513948602522</v>
      </c>
      <c r="L100">
        <f t="shared" ca="1" si="115"/>
        <v>0.16031696643193183</v>
      </c>
      <c r="M100">
        <f t="shared" ca="1" si="115"/>
        <v>0.11450861134686496</v>
      </c>
      <c r="N100">
        <f t="shared" ca="1" si="115"/>
        <v>0.78101950149879995</v>
      </c>
      <c r="O100">
        <f t="shared" ca="1" si="115"/>
        <v>0.11030464027691222</v>
      </c>
      <c r="P100">
        <f t="shared" ca="1" si="115"/>
        <v>0.60576463209378795</v>
      </c>
      <c r="Q100">
        <f t="shared" ca="1" si="114"/>
        <v>0.76594036383031516</v>
      </c>
      <c r="R100">
        <f t="shared" ca="1" si="114"/>
        <v>0.44046182767348552</v>
      </c>
      <c r="S100">
        <f t="shared" ca="1" si="114"/>
        <v>0.27054708126251359</v>
      </c>
      <c r="T100">
        <f t="shared" ca="1" si="114"/>
        <v>0.87296359014073888</v>
      </c>
      <c r="U100">
        <f t="shared" ca="1" si="114"/>
        <v>0.43842446510359068</v>
      </c>
      <c r="V100">
        <f t="shared" ca="1" si="114"/>
        <v>0.4848311986004068</v>
      </c>
      <c r="W100">
        <f t="shared" ca="1" si="114"/>
        <v>0.49321273674539157</v>
      </c>
      <c r="X100">
        <f t="shared" ca="1" si="114"/>
        <v>0.62629765875700838</v>
      </c>
      <c r="Y100">
        <f t="shared" ca="1" si="114"/>
        <v>0.48537980297799677</v>
      </c>
      <c r="Z100">
        <f t="shared" ca="1" si="114"/>
        <v>0.75877368012065816</v>
      </c>
      <c r="AA100">
        <f t="shared" ca="1" si="114"/>
        <v>0.83743535678334013</v>
      </c>
      <c r="AB100">
        <f t="shared" ca="1" si="114"/>
        <v>6.9962747217258925E-2</v>
      </c>
      <c r="AC100">
        <f t="shared" ca="1" si="114"/>
        <v>0.26180360454154583</v>
      </c>
      <c r="AD100">
        <f t="shared" ca="1" si="114"/>
        <v>0.56817433316834187</v>
      </c>
      <c r="AE100">
        <f t="shared" ca="1" si="114"/>
        <v>0.66792667983964038</v>
      </c>
      <c r="AF100">
        <f t="shared" ca="1" si="119"/>
        <v>0.8925215907798919</v>
      </c>
      <c r="AG100">
        <f t="shared" ca="1" si="119"/>
        <v>0.47075642972783804</v>
      </c>
      <c r="AH100">
        <f t="shared" ca="1" si="119"/>
        <v>0.82287055952001253</v>
      </c>
      <c r="AI100">
        <f t="shared" ca="1" si="119"/>
        <v>0.89813816265926794</v>
      </c>
      <c r="AJ100">
        <f t="shared" ca="1" si="119"/>
        <v>0.8260846576311156</v>
      </c>
      <c r="AK100">
        <f t="shared" ca="1" si="119"/>
        <v>0.7650756210827907</v>
      </c>
      <c r="AL100">
        <f t="shared" ca="1" si="119"/>
        <v>1.8934137102283422E-2</v>
      </c>
      <c r="AM100">
        <f t="shared" ca="1" si="119"/>
        <v>0.9945822032751358</v>
      </c>
      <c r="AN100">
        <f t="shared" ca="1" si="119"/>
        <v>0.71284483771974283</v>
      </c>
      <c r="AO100">
        <f t="shared" ca="1" si="119"/>
        <v>0.20209407036207805</v>
      </c>
      <c r="AP100">
        <f t="shared" ca="1" si="119"/>
        <v>0.56835915230020939</v>
      </c>
      <c r="AQ100">
        <f t="shared" ca="1" si="119"/>
        <v>0.5540229319518305</v>
      </c>
      <c r="AR100">
        <f t="shared" ca="1" si="119"/>
        <v>9.6704388948469555E-2</v>
      </c>
      <c r="AS100">
        <f t="shared" ca="1" si="119"/>
        <v>0.51455437922092773</v>
      </c>
      <c r="AT100">
        <f t="shared" ca="1" si="119"/>
        <v>0.65672301362981877</v>
      </c>
      <c r="AU100">
        <f t="shared" ca="1" si="119"/>
        <v>0.36620541597904699</v>
      </c>
      <c r="AV100">
        <f t="shared" ca="1" si="118"/>
        <v>0.95568936574332453</v>
      </c>
      <c r="AW100">
        <f t="shared" ca="1" si="118"/>
        <v>0.26382962713335711</v>
      </c>
      <c r="AX100">
        <f t="shared" ca="1" si="118"/>
        <v>0.76306713786478642</v>
      </c>
      <c r="AY100">
        <f t="shared" ca="1" si="118"/>
        <v>7.935166964521001E-2</v>
      </c>
      <c r="AZ100">
        <f t="shared" ca="1" si="118"/>
        <v>0.49694338520496995</v>
      </c>
      <c r="BA100">
        <f t="shared" ca="1" si="118"/>
        <v>0.13328464043276456</v>
      </c>
      <c r="BB100">
        <f t="shared" ca="1" si="118"/>
        <v>0.11271548385846863</v>
      </c>
      <c r="BC100">
        <f t="shared" ca="1" si="118"/>
        <v>0.51788974883556138</v>
      </c>
      <c r="BD100">
        <f t="shared" ca="1" si="118"/>
        <v>0.30687800505287266</v>
      </c>
      <c r="BE100">
        <f t="shared" ca="1" si="118"/>
        <v>0.19214114586078879</v>
      </c>
      <c r="BF100">
        <f t="shared" ca="1" si="118"/>
        <v>0.64948745018839205</v>
      </c>
      <c r="BG100">
        <f t="shared" ca="1" si="118"/>
        <v>0.41171211542925656</v>
      </c>
      <c r="BH100">
        <f t="shared" ca="1" si="118"/>
        <v>0.44870660583086441</v>
      </c>
      <c r="BI100">
        <f t="shared" ca="1" si="118"/>
        <v>4.5539537959917831E-2</v>
      </c>
      <c r="BJ100">
        <f t="shared" ca="1" si="118"/>
        <v>0.68871369593551823</v>
      </c>
      <c r="BK100">
        <f t="shared" ca="1" si="121"/>
        <v>0.132321777514956</v>
      </c>
      <c r="BL100">
        <f t="shared" ca="1" si="121"/>
        <v>0.24692688276615826</v>
      </c>
      <c r="BM100">
        <f t="shared" ca="1" si="121"/>
        <v>0.45246055642995897</v>
      </c>
      <c r="BN100">
        <f t="shared" ca="1" si="121"/>
        <v>0.14723770411673975</v>
      </c>
      <c r="BO100">
        <f t="shared" ca="1" si="121"/>
        <v>8.7155976141944036E-2</v>
      </c>
      <c r="BP100">
        <f t="shared" ca="1" si="121"/>
        <v>0.28258679662816744</v>
      </c>
      <c r="BQ100">
        <f t="shared" ca="1" si="121"/>
        <v>0.33079829059792798</v>
      </c>
      <c r="BR100">
        <f t="shared" ca="1" si="121"/>
        <v>0.23826133091683754</v>
      </c>
      <c r="BS100">
        <f t="shared" ca="1" si="121"/>
        <v>7.6663069243842474E-2</v>
      </c>
      <c r="BT100">
        <f t="shared" ca="1" si="121"/>
        <v>0.29275731736881183</v>
      </c>
      <c r="BU100">
        <f t="shared" ca="1" si="121"/>
        <v>0.63551347696315119</v>
      </c>
      <c r="BV100">
        <f t="shared" ca="1" si="121"/>
        <v>7.8623874012279327E-2</v>
      </c>
      <c r="BW100">
        <f t="shared" ca="1" si="121"/>
        <v>0.56871483152917979</v>
      </c>
      <c r="BX100">
        <f t="shared" ca="1" si="121"/>
        <v>0.24710802216243988</v>
      </c>
      <c r="BY100">
        <f t="shared" ca="1" si="121"/>
        <v>0.66440602443692254</v>
      </c>
      <c r="BZ100">
        <f t="shared" ca="1" si="121"/>
        <v>0.55885512068815923</v>
      </c>
      <c r="CA100">
        <f t="shared" ca="1" si="120"/>
        <v>0.61085636685545763</v>
      </c>
      <c r="CB100">
        <f t="shared" ca="1" si="120"/>
        <v>0.10529084293152158</v>
      </c>
      <c r="CC100">
        <f t="shared" ca="1" si="120"/>
        <v>0.56540741119109561</v>
      </c>
      <c r="CD100">
        <f t="shared" ca="1" si="120"/>
        <v>9.0813028519725836E-2</v>
      </c>
      <c r="CE100">
        <f t="shared" ca="1" si="120"/>
        <v>0.18518554474336169</v>
      </c>
      <c r="CF100">
        <f t="shared" ca="1" si="120"/>
        <v>0.30900484223619473</v>
      </c>
      <c r="CG100">
        <f t="shared" ca="1" si="83"/>
        <v>0.18677215514364631</v>
      </c>
      <c r="CH100">
        <f t="shared" ca="1" si="126"/>
        <v>0.6353557883730877</v>
      </c>
      <c r="CI100">
        <f t="shared" ca="1" si="126"/>
        <v>0.14120110867071045</v>
      </c>
      <c r="CJ100">
        <f t="shared" ca="1" si="126"/>
        <v>0.82047647626167752</v>
      </c>
      <c r="CK100">
        <f t="shared" ca="1" si="126"/>
        <v>2.2521373080698348E-3</v>
      </c>
      <c r="CL100">
        <f t="shared" ca="1" si="126"/>
        <v>0.61082578645916852</v>
      </c>
      <c r="CM100">
        <f t="shared" ca="1" si="126"/>
        <v>0.65593455138841927</v>
      </c>
      <c r="CN100">
        <f t="shared" ca="1" si="126"/>
        <v>0.87713920464120032</v>
      </c>
      <c r="CO100">
        <f t="shared" ca="1" si="126"/>
        <v>0.237633868536959</v>
      </c>
      <c r="CP100">
        <f t="shared" ca="1" si="126"/>
        <v>0.60160345326316245</v>
      </c>
      <c r="CQ100">
        <f t="shared" ca="1" si="126"/>
        <v>0.48167134750184615</v>
      </c>
      <c r="CR100">
        <f t="shared" ca="1" si="126"/>
        <v>0.87067388588542449</v>
      </c>
      <c r="CS100">
        <f t="shared" ca="1" si="126"/>
        <v>0.45406289783592846</v>
      </c>
      <c r="CT100">
        <f t="shared" ca="1" si="126"/>
        <v>0.16614663355411374</v>
      </c>
      <c r="CU100">
        <f t="shared" ca="1" si="126"/>
        <v>0.58542247861245411</v>
      </c>
      <c r="CV100">
        <f t="shared" ca="1" si="126"/>
        <v>0.62645443156707847</v>
      </c>
      <c r="CW100">
        <f t="shared" ca="1" si="126"/>
        <v>0.61929864667574364</v>
      </c>
      <c r="CX100">
        <f t="shared" ca="1" si="123"/>
        <v>4.7255142543324302E-3</v>
      </c>
      <c r="CY100">
        <f t="shared" ca="1" si="123"/>
        <v>0.64683834606754864</v>
      </c>
      <c r="CZ100">
        <f t="shared" ca="1" si="123"/>
        <v>0.38345810314741324</v>
      </c>
      <c r="DA100">
        <f t="shared" ca="1" si="123"/>
        <v>0.19076545585776028</v>
      </c>
      <c r="DB100">
        <f t="shared" ca="1" si="123"/>
        <v>0.62283116637617975</v>
      </c>
      <c r="DC100">
        <f t="shared" ca="1" si="123"/>
        <v>0.91601145124712302</v>
      </c>
      <c r="DD100">
        <f t="shared" ca="1" si="123"/>
        <v>0.75657711792569382</v>
      </c>
      <c r="DE100">
        <f t="shared" ca="1" si="123"/>
        <v>0.2373695410894705</v>
      </c>
      <c r="DF100">
        <f t="shared" ca="1" si="123"/>
        <v>0.59463440128415779</v>
      </c>
      <c r="DG100">
        <f t="shared" ca="1" si="123"/>
        <v>0.46467588854064257</v>
      </c>
      <c r="DH100">
        <f t="shared" ca="1" si="123"/>
        <v>0.73653055460017547</v>
      </c>
      <c r="DI100">
        <f t="shared" ca="1" si="123"/>
        <v>0.36168730655033554</v>
      </c>
      <c r="DJ100">
        <f t="shared" ca="1" si="123"/>
        <v>0.76151550865086082</v>
      </c>
      <c r="DK100">
        <f t="shared" ca="1" si="123"/>
        <v>0.86052481322079188</v>
      </c>
      <c r="DL100">
        <f t="shared" ca="1" si="123"/>
        <v>0.8908931129648453</v>
      </c>
      <c r="DM100">
        <f t="shared" ca="1" si="103"/>
        <v>0.60593323367216367</v>
      </c>
      <c r="DN100">
        <f t="shared" ca="1" si="103"/>
        <v>0.67308497523742961</v>
      </c>
      <c r="DO100">
        <f t="shared" ca="1" si="103"/>
        <v>6.6375719975027003E-2</v>
      </c>
      <c r="DP100">
        <f t="shared" ca="1" si="103"/>
        <v>0.63937406649641326</v>
      </c>
      <c r="DQ100">
        <f t="shared" ca="1" si="103"/>
        <v>0.77396641618161288</v>
      </c>
      <c r="DR100">
        <f t="shared" ca="1" si="103"/>
        <v>0.93530174193763882</v>
      </c>
      <c r="DS100">
        <f t="shared" ca="1" si="99"/>
        <v>0.89039783327250155</v>
      </c>
      <c r="DT100">
        <f t="shared" ca="1" si="99"/>
        <v>0.92733915085341201</v>
      </c>
      <c r="DU100">
        <f t="shared" ca="1" si="95"/>
        <v>0.4774935298934595</v>
      </c>
      <c r="DV100">
        <f t="shared" ca="1" si="124"/>
        <v>0.31015092864939675</v>
      </c>
      <c r="DW100">
        <f t="shared" ca="1" si="124"/>
        <v>0.20839420919636797</v>
      </c>
      <c r="DX100">
        <f t="shared" ca="1" si="124"/>
        <v>0.94715123436168136</v>
      </c>
      <c r="DY100">
        <f t="shared" ca="1" si="124"/>
        <v>0.79409849636059471</v>
      </c>
      <c r="DZ100">
        <f t="shared" ca="1" si="124"/>
        <v>0.82879208876562138</v>
      </c>
      <c r="EA100">
        <f t="shared" ca="1" si="124"/>
        <v>0.51229581254196899</v>
      </c>
      <c r="EB100">
        <f t="shared" ca="1" si="124"/>
        <v>0.75439377090500825</v>
      </c>
      <c r="EC100">
        <f t="shared" ca="1" si="124"/>
        <v>3.886571247111037E-2</v>
      </c>
      <c r="ED100">
        <f t="shared" ca="1" si="124"/>
        <v>3.4369235002124632E-2</v>
      </c>
      <c r="EE100">
        <f t="shared" ca="1" si="124"/>
        <v>0.48650013325224895</v>
      </c>
      <c r="EF100">
        <f t="shared" ca="1" si="124"/>
        <v>0.24163951014337759</v>
      </c>
      <c r="EG100">
        <f t="shared" ca="1" si="124"/>
        <v>0.98745585116981482</v>
      </c>
      <c r="EH100">
        <f t="shared" ca="1" si="124"/>
        <v>0.23525767095688144</v>
      </c>
      <c r="EI100">
        <f t="shared" ca="1" si="124"/>
        <v>0.63541703832718088</v>
      </c>
      <c r="EJ100">
        <f t="shared" ca="1" si="124"/>
        <v>0.529923042712235</v>
      </c>
      <c r="EK100">
        <f t="shared" ca="1" si="124"/>
        <v>0.41260899655632666</v>
      </c>
      <c r="EL100">
        <f t="shared" ca="1" si="122"/>
        <v>0.91324480639217065</v>
      </c>
      <c r="EM100">
        <f t="shared" ca="1" si="122"/>
        <v>0.78524481652066203</v>
      </c>
      <c r="EN100">
        <f t="shared" ca="1" si="122"/>
        <v>0.65911505575093265</v>
      </c>
      <c r="EO100">
        <f t="shared" ca="1" si="122"/>
        <v>0.27138799603362251</v>
      </c>
      <c r="EP100">
        <f t="shared" ca="1" si="122"/>
        <v>0.63561925888909998</v>
      </c>
      <c r="EQ100">
        <f t="shared" ca="1" si="129"/>
        <v>0.16779249195024049</v>
      </c>
      <c r="ER100">
        <f t="shared" ca="1" si="129"/>
        <v>0.43913420581373497</v>
      </c>
      <c r="ES100">
        <f t="shared" ca="1" si="129"/>
        <v>0.50360059627030607</v>
      </c>
      <c r="ET100">
        <f t="shared" ca="1" si="129"/>
        <v>0.40074023961768035</v>
      </c>
      <c r="EU100">
        <f t="shared" ca="1" si="129"/>
        <v>0.73616151292641063</v>
      </c>
      <c r="EV100">
        <f t="shared" ca="1" si="129"/>
        <v>0.7748940629476504</v>
      </c>
      <c r="EW100">
        <f t="shared" ca="1" si="129"/>
        <v>0.26516756350702786</v>
      </c>
      <c r="EX100">
        <f t="shared" ca="1" si="129"/>
        <v>0.76878128415055491</v>
      </c>
      <c r="EY100">
        <f t="shared" ca="1" si="129"/>
        <v>4.8272348702421697E-3</v>
      </c>
      <c r="EZ100">
        <f t="shared" ca="1" si="129"/>
        <v>0.43206172970443091</v>
      </c>
      <c r="FA100">
        <f t="shared" ca="1" si="129"/>
        <v>0.10103709874027478</v>
      </c>
      <c r="FB100">
        <f t="shared" ca="1" si="129"/>
        <v>0.38781572635704353</v>
      </c>
      <c r="FC100">
        <f t="shared" ca="1" si="129"/>
        <v>0.24238413584306417</v>
      </c>
      <c r="FD100">
        <f t="shared" ca="1" si="129"/>
        <v>0.73969519969344277</v>
      </c>
      <c r="FE100">
        <f t="shared" ca="1" si="129"/>
        <v>5.1957535358930773E-2</v>
      </c>
      <c r="FF100">
        <f t="shared" ca="1" si="129"/>
        <v>0.95460919197258842</v>
      </c>
      <c r="FG100">
        <f t="shared" ca="1" si="128"/>
        <v>0.99711579073298995</v>
      </c>
      <c r="FH100">
        <f t="shared" ca="1" si="128"/>
        <v>0.85861552968377386</v>
      </c>
      <c r="FI100">
        <f t="shared" ca="1" si="128"/>
        <v>0.1260473835825956</v>
      </c>
      <c r="FJ100">
        <f t="shared" ca="1" si="128"/>
        <v>0.6368752590452017</v>
      </c>
      <c r="FK100">
        <f t="shared" ca="1" si="128"/>
        <v>0.53888766801736621</v>
      </c>
      <c r="FL100">
        <f t="shared" ca="1" si="110"/>
        <v>0.45770901164252609</v>
      </c>
      <c r="FM100">
        <f t="shared" ca="1" si="110"/>
        <v>0.18238879874192715</v>
      </c>
      <c r="FN100">
        <f t="shared" ca="1" si="110"/>
        <v>0.3021659360445158</v>
      </c>
      <c r="FO100">
        <f t="shared" ca="1" si="109"/>
        <v>0.25232822100106134</v>
      </c>
      <c r="FP100">
        <f t="shared" ca="1" si="109"/>
        <v>0.73594268452062594</v>
      </c>
      <c r="FQ100">
        <f t="shared" ca="1" si="109"/>
        <v>0.40289432749124332</v>
      </c>
      <c r="FR100">
        <f t="shared" ca="1" si="74"/>
        <v>0.60801427557046794</v>
      </c>
      <c r="FS100">
        <f t="shared" ca="1" si="117"/>
        <v>0.52085477240519873</v>
      </c>
      <c r="FT100">
        <f t="shared" ca="1" si="117"/>
        <v>0.11119123124714392</v>
      </c>
      <c r="FU100">
        <f t="shared" ca="1" si="117"/>
        <v>0.67238091214995444</v>
      </c>
      <c r="FV100">
        <f t="shared" ca="1" si="117"/>
        <v>0.79948076528717738</v>
      </c>
      <c r="FW100">
        <f t="shared" ca="1" si="117"/>
        <v>0.10940348716447279</v>
      </c>
      <c r="FX100">
        <f t="shared" ca="1" si="117"/>
        <v>0.96697203878825388</v>
      </c>
      <c r="FY100">
        <f t="shared" ca="1" si="117"/>
        <v>4.2052823191230049E-2</v>
      </c>
      <c r="FZ100">
        <f t="shared" ca="1" si="117"/>
        <v>0.35908724559706251</v>
      </c>
      <c r="GA100">
        <f t="shared" ca="1" si="117"/>
        <v>0.70567266191017897</v>
      </c>
      <c r="GB100">
        <f t="shared" ca="1" si="117"/>
        <v>0.63768190278352976</v>
      </c>
      <c r="GC100">
        <f t="shared" ca="1" si="117"/>
        <v>0.40105727999535801</v>
      </c>
      <c r="GD100">
        <f t="shared" ca="1" si="117"/>
        <v>0.14603449320258444</v>
      </c>
      <c r="GE100">
        <f t="shared" ca="1" si="117"/>
        <v>0.98843392989193013</v>
      </c>
      <c r="GF100">
        <f t="shared" ca="1" si="117"/>
        <v>2.4458418566003615E-2</v>
      </c>
      <c r="GG100">
        <f t="shared" ca="1" si="117"/>
        <v>1.5770689642053748E-2</v>
      </c>
      <c r="GH100">
        <f t="shared" ca="1" si="117"/>
        <v>0.88302659206785139</v>
      </c>
      <c r="GI100">
        <f t="shared" ca="1" si="116"/>
        <v>0.1501610776321437</v>
      </c>
      <c r="GJ100">
        <f t="shared" ca="1" si="116"/>
        <v>0.73841746942042652</v>
      </c>
      <c r="GK100">
        <f t="shared" ca="1" si="116"/>
        <v>0.48242905167417194</v>
      </c>
      <c r="GL100">
        <f t="shared" ca="1" si="113"/>
        <v>0.37165601664525827</v>
      </c>
      <c r="GM100">
        <f t="shared" ca="1" si="113"/>
        <v>9.6083200508085165E-2</v>
      </c>
      <c r="GN100">
        <f t="shared" ca="1" si="113"/>
        <v>0.22411929427103527</v>
      </c>
      <c r="GO100">
        <f t="shared" ca="1" si="113"/>
        <v>0.82827084680505092</v>
      </c>
      <c r="GP100">
        <f t="shared" ca="1" si="113"/>
        <v>0.82885281046928716</v>
      </c>
      <c r="GQ100">
        <f t="shared" ca="1" si="113"/>
        <v>6.5552249250906747E-2</v>
      </c>
      <c r="GR100">
        <f t="shared" ca="1" si="113"/>
        <v>0.49284187068881691</v>
      </c>
      <c r="GS100">
        <f t="shared" ca="1" si="113"/>
        <v>0.382001588092717</v>
      </c>
      <c r="GT100">
        <f t="shared" ca="1" si="113"/>
        <v>0.52898903924159879</v>
      </c>
      <c r="GU100">
        <f t="shared" ca="1" si="113"/>
        <v>0.66752043437933128</v>
      </c>
      <c r="GV100">
        <f t="shared" ca="1" si="113"/>
        <v>0.18231085854248508</v>
      </c>
      <c r="GW100">
        <f t="shared" ca="1" si="113"/>
        <v>0.30142939374246069</v>
      </c>
      <c r="GX100">
        <f t="shared" ca="1" si="113"/>
        <v>0.91283025773567728</v>
      </c>
      <c r="GY100">
        <f t="shared" ca="1" si="113"/>
        <v>0.55664766685799738</v>
      </c>
      <c r="GZ100">
        <f t="shared" ca="1" si="112"/>
        <v>4.032122227481949E-3</v>
      </c>
      <c r="HA100">
        <f t="shared" ca="1" si="112"/>
        <v>0.73331938180659662</v>
      </c>
      <c r="HB100">
        <f t="shared" ca="1" si="112"/>
        <v>0.85871132417854656</v>
      </c>
      <c r="HC100">
        <f t="shared" ca="1" si="112"/>
        <v>0.91100612773357481</v>
      </c>
      <c r="HD100">
        <f t="shared" ca="1" si="112"/>
        <v>0.92290559909467274</v>
      </c>
      <c r="HE100">
        <f t="shared" ca="1" si="112"/>
        <v>0.55637758887228905</v>
      </c>
      <c r="HF100">
        <f t="shared" ca="1" si="112"/>
        <v>0.29774681962425775</v>
      </c>
      <c r="HG100">
        <f t="shared" ca="1" si="112"/>
        <v>0.86259391774161864</v>
      </c>
      <c r="HH100">
        <f t="shared" ca="1" si="112"/>
        <v>0.7844661564658445</v>
      </c>
      <c r="HI100">
        <f t="shared" ca="1" si="112"/>
        <v>0.57098443111353292</v>
      </c>
      <c r="HJ100">
        <f t="shared" ca="1" si="112"/>
        <v>0.5677698937412845</v>
      </c>
      <c r="HK100">
        <f t="shared" ca="1" si="112"/>
        <v>4.4324921169948905E-2</v>
      </c>
      <c r="HL100">
        <f t="shared" ca="1" si="112"/>
        <v>0.90705878245582827</v>
      </c>
      <c r="HM100">
        <f t="shared" ca="1" si="112"/>
        <v>0.69438868007629229</v>
      </c>
      <c r="HN100">
        <f t="shared" ca="1" si="112"/>
        <v>0.26306652219466975</v>
      </c>
      <c r="HO100">
        <f t="shared" ca="1" si="111"/>
        <v>0.29397405605397176</v>
      </c>
      <c r="HP100">
        <f t="shared" ca="1" si="111"/>
        <v>0.10240364317098027</v>
      </c>
      <c r="HQ100">
        <f t="shared" ca="1" si="111"/>
        <v>0.46819466280212241</v>
      </c>
      <c r="HR100">
        <f t="shared" ca="1" si="111"/>
        <v>9.0600672855377429E-2</v>
      </c>
      <c r="HS100">
        <f t="shared" ca="1" si="111"/>
        <v>0.78008045345100041</v>
      </c>
      <c r="HT100">
        <f t="shared" ca="1" si="111"/>
        <v>0.76820248651188583</v>
      </c>
      <c r="HU100">
        <f t="shared" ca="1" si="111"/>
        <v>0.24207961025592639</v>
      </c>
      <c r="HV100">
        <f t="shared" ca="1" si="111"/>
        <v>0.40759833696812819</v>
      </c>
      <c r="HW100">
        <f t="shared" ca="1" si="111"/>
        <v>0.40173532569791726</v>
      </c>
      <c r="HX100">
        <f t="shared" ca="1" si="111"/>
        <v>0.22045245303583161</v>
      </c>
      <c r="HY100">
        <f t="shared" ca="1" si="111"/>
        <v>0.63288591608392142</v>
      </c>
      <c r="HZ100">
        <f t="shared" ca="1" si="111"/>
        <v>0.18671277110240359</v>
      </c>
      <c r="IA100">
        <f t="shared" ca="1" si="111"/>
        <v>0.65348162303443547</v>
      </c>
      <c r="IB100">
        <f t="shared" ca="1" si="111"/>
        <v>0.81937855368626744</v>
      </c>
      <c r="IC100">
        <f t="shared" ca="1" si="101"/>
        <v>0.71458341366198674</v>
      </c>
      <c r="ID100">
        <f t="shared" ca="1" si="101"/>
        <v>0.26653479428599658</v>
      </c>
      <c r="IE100">
        <f t="shared" ca="1" si="127"/>
        <v>0.2434871270805643</v>
      </c>
      <c r="IF100">
        <f t="shared" ca="1" si="127"/>
        <v>0.78499330930848943</v>
      </c>
      <c r="IG100">
        <f t="shared" ca="1" si="127"/>
        <v>0.84900583149719122</v>
      </c>
      <c r="IH100">
        <f t="shared" ca="1" si="127"/>
        <v>0.85798169531486479</v>
      </c>
      <c r="II100">
        <f t="shared" ca="1" si="127"/>
        <v>0.22123556145546974</v>
      </c>
      <c r="IJ100">
        <f t="shared" ca="1" si="127"/>
        <v>0.92235978005981245</v>
      </c>
      <c r="IK100">
        <f t="shared" ca="1" si="127"/>
        <v>0.59559042948561258</v>
      </c>
      <c r="IL100">
        <f t="shared" ca="1" si="127"/>
        <v>0.58051584198784434</v>
      </c>
      <c r="IM100">
        <f t="shared" ca="1" si="127"/>
        <v>8.6528024721901908E-2</v>
      </c>
      <c r="IN100">
        <f t="shared" ca="1" si="127"/>
        <v>0.50927963172196067</v>
      </c>
      <c r="IO100">
        <f t="shared" ca="1" si="127"/>
        <v>0.55882547461584953</v>
      </c>
      <c r="IP100">
        <f t="shared" ca="1" si="127"/>
        <v>0.44741917076826876</v>
      </c>
    </row>
    <row r="101" spans="1:250" hidden="1" x14ac:dyDescent="0.25">
      <c r="A101">
        <f t="shared" ca="1" si="115"/>
        <v>0.52224535594503818</v>
      </c>
      <c r="B101">
        <f t="shared" ca="1" si="115"/>
        <v>0.36015821222930267</v>
      </c>
      <c r="C101">
        <f t="shared" ca="1" si="115"/>
        <v>0.63541946997282384</v>
      </c>
      <c r="D101">
        <f t="shared" ca="1" si="115"/>
        <v>2.7255663567486876E-2</v>
      </c>
      <c r="E101">
        <f t="shared" ca="1" si="115"/>
        <v>0.9315764804732346</v>
      </c>
      <c r="F101">
        <f t="shared" ca="1" si="115"/>
        <v>0.51052948167398793</v>
      </c>
      <c r="G101">
        <f t="shared" ca="1" si="115"/>
        <v>0.34316790683993847</v>
      </c>
      <c r="H101">
        <f t="shared" ca="1" si="115"/>
        <v>0.61802406987519354</v>
      </c>
      <c r="I101">
        <f t="shared" ca="1" si="115"/>
        <v>0.28817245947099346</v>
      </c>
      <c r="J101">
        <f t="shared" ca="1" si="115"/>
        <v>0.31382579162505564</v>
      </c>
      <c r="K101">
        <f t="shared" ca="1" si="115"/>
        <v>0.14385333872263384</v>
      </c>
      <c r="L101">
        <f t="shared" ca="1" si="115"/>
        <v>0.10060437174013415</v>
      </c>
      <c r="M101">
        <f t="shared" ca="1" si="115"/>
        <v>0.35199580243518636</v>
      </c>
      <c r="N101">
        <f t="shared" ca="1" si="115"/>
        <v>0.32204159061208082</v>
      </c>
      <c r="O101">
        <f t="shared" ca="1" si="115"/>
        <v>0.16219275572264436</v>
      </c>
      <c r="P101">
        <f t="shared" ca="1" si="115"/>
        <v>0.56988832879629381</v>
      </c>
      <c r="Q101">
        <f t="shared" ca="1" si="114"/>
        <v>0.89963415008812997</v>
      </c>
      <c r="R101">
        <f t="shared" ca="1" si="114"/>
        <v>0.29345611974981478</v>
      </c>
      <c r="S101">
        <f t="shared" ca="1" si="114"/>
        <v>0.31249799867700956</v>
      </c>
      <c r="T101">
        <f t="shared" ca="1" si="114"/>
        <v>0.45202449378644027</v>
      </c>
      <c r="U101">
        <f t="shared" ca="1" si="114"/>
        <v>0.96658331183324386</v>
      </c>
      <c r="V101">
        <f t="shared" ca="1" si="114"/>
        <v>0.10524199022332759</v>
      </c>
      <c r="W101">
        <f t="shared" ca="1" si="114"/>
        <v>0.62245171203165606</v>
      </c>
      <c r="X101">
        <f t="shared" ca="1" si="114"/>
        <v>0.6557347915755023</v>
      </c>
      <c r="Y101">
        <f t="shared" ca="1" si="114"/>
        <v>0.26231563356979326</v>
      </c>
      <c r="Z101">
        <f t="shared" ca="1" si="114"/>
        <v>0.96054272888802184</v>
      </c>
      <c r="AA101">
        <f t="shared" ca="1" si="114"/>
        <v>0.74526685580590035</v>
      </c>
      <c r="AB101">
        <f t="shared" ca="1" si="114"/>
        <v>0.35192184889849654</v>
      </c>
      <c r="AC101">
        <f t="shared" ca="1" si="114"/>
        <v>0.6376845231214554</v>
      </c>
      <c r="AD101">
        <f t="shared" ca="1" si="114"/>
        <v>0.6859392890213809</v>
      </c>
      <c r="AE101">
        <f t="shared" ca="1" si="114"/>
        <v>0.22431605227240325</v>
      </c>
      <c r="AF101">
        <f t="shared" ca="1" si="119"/>
        <v>0.42423177110749499</v>
      </c>
      <c r="AG101">
        <f t="shared" ca="1" si="119"/>
        <v>0.80998481812629941</v>
      </c>
      <c r="AH101">
        <f t="shared" ca="1" si="119"/>
        <v>0.42713528890886232</v>
      </c>
      <c r="AI101">
        <f t="shared" ca="1" si="119"/>
        <v>0.48978000994792747</v>
      </c>
      <c r="AJ101">
        <f t="shared" ca="1" si="119"/>
        <v>0.57135331562049774</v>
      </c>
      <c r="AK101">
        <f t="shared" ca="1" si="119"/>
        <v>0.53494768679798166</v>
      </c>
      <c r="AL101">
        <f t="shared" ca="1" si="119"/>
        <v>0.60385603210838679</v>
      </c>
      <c r="AM101">
        <f t="shared" ca="1" si="119"/>
        <v>0.33857603951558701</v>
      </c>
      <c r="AN101">
        <f t="shared" ca="1" si="119"/>
        <v>0.50292281692436547</v>
      </c>
      <c r="AO101">
        <f t="shared" ca="1" si="119"/>
        <v>0.4051581203096507</v>
      </c>
      <c r="AP101">
        <f t="shared" ca="1" si="119"/>
        <v>0.5907747670990855</v>
      </c>
      <c r="AQ101">
        <f t="shared" ca="1" si="119"/>
        <v>0.98308289518534919</v>
      </c>
      <c r="AR101">
        <f t="shared" ca="1" si="119"/>
        <v>0.56799674205607209</v>
      </c>
      <c r="AS101">
        <f t="shared" ca="1" si="119"/>
        <v>0.45305251622173437</v>
      </c>
      <c r="AT101">
        <f t="shared" ca="1" si="119"/>
        <v>0.29827704326883542</v>
      </c>
      <c r="AU101">
        <f t="shared" ca="1" si="119"/>
        <v>0.74177560460367542</v>
      </c>
      <c r="AV101">
        <f t="shared" ca="1" si="118"/>
        <v>0.88362962712278459</v>
      </c>
      <c r="AW101">
        <f t="shared" ca="1" si="118"/>
        <v>0.43867643173187643</v>
      </c>
      <c r="AX101">
        <f t="shared" ca="1" si="118"/>
        <v>0.68617087124840581</v>
      </c>
      <c r="AY101">
        <f t="shared" ca="1" si="118"/>
        <v>0.8771131713339998</v>
      </c>
      <c r="AZ101">
        <f t="shared" ca="1" si="118"/>
        <v>0.99660377853164039</v>
      </c>
      <c r="BA101">
        <f t="shared" ca="1" si="118"/>
        <v>0.56558550011041775</v>
      </c>
      <c r="BB101">
        <f t="shared" ca="1" si="118"/>
        <v>0.35665016656102178</v>
      </c>
      <c r="BC101">
        <f t="shared" ca="1" si="118"/>
        <v>0.36050493623455981</v>
      </c>
      <c r="BD101">
        <f t="shared" ca="1" si="118"/>
        <v>0.33884673080139571</v>
      </c>
      <c r="BE101">
        <f t="shared" ca="1" si="118"/>
        <v>0.76262039576831064</v>
      </c>
      <c r="BF101">
        <f t="shared" ca="1" si="118"/>
        <v>0.79375504570152622</v>
      </c>
      <c r="BG101">
        <f t="shared" ca="1" si="118"/>
        <v>0.52406567000942117</v>
      </c>
      <c r="BH101">
        <f t="shared" ca="1" si="118"/>
        <v>0.8098076988121502</v>
      </c>
      <c r="BI101">
        <f t="shared" ca="1" si="118"/>
        <v>0.90357210744664196</v>
      </c>
      <c r="BJ101">
        <f t="shared" ca="1" si="118"/>
        <v>0.78469753312820956</v>
      </c>
      <c r="BK101">
        <f t="shared" ca="1" si="121"/>
        <v>0.85798011542082075</v>
      </c>
      <c r="BL101">
        <f t="shared" ca="1" si="121"/>
        <v>0.68813606248302228</v>
      </c>
      <c r="BM101">
        <f t="shared" ca="1" si="121"/>
        <v>0.67004974215131607</v>
      </c>
      <c r="BN101">
        <f t="shared" ca="1" si="121"/>
        <v>0.16193997339129851</v>
      </c>
      <c r="BO101">
        <f t="shared" ca="1" si="121"/>
        <v>0.86061728248118918</v>
      </c>
      <c r="BP101">
        <f t="shared" ca="1" si="121"/>
        <v>0.79385076087623485</v>
      </c>
      <c r="BQ101">
        <f t="shared" ca="1" si="121"/>
        <v>0.32630507449059998</v>
      </c>
      <c r="BR101">
        <f t="shared" ca="1" si="121"/>
        <v>0.60813278561602802</v>
      </c>
      <c r="BS101">
        <f t="shared" ca="1" si="121"/>
        <v>0.66990490747894793</v>
      </c>
      <c r="BT101">
        <f t="shared" ca="1" si="121"/>
        <v>0.73942349959479248</v>
      </c>
      <c r="BU101">
        <f t="shared" ca="1" si="121"/>
        <v>0.55095553594997537</v>
      </c>
      <c r="BV101">
        <f t="shared" ca="1" si="121"/>
        <v>3.7088447879479736E-3</v>
      </c>
      <c r="BW101">
        <f t="shared" ca="1" si="121"/>
        <v>0.36734767276463653</v>
      </c>
      <c r="BX101">
        <f t="shared" ca="1" si="121"/>
        <v>0.9074842191491761</v>
      </c>
      <c r="BY101">
        <f t="shared" ca="1" si="121"/>
        <v>0.43768850433991235</v>
      </c>
      <c r="BZ101">
        <f t="shared" ca="1" si="121"/>
        <v>0.63023099913131808</v>
      </c>
      <c r="CA101">
        <f t="shared" ca="1" si="120"/>
        <v>0.157385784117966</v>
      </c>
      <c r="CB101">
        <f t="shared" ca="1" si="120"/>
        <v>0.57337862731764044</v>
      </c>
      <c r="CC101">
        <f t="shared" ca="1" si="120"/>
        <v>0.39796842441107894</v>
      </c>
      <c r="CD101">
        <f t="shared" ca="1" si="120"/>
        <v>0.71416821811102771</v>
      </c>
      <c r="CE101">
        <f t="shared" ca="1" si="120"/>
        <v>0.72920010728599527</v>
      </c>
      <c r="CF101">
        <f t="shared" ca="1" si="120"/>
        <v>0.63034484738511742</v>
      </c>
      <c r="CG101">
        <f t="shared" ca="1" si="83"/>
        <v>0.95342864400126304</v>
      </c>
      <c r="CH101">
        <f t="shared" ca="1" si="126"/>
        <v>0.80823823657158822</v>
      </c>
      <c r="CI101">
        <f t="shared" ca="1" si="126"/>
        <v>0.62898436120092638</v>
      </c>
      <c r="CJ101">
        <f t="shared" ca="1" si="126"/>
        <v>0.31227945573511096</v>
      </c>
      <c r="CK101">
        <f t="shared" ca="1" si="126"/>
        <v>0.97568232654478049</v>
      </c>
      <c r="CL101">
        <f t="shared" ca="1" si="126"/>
        <v>0.30247326121991636</v>
      </c>
      <c r="CM101">
        <f t="shared" ca="1" si="126"/>
        <v>0.59402031443395387</v>
      </c>
      <c r="CN101">
        <f t="shared" ca="1" si="126"/>
        <v>1.8123422274535006E-2</v>
      </c>
      <c r="CO101">
        <f t="shared" ca="1" si="126"/>
        <v>0.72488641947982502</v>
      </c>
      <c r="CP101">
        <f t="shared" ca="1" si="126"/>
        <v>0.30088469087146452</v>
      </c>
      <c r="CQ101">
        <f t="shared" ca="1" si="126"/>
        <v>0.60312919501371287</v>
      </c>
      <c r="CR101">
        <f t="shared" ca="1" si="126"/>
        <v>0.5458753771416146</v>
      </c>
      <c r="CS101">
        <f t="shared" ca="1" si="126"/>
        <v>3.847228373010414E-2</v>
      </c>
      <c r="CT101">
        <f t="shared" ca="1" si="126"/>
        <v>0.9559733691909299</v>
      </c>
      <c r="CU101">
        <f t="shared" ca="1" si="126"/>
        <v>4.5604832888039737E-2</v>
      </c>
      <c r="CV101">
        <f t="shared" ca="1" si="126"/>
        <v>0.26109447430727761</v>
      </c>
      <c r="CW101">
        <f t="shared" ca="1" si="126"/>
        <v>0.17575015735336053</v>
      </c>
      <c r="CX101">
        <f t="shared" ca="1" si="123"/>
        <v>0.13229834533407747</v>
      </c>
      <c r="CY101">
        <f t="shared" ca="1" si="123"/>
        <v>0.81304766136478523</v>
      </c>
      <c r="CZ101">
        <f t="shared" ca="1" si="123"/>
        <v>7.6712993358646786E-2</v>
      </c>
      <c r="DA101">
        <f t="shared" ca="1" si="123"/>
        <v>6.6070232151335784E-2</v>
      </c>
      <c r="DB101">
        <f t="shared" ca="1" si="123"/>
        <v>0.71969186698429066</v>
      </c>
      <c r="DC101">
        <f t="shared" ca="1" si="123"/>
        <v>5.1507489050187205E-2</v>
      </c>
      <c r="DD101">
        <f t="shared" ca="1" si="123"/>
        <v>0.80430165696517397</v>
      </c>
      <c r="DE101">
        <f t="shared" ca="1" si="123"/>
        <v>0.73705143440839016</v>
      </c>
      <c r="DF101">
        <f t="shared" ca="1" si="123"/>
        <v>0.81138651712639598</v>
      </c>
      <c r="DG101">
        <f t="shared" ca="1" si="123"/>
        <v>0.36940544118057284</v>
      </c>
      <c r="DH101">
        <f t="shared" ca="1" si="123"/>
        <v>0.36439239358112285</v>
      </c>
      <c r="DI101">
        <f t="shared" ca="1" si="123"/>
        <v>8.7466865457115461E-2</v>
      </c>
      <c r="DJ101">
        <f t="shared" ca="1" si="123"/>
        <v>0.40577238253015169</v>
      </c>
      <c r="DK101">
        <f t="shared" ca="1" si="123"/>
        <v>0.42674914320506085</v>
      </c>
      <c r="DL101">
        <f t="shared" ca="1" si="123"/>
        <v>0.77993139316885229</v>
      </c>
      <c r="DM101">
        <f t="shared" ca="1" si="103"/>
        <v>0.44822429082165649</v>
      </c>
      <c r="DN101">
        <f t="shared" ca="1" si="103"/>
        <v>0.78753089908208107</v>
      </c>
      <c r="DO101">
        <f t="shared" ca="1" si="103"/>
        <v>0.99976488822461829</v>
      </c>
      <c r="DP101">
        <f t="shared" ca="1" si="103"/>
        <v>0.62848327825761729</v>
      </c>
      <c r="DQ101">
        <f t="shared" ca="1" si="103"/>
        <v>0.97842200655621903</v>
      </c>
      <c r="DR101">
        <f t="shared" ca="1" si="103"/>
        <v>2.8666109852884425E-2</v>
      </c>
      <c r="DS101">
        <f t="shared" ca="1" si="99"/>
        <v>0.81367673345246772</v>
      </c>
      <c r="DT101">
        <f t="shared" ca="1" si="99"/>
        <v>0.18195179473272238</v>
      </c>
      <c r="DU101">
        <f t="shared" ca="1" si="95"/>
        <v>2.7283769092160126E-2</v>
      </c>
      <c r="DV101">
        <f t="shared" ca="1" si="124"/>
        <v>0.67586799768858563</v>
      </c>
      <c r="DW101">
        <f t="shared" ca="1" si="124"/>
        <v>0.25042282961517848</v>
      </c>
      <c r="DX101">
        <f t="shared" ca="1" si="124"/>
        <v>0.58057057434312676</v>
      </c>
      <c r="DY101">
        <f t="shared" ca="1" si="124"/>
        <v>0.77742441056881728</v>
      </c>
      <c r="DZ101">
        <f t="shared" ca="1" si="124"/>
        <v>0.53565612340160396</v>
      </c>
      <c r="EA101">
        <f t="shared" ca="1" si="124"/>
        <v>0.35250235060969581</v>
      </c>
      <c r="EB101">
        <f t="shared" ca="1" si="124"/>
        <v>0.4342949212928473</v>
      </c>
      <c r="EC101">
        <f t="shared" ca="1" si="124"/>
        <v>8.6935779141698699E-2</v>
      </c>
      <c r="ED101">
        <f t="shared" ca="1" si="124"/>
        <v>0.5570478062640547</v>
      </c>
      <c r="EE101">
        <f t="shared" ca="1" si="124"/>
        <v>0.26417409298747674</v>
      </c>
      <c r="EF101">
        <f t="shared" ca="1" si="124"/>
        <v>1.1585705061798457E-2</v>
      </c>
      <c r="EG101">
        <f t="shared" ca="1" si="124"/>
        <v>0.24895026981552726</v>
      </c>
      <c r="EH101">
        <f t="shared" ca="1" si="124"/>
        <v>0.62239411177506354</v>
      </c>
      <c r="EI101">
        <f t="shared" ca="1" si="124"/>
        <v>0.30094282962226004</v>
      </c>
      <c r="EJ101">
        <f t="shared" ca="1" si="124"/>
        <v>0.50972943602005127</v>
      </c>
      <c r="EK101">
        <f t="shared" ca="1" si="124"/>
        <v>0.39683212493193387</v>
      </c>
      <c r="EL101">
        <f t="shared" ca="1" si="122"/>
        <v>0.84545310813840513</v>
      </c>
      <c r="EM101">
        <f t="shared" ca="1" si="122"/>
        <v>0.16657831360484021</v>
      </c>
      <c r="EN101">
        <f t="shared" ca="1" si="122"/>
        <v>0.81690461904817224</v>
      </c>
      <c r="EO101">
        <f t="shared" ca="1" si="122"/>
        <v>0.10429628226641408</v>
      </c>
      <c r="EP101">
        <f t="shared" ca="1" si="122"/>
        <v>4.9720309572622856E-3</v>
      </c>
      <c r="EQ101">
        <f t="shared" ca="1" si="129"/>
        <v>0.73900717490351731</v>
      </c>
      <c r="ER101">
        <f t="shared" ca="1" si="129"/>
        <v>0.2858694893691327</v>
      </c>
      <c r="ES101">
        <f t="shared" ca="1" si="129"/>
        <v>0.11308828874429355</v>
      </c>
      <c r="ET101">
        <f t="shared" ca="1" si="129"/>
        <v>0.11871416084119857</v>
      </c>
      <c r="EU101">
        <f t="shared" ca="1" si="129"/>
        <v>0.26377415188319131</v>
      </c>
      <c r="EV101">
        <f t="shared" ca="1" si="129"/>
        <v>0.55184221093872721</v>
      </c>
      <c r="EW101">
        <f t="shared" ca="1" si="129"/>
        <v>0.62101269054602415</v>
      </c>
      <c r="EX101">
        <f t="shared" ca="1" si="129"/>
        <v>0.98383403519920576</v>
      </c>
      <c r="EY101">
        <f t="shared" ca="1" si="129"/>
        <v>0.87452436413920087</v>
      </c>
      <c r="EZ101">
        <f t="shared" ca="1" si="129"/>
        <v>0.49073357064684642</v>
      </c>
      <c r="FA101">
        <f t="shared" ca="1" si="129"/>
        <v>0.49163329661450017</v>
      </c>
      <c r="FB101">
        <f t="shared" ca="1" si="129"/>
        <v>9.1179254398169651E-2</v>
      </c>
      <c r="FC101">
        <f t="shared" ca="1" si="129"/>
        <v>0.4719587994377854</v>
      </c>
      <c r="FD101">
        <f t="shared" ca="1" si="129"/>
        <v>0.17573057714495921</v>
      </c>
      <c r="FE101">
        <f t="shared" ca="1" si="129"/>
        <v>0.29152163060719838</v>
      </c>
      <c r="FF101">
        <f t="shared" ca="1" si="129"/>
        <v>0.32381370722663771</v>
      </c>
      <c r="FG101">
        <f t="shared" ca="1" si="128"/>
        <v>0.54059970118503753</v>
      </c>
      <c r="FH101">
        <f t="shared" ca="1" si="128"/>
        <v>0.57033767737605912</v>
      </c>
      <c r="FI101">
        <f t="shared" ca="1" si="128"/>
        <v>0.95129315861940744</v>
      </c>
      <c r="FJ101">
        <f t="shared" ca="1" si="128"/>
        <v>0.49038021879474314</v>
      </c>
      <c r="FK101">
        <f t="shared" ca="1" si="128"/>
        <v>0.38194350563739554</v>
      </c>
      <c r="FL101">
        <f t="shared" ca="1" si="110"/>
        <v>0.95985835934400299</v>
      </c>
      <c r="FM101">
        <f t="shared" ca="1" si="110"/>
        <v>0.96817014474060115</v>
      </c>
      <c r="FN101">
        <f t="shared" ca="1" si="110"/>
        <v>9.6101851964317531E-3</v>
      </c>
      <c r="FO101">
        <f t="shared" ca="1" si="109"/>
        <v>0.45862810793557651</v>
      </c>
      <c r="FP101">
        <f t="shared" ca="1" si="109"/>
        <v>0.83636347760259189</v>
      </c>
      <c r="FQ101">
        <f t="shared" ca="1" si="109"/>
        <v>0.89472664930047263</v>
      </c>
      <c r="FR101">
        <f t="shared" ca="1" si="74"/>
        <v>0.65026908925312099</v>
      </c>
      <c r="FS101">
        <f t="shared" ca="1" si="117"/>
        <v>0.9995352881221593</v>
      </c>
      <c r="FT101">
        <f t="shared" ca="1" si="117"/>
        <v>2.5696528595602119E-2</v>
      </c>
      <c r="FU101">
        <f t="shared" ca="1" si="117"/>
        <v>0.92354807668782768</v>
      </c>
      <c r="FV101">
        <f t="shared" ca="1" si="117"/>
        <v>0.32906437817349987</v>
      </c>
      <c r="FW101">
        <f t="shared" ca="1" si="117"/>
        <v>6.5432793752582041E-2</v>
      </c>
      <c r="FX101">
        <f t="shared" ca="1" si="117"/>
        <v>0.40195432681819632</v>
      </c>
      <c r="FY101">
        <f t="shared" ca="1" si="117"/>
        <v>0.48276755400871219</v>
      </c>
      <c r="FZ101">
        <f t="shared" ca="1" si="117"/>
        <v>0.54057905483516788</v>
      </c>
      <c r="GA101">
        <f t="shared" ca="1" si="117"/>
        <v>0.98543356604705212</v>
      </c>
      <c r="GB101">
        <f t="shared" ca="1" si="117"/>
        <v>0.88055447835345124</v>
      </c>
      <c r="GC101">
        <f t="shared" ca="1" si="117"/>
        <v>0.82900709238422887</v>
      </c>
      <c r="GD101">
        <f t="shared" ca="1" si="117"/>
        <v>0.74527386848028132</v>
      </c>
      <c r="GE101">
        <f t="shared" ca="1" si="117"/>
        <v>0.18136041254572888</v>
      </c>
      <c r="GF101">
        <f t="shared" ca="1" si="117"/>
        <v>0.31178864397725869</v>
      </c>
      <c r="GG101">
        <f t="shared" ca="1" si="117"/>
        <v>0.41358836463562287</v>
      </c>
      <c r="GH101">
        <f t="shared" ca="1" si="117"/>
        <v>0.35903349299801957</v>
      </c>
      <c r="GI101">
        <f t="shared" ca="1" si="116"/>
        <v>0.25916244874234329</v>
      </c>
      <c r="GJ101">
        <f t="shared" ca="1" si="116"/>
        <v>0.8522772363776725</v>
      </c>
      <c r="GK101">
        <f t="shared" ca="1" si="116"/>
        <v>0.85296169983312842</v>
      </c>
      <c r="GL101">
        <f t="shared" ca="1" si="113"/>
        <v>0.35364471966719779</v>
      </c>
      <c r="GM101">
        <f t="shared" ca="1" si="113"/>
        <v>0.55784241308342331</v>
      </c>
      <c r="GN101">
        <f t="shared" ca="1" si="113"/>
        <v>0.47037777463852026</v>
      </c>
      <c r="GO101">
        <f t="shared" ca="1" si="113"/>
        <v>1.043256291285144E-2</v>
      </c>
      <c r="GP101">
        <f t="shared" ca="1" si="113"/>
        <v>0.80122188402875105</v>
      </c>
      <c r="GQ101">
        <f t="shared" ca="1" si="113"/>
        <v>0.13512161072048379</v>
      </c>
      <c r="GR101">
        <f t="shared" ca="1" si="113"/>
        <v>0.31254726862195781</v>
      </c>
      <c r="GS101">
        <f t="shared" ca="1" si="113"/>
        <v>0.25907861292673784</v>
      </c>
      <c r="GT101">
        <f t="shared" ca="1" si="113"/>
        <v>0.10621933018248531</v>
      </c>
      <c r="GU101">
        <f t="shared" ca="1" si="113"/>
        <v>2.9996446054738946E-2</v>
      </c>
      <c r="GV101">
        <f t="shared" ca="1" si="113"/>
        <v>0.11129822961797453</v>
      </c>
      <c r="GW101">
        <f t="shared" ca="1" si="113"/>
        <v>0.69975008426459073</v>
      </c>
      <c r="GX101">
        <f t="shared" ca="1" si="113"/>
        <v>0.81591076092522086</v>
      </c>
      <c r="GY101">
        <f t="shared" ca="1" si="113"/>
        <v>0.1041919729987687</v>
      </c>
      <c r="GZ101">
        <f t="shared" ca="1" si="112"/>
        <v>0.38860032155285018</v>
      </c>
      <c r="HA101">
        <f t="shared" ca="1" si="112"/>
        <v>0.79422823539113452</v>
      </c>
      <c r="HB101">
        <f t="shared" ca="1" si="112"/>
        <v>3.5236734779396151E-2</v>
      </c>
      <c r="HC101">
        <f t="shared" ca="1" si="112"/>
        <v>0.53750488542589192</v>
      </c>
      <c r="HD101">
        <f t="shared" ca="1" si="112"/>
        <v>0.18946747515493734</v>
      </c>
      <c r="HE101">
        <f t="shared" ca="1" si="112"/>
        <v>0.75115345625594254</v>
      </c>
      <c r="HF101">
        <f t="shared" ca="1" si="112"/>
        <v>0.81192388754378464</v>
      </c>
      <c r="HG101">
        <f t="shared" ca="1" si="112"/>
        <v>0.40029979673353422</v>
      </c>
      <c r="HH101">
        <f t="shared" ca="1" si="112"/>
        <v>0.18387594939466301</v>
      </c>
      <c r="HI101">
        <f t="shared" ca="1" si="112"/>
        <v>0.38892516152225565</v>
      </c>
      <c r="HJ101">
        <f t="shared" ca="1" si="112"/>
        <v>0.90606920586659534</v>
      </c>
      <c r="HK101">
        <f t="shared" ca="1" si="112"/>
        <v>0.78383754975725561</v>
      </c>
      <c r="HL101">
        <f t="shared" ca="1" si="112"/>
        <v>0.40067375943239603</v>
      </c>
      <c r="HM101">
        <f t="shared" ca="1" si="112"/>
        <v>0.99525199011298315</v>
      </c>
      <c r="HN101">
        <f t="shared" ca="1" si="112"/>
        <v>0.48327047806848933</v>
      </c>
      <c r="HO101">
        <f t="shared" ca="1" si="111"/>
        <v>0.60649384900830472</v>
      </c>
      <c r="HP101">
        <f t="shared" ca="1" si="111"/>
        <v>2.4536793012092661E-2</v>
      </c>
      <c r="HQ101">
        <f t="shared" ca="1" si="111"/>
        <v>0.27364691150223952</v>
      </c>
      <c r="HR101">
        <f t="shared" ca="1" si="111"/>
        <v>0.81596620590092517</v>
      </c>
      <c r="HS101">
        <f t="shared" ca="1" si="111"/>
        <v>6.9547062921999636E-3</v>
      </c>
      <c r="HT101">
        <f t="shared" ca="1" si="111"/>
        <v>0.37593443106156454</v>
      </c>
      <c r="HU101">
        <f t="shared" ca="1" si="111"/>
        <v>7.1548838471778065E-2</v>
      </c>
      <c r="HV101">
        <f t="shared" ca="1" si="111"/>
        <v>0.57884565164904866</v>
      </c>
      <c r="HW101">
        <f t="shared" ca="1" si="111"/>
        <v>0.31914659468580975</v>
      </c>
      <c r="HX101">
        <f t="shared" ca="1" si="111"/>
        <v>0.38952711813414842</v>
      </c>
      <c r="HY101">
        <f t="shared" ca="1" si="111"/>
        <v>0.4774728478727418</v>
      </c>
      <c r="HZ101">
        <f t="shared" ca="1" si="111"/>
        <v>0.7362407578623249</v>
      </c>
      <c r="IA101">
        <f t="shared" ca="1" si="111"/>
        <v>0.64220579046119231</v>
      </c>
      <c r="IB101">
        <f t="shared" ca="1" si="111"/>
        <v>0.55083451132530625</v>
      </c>
      <c r="IC101">
        <f t="shared" ca="1" si="101"/>
        <v>0.90188531549159201</v>
      </c>
      <c r="ID101">
        <f t="shared" ca="1" si="101"/>
        <v>0.84800656980007005</v>
      </c>
      <c r="IE101">
        <f t="shared" ca="1" si="127"/>
        <v>0.93831818962091851</v>
      </c>
      <c r="IF101">
        <f t="shared" ca="1" si="127"/>
        <v>0.90417641007959526</v>
      </c>
      <c r="IG101">
        <f t="shared" ca="1" si="127"/>
        <v>0.8971339648100477</v>
      </c>
      <c r="IH101">
        <f t="shared" ca="1" si="127"/>
        <v>0.12964955909108156</v>
      </c>
      <c r="II101">
        <f t="shared" ca="1" si="127"/>
        <v>0.59414567897629489</v>
      </c>
      <c r="IJ101">
        <f t="shared" ca="1" si="127"/>
        <v>0.83177834244300153</v>
      </c>
      <c r="IK101">
        <f t="shared" ca="1" si="127"/>
        <v>0.84840733969650239</v>
      </c>
      <c r="IL101">
        <f t="shared" ca="1" si="127"/>
        <v>0.17475440184161872</v>
      </c>
      <c r="IM101">
        <f t="shared" ca="1" si="127"/>
        <v>0.698318585089021</v>
      </c>
      <c r="IN101">
        <f t="shared" ca="1" si="127"/>
        <v>0.90512395737150753</v>
      </c>
      <c r="IO101">
        <f t="shared" ca="1" si="127"/>
        <v>0.68186116262960106</v>
      </c>
      <c r="IP101">
        <f t="shared" ca="1" si="127"/>
        <v>0.52119973332157321</v>
      </c>
    </row>
    <row r="102" spans="1:250" hidden="1" x14ac:dyDescent="0.25">
      <c r="A102">
        <f t="shared" ca="1" si="115"/>
        <v>0.7418287139994344</v>
      </c>
      <c r="B102">
        <f t="shared" ca="1" si="115"/>
        <v>0.34907472840897713</v>
      </c>
      <c r="C102">
        <f t="shared" ca="1" si="115"/>
        <v>0.49470412641498052</v>
      </c>
      <c r="D102">
        <f t="shared" ca="1" si="115"/>
        <v>5.7887572597260517E-3</v>
      </c>
      <c r="E102">
        <f t="shared" ca="1" si="115"/>
        <v>0.85009111730016418</v>
      </c>
      <c r="F102">
        <f t="shared" ca="1" si="115"/>
        <v>0.32269234839442007</v>
      </c>
      <c r="G102">
        <f t="shared" ca="1" si="115"/>
        <v>0.12446191552419261</v>
      </c>
      <c r="H102">
        <f t="shared" ca="1" si="115"/>
        <v>0.68290093310718125</v>
      </c>
      <c r="I102">
        <f t="shared" ca="1" si="115"/>
        <v>0.70316334363628774</v>
      </c>
      <c r="J102">
        <f t="shared" ca="1" si="115"/>
        <v>0.90783298366652598</v>
      </c>
      <c r="K102">
        <f t="shared" ca="1" si="115"/>
        <v>6.5882884329474645E-2</v>
      </c>
      <c r="L102">
        <f t="shared" ca="1" si="115"/>
        <v>0.6124839088992875</v>
      </c>
      <c r="M102">
        <f t="shared" ca="1" si="115"/>
        <v>1.8515602045681145E-3</v>
      </c>
      <c r="N102">
        <f t="shared" ca="1" si="115"/>
        <v>0.87695033725177329</v>
      </c>
      <c r="O102">
        <f t="shared" ca="1" si="115"/>
        <v>0.24893597253896249</v>
      </c>
      <c r="P102">
        <f t="shared" ca="1" si="115"/>
        <v>8.9388227112796592E-5</v>
      </c>
      <c r="Q102">
        <f t="shared" ca="1" si="114"/>
        <v>0.99669607768818191</v>
      </c>
      <c r="R102">
        <f t="shared" ca="1" si="114"/>
        <v>0.31256633653517518</v>
      </c>
      <c r="S102">
        <f t="shared" ca="1" si="114"/>
        <v>0.20033511408771099</v>
      </c>
      <c r="T102">
        <f t="shared" ca="1" si="114"/>
        <v>0.18331710975197113</v>
      </c>
      <c r="U102">
        <f t="shared" ca="1" si="114"/>
        <v>0.75599126580964526</v>
      </c>
      <c r="V102">
        <f t="shared" ca="1" si="114"/>
        <v>0.23781161583920551</v>
      </c>
      <c r="W102">
        <f t="shared" ca="1" si="114"/>
        <v>0.49056100356689225</v>
      </c>
      <c r="X102">
        <f t="shared" ca="1" si="114"/>
        <v>0.44221072191457622</v>
      </c>
      <c r="Y102">
        <f t="shared" ca="1" si="114"/>
        <v>0.86962612332252043</v>
      </c>
      <c r="Z102">
        <f t="shared" ca="1" si="114"/>
        <v>0.600524641838733</v>
      </c>
      <c r="AA102">
        <f t="shared" ca="1" si="114"/>
        <v>0.82126482263597833</v>
      </c>
      <c r="AB102">
        <f t="shared" ca="1" si="114"/>
        <v>0.60418675679977973</v>
      </c>
      <c r="AC102">
        <f t="shared" ca="1" si="114"/>
        <v>0.40277534198473464</v>
      </c>
      <c r="AD102">
        <f t="shared" ca="1" si="114"/>
        <v>0.31629186631450801</v>
      </c>
      <c r="AE102">
        <f t="shared" ca="1" si="114"/>
        <v>0.32169159112941492</v>
      </c>
      <c r="AF102">
        <f t="shared" ca="1" si="119"/>
        <v>0.72885012672163985</v>
      </c>
      <c r="AG102">
        <f t="shared" ca="1" si="119"/>
        <v>0.86127665356162209</v>
      </c>
      <c r="AH102">
        <f t="shared" ca="1" si="119"/>
        <v>0.10664959144268038</v>
      </c>
      <c r="AI102">
        <f t="shared" ca="1" si="119"/>
        <v>0.25400650134055425</v>
      </c>
      <c r="AJ102">
        <f t="shared" ca="1" si="119"/>
        <v>0.41343228531716414</v>
      </c>
      <c r="AK102">
        <f t="shared" ca="1" si="119"/>
        <v>0.18637820114111736</v>
      </c>
      <c r="AL102">
        <f t="shared" ca="1" si="119"/>
        <v>0.45931371343053717</v>
      </c>
      <c r="AM102">
        <f t="shared" ca="1" si="119"/>
        <v>0.52288560719900712</v>
      </c>
      <c r="AN102">
        <f t="shared" ca="1" si="119"/>
        <v>0.79945711972722333</v>
      </c>
      <c r="AO102">
        <f t="shared" ca="1" si="119"/>
        <v>0.99688399720573651</v>
      </c>
      <c r="AP102">
        <f t="shared" ca="1" si="119"/>
        <v>0.70248894897152991</v>
      </c>
      <c r="AQ102">
        <f t="shared" ca="1" si="119"/>
        <v>0.23300233718041485</v>
      </c>
      <c r="AR102">
        <f t="shared" ca="1" si="119"/>
        <v>4.603156462656266E-2</v>
      </c>
      <c r="AS102">
        <f t="shared" ca="1" si="119"/>
        <v>0.44131384643456129</v>
      </c>
      <c r="AT102">
        <f t="shared" ca="1" si="119"/>
        <v>0.32854534171156236</v>
      </c>
      <c r="AU102">
        <f t="shared" ca="1" si="119"/>
        <v>0.73755560138668985</v>
      </c>
      <c r="AV102">
        <f t="shared" ca="1" si="118"/>
        <v>0.97716237458243982</v>
      </c>
      <c r="AW102">
        <f t="shared" ca="1" si="118"/>
        <v>0.34375316969629399</v>
      </c>
      <c r="AX102">
        <f t="shared" ca="1" si="118"/>
        <v>8.7651015202891314E-2</v>
      </c>
      <c r="AY102">
        <f t="shared" ca="1" si="118"/>
        <v>0.67424828280040594</v>
      </c>
      <c r="AZ102">
        <f t="shared" ca="1" si="118"/>
        <v>0.9301849826784151</v>
      </c>
      <c r="BA102">
        <f t="shared" ca="1" si="118"/>
        <v>0.24813480000623622</v>
      </c>
      <c r="BB102">
        <f t="shared" ca="1" si="118"/>
        <v>0.33070188657515198</v>
      </c>
      <c r="BC102">
        <f t="shared" ca="1" si="118"/>
        <v>0.25255405466270353</v>
      </c>
      <c r="BD102">
        <f t="shared" ca="1" si="118"/>
        <v>0.39323431394133901</v>
      </c>
      <c r="BE102">
        <f t="shared" ca="1" si="118"/>
        <v>0.1825046390403624</v>
      </c>
      <c r="BF102">
        <f t="shared" ca="1" si="118"/>
        <v>0.25354823183672437</v>
      </c>
      <c r="BG102">
        <f t="shared" ca="1" si="118"/>
        <v>0.7122733727441547</v>
      </c>
      <c r="BH102">
        <f t="shared" ca="1" si="118"/>
        <v>0.92624632761509607</v>
      </c>
      <c r="BI102">
        <f t="shared" ca="1" si="118"/>
        <v>0.12498468712826105</v>
      </c>
      <c r="BJ102">
        <f t="shared" ca="1" si="118"/>
        <v>0.32552461295533452</v>
      </c>
      <c r="BK102">
        <f t="shared" ca="1" si="121"/>
        <v>0.71625960399488064</v>
      </c>
      <c r="BL102">
        <f t="shared" ca="1" si="121"/>
        <v>0.7173576549810271</v>
      </c>
      <c r="BM102">
        <f t="shared" ca="1" si="121"/>
        <v>0.37846504210879861</v>
      </c>
      <c r="BN102">
        <f t="shared" ca="1" si="121"/>
        <v>0.76855070748644938</v>
      </c>
      <c r="BO102">
        <f t="shared" ca="1" si="121"/>
        <v>0.90173410383984953</v>
      </c>
      <c r="BP102">
        <f t="shared" ca="1" si="121"/>
        <v>0.5661124934421049</v>
      </c>
      <c r="BQ102">
        <f t="shared" ca="1" si="121"/>
        <v>0.59173446679863917</v>
      </c>
      <c r="BR102">
        <f t="shared" ca="1" si="121"/>
        <v>0.14478553957771723</v>
      </c>
      <c r="BS102">
        <f t="shared" ca="1" si="121"/>
        <v>0.33450484494440025</v>
      </c>
      <c r="BT102">
        <f t="shared" ca="1" si="121"/>
        <v>0.2229033876536618</v>
      </c>
      <c r="BU102">
        <f t="shared" ca="1" si="121"/>
        <v>0.63400904356498111</v>
      </c>
      <c r="BV102">
        <f t="shared" ca="1" si="121"/>
        <v>0.1922020460554037</v>
      </c>
      <c r="BW102">
        <f t="shared" ca="1" si="121"/>
        <v>0.93575841677426708</v>
      </c>
      <c r="BX102">
        <f t="shared" ca="1" si="121"/>
        <v>0.52881343538719372</v>
      </c>
      <c r="BY102">
        <f t="shared" ca="1" si="121"/>
        <v>6.2403371106771632E-2</v>
      </c>
      <c r="BZ102">
        <f t="shared" ca="1" si="121"/>
        <v>0.5629209483893981</v>
      </c>
      <c r="CA102">
        <f t="shared" ca="1" si="120"/>
        <v>0.78484915516570841</v>
      </c>
      <c r="CB102">
        <f t="shared" ca="1" si="120"/>
        <v>0.39716742737324695</v>
      </c>
      <c r="CC102">
        <f t="shared" ca="1" si="120"/>
        <v>0.72031455747340123</v>
      </c>
      <c r="CD102">
        <f t="shared" ca="1" si="120"/>
        <v>0.93715247131337009</v>
      </c>
      <c r="CE102">
        <f t="shared" ca="1" si="120"/>
        <v>5.2294145546213033E-2</v>
      </c>
      <c r="CF102">
        <f t="shared" ca="1" si="120"/>
        <v>1.5853639869690572E-2</v>
      </c>
      <c r="CG102">
        <f t="shared" ca="1" si="83"/>
        <v>0.19967890856379733</v>
      </c>
      <c r="CH102">
        <f t="shared" ca="1" si="126"/>
        <v>0.42202954399742376</v>
      </c>
      <c r="CI102">
        <f t="shared" ca="1" si="126"/>
        <v>0.54392183106742098</v>
      </c>
      <c r="CJ102">
        <f t="shared" ca="1" si="126"/>
        <v>0.89148822047729448</v>
      </c>
      <c r="CK102">
        <f t="shared" ca="1" si="126"/>
        <v>0.5300788131062244</v>
      </c>
      <c r="CL102">
        <f t="shared" ca="1" si="126"/>
        <v>0.75632247508919026</v>
      </c>
      <c r="CM102">
        <f t="shared" ca="1" si="126"/>
        <v>0.15079697836640948</v>
      </c>
      <c r="CN102">
        <f t="shared" ca="1" si="126"/>
        <v>0.62157678152071938</v>
      </c>
      <c r="CO102">
        <f t="shared" ca="1" si="126"/>
        <v>0.76789713230675516</v>
      </c>
      <c r="CP102">
        <f t="shared" ca="1" si="126"/>
        <v>0.44428047780900559</v>
      </c>
      <c r="CQ102">
        <f t="shared" ca="1" si="126"/>
        <v>0.2907809877215588</v>
      </c>
      <c r="CR102">
        <f t="shared" ca="1" si="126"/>
        <v>0.51890331780953791</v>
      </c>
      <c r="CS102">
        <f t="shared" ca="1" si="126"/>
        <v>0.1582007544754348</v>
      </c>
      <c r="CT102">
        <f t="shared" ca="1" si="126"/>
        <v>0.71484115598283415</v>
      </c>
      <c r="CU102">
        <f t="shared" ca="1" si="126"/>
        <v>0.28652939435879721</v>
      </c>
      <c r="CV102">
        <f t="shared" ca="1" si="126"/>
        <v>1.2712594311369174E-2</v>
      </c>
      <c r="CW102">
        <f t="shared" ca="1" si="126"/>
        <v>0.57811658175130365</v>
      </c>
      <c r="CX102">
        <f t="shared" ca="1" si="123"/>
        <v>0.75726992203626753</v>
      </c>
      <c r="CY102">
        <f t="shared" ca="1" si="123"/>
        <v>0.45276065716140457</v>
      </c>
      <c r="CZ102">
        <f t="shared" ca="1" si="123"/>
        <v>0.93363510900851987</v>
      </c>
      <c r="DA102">
        <f t="shared" ca="1" si="123"/>
        <v>0.70081136074355321</v>
      </c>
      <c r="DB102">
        <f t="shared" ca="1" si="123"/>
        <v>0.49107591004200091</v>
      </c>
      <c r="DC102">
        <f t="shared" ca="1" si="123"/>
        <v>0.63552238338343325</v>
      </c>
      <c r="DD102">
        <f t="shared" ca="1" si="123"/>
        <v>0.54687633558213977</v>
      </c>
      <c r="DE102">
        <f t="shared" ca="1" si="123"/>
        <v>0.25327919221490347</v>
      </c>
      <c r="DF102">
        <f t="shared" ca="1" si="123"/>
        <v>0.95809044993712478</v>
      </c>
      <c r="DG102">
        <f t="shared" ca="1" si="123"/>
        <v>0.28794690629467268</v>
      </c>
      <c r="DH102">
        <f t="shared" ca="1" si="123"/>
        <v>6.7586527951488451E-2</v>
      </c>
      <c r="DI102">
        <f t="shared" ca="1" si="123"/>
        <v>0.88436945687916702</v>
      </c>
      <c r="DJ102">
        <f t="shared" ca="1" si="123"/>
        <v>0.79915113952477468</v>
      </c>
      <c r="DK102">
        <f t="shared" ca="1" si="123"/>
        <v>0.57966569453838757</v>
      </c>
      <c r="DL102">
        <f t="shared" ca="1" si="123"/>
        <v>0.65489073398083231</v>
      </c>
      <c r="DM102">
        <f t="shared" ca="1" si="103"/>
        <v>0.63948175557080156</v>
      </c>
      <c r="DN102">
        <f t="shared" ca="1" si="103"/>
        <v>0.24443528764772504</v>
      </c>
      <c r="DO102">
        <f t="shared" ca="1" si="103"/>
        <v>0.15724374162883437</v>
      </c>
      <c r="DP102">
        <f t="shared" ca="1" si="103"/>
        <v>0.10552854956918778</v>
      </c>
      <c r="DQ102">
        <f t="shared" ca="1" si="103"/>
        <v>0.96897185824256638</v>
      </c>
      <c r="DR102">
        <f t="shared" ca="1" si="103"/>
        <v>0.19271966135065721</v>
      </c>
      <c r="DS102">
        <f t="shared" ca="1" si="99"/>
        <v>0.27034668182740174</v>
      </c>
      <c r="DT102">
        <f t="shared" ca="1" si="99"/>
        <v>0.71705139546295915</v>
      </c>
      <c r="DU102">
        <f t="shared" ca="1" si="95"/>
        <v>0.20292409627483832</v>
      </c>
      <c r="DV102">
        <f t="shared" ca="1" si="124"/>
        <v>0.23684443618437567</v>
      </c>
      <c r="DW102">
        <f t="shared" ca="1" si="124"/>
        <v>0.64553889934658581</v>
      </c>
      <c r="DX102">
        <f t="shared" ca="1" si="124"/>
        <v>0.88632623243076381</v>
      </c>
      <c r="DY102">
        <f t="shared" ca="1" si="124"/>
        <v>0.78359591442732379</v>
      </c>
      <c r="DZ102">
        <f t="shared" ca="1" si="124"/>
        <v>0.73635929348158002</v>
      </c>
      <c r="EA102">
        <f t="shared" ca="1" si="124"/>
        <v>0.15756934720754046</v>
      </c>
      <c r="EB102">
        <f t="shared" ca="1" si="124"/>
        <v>0.46912473468393945</v>
      </c>
      <c r="EC102">
        <f t="shared" ca="1" si="124"/>
        <v>0.53117148057010266</v>
      </c>
      <c r="ED102">
        <f t="shared" ca="1" si="124"/>
        <v>0.18328008654294148</v>
      </c>
      <c r="EE102">
        <f t="shared" ca="1" si="124"/>
        <v>0.69423988593460306</v>
      </c>
      <c r="EF102">
        <f t="shared" ca="1" si="124"/>
        <v>0.86918178574222893</v>
      </c>
      <c r="EG102">
        <f t="shared" ca="1" si="124"/>
        <v>0.31093214753929888</v>
      </c>
      <c r="EH102">
        <f t="shared" ca="1" si="124"/>
        <v>0.97144214966255871</v>
      </c>
      <c r="EI102">
        <f t="shared" ca="1" si="124"/>
        <v>0.3977070297312546</v>
      </c>
      <c r="EJ102">
        <f t="shared" ca="1" si="124"/>
        <v>0.2176168530367284</v>
      </c>
      <c r="EK102">
        <f t="shared" ca="1" si="124"/>
        <v>3.5303290921423924E-2</v>
      </c>
      <c r="EL102">
        <f t="shared" ca="1" si="122"/>
        <v>0.39650399922876922</v>
      </c>
      <c r="EM102">
        <f t="shared" ca="1" si="122"/>
        <v>0.16977839573161446</v>
      </c>
      <c r="EN102">
        <f t="shared" ca="1" si="122"/>
        <v>0.10678297237160506</v>
      </c>
      <c r="EO102">
        <f t="shared" ca="1" si="122"/>
        <v>0.79982147053394859</v>
      </c>
      <c r="EP102">
        <f t="shared" ca="1" si="122"/>
        <v>0.11987698319126372</v>
      </c>
      <c r="EQ102">
        <f t="shared" ca="1" si="129"/>
        <v>0.68701588258200119</v>
      </c>
      <c r="ER102">
        <f t="shared" ca="1" si="129"/>
        <v>0.12921048986264072</v>
      </c>
      <c r="ES102">
        <f t="shared" ca="1" si="129"/>
        <v>0.19217075336196199</v>
      </c>
      <c r="ET102">
        <f t="shared" ca="1" si="129"/>
        <v>0.17640096978673303</v>
      </c>
      <c r="EU102">
        <f t="shared" ca="1" si="129"/>
        <v>7.6131882525091177E-3</v>
      </c>
      <c r="EV102">
        <f t="shared" ca="1" si="129"/>
        <v>0.40754876257519546</v>
      </c>
      <c r="EW102">
        <f t="shared" ca="1" si="129"/>
        <v>0.65369577218686759</v>
      </c>
      <c r="EX102">
        <f t="shared" ca="1" si="129"/>
        <v>0.24919079479220352</v>
      </c>
      <c r="EY102">
        <f t="shared" ca="1" si="129"/>
        <v>0.16686266874593958</v>
      </c>
      <c r="EZ102">
        <f t="shared" ca="1" si="129"/>
        <v>0.63992010754201845</v>
      </c>
      <c r="FA102">
        <f t="shared" ca="1" si="129"/>
        <v>1.1035209181622152E-2</v>
      </c>
      <c r="FB102">
        <f t="shared" ca="1" si="129"/>
        <v>0.6715273974616387</v>
      </c>
      <c r="FC102">
        <f t="shared" ca="1" si="129"/>
        <v>0.11390871640141476</v>
      </c>
      <c r="FD102">
        <f t="shared" ca="1" si="129"/>
        <v>9.2500626023600541E-3</v>
      </c>
      <c r="FE102">
        <f t="shared" ca="1" si="129"/>
        <v>0.36933593353638827</v>
      </c>
      <c r="FF102">
        <f t="shared" ca="1" si="129"/>
        <v>0.75059487486383325</v>
      </c>
      <c r="FG102">
        <f t="shared" ca="1" si="128"/>
        <v>0.78256983109690215</v>
      </c>
      <c r="FH102">
        <f t="shared" ca="1" si="128"/>
        <v>0.61774000957473885</v>
      </c>
      <c r="FI102">
        <f t="shared" ca="1" si="128"/>
        <v>2.8813301298081795E-2</v>
      </c>
      <c r="FJ102">
        <f t="shared" ca="1" si="128"/>
        <v>0.13483829490014232</v>
      </c>
      <c r="FK102">
        <f t="shared" ca="1" si="128"/>
        <v>0.66941826375102809</v>
      </c>
      <c r="FL102">
        <f t="shared" ca="1" si="110"/>
        <v>3.2188282423812442E-2</v>
      </c>
      <c r="FM102">
        <f t="shared" ca="1" si="110"/>
        <v>0.5266343572113279</v>
      </c>
      <c r="FN102">
        <f t="shared" ca="1" si="110"/>
        <v>0.68732143027208592</v>
      </c>
      <c r="FO102">
        <f t="shared" ca="1" si="109"/>
        <v>0.17041278930375114</v>
      </c>
      <c r="FP102">
        <f t="shared" ca="1" si="109"/>
        <v>0.69619268041453597</v>
      </c>
      <c r="FQ102">
        <f t="shared" ca="1" si="109"/>
        <v>0.87523862342483072</v>
      </c>
      <c r="FR102">
        <f t="shared" ca="1" si="74"/>
        <v>0.18925945900028329</v>
      </c>
      <c r="FS102">
        <f t="shared" ca="1" si="117"/>
        <v>0.45050836649298043</v>
      </c>
      <c r="FT102">
        <f t="shared" ca="1" si="117"/>
        <v>0.42819698984892929</v>
      </c>
      <c r="FU102">
        <f t="shared" ca="1" si="117"/>
        <v>0.74443555322129262</v>
      </c>
      <c r="FV102">
        <f t="shared" ca="1" si="117"/>
        <v>0.91136527895633979</v>
      </c>
      <c r="FW102">
        <f t="shared" ca="1" si="117"/>
        <v>0.45873585890903112</v>
      </c>
      <c r="FX102">
        <f t="shared" ca="1" si="117"/>
        <v>0.9255278760080784</v>
      </c>
      <c r="FY102">
        <f t="shared" ca="1" si="117"/>
        <v>0.46816531326593191</v>
      </c>
      <c r="FZ102">
        <f t="shared" ca="1" si="117"/>
        <v>0.21950228715289111</v>
      </c>
      <c r="GA102">
        <f t="shared" ca="1" si="117"/>
        <v>0.37994176013883729</v>
      </c>
      <c r="GB102">
        <f t="shared" ca="1" si="117"/>
        <v>0.89458983807717574</v>
      </c>
      <c r="GC102">
        <f t="shared" ca="1" si="117"/>
        <v>0.96401081885971085</v>
      </c>
      <c r="GD102">
        <f t="shared" ca="1" si="117"/>
        <v>0.79911236661023355</v>
      </c>
      <c r="GE102">
        <f t="shared" ca="1" si="117"/>
        <v>0.42020531745441991</v>
      </c>
      <c r="GF102">
        <f t="shared" ca="1" si="117"/>
        <v>0.30916634132479726</v>
      </c>
      <c r="GG102">
        <f t="shared" ca="1" si="117"/>
        <v>9.244815914347515E-2</v>
      </c>
      <c r="GH102">
        <f t="shared" ca="1" si="117"/>
        <v>0.68509302046573006</v>
      </c>
      <c r="GI102">
        <f t="shared" ca="1" si="116"/>
        <v>0.58995541059599832</v>
      </c>
      <c r="GJ102">
        <f t="shared" ca="1" si="116"/>
        <v>6.2422238327931368E-2</v>
      </c>
      <c r="GK102">
        <f t="shared" ca="1" si="116"/>
        <v>0.55058083771784438</v>
      </c>
      <c r="GL102">
        <f t="shared" ca="1" si="113"/>
        <v>0.46270773347659</v>
      </c>
      <c r="GM102">
        <f t="shared" ca="1" si="113"/>
        <v>0.17805495675164196</v>
      </c>
      <c r="GN102">
        <f t="shared" ca="1" si="113"/>
        <v>0.15666974971915759</v>
      </c>
      <c r="GO102">
        <f t="shared" ca="1" si="113"/>
        <v>0.48685974897982676</v>
      </c>
      <c r="GP102">
        <f t="shared" ca="1" si="113"/>
        <v>0.96202057776134364</v>
      </c>
      <c r="GQ102">
        <f t="shared" ca="1" si="113"/>
        <v>3.9606704866258058E-2</v>
      </c>
      <c r="GR102">
        <f t="shared" ca="1" si="113"/>
        <v>0.58283331370575664</v>
      </c>
      <c r="GS102">
        <f t="shared" ca="1" si="113"/>
        <v>0.59419675632788205</v>
      </c>
      <c r="GT102">
        <f t="shared" ca="1" si="113"/>
        <v>0.45335402709383632</v>
      </c>
      <c r="GU102">
        <f t="shared" ca="1" si="113"/>
        <v>0.26599846086789269</v>
      </c>
      <c r="GV102">
        <f t="shared" ca="1" si="113"/>
        <v>0.19081899177868245</v>
      </c>
      <c r="GW102">
        <f t="shared" ca="1" si="113"/>
        <v>0.56997054038284078</v>
      </c>
      <c r="GX102">
        <f t="shared" ca="1" si="113"/>
        <v>8.4476284010054803E-2</v>
      </c>
      <c r="GY102">
        <f t="shared" ca="1" si="113"/>
        <v>0.28662580508450763</v>
      </c>
      <c r="GZ102">
        <f t="shared" ca="1" si="112"/>
        <v>0.39923205951584528</v>
      </c>
      <c r="HA102">
        <f t="shared" ca="1" si="112"/>
        <v>8.9499072147927183E-2</v>
      </c>
      <c r="HB102">
        <f t="shared" ca="1" si="112"/>
        <v>0.32967359434594568</v>
      </c>
      <c r="HC102">
        <f t="shared" ca="1" si="112"/>
        <v>0.21312830251109227</v>
      </c>
      <c r="HD102">
        <f t="shared" ca="1" si="112"/>
        <v>0.97153900627304879</v>
      </c>
      <c r="HE102">
        <f t="shared" ca="1" si="112"/>
        <v>0.54644903636376774</v>
      </c>
      <c r="HF102">
        <f t="shared" ca="1" si="112"/>
        <v>4.6009134939276053E-2</v>
      </c>
      <c r="HG102">
        <f t="shared" ca="1" si="112"/>
        <v>0.81353494981660124</v>
      </c>
      <c r="HH102">
        <f t="shared" ca="1" si="112"/>
        <v>0.69202043643345845</v>
      </c>
      <c r="HI102">
        <f t="shared" ca="1" si="112"/>
        <v>0.56033978914955451</v>
      </c>
      <c r="HJ102">
        <f t="shared" ca="1" si="112"/>
        <v>0.49403241772026474</v>
      </c>
      <c r="HK102">
        <f t="shared" ca="1" si="112"/>
        <v>0.44138319845277108</v>
      </c>
      <c r="HL102">
        <f t="shared" ca="1" si="112"/>
        <v>0.45160617513727441</v>
      </c>
      <c r="HM102">
        <f t="shared" ca="1" si="112"/>
        <v>0.74590384712988556</v>
      </c>
      <c r="HN102">
        <f t="shared" ca="1" si="112"/>
        <v>0.83971687093539293</v>
      </c>
      <c r="HO102">
        <f t="shared" ca="1" si="111"/>
        <v>0.50884731243144754</v>
      </c>
      <c r="HP102">
        <f t="shared" ca="1" si="111"/>
        <v>9.9698476723420915E-2</v>
      </c>
      <c r="HQ102">
        <f t="shared" ca="1" si="111"/>
        <v>0.69155629828665732</v>
      </c>
      <c r="HR102">
        <f t="shared" ca="1" si="111"/>
        <v>5.2580876755150108E-2</v>
      </c>
      <c r="HS102">
        <f t="shared" ca="1" si="111"/>
        <v>0.15933014424358438</v>
      </c>
      <c r="HT102">
        <f t="shared" ca="1" si="111"/>
        <v>6.5705251782988361E-2</v>
      </c>
      <c r="HU102">
        <f t="shared" ca="1" si="111"/>
        <v>0.78459729281741342</v>
      </c>
      <c r="HV102">
        <f t="shared" ca="1" si="111"/>
        <v>0.9260400413623725</v>
      </c>
      <c r="HW102">
        <f t="shared" ca="1" si="111"/>
        <v>0.28839346272677413</v>
      </c>
      <c r="HX102">
        <f t="shared" ca="1" si="111"/>
        <v>0.62588369183280856</v>
      </c>
      <c r="HY102">
        <f t="shared" ca="1" si="111"/>
        <v>0.44338848724123858</v>
      </c>
      <c r="HZ102">
        <f t="shared" ca="1" si="111"/>
        <v>0.89800044468297724</v>
      </c>
      <c r="IA102">
        <f t="shared" ca="1" si="111"/>
        <v>0.91650610221167805</v>
      </c>
      <c r="IB102">
        <f t="shared" ca="1" si="111"/>
        <v>0.24347312924678</v>
      </c>
      <c r="IC102">
        <f t="shared" ca="1" si="101"/>
        <v>0.36456815793726627</v>
      </c>
      <c r="ID102">
        <f t="shared" ca="1" si="101"/>
        <v>0.71324521839368249</v>
      </c>
      <c r="IE102">
        <f t="shared" ca="1" si="127"/>
        <v>0.68835592506546384</v>
      </c>
      <c r="IF102">
        <f t="shared" ca="1" si="127"/>
        <v>0.89563631343455952</v>
      </c>
      <c r="IG102">
        <f t="shared" ca="1" si="127"/>
        <v>0.59100517874956382</v>
      </c>
      <c r="IH102">
        <f t="shared" ca="1" si="127"/>
        <v>3.7461504300332682E-2</v>
      </c>
      <c r="II102">
        <f t="shared" ca="1" si="127"/>
        <v>0.61270787916926961</v>
      </c>
      <c r="IJ102">
        <f t="shared" ca="1" si="127"/>
        <v>0.46119616801525387</v>
      </c>
      <c r="IK102">
        <f t="shared" ca="1" si="127"/>
        <v>0.25903800395713494</v>
      </c>
      <c r="IL102">
        <f t="shared" ca="1" si="127"/>
        <v>0.27738736753936943</v>
      </c>
      <c r="IM102">
        <f t="shared" ca="1" si="127"/>
        <v>0.2471643757240265</v>
      </c>
      <c r="IN102">
        <f t="shared" ca="1" si="127"/>
        <v>0.28106353185715627</v>
      </c>
      <c r="IO102">
        <f t="shared" ca="1" si="127"/>
        <v>9.0353717303505943E-2</v>
      </c>
      <c r="IP102">
        <f t="shared" ca="1" si="127"/>
        <v>0.41916755685750262</v>
      </c>
    </row>
    <row r="103" spans="1:250" hidden="1" x14ac:dyDescent="0.25">
      <c r="A103">
        <f t="shared" ca="1" si="115"/>
        <v>0.86432465126191094</v>
      </c>
      <c r="B103">
        <f t="shared" ca="1" si="115"/>
        <v>0.55761261128154371</v>
      </c>
      <c r="C103">
        <f t="shared" ca="1" si="115"/>
        <v>0.90199090599382004</v>
      </c>
      <c r="D103">
        <f t="shared" ca="1" si="115"/>
        <v>0.33216201056143491</v>
      </c>
      <c r="E103">
        <f t="shared" ca="1" si="115"/>
        <v>0.83832480297961443</v>
      </c>
      <c r="F103">
        <f t="shared" ca="1" si="115"/>
        <v>0.38516506752987223</v>
      </c>
      <c r="G103">
        <f t="shared" ca="1" si="115"/>
        <v>0.48105171676358638</v>
      </c>
      <c r="H103">
        <f t="shared" ca="1" si="115"/>
        <v>0.64297692852393362</v>
      </c>
      <c r="I103">
        <f t="shared" ca="1" si="115"/>
        <v>0.43339855402990846</v>
      </c>
      <c r="J103">
        <f t="shared" ca="1" si="115"/>
        <v>0.97355696123681768</v>
      </c>
      <c r="K103">
        <f t="shared" ca="1" si="115"/>
        <v>0.90479083225029322</v>
      </c>
      <c r="L103">
        <f t="shared" ca="1" si="115"/>
        <v>0.19857495712505691</v>
      </c>
      <c r="M103">
        <f t="shared" ca="1" si="115"/>
        <v>0.66164464931466072</v>
      </c>
      <c r="N103">
        <f t="shared" ca="1" si="115"/>
        <v>5.5793876590983671E-2</v>
      </c>
      <c r="O103">
        <f t="shared" ca="1" si="115"/>
        <v>9.4315695532862565E-2</v>
      </c>
      <c r="P103">
        <f t="shared" ca="1" si="115"/>
        <v>0.90540886002636134</v>
      </c>
      <c r="Q103">
        <f t="shared" ca="1" si="114"/>
        <v>0.61177089330776058</v>
      </c>
      <c r="R103">
        <f t="shared" ca="1" si="114"/>
        <v>0.57676906485062585</v>
      </c>
      <c r="S103">
        <f t="shared" ca="1" si="114"/>
        <v>0.3953078093683412</v>
      </c>
      <c r="T103">
        <f t="shared" ca="1" si="114"/>
        <v>0.63792481708170756</v>
      </c>
      <c r="U103">
        <f t="shared" ca="1" si="114"/>
        <v>0.60188453393172303</v>
      </c>
      <c r="V103">
        <f t="shared" ca="1" si="114"/>
        <v>0.69650367585131501</v>
      </c>
      <c r="W103">
        <f t="shared" ca="1" si="114"/>
        <v>0.33594624838585796</v>
      </c>
      <c r="X103">
        <f t="shared" ca="1" si="114"/>
        <v>4.6209305929698297E-2</v>
      </c>
      <c r="Y103">
        <f t="shared" ca="1" si="114"/>
        <v>0.46823015091890796</v>
      </c>
      <c r="Z103">
        <f t="shared" ca="1" si="114"/>
        <v>0.32289920125153337</v>
      </c>
      <c r="AA103">
        <f t="shared" ca="1" si="114"/>
        <v>0.63582371871926979</v>
      </c>
      <c r="AB103">
        <f t="shared" ca="1" si="114"/>
        <v>0.25070280597100025</v>
      </c>
      <c r="AC103">
        <f t="shared" ca="1" si="114"/>
        <v>0.81943204610247156</v>
      </c>
      <c r="AD103">
        <f t="shared" ca="1" si="114"/>
        <v>0.93102878333366912</v>
      </c>
      <c r="AE103">
        <f t="shared" ca="1" si="114"/>
        <v>0.38406960447976957</v>
      </c>
      <c r="AF103">
        <f t="shared" ca="1" si="119"/>
        <v>0.54090568413748086</v>
      </c>
      <c r="AG103">
        <f t="shared" ca="1" si="119"/>
        <v>0.44983799619949083</v>
      </c>
      <c r="AH103">
        <f t="shared" ca="1" si="119"/>
        <v>0.18132397944218481</v>
      </c>
      <c r="AI103">
        <f t="shared" ca="1" si="119"/>
        <v>0.35991363268247989</v>
      </c>
      <c r="AJ103">
        <f t="shared" ca="1" si="119"/>
        <v>0.61515886701228717</v>
      </c>
      <c r="AK103">
        <f t="shared" ca="1" si="119"/>
        <v>0.5123563140111117</v>
      </c>
      <c r="AL103">
        <f t="shared" ca="1" si="119"/>
        <v>0.30201962674889482</v>
      </c>
      <c r="AM103">
        <f t="shared" ca="1" si="119"/>
        <v>0.42119696765770487</v>
      </c>
      <c r="AN103">
        <f t="shared" ca="1" si="119"/>
        <v>0.42170708756443875</v>
      </c>
      <c r="AO103">
        <f t="shared" ca="1" si="119"/>
        <v>0.45035444053869467</v>
      </c>
      <c r="AP103">
        <f t="shared" ca="1" si="119"/>
        <v>0.24138063725129877</v>
      </c>
      <c r="AQ103">
        <f t="shared" ca="1" si="119"/>
        <v>0.75210336408247092</v>
      </c>
      <c r="AR103">
        <f t="shared" ca="1" si="119"/>
        <v>0.80989194611944026</v>
      </c>
      <c r="AS103">
        <f t="shared" ca="1" si="119"/>
        <v>0.84826609867751579</v>
      </c>
      <c r="AT103">
        <f t="shared" ca="1" si="119"/>
        <v>0.53686973814425976</v>
      </c>
      <c r="AU103">
        <f t="shared" ca="1" si="119"/>
        <v>0.16159633391797523</v>
      </c>
      <c r="AV103">
        <f t="shared" ca="1" si="118"/>
        <v>0.68403169115163487</v>
      </c>
      <c r="AW103">
        <f t="shared" ca="1" si="118"/>
        <v>0.72884481223769038</v>
      </c>
      <c r="AX103">
        <f t="shared" ca="1" si="118"/>
        <v>0.9305355989042895</v>
      </c>
      <c r="AY103">
        <f t="shared" ca="1" si="118"/>
        <v>0.45443465596871735</v>
      </c>
      <c r="AZ103">
        <f t="shared" ca="1" si="118"/>
        <v>2.5749756864113515E-2</v>
      </c>
      <c r="BA103">
        <f t="shared" ca="1" si="118"/>
        <v>0.57900565080332611</v>
      </c>
      <c r="BB103">
        <f t="shared" ca="1" si="118"/>
        <v>0.18986496388854701</v>
      </c>
      <c r="BC103">
        <f t="shared" ca="1" si="118"/>
        <v>0.64001530293998254</v>
      </c>
      <c r="BD103">
        <f t="shared" ca="1" si="118"/>
        <v>0.66354149660347383</v>
      </c>
      <c r="BE103">
        <f t="shared" ca="1" si="118"/>
        <v>0.40366665861499351</v>
      </c>
      <c r="BF103">
        <f t="shared" ca="1" si="118"/>
        <v>5.731569838085071E-2</v>
      </c>
      <c r="BG103">
        <f t="shared" ca="1" si="118"/>
        <v>0.22729919960857425</v>
      </c>
      <c r="BH103">
        <f t="shared" ca="1" si="118"/>
        <v>0.67722679834654376</v>
      </c>
      <c r="BI103">
        <f t="shared" ca="1" si="118"/>
        <v>0.98669390465517293</v>
      </c>
      <c r="BJ103">
        <f t="shared" ca="1" si="118"/>
        <v>0.61843032298638567</v>
      </c>
      <c r="BK103">
        <f t="shared" ca="1" si="121"/>
        <v>0.50167540392167997</v>
      </c>
      <c r="BL103">
        <f t="shared" ca="1" si="121"/>
        <v>4.5265190619573348E-3</v>
      </c>
      <c r="BM103">
        <f t="shared" ca="1" si="121"/>
        <v>0.63446245953926717</v>
      </c>
      <c r="BN103">
        <f t="shared" ca="1" si="121"/>
        <v>0.76134415810883149</v>
      </c>
      <c r="BO103">
        <f t="shared" ca="1" si="121"/>
        <v>0.61260249142122902</v>
      </c>
      <c r="BP103">
        <f t="shared" ca="1" si="121"/>
        <v>0.49084499927931069</v>
      </c>
      <c r="BQ103">
        <f t="shared" ca="1" si="121"/>
        <v>0.19321333693038345</v>
      </c>
      <c r="BR103">
        <f t="shared" ca="1" si="121"/>
        <v>0.18911356442093252</v>
      </c>
      <c r="BS103">
        <f t="shared" ca="1" si="121"/>
        <v>0.33741128637242657</v>
      </c>
      <c r="BT103">
        <f t="shared" ca="1" si="121"/>
        <v>0.64890397825855717</v>
      </c>
      <c r="BU103">
        <f t="shared" ca="1" si="121"/>
        <v>0.16862215329661179</v>
      </c>
      <c r="BV103">
        <f t="shared" ca="1" si="121"/>
        <v>0.41902503126457158</v>
      </c>
      <c r="BW103">
        <f t="shared" ca="1" si="121"/>
        <v>0.75242238434568309</v>
      </c>
      <c r="BX103">
        <f t="shared" ca="1" si="121"/>
        <v>0.71475671727536016</v>
      </c>
      <c r="BY103">
        <f t="shared" ca="1" si="121"/>
        <v>0.29363977911190031</v>
      </c>
      <c r="BZ103">
        <f t="shared" ca="1" si="121"/>
        <v>0.56888245631004919</v>
      </c>
      <c r="CA103">
        <f t="shared" ca="1" si="120"/>
        <v>0.23937953982921956</v>
      </c>
      <c r="CB103">
        <f t="shared" ca="1" si="120"/>
        <v>0.88739935289699579</v>
      </c>
      <c r="CC103">
        <f t="shared" ca="1" si="120"/>
        <v>0.96862789943900063</v>
      </c>
      <c r="CD103">
        <f t="shared" ca="1" si="120"/>
        <v>0.68239575029699062</v>
      </c>
      <c r="CE103">
        <f t="shared" ca="1" si="120"/>
        <v>0.3916307706635358</v>
      </c>
      <c r="CF103">
        <f t="shared" ca="1" si="120"/>
        <v>0.68803716809133952</v>
      </c>
      <c r="CG103">
        <f t="shared" ca="1" si="83"/>
        <v>0.54824225672304305</v>
      </c>
      <c r="CH103">
        <f t="shared" ca="1" si="126"/>
        <v>0.32465430257259698</v>
      </c>
      <c r="CI103">
        <f t="shared" ca="1" si="126"/>
        <v>0.38959911239716438</v>
      </c>
      <c r="CJ103">
        <f t="shared" ca="1" si="126"/>
        <v>0.77037509022551676</v>
      </c>
      <c r="CK103">
        <f t="shared" ca="1" si="126"/>
        <v>7.8263574423533933E-2</v>
      </c>
      <c r="CL103">
        <f t="shared" ca="1" si="126"/>
        <v>0.53934480291311182</v>
      </c>
      <c r="CM103">
        <f t="shared" ca="1" si="126"/>
        <v>0.33813199891263901</v>
      </c>
      <c r="CN103">
        <f t="shared" ca="1" si="126"/>
        <v>0.30957066063132721</v>
      </c>
      <c r="CO103">
        <f t="shared" ca="1" si="126"/>
        <v>0.12383418336683683</v>
      </c>
      <c r="CP103">
        <f t="shared" ca="1" si="126"/>
        <v>0.24544387450591421</v>
      </c>
      <c r="CQ103">
        <f t="shared" ca="1" si="126"/>
        <v>0.44423497402519629</v>
      </c>
      <c r="CR103">
        <f t="shared" ca="1" si="126"/>
        <v>0.82875736798099819</v>
      </c>
      <c r="CS103">
        <f t="shared" ca="1" si="126"/>
        <v>0.92465311725206589</v>
      </c>
      <c r="CT103">
        <f t="shared" ca="1" si="126"/>
        <v>0.49179059959945426</v>
      </c>
      <c r="CU103">
        <f t="shared" ca="1" si="126"/>
        <v>3.1880584277995894E-2</v>
      </c>
      <c r="CV103">
        <f t="shared" ca="1" si="126"/>
        <v>8.745380856884466E-2</v>
      </c>
      <c r="CW103">
        <f t="shared" ca="1" si="126"/>
        <v>0.51388807893030619</v>
      </c>
      <c r="CX103">
        <f t="shared" ca="1" si="123"/>
        <v>9.9168158514676419E-3</v>
      </c>
      <c r="CY103">
        <f t="shared" ca="1" si="123"/>
        <v>0.97975323896648314</v>
      </c>
      <c r="CZ103">
        <f t="shared" ca="1" si="123"/>
        <v>0.23950495741669164</v>
      </c>
      <c r="DA103">
        <f t="shared" ca="1" si="123"/>
        <v>0.43631558921216684</v>
      </c>
      <c r="DB103">
        <f t="shared" ca="1" si="123"/>
        <v>0.23349457927885808</v>
      </c>
      <c r="DC103">
        <f t="shared" ca="1" si="123"/>
        <v>0.98910421831121365</v>
      </c>
      <c r="DD103">
        <f t="shared" ca="1" si="123"/>
        <v>0.49791611480563924</v>
      </c>
      <c r="DE103">
        <f t="shared" ca="1" si="123"/>
        <v>0.3485199074519445</v>
      </c>
      <c r="DF103">
        <f t="shared" ca="1" si="123"/>
        <v>0.64961630571185447</v>
      </c>
      <c r="DG103">
        <f t="shared" ca="1" si="123"/>
        <v>0.4207777187714723</v>
      </c>
      <c r="DH103">
        <f t="shared" ca="1" si="123"/>
        <v>0.73116260824530088</v>
      </c>
      <c r="DI103">
        <f t="shared" ca="1" si="123"/>
        <v>0.27164652184528115</v>
      </c>
      <c r="DJ103">
        <f t="shared" ca="1" si="123"/>
        <v>0.64434739235911387</v>
      </c>
      <c r="DK103">
        <f t="shared" ca="1" si="123"/>
        <v>0.84565832397176888</v>
      </c>
      <c r="DL103">
        <f t="shared" ca="1" si="123"/>
        <v>9.8192895833057015E-2</v>
      </c>
      <c r="DM103">
        <f t="shared" ca="1" si="103"/>
        <v>0.7958248669354786</v>
      </c>
      <c r="DN103">
        <f t="shared" ca="1" si="103"/>
        <v>0.53406295693497041</v>
      </c>
      <c r="DO103">
        <f t="shared" ca="1" si="103"/>
        <v>0.36875971885002878</v>
      </c>
      <c r="DP103">
        <f t="shared" ca="1" si="103"/>
        <v>0.86177249111171761</v>
      </c>
      <c r="DQ103">
        <f t="shared" ca="1" si="103"/>
        <v>8.7860162478610171E-2</v>
      </c>
      <c r="DR103">
        <f t="shared" ca="1" si="103"/>
        <v>0.47272106330534902</v>
      </c>
      <c r="DS103">
        <f t="shared" ca="1" si="99"/>
        <v>0.89441460495828495</v>
      </c>
      <c r="DT103">
        <f t="shared" ca="1" si="99"/>
        <v>0.13358507195918323</v>
      </c>
      <c r="DU103">
        <f t="shared" ca="1" si="95"/>
        <v>0.8560417953480548</v>
      </c>
      <c r="DV103">
        <f t="shared" ca="1" si="124"/>
        <v>0.67580693890575494</v>
      </c>
      <c r="DW103">
        <f t="shared" ca="1" si="124"/>
        <v>0.63366139359390994</v>
      </c>
      <c r="DX103">
        <f t="shared" ca="1" si="124"/>
        <v>8.9318335100103674E-2</v>
      </c>
      <c r="DY103">
        <f t="shared" ca="1" si="124"/>
        <v>0.18396895699882854</v>
      </c>
      <c r="DZ103">
        <f t="shared" ca="1" si="124"/>
        <v>0.99310302543406515</v>
      </c>
      <c r="EA103">
        <f t="shared" ca="1" si="124"/>
        <v>0.86965090177971116</v>
      </c>
      <c r="EB103">
        <f t="shared" ca="1" si="124"/>
        <v>0.344254692508004</v>
      </c>
      <c r="EC103">
        <f t="shared" ca="1" si="124"/>
        <v>0.49596024905359615</v>
      </c>
      <c r="ED103">
        <f t="shared" ca="1" si="124"/>
        <v>0.19877819891642445</v>
      </c>
      <c r="EE103">
        <f t="shared" ca="1" si="124"/>
        <v>0.10747482602761171</v>
      </c>
      <c r="EF103">
        <f t="shared" ca="1" si="124"/>
        <v>0.19659920247348528</v>
      </c>
      <c r="EG103">
        <f t="shared" ca="1" si="124"/>
        <v>0.94793194051730689</v>
      </c>
      <c r="EH103">
        <f t="shared" ca="1" si="124"/>
        <v>0.44926280116277972</v>
      </c>
      <c r="EI103">
        <f t="shared" ca="1" si="124"/>
        <v>0.44133073493855213</v>
      </c>
      <c r="EJ103">
        <f t="shared" ca="1" si="124"/>
        <v>0.38121289629760169</v>
      </c>
      <c r="EK103">
        <f t="shared" ca="1" si="124"/>
        <v>0.16590374025085552</v>
      </c>
      <c r="EL103">
        <f t="shared" ca="1" si="122"/>
        <v>0.94388276508876467</v>
      </c>
      <c r="EM103">
        <f t="shared" ca="1" si="122"/>
        <v>0.91896784236255524</v>
      </c>
      <c r="EN103">
        <f t="shared" ca="1" si="122"/>
        <v>0.55200146847852949</v>
      </c>
      <c r="EO103">
        <f t="shared" ca="1" si="122"/>
        <v>0.16137130107669229</v>
      </c>
      <c r="EP103">
        <f t="shared" ca="1" si="122"/>
        <v>0.82483713471967313</v>
      </c>
      <c r="EQ103">
        <f t="shared" ca="1" si="129"/>
        <v>0.19825505377573316</v>
      </c>
      <c r="ER103">
        <f t="shared" ca="1" si="129"/>
        <v>0.76415725519413824</v>
      </c>
      <c r="ES103">
        <f t="shared" ca="1" si="129"/>
        <v>2.5221853356275692E-2</v>
      </c>
      <c r="ET103">
        <f t="shared" ca="1" si="129"/>
        <v>0.58206629337762761</v>
      </c>
      <c r="EU103">
        <f t="shared" ca="1" si="129"/>
        <v>0.3467058289969106</v>
      </c>
      <c r="EV103">
        <f t="shared" ca="1" si="129"/>
        <v>0.28546398127359718</v>
      </c>
      <c r="EW103">
        <f t="shared" ca="1" si="129"/>
        <v>0.19024293440060158</v>
      </c>
      <c r="EX103">
        <f t="shared" ca="1" si="129"/>
        <v>0.11138833339069742</v>
      </c>
      <c r="EY103">
        <f t="shared" ca="1" si="129"/>
        <v>0.98037904524693908</v>
      </c>
      <c r="EZ103">
        <f t="shared" ca="1" si="129"/>
        <v>0.18685816533621613</v>
      </c>
      <c r="FA103">
        <f t="shared" ca="1" si="129"/>
        <v>0.56502318156752007</v>
      </c>
      <c r="FB103">
        <f t="shared" ca="1" si="129"/>
        <v>0.24383277444139539</v>
      </c>
      <c r="FC103">
        <f t="shared" ca="1" si="129"/>
        <v>0.63900332986592101</v>
      </c>
      <c r="FD103">
        <f t="shared" ca="1" si="129"/>
        <v>0.21326336945204671</v>
      </c>
      <c r="FE103">
        <f t="shared" ca="1" si="129"/>
        <v>0.78253412963984303</v>
      </c>
      <c r="FF103">
        <f t="shared" ca="1" si="129"/>
        <v>0.13724501806511602</v>
      </c>
      <c r="FG103">
        <f t="shared" ca="1" si="128"/>
        <v>0.29986727931745183</v>
      </c>
      <c r="FH103">
        <f t="shared" ca="1" si="128"/>
        <v>0.37206202455394866</v>
      </c>
      <c r="FI103">
        <f t="shared" ca="1" si="128"/>
        <v>0.50640232561468179</v>
      </c>
      <c r="FJ103">
        <f t="shared" ca="1" si="128"/>
        <v>0.32134175636012863</v>
      </c>
      <c r="FK103">
        <f t="shared" ca="1" si="128"/>
        <v>0.52985421262112253</v>
      </c>
      <c r="FL103">
        <f t="shared" ca="1" si="110"/>
        <v>0.21116840921562019</v>
      </c>
      <c r="FM103">
        <f t="shared" ca="1" si="110"/>
        <v>0.74678229556979914</v>
      </c>
      <c r="FN103">
        <f t="shared" ca="1" si="110"/>
        <v>2.5363413927993572E-2</v>
      </c>
      <c r="FO103">
        <f t="shared" ca="1" si="109"/>
        <v>0.83825234374321844</v>
      </c>
      <c r="FP103">
        <f t="shared" ca="1" si="109"/>
        <v>0.76223780613122072</v>
      </c>
      <c r="FQ103">
        <f t="shared" ca="1" si="109"/>
        <v>0.93466507380231434</v>
      </c>
      <c r="FR103">
        <f t="shared" ca="1" si="74"/>
        <v>0.52267904427848888</v>
      </c>
      <c r="FS103">
        <f t="shared" ca="1" si="117"/>
        <v>0.34344829660675313</v>
      </c>
      <c r="FT103">
        <f t="shared" ca="1" si="117"/>
        <v>1.7211169987751074E-2</v>
      </c>
      <c r="FU103">
        <f t="shared" ca="1" si="117"/>
        <v>0.95812368609675869</v>
      </c>
      <c r="FV103">
        <f t="shared" ca="1" si="117"/>
        <v>0.16889568497166252</v>
      </c>
      <c r="FW103">
        <f t="shared" ca="1" si="117"/>
        <v>0.69634435380230941</v>
      </c>
      <c r="FX103">
        <f t="shared" ca="1" si="117"/>
        <v>0.13937518078919842</v>
      </c>
      <c r="FY103">
        <f t="shared" ca="1" si="117"/>
        <v>2.5404683535921291E-2</v>
      </c>
      <c r="FZ103">
        <f t="shared" ca="1" si="117"/>
        <v>0.80325485552069198</v>
      </c>
      <c r="GA103">
        <f t="shared" ca="1" si="117"/>
        <v>0.27672181913817762</v>
      </c>
      <c r="GB103">
        <f t="shared" ca="1" si="117"/>
        <v>0.12085616316449976</v>
      </c>
      <c r="GC103">
        <f t="shared" ca="1" si="117"/>
        <v>4.013121824169108E-2</v>
      </c>
      <c r="GD103">
        <f t="shared" ca="1" si="117"/>
        <v>0.67661372723272417</v>
      </c>
      <c r="GE103">
        <f t="shared" ca="1" si="117"/>
        <v>0.23638728628293326</v>
      </c>
      <c r="GF103">
        <f t="shared" ca="1" si="117"/>
        <v>0.63286886686488242</v>
      </c>
      <c r="GG103">
        <f t="shared" ca="1" si="117"/>
        <v>0.76692073940844174</v>
      </c>
      <c r="GH103">
        <f t="shared" ca="1" si="117"/>
        <v>3.1024599198222869E-2</v>
      </c>
      <c r="GI103">
        <f t="shared" ca="1" si="116"/>
        <v>0.4552902800632862</v>
      </c>
      <c r="GJ103">
        <f t="shared" ca="1" si="116"/>
        <v>0.31972676953096113</v>
      </c>
      <c r="GK103">
        <f t="shared" ca="1" si="116"/>
        <v>4.0555430942464499E-2</v>
      </c>
      <c r="GL103">
        <f t="shared" ca="1" si="113"/>
        <v>0.6777363160440012</v>
      </c>
      <c r="GM103">
        <f t="shared" ca="1" si="113"/>
        <v>0.17726126615052507</v>
      </c>
      <c r="GN103">
        <f t="shared" ca="1" si="113"/>
        <v>0.12554812077772792</v>
      </c>
      <c r="GO103">
        <f t="shared" ca="1" si="113"/>
        <v>0.65632986148948147</v>
      </c>
      <c r="GP103">
        <f t="shared" ca="1" si="113"/>
        <v>0.63221037120316781</v>
      </c>
      <c r="GQ103">
        <f t="shared" ca="1" si="113"/>
        <v>0.83319659313318206</v>
      </c>
      <c r="GR103">
        <f t="shared" ca="1" si="113"/>
        <v>0.50205523952423181</v>
      </c>
      <c r="GS103">
        <f t="shared" ca="1" si="113"/>
        <v>8.8053027351301383E-2</v>
      </c>
      <c r="GT103">
        <f t="shared" ca="1" si="113"/>
        <v>0.75487022601881104</v>
      </c>
      <c r="GU103">
        <f t="shared" ca="1" si="113"/>
        <v>0.98274162460233361</v>
      </c>
      <c r="GV103">
        <f t="shared" ca="1" si="113"/>
        <v>0.21032827970074264</v>
      </c>
      <c r="GW103">
        <f t="shared" ca="1" si="113"/>
        <v>0.37101498971222335</v>
      </c>
      <c r="GX103">
        <f t="shared" ca="1" si="113"/>
        <v>0.25720997154616831</v>
      </c>
      <c r="GY103">
        <f t="shared" ca="1" si="113"/>
        <v>0.22499776860789111</v>
      </c>
      <c r="GZ103">
        <f t="shared" ca="1" si="112"/>
        <v>7.4439004022594957E-2</v>
      </c>
      <c r="HA103">
        <f t="shared" ca="1" si="112"/>
        <v>0.60598066387671679</v>
      </c>
      <c r="HB103">
        <f t="shared" ca="1" si="112"/>
        <v>0.77278178133941444</v>
      </c>
      <c r="HC103">
        <f t="shared" ca="1" si="112"/>
        <v>0.90882958089893351</v>
      </c>
      <c r="HD103">
        <f t="shared" ca="1" si="112"/>
        <v>0.94139071238364747</v>
      </c>
      <c r="HE103">
        <f t="shared" ca="1" si="112"/>
        <v>0.29137241461827401</v>
      </c>
      <c r="HF103">
        <f t="shared" ca="1" si="112"/>
        <v>0.42304709805140273</v>
      </c>
      <c r="HG103">
        <f t="shared" ca="1" si="112"/>
        <v>0.75944596858893265</v>
      </c>
      <c r="HH103">
        <f t="shared" ca="1" si="112"/>
        <v>0.31451057214344269</v>
      </c>
      <c r="HI103">
        <f t="shared" ca="1" si="112"/>
        <v>0.65854426158819324</v>
      </c>
      <c r="HJ103">
        <f t="shared" ca="1" si="112"/>
        <v>0.31291070101958607</v>
      </c>
      <c r="HK103">
        <f t="shared" ca="1" si="112"/>
        <v>0.48422571627478073</v>
      </c>
      <c r="HL103">
        <f t="shared" ca="1" si="112"/>
        <v>0.56458089870694872</v>
      </c>
      <c r="HM103">
        <f t="shared" ca="1" si="112"/>
        <v>0.27693201591368177</v>
      </c>
      <c r="HN103">
        <f t="shared" ref="HN103:IC121" ca="1" si="130">RAND()</f>
        <v>0.84312317305829676</v>
      </c>
      <c r="HO103">
        <f t="shared" ca="1" si="130"/>
        <v>0.4525578030115196</v>
      </c>
      <c r="HP103">
        <f t="shared" ca="1" si="130"/>
        <v>0.35204553166170283</v>
      </c>
      <c r="HQ103">
        <f t="shared" ca="1" si="130"/>
        <v>0.83473217221753226</v>
      </c>
      <c r="HR103">
        <f t="shared" ca="1" si="130"/>
        <v>0.39756926551097971</v>
      </c>
      <c r="HS103">
        <f t="shared" ca="1" si="130"/>
        <v>0.56428240523763684</v>
      </c>
      <c r="HT103">
        <f t="shared" ca="1" si="130"/>
        <v>0.92933395381824169</v>
      </c>
      <c r="HU103">
        <f t="shared" ca="1" si="130"/>
        <v>6.5416918990693351E-2</v>
      </c>
      <c r="HV103">
        <f t="shared" ca="1" si="130"/>
        <v>0.20047011669673021</v>
      </c>
      <c r="HW103">
        <f t="shared" ca="1" si="130"/>
        <v>0.75475475460778541</v>
      </c>
      <c r="HX103">
        <f t="shared" ca="1" si="130"/>
        <v>0.47001827945174046</v>
      </c>
      <c r="HY103">
        <f t="shared" ca="1" si="130"/>
        <v>0.72592871242812884</v>
      </c>
      <c r="HZ103">
        <f t="shared" ca="1" si="130"/>
        <v>0.20126674576981141</v>
      </c>
      <c r="IA103">
        <f t="shared" ca="1" si="130"/>
        <v>0.47218952797648606</v>
      </c>
      <c r="IB103">
        <f t="shared" ca="1" si="130"/>
        <v>0.93331672512734276</v>
      </c>
      <c r="IC103">
        <f t="shared" ca="1" si="130"/>
        <v>0.21393674229998794</v>
      </c>
      <c r="ID103">
        <f t="shared" ca="1" si="101"/>
        <v>0.23985498195357979</v>
      </c>
      <c r="IE103">
        <f t="shared" ca="1" si="127"/>
        <v>0.92704137482911408</v>
      </c>
      <c r="IF103">
        <f t="shared" ca="1" si="127"/>
        <v>0.29697203350551571</v>
      </c>
      <c r="IG103">
        <f t="shared" ca="1" si="127"/>
        <v>0.94600333426804384</v>
      </c>
      <c r="IH103">
        <f t="shared" ca="1" si="127"/>
        <v>0.63920043286545736</v>
      </c>
      <c r="II103">
        <f t="shared" ca="1" si="127"/>
        <v>0.72925065140053247</v>
      </c>
      <c r="IJ103">
        <f t="shared" ca="1" si="127"/>
        <v>0.60597134878835024</v>
      </c>
      <c r="IK103">
        <f t="shared" ca="1" si="127"/>
        <v>0.18271045840736833</v>
      </c>
      <c r="IL103">
        <f t="shared" ca="1" si="127"/>
        <v>0.25591908173452871</v>
      </c>
      <c r="IM103">
        <f t="shared" ca="1" si="127"/>
        <v>0.85983314459050297</v>
      </c>
      <c r="IN103">
        <f t="shared" ca="1" si="127"/>
        <v>7.7520403880957489E-2</v>
      </c>
      <c r="IO103">
        <f t="shared" ca="1" si="127"/>
        <v>0.62237871931630961</v>
      </c>
      <c r="IP103">
        <f t="shared" ca="1" si="127"/>
        <v>0.25416720921447244</v>
      </c>
    </row>
    <row r="104" spans="1:250" hidden="1" x14ac:dyDescent="0.25">
      <c r="A104">
        <f t="shared" ca="1" si="115"/>
        <v>0.45854782572871178</v>
      </c>
      <c r="B104">
        <f t="shared" ca="1" si="115"/>
        <v>0.27245075648655681</v>
      </c>
      <c r="C104">
        <f t="shared" ca="1" si="115"/>
        <v>0.28098865603587309</v>
      </c>
      <c r="D104">
        <f t="shared" ca="1" si="115"/>
        <v>0.75089655755230966</v>
      </c>
      <c r="E104">
        <f t="shared" ca="1" si="115"/>
        <v>0.64908958178087128</v>
      </c>
      <c r="F104">
        <f t="shared" ca="1" si="115"/>
        <v>0.53058566826756348</v>
      </c>
      <c r="G104">
        <f t="shared" ca="1" si="115"/>
        <v>0.41838171781944078</v>
      </c>
      <c r="H104">
        <f t="shared" ca="1" si="115"/>
        <v>0.73526675066528613</v>
      </c>
      <c r="I104">
        <f t="shared" ca="1" si="115"/>
        <v>0.86610448917414118</v>
      </c>
      <c r="J104">
        <f t="shared" ca="1" si="115"/>
        <v>0.8650178308671399</v>
      </c>
      <c r="K104">
        <f t="shared" ca="1" si="115"/>
        <v>0.81963956272310368</v>
      </c>
      <c r="L104">
        <f t="shared" ca="1" si="115"/>
        <v>0.8284528370128551</v>
      </c>
      <c r="M104">
        <f t="shared" ca="1" si="115"/>
        <v>0.13084054110546162</v>
      </c>
      <c r="N104">
        <f t="shared" ca="1" si="115"/>
        <v>0.28661926120072312</v>
      </c>
      <c r="O104">
        <f t="shared" ca="1" si="115"/>
        <v>0.34383628273338496</v>
      </c>
      <c r="P104">
        <f t="shared" ca="1" si="115"/>
        <v>0.54271876341972058</v>
      </c>
      <c r="Q104">
        <f t="shared" ca="1" si="114"/>
        <v>0.76814900555411048</v>
      </c>
      <c r="R104">
        <f t="shared" ca="1" si="114"/>
        <v>5.9889574262644851E-2</v>
      </c>
      <c r="S104">
        <f t="shared" ca="1" si="114"/>
        <v>6.8844484174575893E-2</v>
      </c>
      <c r="T104">
        <f t="shared" ca="1" si="114"/>
        <v>2.4572460823622633E-2</v>
      </c>
      <c r="U104">
        <f t="shared" ca="1" si="114"/>
        <v>5.3652226683300497E-2</v>
      </c>
      <c r="V104">
        <f t="shared" ca="1" si="114"/>
        <v>0.89404512452359053</v>
      </c>
      <c r="W104">
        <f t="shared" ca="1" si="114"/>
        <v>2.7703351186506242E-2</v>
      </c>
      <c r="X104">
        <f t="shared" ca="1" si="114"/>
        <v>0.10256391043627344</v>
      </c>
      <c r="Y104">
        <f t="shared" ca="1" si="114"/>
        <v>0.23809116547244003</v>
      </c>
      <c r="Z104">
        <f t="shared" ca="1" si="114"/>
        <v>1.6452574676359077E-2</v>
      </c>
      <c r="AA104">
        <f t="shared" ca="1" si="114"/>
        <v>0.55058926418825627</v>
      </c>
      <c r="AB104">
        <f t="shared" ca="1" si="114"/>
        <v>0.82852085290640687</v>
      </c>
      <c r="AC104">
        <f t="shared" ca="1" si="114"/>
        <v>0.80930500370560399</v>
      </c>
      <c r="AD104">
        <f t="shared" ca="1" si="114"/>
        <v>0.31869687591754026</v>
      </c>
      <c r="AE104">
        <f t="shared" ca="1" si="114"/>
        <v>0.81333802092066965</v>
      </c>
      <c r="AF104">
        <f t="shared" ca="1" si="119"/>
        <v>0.75763822078658205</v>
      </c>
      <c r="AG104">
        <f t="shared" ca="1" si="119"/>
        <v>0.63405231406901763</v>
      </c>
      <c r="AH104">
        <f t="shared" ca="1" si="119"/>
        <v>0.41127831241704027</v>
      </c>
      <c r="AI104">
        <f t="shared" ca="1" si="119"/>
        <v>0.1406753847075547</v>
      </c>
      <c r="AJ104">
        <f t="shared" ca="1" si="119"/>
        <v>0.65040415843375465</v>
      </c>
      <c r="AK104">
        <f t="shared" ca="1" si="119"/>
        <v>0.67181011006386759</v>
      </c>
      <c r="AL104">
        <f t="shared" ca="1" si="119"/>
        <v>0.46638879125571919</v>
      </c>
      <c r="AM104">
        <f t="shared" ca="1" si="119"/>
        <v>0.18393274733315135</v>
      </c>
      <c r="AN104">
        <f t="shared" ca="1" si="119"/>
        <v>0.26483701320042585</v>
      </c>
      <c r="AO104">
        <f t="shared" ca="1" si="119"/>
        <v>0.33332458582382041</v>
      </c>
      <c r="AP104">
        <f t="shared" ca="1" si="119"/>
        <v>0.33671777462542007</v>
      </c>
      <c r="AQ104">
        <f t="shared" ca="1" si="119"/>
        <v>0.4736370646103526</v>
      </c>
      <c r="AR104">
        <f t="shared" ca="1" si="119"/>
        <v>0.98793633968140515</v>
      </c>
      <c r="AS104">
        <f t="shared" ca="1" si="119"/>
        <v>0.6720371587508478</v>
      </c>
      <c r="AT104">
        <f t="shared" ca="1" si="119"/>
        <v>0.98040012677702348</v>
      </c>
      <c r="AU104">
        <f t="shared" ca="1" si="119"/>
        <v>0.70947959803512672</v>
      </c>
      <c r="AV104">
        <f t="shared" ca="1" si="118"/>
        <v>0.9613652235736988</v>
      </c>
      <c r="AW104">
        <f t="shared" ca="1" si="118"/>
        <v>0.26195471830020456</v>
      </c>
      <c r="AX104">
        <f t="shared" ca="1" si="118"/>
        <v>0.43925726615272809</v>
      </c>
      <c r="AY104">
        <f t="shared" ca="1" si="118"/>
        <v>0.13100219616214537</v>
      </c>
      <c r="AZ104">
        <f t="shared" ca="1" si="118"/>
        <v>0.64148241190561539</v>
      </c>
      <c r="BA104">
        <f t="shared" ca="1" si="118"/>
        <v>9.9358475845438332E-2</v>
      </c>
      <c r="BB104">
        <f t="shared" ca="1" si="118"/>
        <v>0.82189268715472197</v>
      </c>
      <c r="BC104">
        <f t="shared" ca="1" si="118"/>
        <v>0.70801974511139332</v>
      </c>
      <c r="BD104">
        <f t="shared" ca="1" si="118"/>
        <v>0.55580282794778457</v>
      </c>
      <c r="BE104">
        <f t="shared" ca="1" si="118"/>
        <v>0.82853786431370002</v>
      </c>
      <c r="BF104">
        <f t="shared" ca="1" si="118"/>
        <v>0.87671814238637569</v>
      </c>
      <c r="BG104">
        <f t="shared" ca="1" si="118"/>
        <v>0.33658933775911859</v>
      </c>
      <c r="BH104">
        <f t="shared" ca="1" si="118"/>
        <v>0.89015657810436111</v>
      </c>
      <c r="BI104">
        <f t="shared" ca="1" si="118"/>
        <v>0.30673086455766618</v>
      </c>
      <c r="BJ104">
        <f t="shared" ca="1" si="118"/>
        <v>0.54097547219217113</v>
      </c>
      <c r="BK104">
        <f t="shared" ca="1" si="121"/>
        <v>0.51624054542500497</v>
      </c>
      <c r="BL104">
        <f t="shared" ca="1" si="121"/>
        <v>0.70445596955255718</v>
      </c>
      <c r="BM104">
        <f t="shared" ca="1" si="121"/>
        <v>0.33527322086093392</v>
      </c>
      <c r="BN104">
        <f t="shared" ca="1" si="121"/>
        <v>0.438486366465067</v>
      </c>
      <c r="BO104">
        <f t="shared" ca="1" si="121"/>
        <v>0.59177308228850523</v>
      </c>
      <c r="BP104">
        <f t="shared" ca="1" si="121"/>
        <v>0.68336836367696785</v>
      </c>
      <c r="BQ104">
        <f t="shared" ca="1" si="121"/>
        <v>0.11796774632379303</v>
      </c>
      <c r="BR104">
        <f t="shared" ca="1" si="121"/>
        <v>0.70161938691476389</v>
      </c>
      <c r="BS104">
        <f t="shared" ca="1" si="121"/>
        <v>0.41851763630756755</v>
      </c>
      <c r="BT104">
        <f t="shared" ca="1" si="121"/>
        <v>7.3811892644919275E-2</v>
      </c>
      <c r="BU104">
        <f t="shared" ca="1" si="121"/>
        <v>0.41489670116723154</v>
      </c>
      <c r="BV104">
        <f t="shared" ca="1" si="121"/>
        <v>0.16660069062439331</v>
      </c>
      <c r="BW104">
        <f t="shared" ca="1" si="121"/>
        <v>0.73838121604714524</v>
      </c>
      <c r="BX104">
        <f t="shared" ca="1" si="121"/>
        <v>0.63208731280621033</v>
      </c>
      <c r="BY104">
        <f t="shared" ca="1" si="121"/>
        <v>0.89494342946592054</v>
      </c>
      <c r="BZ104">
        <f t="shared" ca="1" si="121"/>
        <v>0.622432382560408</v>
      </c>
      <c r="CA104">
        <f t="shared" ca="1" si="120"/>
        <v>0.79210283921713331</v>
      </c>
      <c r="CB104">
        <f t="shared" ca="1" si="120"/>
        <v>0.88462093674373787</v>
      </c>
      <c r="CC104">
        <f t="shared" ca="1" si="120"/>
        <v>0.97743669129594168</v>
      </c>
      <c r="CD104">
        <f t="shared" ca="1" si="120"/>
        <v>0.89150264102297161</v>
      </c>
      <c r="CE104">
        <f t="shared" ca="1" si="120"/>
        <v>0.90661432655670893</v>
      </c>
      <c r="CF104">
        <f t="shared" ca="1" si="120"/>
        <v>0.15575904043876432</v>
      </c>
      <c r="CG104">
        <f t="shared" ca="1" si="83"/>
        <v>0.77248359800656974</v>
      </c>
      <c r="CH104">
        <f t="shared" ca="1" si="126"/>
        <v>0.97321325597735575</v>
      </c>
      <c r="CI104">
        <f t="shared" ca="1" si="126"/>
        <v>0.88302030026615685</v>
      </c>
      <c r="CJ104">
        <f t="shared" ca="1" si="126"/>
        <v>0.32350824239622622</v>
      </c>
      <c r="CK104">
        <f t="shared" ca="1" si="126"/>
        <v>0.48813339999237737</v>
      </c>
      <c r="CL104">
        <f t="shared" ca="1" si="126"/>
        <v>0.85474632846585341</v>
      </c>
      <c r="CM104">
        <f t="shared" ca="1" si="126"/>
        <v>0.20869110416745096</v>
      </c>
      <c r="CN104">
        <f t="shared" ca="1" si="126"/>
        <v>0.21113064320051256</v>
      </c>
      <c r="CO104">
        <f t="shared" ca="1" si="126"/>
        <v>0.41010757715098312</v>
      </c>
      <c r="CP104">
        <f t="shared" ca="1" si="126"/>
        <v>0.99294789072699019</v>
      </c>
      <c r="CQ104">
        <f t="shared" ca="1" si="126"/>
        <v>0.7124145309681682</v>
      </c>
      <c r="CR104">
        <f t="shared" ca="1" si="126"/>
        <v>0.16944402965237004</v>
      </c>
      <c r="CS104">
        <f t="shared" ca="1" si="126"/>
        <v>0.84087556952253617</v>
      </c>
      <c r="CT104">
        <f t="shared" ca="1" si="126"/>
        <v>6.9199473911512377E-2</v>
      </c>
      <c r="CU104">
        <f t="shared" ca="1" si="126"/>
        <v>0.8715589660900861</v>
      </c>
      <c r="CV104">
        <f t="shared" ca="1" si="126"/>
        <v>0.54114482655073437</v>
      </c>
      <c r="CW104">
        <f t="shared" ca="1" si="126"/>
        <v>0.9408754038279874</v>
      </c>
      <c r="CX104">
        <f t="shared" ca="1" si="123"/>
        <v>0.87314999344709143</v>
      </c>
      <c r="CY104">
        <f t="shared" ca="1" si="123"/>
        <v>0.80667909958683304</v>
      </c>
      <c r="CZ104">
        <f t="shared" ca="1" si="123"/>
        <v>0.1961209418099793</v>
      </c>
      <c r="DA104">
        <f t="shared" ca="1" si="123"/>
        <v>9.8619712059019093E-2</v>
      </c>
      <c r="DB104">
        <f t="shared" ca="1" si="123"/>
        <v>0.17091132801000697</v>
      </c>
      <c r="DC104">
        <f t="shared" ca="1" si="123"/>
        <v>5.8235726014414957E-2</v>
      </c>
      <c r="DD104">
        <f t="shared" ca="1" si="123"/>
        <v>0.98828910510356738</v>
      </c>
      <c r="DE104">
        <f t="shared" ca="1" si="123"/>
        <v>0.68510668060238156</v>
      </c>
      <c r="DF104">
        <f t="shared" ca="1" si="123"/>
        <v>0.41309445354759478</v>
      </c>
      <c r="DG104">
        <f t="shared" ca="1" si="123"/>
        <v>7.0797698485925986E-3</v>
      </c>
      <c r="DH104">
        <f t="shared" ca="1" si="123"/>
        <v>0.84087382915825271</v>
      </c>
      <c r="DI104">
        <f t="shared" ca="1" si="123"/>
        <v>0.27987930626944146</v>
      </c>
      <c r="DJ104">
        <f t="shared" ca="1" si="123"/>
        <v>0.952783201865808</v>
      </c>
      <c r="DK104">
        <f t="shared" ca="1" si="123"/>
        <v>0.36384328574278013</v>
      </c>
      <c r="DL104">
        <f t="shared" ca="1" si="123"/>
        <v>0.72972983186624707</v>
      </c>
      <c r="DM104">
        <f t="shared" ca="1" si="103"/>
        <v>0.17133526090892193</v>
      </c>
      <c r="DN104">
        <f t="shared" ca="1" si="103"/>
        <v>0.39060682274945102</v>
      </c>
      <c r="DO104">
        <f t="shared" ca="1" si="103"/>
        <v>0.69795516729936435</v>
      </c>
      <c r="DP104">
        <f t="shared" ca="1" si="103"/>
        <v>0.74091666261481115</v>
      </c>
      <c r="DQ104">
        <f t="shared" ca="1" si="103"/>
        <v>0.18018446050728432</v>
      </c>
      <c r="DR104">
        <f t="shared" ca="1" si="103"/>
        <v>0.98863914517531226</v>
      </c>
      <c r="DS104">
        <f t="shared" ca="1" si="99"/>
        <v>0.39480954085211362</v>
      </c>
      <c r="DT104">
        <f t="shared" ca="1" si="99"/>
        <v>0.69374606432544528</v>
      </c>
      <c r="DU104">
        <f t="shared" ca="1" si="95"/>
        <v>9.6490207074470202E-2</v>
      </c>
      <c r="DV104">
        <f t="shared" ca="1" si="124"/>
        <v>0.46289382422710645</v>
      </c>
      <c r="DW104">
        <f t="shared" ca="1" si="124"/>
        <v>0.60941679022078066</v>
      </c>
      <c r="DX104">
        <f t="shared" ca="1" si="124"/>
        <v>0.51720701177508277</v>
      </c>
      <c r="DY104">
        <f t="shared" ca="1" si="124"/>
        <v>0.86812600928750883</v>
      </c>
      <c r="DZ104">
        <f t="shared" ca="1" si="124"/>
        <v>0.60552923925489177</v>
      </c>
      <c r="EA104">
        <f t="shared" ca="1" si="124"/>
        <v>0.4280817502077664</v>
      </c>
      <c r="EB104">
        <f t="shared" ca="1" si="124"/>
        <v>0.91042902506532974</v>
      </c>
      <c r="EC104">
        <f t="shared" ca="1" si="124"/>
        <v>0.83735826541255731</v>
      </c>
      <c r="ED104">
        <f t="shared" ca="1" si="124"/>
        <v>0.97171741598075001</v>
      </c>
      <c r="EE104">
        <f t="shared" ca="1" si="124"/>
        <v>0.51981450397998286</v>
      </c>
      <c r="EF104">
        <f t="shared" ca="1" si="124"/>
        <v>0.71858194372453832</v>
      </c>
      <c r="EG104">
        <f t="shared" ca="1" si="124"/>
        <v>0.42781446423509917</v>
      </c>
      <c r="EH104">
        <f t="shared" ca="1" si="124"/>
        <v>0.67825376489204503</v>
      </c>
      <c r="EI104">
        <f t="shared" ca="1" si="124"/>
        <v>0.37286626618722707</v>
      </c>
      <c r="EJ104">
        <f t="shared" ca="1" si="124"/>
        <v>5.3831307485697422E-2</v>
      </c>
      <c r="EK104">
        <f t="shared" ca="1" si="124"/>
        <v>0.33443466974410141</v>
      </c>
      <c r="EL104">
        <f t="shared" ca="1" si="122"/>
        <v>0.45791225553477943</v>
      </c>
      <c r="EM104">
        <f t="shared" ca="1" si="122"/>
        <v>0.5724757070853812</v>
      </c>
      <c r="EN104">
        <f t="shared" ca="1" si="122"/>
        <v>0.17496275604363964</v>
      </c>
      <c r="EO104">
        <f t="shared" ca="1" si="122"/>
        <v>0.73739268317633488</v>
      </c>
      <c r="EP104">
        <f t="shared" ca="1" si="122"/>
        <v>0.95109176050185562</v>
      </c>
      <c r="EQ104">
        <f t="shared" ca="1" si="129"/>
        <v>3.1457890427434965E-2</v>
      </c>
      <c r="ER104">
        <f t="shared" ca="1" si="129"/>
        <v>0.31889724227005112</v>
      </c>
      <c r="ES104">
        <f t="shared" ca="1" si="129"/>
        <v>0.39549711231729401</v>
      </c>
      <c r="ET104">
        <f t="shared" ca="1" si="129"/>
        <v>0.51433304301693206</v>
      </c>
      <c r="EU104">
        <f t="shared" ca="1" si="129"/>
        <v>0.97679239483076175</v>
      </c>
      <c r="EV104">
        <f t="shared" ca="1" si="129"/>
        <v>0.35756280744295266</v>
      </c>
      <c r="EW104">
        <f t="shared" ca="1" si="129"/>
        <v>0.94323820005345593</v>
      </c>
      <c r="EX104">
        <f t="shared" ca="1" si="129"/>
        <v>0.42850608188077643</v>
      </c>
      <c r="EY104">
        <f t="shared" ca="1" si="129"/>
        <v>0.50794236877475074</v>
      </c>
      <c r="EZ104">
        <f t="shared" ca="1" si="129"/>
        <v>0.60476658452901355</v>
      </c>
      <c r="FA104">
        <f t="shared" ca="1" si="129"/>
        <v>0.83537342533638981</v>
      </c>
      <c r="FB104">
        <f t="shared" ca="1" si="129"/>
        <v>1.6363581507074176E-2</v>
      </c>
      <c r="FC104">
        <f t="shared" ca="1" si="129"/>
        <v>0.8759096168346725</v>
      </c>
      <c r="FD104">
        <f t="shared" ca="1" si="129"/>
        <v>0.55377418807454493</v>
      </c>
      <c r="FE104">
        <f t="shared" ca="1" si="129"/>
        <v>1.9997818671088075E-2</v>
      </c>
      <c r="FF104">
        <f t="shared" ca="1" si="129"/>
        <v>0.7449593082272844</v>
      </c>
      <c r="FG104">
        <f t="shared" ca="1" si="128"/>
        <v>0.73643773726354056</v>
      </c>
      <c r="FH104">
        <f t="shared" ca="1" si="128"/>
        <v>0.35836272940638758</v>
      </c>
      <c r="FI104">
        <f t="shared" ca="1" si="128"/>
        <v>0.13669987652082904</v>
      </c>
      <c r="FJ104">
        <f t="shared" ca="1" si="128"/>
        <v>0.20650444647791633</v>
      </c>
      <c r="FK104">
        <f t="shared" ca="1" si="128"/>
        <v>0.59701836569880218</v>
      </c>
      <c r="FL104">
        <f t="shared" ca="1" si="110"/>
        <v>0.293300841639486</v>
      </c>
      <c r="FM104">
        <f t="shared" ca="1" si="110"/>
        <v>2.590101976458703E-2</v>
      </c>
      <c r="FN104">
        <f t="shared" ca="1" si="110"/>
        <v>0.1494994669359081</v>
      </c>
      <c r="FO104">
        <f t="shared" ca="1" si="109"/>
        <v>0.24388282450357102</v>
      </c>
      <c r="FP104">
        <f t="shared" ca="1" si="109"/>
        <v>0.31340814187995258</v>
      </c>
      <c r="FQ104">
        <f t="shared" ca="1" si="109"/>
        <v>0.45605222018434022</v>
      </c>
      <c r="FR104">
        <f t="shared" ca="1" si="74"/>
        <v>0.95459393007779203</v>
      </c>
      <c r="FS104">
        <f t="shared" ca="1" si="117"/>
        <v>0.30586340034676318</v>
      </c>
      <c r="FT104">
        <f t="shared" ca="1" si="117"/>
        <v>0.27159172734759673</v>
      </c>
      <c r="FU104">
        <f t="shared" ca="1" si="117"/>
        <v>0.15300918538781805</v>
      </c>
      <c r="FV104">
        <f t="shared" ca="1" si="117"/>
        <v>0.58531269280508036</v>
      </c>
      <c r="FW104">
        <f t="shared" ca="1" si="117"/>
        <v>0.19696425511754667</v>
      </c>
      <c r="FX104">
        <f t="shared" ca="1" si="117"/>
        <v>4.9384536095491094E-2</v>
      </c>
      <c r="FY104">
        <f t="shared" ca="1" si="117"/>
        <v>0.45510654397336825</v>
      </c>
      <c r="FZ104">
        <f t="shared" ca="1" si="117"/>
        <v>0.8110716398418496</v>
      </c>
      <c r="GA104">
        <f t="shared" ca="1" si="117"/>
        <v>0.44383315736332241</v>
      </c>
      <c r="GB104">
        <f t="shared" ca="1" si="117"/>
        <v>0.72713230958540143</v>
      </c>
      <c r="GC104">
        <f t="shared" ca="1" si="117"/>
        <v>0.94512584346786799</v>
      </c>
      <c r="GD104">
        <f t="shared" ca="1" si="117"/>
        <v>0.4539544867175207</v>
      </c>
      <c r="GE104">
        <f t="shared" ca="1" si="117"/>
        <v>0.46336420070345119</v>
      </c>
      <c r="GF104">
        <f t="shared" ca="1" si="117"/>
        <v>0.86400684690401031</v>
      </c>
      <c r="GG104">
        <f t="shared" ca="1" si="117"/>
        <v>0.71335396012449326</v>
      </c>
      <c r="GH104">
        <f t="shared" ca="1" si="117"/>
        <v>0.82598691380561073</v>
      </c>
      <c r="GI104">
        <f t="shared" ca="1" si="116"/>
        <v>0.75818828100566504</v>
      </c>
      <c r="GJ104">
        <f t="shared" ca="1" si="116"/>
        <v>0.86645577204897695</v>
      </c>
      <c r="GK104">
        <f t="shared" ca="1" si="116"/>
        <v>0.22770868082442708</v>
      </c>
      <c r="GL104">
        <f t="shared" ca="1" si="113"/>
        <v>0.94790295741033059</v>
      </c>
      <c r="GM104">
        <f t="shared" ca="1" si="113"/>
        <v>6.7377320322465795E-2</v>
      </c>
      <c r="GN104">
        <f t="shared" ca="1" si="113"/>
        <v>0.39795043771068372</v>
      </c>
      <c r="GO104">
        <f t="shared" ca="1" si="113"/>
        <v>0.73226555225135048</v>
      </c>
      <c r="GP104">
        <f t="shared" ca="1" si="113"/>
        <v>0.72518685004262184</v>
      </c>
      <c r="GQ104">
        <f t="shared" ca="1" si="113"/>
        <v>0.12967941459728483</v>
      </c>
      <c r="GR104">
        <f t="shared" ca="1" si="113"/>
        <v>0.67672086919656382</v>
      </c>
      <c r="GS104">
        <f t="shared" ca="1" si="113"/>
        <v>0.92421314949933886</v>
      </c>
      <c r="GT104">
        <f t="shared" ca="1" si="113"/>
        <v>0.19005376858507317</v>
      </c>
      <c r="GU104">
        <f t="shared" ca="1" si="113"/>
        <v>0.63438818732796798</v>
      </c>
      <c r="GV104">
        <f t="shared" ca="1" si="113"/>
        <v>0.96532839698016304</v>
      </c>
      <c r="GW104">
        <f t="shared" ca="1" si="113"/>
        <v>5.6103976694923618E-2</v>
      </c>
      <c r="GX104">
        <f t="shared" ca="1" si="113"/>
        <v>0.74676271647940962</v>
      </c>
      <c r="GY104">
        <f t="shared" ca="1" si="113"/>
        <v>0.67188785531556894</v>
      </c>
      <c r="GZ104">
        <f t="shared" ref="GZ104:HO120" ca="1" si="131">RAND()</f>
        <v>0.86876867811866842</v>
      </c>
      <c r="HA104">
        <f t="shared" ca="1" si="131"/>
        <v>0.45018584138536921</v>
      </c>
      <c r="HB104">
        <f t="shared" ca="1" si="131"/>
        <v>8.4565630772042599E-2</v>
      </c>
      <c r="HC104">
        <f t="shared" ca="1" si="131"/>
        <v>0.62348805971214993</v>
      </c>
      <c r="HD104">
        <f t="shared" ca="1" si="131"/>
        <v>0.33165174585372503</v>
      </c>
      <c r="HE104">
        <f t="shared" ca="1" si="131"/>
        <v>0.20028802940231238</v>
      </c>
      <c r="HF104">
        <f t="shared" ca="1" si="131"/>
        <v>0.35974598568549621</v>
      </c>
      <c r="HG104">
        <f t="shared" ca="1" si="131"/>
        <v>0.11629655586953191</v>
      </c>
      <c r="HH104">
        <f t="shared" ca="1" si="131"/>
        <v>0.48926805320500566</v>
      </c>
      <c r="HI104">
        <f t="shared" ca="1" si="131"/>
        <v>0.25876866838337564</v>
      </c>
      <c r="HJ104">
        <f t="shared" ca="1" si="131"/>
        <v>0.61941188860146401</v>
      </c>
      <c r="HK104">
        <f t="shared" ca="1" si="131"/>
        <v>0.39607236283614167</v>
      </c>
      <c r="HL104">
        <f t="shared" ca="1" si="131"/>
        <v>0.7681539246722654</v>
      </c>
      <c r="HM104">
        <f t="shared" ca="1" si="131"/>
        <v>0.94883331270187832</v>
      </c>
      <c r="HN104">
        <f t="shared" ca="1" si="131"/>
        <v>0.38893149364958812</v>
      </c>
      <c r="HO104">
        <f t="shared" ca="1" si="131"/>
        <v>7.5643975981728118E-2</v>
      </c>
      <c r="HP104">
        <f t="shared" ca="1" si="130"/>
        <v>0.17070028188366637</v>
      </c>
      <c r="HQ104">
        <f t="shared" ca="1" si="130"/>
        <v>0.33031459603694913</v>
      </c>
      <c r="HR104">
        <f t="shared" ca="1" si="130"/>
        <v>0.68208676483143282</v>
      </c>
      <c r="HS104">
        <f t="shared" ca="1" si="130"/>
        <v>0.59341698091946404</v>
      </c>
      <c r="HT104">
        <f t="shared" ca="1" si="130"/>
        <v>0.15541315589830296</v>
      </c>
      <c r="HU104">
        <f t="shared" ca="1" si="130"/>
        <v>0.15440206762526154</v>
      </c>
      <c r="HV104">
        <f t="shared" ca="1" si="130"/>
        <v>0.54773922288600052</v>
      </c>
      <c r="HW104">
        <f t="shared" ca="1" si="130"/>
        <v>0.84960875089677068</v>
      </c>
      <c r="HX104">
        <f t="shared" ca="1" si="130"/>
        <v>0.66098277646896453</v>
      </c>
      <c r="HY104">
        <f t="shared" ca="1" si="130"/>
        <v>0.37209249223751106</v>
      </c>
      <c r="HZ104">
        <f t="shared" ca="1" si="130"/>
        <v>0.60514675994659961</v>
      </c>
      <c r="IA104">
        <f t="shared" ca="1" si="130"/>
        <v>0.48181450651042945</v>
      </c>
      <c r="IB104">
        <f t="shared" ca="1" si="130"/>
        <v>0.48319783193116106</v>
      </c>
      <c r="IC104">
        <f t="shared" ca="1" si="130"/>
        <v>0.20998190551950058</v>
      </c>
      <c r="ID104">
        <f t="shared" ca="1" si="101"/>
        <v>6.4966416703183261E-2</v>
      </c>
      <c r="IE104">
        <f t="shared" ca="1" si="127"/>
        <v>0.88490322018252521</v>
      </c>
      <c r="IF104">
        <f t="shared" ca="1" si="127"/>
        <v>0.73551652851031679</v>
      </c>
      <c r="IG104">
        <f t="shared" ca="1" si="127"/>
        <v>7.8561123100745256E-2</v>
      </c>
      <c r="IH104">
        <f t="shared" ca="1" si="127"/>
        <v>0.50883689949022193</v>
      </c>
      <c r="II104">
        <f t="shared" ca="1" si="127"/>
        <v>5.0870090528016498E-2</v>
      </c>
      <c r="IJ104">
        <f t="shared" ca="1" si="127"/>
        <v>0.16466079278864787</v>
      </c>
      <c r="IK104">
        <f t="shared" ca="1" si="127"/>
        <v>0.5711252775376916</v>
      </c>
      <c r="IL104">
        <f t="shared" ca="1" si="127"/>
        <v>0.65712227923105726</v>
      </c>
      <c r="IM104">
        <f t="shared" ca="1" si="127"/>
        <v>0.95781663349644497</v>
      </c>
      <c r="IN104">
        <f t="shared" ca="1" si="127"/>
        <v>0.69410851597918832</v>
      </c>
      <c r="IO104">
        <f t="shared" ca="1" si="127"/>
        <v>0.97910601393401397</v>
      </c>
      <c r="IP104">
        <f t="shared" ca="1" si="127"/>
        <v>0.84923790695487389</v>
      </c>
    </row>
    <row r="105" spans="1:250" hidden="1" x14ac:dyDescent="0.25">
      <c r="A105">
        <f t="shared" ca="1" si="115"/>
        <v>0.31655886336858119</v>
      </c>
      <c r="B105">
        <f t="shared" ca="1" si="115"/>
        <v>0.16281702603247761</v>
      </c>
      <c r="C105">
        <f t="shared" ca="1" si="115"/>
        <v>0.77348457117548886</v>
      </c>
      <c r="D105">
        <f t="shared" ca="1" si="115"/>
        <v>0.77113180981881957</v>
      </c>
      <c r="E105">
        <f t="shared" ca="1" si="115"/>
        <v>0.98931046581221671</v>
      </c>
      <c r="F105">
        <f t="shared" ca="1" si="115"/>
        <v>0.5515812270526973</v>
      </c>
      <c r="G105">
        <f t="shared" ca="1" si="115"/>
        <v>0.42341126400918805</v>
      </c>
      <c r="H105">
        <f t="shared" ca="1" si="115"/>
        <v>0.62322664922630855</v>
      </c>
      <c r="I105">
        <f t="shared" ca="1" si="115"/>
        <v>0.16463329103803659</v>
      </c>
      <c r="J105">
        <f t="shared" ca="1" si="115"/>
        <v>0.95997566209512486</v>
      </c>
      <c r="K105">
        <f t="shared" ca="1" si="115"/>
        <v>1.4748421487893681E-2</v>
      </c>
      <c r="L105">
        <f t="shared" ca="1" si="115"/>
        <v>0.56959026283239422</v>
      </c>
      <c r="M105">
        <f t="shared" ca="1" si="115"/>
        <v>0.78934329567873995</v>
      </c>
      <c r="N105">
        <f t="shared" ca="1" si="115"/>
        <v>0.44342665883812327</v>
      </c>
      <c r="O105">
        <f t="shared" ca="1" si="115"/>
        <v>0.35592069348852984</v>
      </c>
      <c r="P105">
        <f t="shared" ref="P105:AE120" ca="1" si="132">RAND()</f>
        <v>0.34774399853711524</v>
      </c>
      <c r="Q105">
        <f t="shared" ca="1" si="132"/>
        <v>0.66963912634003708</v>
      </c>
      <c r="R105">
        <f t="shared" ca="1" si="132"/>
        <v>0.48877823309588753</v>
      </c>
      <c r="S105">
        <f t="shared" ca="1" si="132"/>
        <v>2.1558851836788517E-2</v>
      </c>
      <c r="T105">
        <f t="shared" ca="1" si="132"/>
        <v>0.34267620673579358</v>
      </c>
      <c r="U105">
        <f t="shared" ca="1" si="132"/>
        <v>0.80891081460412395</v>
      </c>
      <c r="V105">
        <f t="shared" ca="1" si="132"/>
        <v>0.13452354264943123</v>
      </c>
      <c r="W105">
        <f t="shared" ca="1" si="132"/>
        <v>0.9831121175406371</v>
      </c>
      <c r="X105">
        <f t="shared" ca="1" si="132"/>
        <v>0.71010712735009163</v>
      </c>
      <c r="Y105">
        <f t="shared" ca="1" si="132"/>
        <v>0.45287846137500321</v>
      </c>
      <c r="Z105">
        <f t="shared" ca="1" si="132"/>
        <v>0.28512267273006375</v>
      </c>
      <c r="AA105">
        <f t="shared" ca="1" si="132"/>
        <v>0.70936891442348682</v>
      </c>
      <c r="AB105">
        <f t="shared" ca="1" si="132"/>
        <v>0.66395504361991042</v>
      </c>
      <c r="AC105">
        <f t="shared" ca="1" si="132"/>
        <v>0.77300216019126078</v>
      </c>
      <c r="AD105">
        <f t="shared" ca="1" si="132"/>
        <v>0.94983471002709352</v>
      </c>
      <c r="AE105">
        <f t="shared" ca="1" si="132"/>
        <v>0.61637051410733323</v>
      </c>
      <c r="AF105">
        <f t="shared" ca="1" si="119"/>
        <v>0.73103757176432638</v>
      </c>
      <c r="AG105">
        <f t="shared" ca="1" si="119"/>
        <v>0.15755367917202256</v>
      </c>
      <c r="AH105">
        <f t="shared" ca="1" si="119"/>
        <v>0.69556351602319899</v>
      </c>
      <c r="AI105">
        <f t="shared" ca="1" si="119"/>
        <v>0.18130064232099286</v>
      </c>
      <c r="AJ105">
        <f t="shared" ca="1" si="119"/>
        <v>7.2466362330912304E-2</v>
      </c>
      <c r="AK105">
        <f t="shared" ca="1" si="119"/>
        <v>0.77391237328201523</v>
      </c>
      <c r="AL105">
        <f t="shared" ca="1" si="119"/>
        <v>0.8393418305155137</v>
      </c>
      <c r="AM105">
        <f t="shared" ca="1" si="119"/>
        <v>0.29871766109474496</v>
      </c>
      <c r="AN105">
        <f t="shared" ca="1" si="119"/>
        <v>0.65920918665065231</v>
      </c>
      <c r="AO105">
        <f t="shared" ca="1" si="119"/>
        <v>0.32770274829361579</v>
      </c>
      <c r="AP105">
        <f t="shared" ca="1" si="119"/>
        <v>0.55178867926559005</v>
      </c>
      <c r="AQ105">
        <f t="shared" ca="1" si="119"/>
        <v>0.1990146936192374</v>
      </c>
      <c r="AR105">
        <f t="shared" ca="1" si="119"/>
        <v>0.19439477320919363</v>
      </c>
      <c r="AS105">
        <f t="shared" ca="1" si="119"/>
        <v>7.9582060728228154E-2</v>
      </c>
      <c r="AT105">
        <f t="shared" ca="1" si="119"/>
        <v>0.87630475041112688</v>
      </c>
      <c r="AU105">
        <f t="shared" ca="1" si="119"/>
        <v>0.45725100983769773</v>
      </c>
      <c r="AV105">
        <f t="shared" ca="1" si="118"/>
        <v>0.87486956966031493</v>
      </c>
      <c r="AW105">
        <f t="shared" ca="1" si="118"/>
        <v>0.75696482460049441</v>
      </c>
      <c r="AX105">
        <f t="shared" ca="1" si="118"/>
        <v>0.39653525638884546</v>
      </c>
      <c r="AY105">
        <f t="shared" ca="1" si="118"/>
        <v>0.28138883755060162</v>
      </c>
      <c r="AZ105">
        <f t="shared" ca="1" si="118"/>
        <v>6.3823860527848497E-3</v>
      </c>
      <c r="BA105">
        <f t="shared" ca="1" si="118"/>
        <v>0.98390009661640332</v>
      </c>
      <c r="BB105">
        <f t="shared" ca="1" si="118"/>
        <v>0.80262801862762589</v>
      </c>
      <c r="BC105">
        <f t="shared" ca="1" si="118"/>
        <v>0.8052975139227887</v>
      </c>
      <c r="BD105">
        <f t="shared" ca="1" si="118"/>
        <v>0.76144692107208878</v>
      </c>
      <c r="BE105">
        <f t="shared" ca="1" si="118"/>
        <v>0.24990455593627747</v>
      </c>
      <c r="BF105">
        <f t="shared" ca="1" si="118"/>
        <v>0.50772131976797763</v>
      </c>
      <c r="BG105">
        <f t="shared" ca="1" si="118"/>
        <v>0.80041481712229046</v>
      </c>
      <c r="BH105">
        <f t="shared" ca="1" si="118"/>
        <v>0.23682751957134818</v>
      </c>
      <c r="BI105">
        <f t="shared" ca="1" si="118"/>
        <v>1.3973605629900687E-2</v>
      </c>
      <c r="BJ105">
        <f t="shared" ca="1" si="118"/>
        <v>0.72182728688780129</v>
      </c>
      <c r="BK105">
        <f t="shared" ca="1" si="121"/>
        <v>0.13110764291028998</v>
      </c>
      <c r="BL105">
        <f t="shared" ca="1" si="121"/>
        <v>0.43569723910424385</v>
      </c>
      <c r="BM105">
        <f t="shared" ca="1" si="121"/>
        <v>0.96088045234272679</v>
      </c>
      <c r="BN105">
        <f t="shared" ca="1" si="121"/>
        <v>0.80409095178526202</v>
      </c>
      <c r="BO105">
        <f t="shared" ca="1" si="121"/>
        <v>0.86989594910500778</v>
      </c>
      <c r="BP105">
        <f t="shared" ca="1" si="121"/>
        <v>0.64153881036310489</v>
      </c>
      <c r="BQ105">
        <f t="shared" ca="1" si="121"/>
        <v>0.18450488063193793</v>
      </c>
      <c r="BR105">
        <f t="shared" ca="1" si="121"/>
        <v>0.30135374153130523</v>
      </c>
      <c r="BS105">
        <f t="shared" ca="1" si="121"/>
        <v>0.61205703922810961</v>
      </c>
      <c r="BT105">
        <f t="shared" ca="1" si="121"/>
        <v>0.32314034810655912</v>
      </c>
      <c r="BU105">
        <f t="shared" ca="1" si="121"/>
        <v>0.70949974500789881</v>
      </c>
      <c r="BV105">
        <f t="shared" ca="1" si="121"/>
        <v>0.2975707008150682</v>
      </c>
      <c r="BW105">
        <f t="shared" ca="1" si="121"/>
        <v>0.55363796175877511</v>
      </c>
      <c r="BX105">
        <f t="shared" ca="1" si="121"/>
        <v>0.90805164625790613</v>
      </c>
      <c r="BY105">
        <f t="shared" ca="1" si="121"/>
        <v>0.87281257975255266</v>
      </c>
      <c r="BZ105">
        <f t="shared" ca="1" si="121"/>
        <v>0.74486779736879294</v>
      </c>
      <c r="CA105">
        <f t="shared" ca="1" si="120"/>
        <v>0.78711172967125265</v>
      </c>
      <c r="CB105">
        <f t="shared" ca="1" si="120"/>
        <v>0.32388537601275391</v>
      </c>
      <c r="CC105">
        <f t="shared" ca="1" si="120"/>
        <v>0.1829373629598352</v>
      </c>
      <c r="CD105">
        <f t="shared" ca="1" si="120"/>
        <v>0.448938077303768</v>
      </c>
      <c r="CE105">
        <f t="shared" ca="1" si="120"/>
        <v>0.33547757421300761</v>
      </c>
      <c r="CF105">
        <f t="shared" ca="1" si="120"/>
        <v>0.90096078543725477</v>
      </c>
      <c r="CG105">
        <f t="shared" ca="1" si="83"/>
        <v>0.37924007644697766</v>
      </c>
      <c r="CH105">
        <f t="shared" ca="1" si="126"/>
        <v>0.68248106915645446</v>
      </c>
      <c r="CI105">
        <f t="shared" ca="1" si="126"/>
        <v>1.1240919093728596E-2</v>
      </c>
      <c r="CJ105">
        <f t="shared" ca="1" si="126"/>
        <v>0.40076875482788477</v>
      </c>
      <c r="CK105">
        <f t="shared" ca="1" si="126"/>
        <v>0.5548395961598841</v>
      </c>
      <c r="CL105">
        <f t="shared" ca="1" si="126"/>
        <v>0.16120804006442346</v>
      </c>
      <c r="CM105">
        <f t="shared" ca="1" si="126"/>
        <v>1.8143351530291674E-2</v>
      </c>
      <c r="CN105">
        <f t="shared" ca="1" si="126"/>
        <v>0.71360437144491251</v>
      </c>
      <c r="CO105">
        <f t="shared" ca="1" si="126"/>
        <v>0.25892676823077809</v>
      </c>
      <c r="CP105">
        <f t="shared" ca="1" si="126"/>
        <v>0.77160067039967306</v>
      </c>
      <c r="CQ105">
        <f t="shared" ca="1" si="126"/>
        <v>0.56740143406459842</v>
      </c>
      <c r="CR105">
        <f t="shared" ca="1" si="126"/>
        <v>0.3906553224137822</v>
      </c>
      <c r="CS105">
        <f t="shared" ca="1" si="126"/>
        <v>0.2129417942484696</v>
      </c>
      <c r="CT105">
        <f t="shared" ca="1" si="126"/>
        <v>0.19744915325060286</v>
      </c>
      <c r="CU105">
        <f t="shared" ca="1" si="126"/>
        <v>0.96166724454781971</v>
      </c>
      <c r="CV105">
        <f t="shared" ca="1" si="126"/>
        <v>0.32178266123627586</v>
      </c>
      <c r="CW105">
        <f t="shared" ca="1" si="126"/>
        <v>0.94319998704672403</v>
      </c>
      <c r="CX105">
        <f t="shared" ca="1" si="123"/>
        <v>1.0157480195461477E-2</v>
      </c>
      <c r="CY105">
        <f t="shared" ca="1" si="123"/>
        <v>0.71352428990460359</v>
      </c>
      <c r="CZ105">
        <f t="shared" ca="1" si="123"/>
        <v>0.76481149446891372</v>
      </c>
      <c r="DA105">
        <f t="shared" ca="1" si="123"/>
        <v>0.44126123923074223</v>
      </c>
      <c r="DB105">
        <f t="shared" ca="1" si="123"/>
        <v>0.55007319221881457</v>
      </c>
      <c r="DC105">
        <f t="shared" ca="1" si="123"/>
        <v>0.5952306663704634</v>
      </c>
      <c r="DD105">
        <f t="shared" ca="1" si="123"/>
        <v>0.25610560101831281</v>
      </c>
      <c r="DE105">
        <f t="shared" ca="1" si="123"/>
        <v>0.15536701238407902</v>
      </c>
      <c r="DF105">
        <f t="shared" ca="1" si="123"/>
        <v>0.60465095173943428</v>
      </c>
      <c r="DG105">
        <f t="shared" ca="1" si="123"/>
        <v>0.11758486502566257</v>
      </c>
      <c r="DH105">
        <f t="shared" ca="1" si="123"/>
        <v>0.89159638366713823</v>
      </c>
      <c r="DI105">
        <f t="shared" ca="1" si="123"/>
        <v>6.9542703021438612E-2</v>
      </c>
      <c r="DJ105">
        <f t="shared" ca="1" si="123"/>
        <v>0.17155845426075822</v>
      </c>
      <c r="DK105">
        <f t="shared" ca="1" si="123"/>
        <v>0.16269122878768627</v>
      </c>
      <c r="DL105">
        <f t="shared" ca="1" si="123"/>
        <v>3.4184775354456631E-2</v>
      </c>
      <c r="DM105">
        <f t="shared" ca="1" si="103"/>
        <v>0.98961389998259375</v>
      </c>
      <c r="DN105">
        <f t="shared" ca="1" si="103"/>
        <v>0.98320575214580685</v>
      </c>
      <c r="DO105">
        <f t="shared" ca="1" si="103"/>
        <v>0.86332890534399243</v>
      </c>
      <c r="DP105">
        <f t="shared" ca="1" si="103"/>
        <v>0.62579385355978112</v>
      </c>
      <c r="DQ105">
        <f t="shared" ca="1" si="103"/>
        <v>0.38209161191964192</v>
      </c>
      <c r="DR105">
        <f t="shared" ca="1" si="103"/>
        <v>0.97398823976764348</v>
      </c>
      <c r="DS105">
        <f t="shared" ca="1" si="99"/>
        <v>0.18294898692171779</v>
      </c>
      <c r="DT105">
        <f t="shared" ca="1" si="99"/>
        <v>0.52223751635953441</v>
      </c>
      <c r="DU105">
        <f t="shared" ca="1" si="95"/>
        <v>0.35690397487422176</v>
      </c>
      <c r="DV105">
        <f t="shared" ca="1" si="124"/>
        <v>0.22900110247967675</v>
      </c>
      <c r="DW105">
        <f t="shared" ca="1" si="124"/>
        <v>0.75714726052603964</v>
      </c>
      <c r="DX105">
        <f t="shared" ca="1" si="124"/>
        <v>0.13087849766113846</v>
      </c>
      <c r="DY105">
        <f t="shared" ca="1" si="124"/>
        <v>0.95121744598992208</v>
      </c>
      <c r="DZ105">
        <f t="shared" ca="1" si="124"/>
        <v>0.50428940699612113</v>
      </c>
      <c r="EA105">
        <f t="shared" ca="1" si="124"/>
        <v>4.9778201850178561E-2</v>
      </c>
      <c r="EB105">
        <f t="shared" ca="1" si="124"/>
        <v>0.42945734021627635</v>
      </c>
      <c r="EC105">
        <f t="shared" ca="1" si="124"/>
        <v>0.92507090840806949</v>
      </c>
      <c r="ED105">
        <f t="shared" ca="1" si="124"/>
        <v>0.89914702393615298</v>
      </c>
      <c r="EE105">
        <f t="shared" ca="1" si="124"/>
        <v>0.25800769051256578</v>
      </c>
      <c r="EF105">
        <f t="shared" ca="1" si="124"/>
        <v>0.48790611733263189</v>
      </c>
      <c r="EG105">
        <f t="shared" ca="1" si="124"/>
        <v>0.79406884686189116</v>
      </c>
      <c r="EH105">
        <f t="shared" ca="1" si="124"/>
        <v>0.21469110335243902</v>
      </c>
      <c r="EI105">
        <f t="shared" ca="1" si="124"/>
        <v>0.73438157839518436</v>
      </c>
      <c r="EJ105">
        <f t="shared" ca="1" si="124"/>
        <v>0.26746325922258551</v>
      </c>
      <c r="EK105">
        <f t="shared" ca="1" si="124"/>
        <v>0.36170768828859412</v>
      </c>
      <c r="EL105">
        <f t="shared" ca="1" si="122"/>
        <v>7.4617492441953148E-2</v>
      </c>
      <c r="EM105">
        <f t="shared" ca="1" si="122"/>
        <v>0.16813891761790822</v>
      </c>
      <c r="EN105">
        <f t="shared" ca="1" si="122"/>
        <v>0.7488199578808582</v>
      </c>
      <c r="EO105">
        <f t="shared" ca="1" si="122"/>
        <v>4.2484197497665077E-2</v>
      </c>
      <c r="EP105">
        <f t="shared" ca="1" si="122"/>
        <v>0.78937690533466609</v>
      </c>
      <c r="EQ105">
        <f t="shared" ca="1" si="129"/>
        <v>4.538744786381077E-2</v>
      </c>
      <c r="ER105">
        <f t="shared" ca="1" si="129"/>
        <v>0.19293526131816108</v>
      </c>
      <c r="ES105">
        <f t="shared" ca="1" si="129"/>
        <v>0.15567682622323831</v>
      </c>
      <c r="ET105">
        <f t="shared" ca="1" si="129"/>
        <v>0.66595070299909243</v>
      </c>
      <c r="EU105">
        <f t="shared" ca="1" si="129"/>
        <v>0.36462977369205174</v>
      </c>
      <c r="EV105">
        <f t="shared" ca="1" si="129"/>
        <v>0.45243762333608861</v>
      </c>
      <c r="EW105">
        <f t="shared" ca="1" si="129"/>
        <v>0.3418704899776932</v>
      </c>
      <c r="EX105">
        <f t="shared" ca="1" si="129"/>
        <v>0.41626569477967879</v>
      </c>
      <c r="EY105">
        <f t="shared" ca="1" si="129"/>
        <v>0.34184755531524291</v>
      </c>
      <c r="EZ105">
        <f t="shared" ca="1" si="129"/>
        <v>0.73621937325270215</v>
      </c>
      <c r="FA105">
        <f t="shared" ca="1" si="129"/>
        <v>0.55844631437697201</v>
      </c>
      <c r="FB105">
        <f t="shared" ca="1" si="129"/>
        <v>0.45055400718281025</v>
      </c>
      <c r="FC105">
        <f t="shared" ca="1" si="129"/>
        <v>0.98925014558105062</v>
      </c>
      <c r="FD105">
        <f t="shared" ca="1" si="129"/>
        <v>5.9978461223356372E-2</v>
      </c>
      <c r="FE105">
        <f t="shared" ca="1" si="129"/>
        <v>0.23899261496470392</v>
      </c>
      <c r="FF105">
        <f t="shared" ca="1" si="129"/>
        <v>0.88412481255002195</v>
      </c>
      <c r="FG105">
        <f t="shared" ca="1" si="128"/>
        <v>0.40889848122295003</v>
      </c>
      <c r="FH105">
        <f t="shared" ca="1" si="128"/>
        <v>0.89002891645944249</v>
      </c>
      <c r="FI105">
        <f t="shared" ca="1" si="128"/>
        <v>0.42150657160555105</v>
      </c>
      <c r="FJ105">
        <f t="shared" ca="1" si="128"/>
        <v>0.41514243055629263</v>
      </c>
      <c r="FK105">
        <f t="shared" ca="1" si="128"/>
        <v>0.63482302089436082</v>
      </c>
      <c r="FL105">
        <f t="shared" ca="1" si="110"/>
        <v>0.86503780505218364</v>
      </c>
      <c r="FM105">
        <f t="shared" ca="1" si="110"/>
        <v>0.66801654823095291</v>
      </c>
      <c r="FN105">
        <f t="shared" ca="1" si="110"/>
        <v>0.38924398682003114</v>
      </c>
      <c r="FO105">
        <f t="shared" ca="1" si="109"/>
        <v>0.54332288767239578</v>
      </c>
      <c r="FP105">
        <f t="shared" ca="1" si="109"/>
        <v>0.997093981655364</v>
      </c>
      <c r="FQ105">
        <f t="shared" ca="1" si="109"/>
        <v>0.26605668957007444</v>
      </c>
      <c r="FR105">
        <f t="shared" ca="1" si="74"/>
        <v>0.56294804059362968</v>
      </c>
      <c r="FS105">
        <f t="shared" ca="1" si="117"/>
        <v>0.85488469000668887</v>
      </c>
      <c r="FT105">
        <f t="shared" ca="1" si="117"/>
        <v>0.38644256293963863</v>
      </c>
      <c r="FU105">
        <f t="shared" ca="1" si="117"/>
        <v>0.47177446849670091</v>
      </c>
      <c r="FV105">
        <f t="shared" ca="1" si="117"/>
        <v>0.69421401653125558</v>
      </c>
      <c r="FW105">
        <f t="shared" ca="1" si="117"/>
        <v>0.95847137052403897</v>
      </c>
      <c r="FX105">
        <f t="shared" ca="1" si="117"/>
        <v>0.57594474449011657</v>
      </c>
      <c r="FY105">
        <f t="shared" ca="1" si="117"/>
        <v>4.3654543233756504E-3</v>
      </c>
      <c r="FZ105">
        <f t="shared" ca="1" si="117"/>
        <v>0.11959005112433796</v>
      </c>
      <c r="GA105">
        <f t="shared" ca="1" si="117"/>
        <v>0.6753876989898755</v>
      </c>
      <c r="GB105">
        <f t="shared" ca="1" si="117"/>
        <v>0.18382169966922401</v>
      </c>
      <c r="GC105">
        <f t="shared" ca="1" si="117"/>
        <v>0.81512533540594434</v>
      </c>
      <c r="GD105">
        <f t="shared" ca="1" si="117"/>
        <v>0.51695394975171349</v>
      </c>
      <c r="GE105">
        <f t="shared" ca="1" si="117"/>
        <v>0.30604912847817811</v>
      </c>
      <c r="GF105">
        <f t="shared" ca="1" si="117"/>
        <v>0.41516440320354253</v>
      </c>
      <c r="GG105">
        <f t="shared" ca="1" si="117"/>
        <v>0.81956211500969056</v>
      </c>
      <c r="GH105">
        <f t="shared" ca="1" si="117"/>
        <v>0.75703190248035468</v>
      </c>
      <c r="GI105">
        <f t="shared" ca="1" si="116"/>
        <v>0.92203491846677332</v>
      </c>
      <c r="GJ105">
        <f t="shared" ca="1" si="116"/>
        <v>0.21182360261704603</v>
      </c>
      <c r="GK105">
        <f t="shared" ca="1" si="116"/>
        <v>0.85441694363437948</v>
      </c>
      <c r="GL105">
        <f t="shared" ca="1" si="113"/>
        <v>0.72022561346748026</v>
      </c>
      <c r="GM105">
        <f t="shared" ca="1" si="113"/>
        <v>0.55109640180192665</v>
      </c>
      <c r="GN105">
        <f t="shared" ca="1" si="113"/>
        <v>7.4870320140456359E-2</v>
      </c>
      <c r="GO105">
        <f t="shared" ca="1" si="113"/>
        <v>0.66726225744810275</v>
      </c>
      <c r="GP105">
        <f t="shared" ca="1" si="113"/>
        <v>0.54702349258304184</v>
      </c>
      <c r="GQ105">
        <f t="shared" ca="1" si="113"/>
        <v>5.6375788513686409E-2</v>
      </c>
      <c r="GR105">
        <f t="shared" ca="1" si="113"/>
        <v>0.4533219370094882</v>
      </c>
      <c r="GS105">
        <f t="shared" ca="1" si="113"/>
        <v>0.37725894470219457</v>
      </c>
      <c r="GT105">
        <f t="shared" ca="1" si="113"/>
        <v>0.16699038445619308</v>
      </c>
      <c r="GU105">
        <f t="shared" ca="1" si="113"/>
        <v>0.85207431742134099</v>
      </c>
      <c r="GV105">
        <f t="shared" ca="1" si="113"/>
        <v>0.66606083715057574</v>
      </c>
      <c r="GW105">
        <f t="shared" ca="1" si="113"/>
        <v>0.5344362831346704</v>
      </c>
      <c r="GX105">
        <f t="shared" ca="1" si="113"/>
        <v>0.82827983536660332</v>
      </c>
      <c r="GY105">
        <f t="shared" ref="GY105:HN120" ca="1" si="133">RAND()</f>
        <v>0.15639725581731867</v>
      </c>
      <c r="GZ105">
        <f t="shared" ca="1" si="133"/>
        <v>0.76898238288503629</v>
      </c>
      <c r="HA105">
        <f t="shared" ca="1" si="133"/>
        <v>0.17071699457067568</v>
      </c>
      <c r="HB105">
        <f t="shared" ca="1" si="133"/>
        <v>0.33922097462274714</v>
      </c>
      <c r="HC105">
        <f t="shared" ca="1" si="133"/>
        <v>0.18603955941770067</v>
      </c>
      <c r="HD105">
        <f t="shared" ca="1" si="133"/>
        <v>2.4227712227670395E-2</v>
      </c>
      <c r="HE105">
        <f t="shared" ca="1" si="133"/>
        <v>0.10198835735602152</v>
      </c>
      <c r="HF105">
        <f t="shared" ca="1" si="133"/>
        <v>0.65965297163205239</v>
      </c>
      <c r="HG105">
        <f t="shared" ca="1" si="133"/>
        <v>0.22549967691264861</v>
      </c>
      <c r="HH105">
        <f t="shared" ca="1" si="133"/>
        <v>0.3666813190094742</v>
      </c>
      <c r="HI105">
        <f t="shared" ca="1" si="133"/>
        <v>0.8094214005961563</v>
      </c>
      <c r="HJ105">
        <f t="shared" ca="1" si="133"/>
        <v>0.22505735239698155</v>
      </c>
      <c r="HK105">
        <f t="shared" ca="1" si="133"/>
        <v>0.94198576770378395</v>
      </c>
      <c r="HL105">
        <f t="shared" ca="1" si="133"/>
        <v>0.65872415886857794</v>
      </c>
      <c r="HM105">
        <f t="shared" ca="1" si="133"/>
        <v>0.79347996663604381</v>
      </c>
      <c r="HN105">
        <f t="shared" ca="1" si="133"/>
        <v>1.5153504426441033E-2</v>
      </c>
      <c r="HO105">
        <f t="shared" ca="1" si="131"/>
        <v>0.7053084376847889</v>
      </c>
      <c r="HP105">
        <f t="shared" ca="1" si="130"/>
        <v>0.60229630731103456</v>
      </c>
      <c r="HQ105">
        <f t="shared" ca="1" si="130"/>
        <v>0.86200912088099224</v>
      </c>
      <c r="HR105">
        <f t="shared" ca="1" si="130"/>
        <v>0.21832219941319975</v>
      </c>
      <c r="HS105">
        <f t="shared" ca="1" si="130"/>
        <v>0.77337739074164502</v>
      </c>
      <c r="HT105">
        <f t="shared" ca="1" si="130"/>
        <v>0.43379771910701692</v>
      </c>
      <c r="HU105">
        <f t="shared" ca="1" si="130"/>
        <v>0.55696997215011779</v>
      </c>
      <c r="HV105">
        <f t="shared" ca="1" si="130"/>
        <v>0.86160853929339531</v>
      </c>
      <c r="HW105">
        <f t="shared" ca="1" si="130"/>
        <v>0.48545824934682202</v>
      </c>
      <c r="HX105">
        <f t="shared" ca="1" si="130"/>
        <v>0.28714526553180686</v>
      </c>
      <c r="HY105">
        <f t="shared" ca="1" si="130"/>
        <v>9.4548266099179767E-2</v>
      </c>
      <c r="HZ105">
        <f t="shared" ca="1" si="130"/>
        <v>0.99220484503516904</v>
      </c>
      <c r="IA105">
        <f t="shared" ca="1" si="130"/>
        <v>0.93847859480319251</v>
      </c>
      <c r="IB105">
        <f t="shared" ca="1" si="130"/>
        <v>3.2367761317838584E-2</v>
      </c>
      <c r="IC105">
        <f t="shared" ca="1" si="130"/>
        <v>0.56950442282478897</v>
      </c>
      <c r="ID105">
        <f t="shared" ca="1" si="101"/>
        <v>0.76314036405866092</v>
      </c>
      <c r="IE105">
        <f t="shared" ca="1" si="127"/>
        <v>0.81057715630577198</v>
      </c>
      <c r="IF105">
        <f t="shared" ca="1" si="127"/>
        <v>0.57912277089333786</v>
      </c>
      <c r="IG105">
        <f t="shared" ca="1" si="127"/>
        <v>0.24714898957143927</v>
      </c>
      <c r="IH105">
        <f t="shared" ca="1" si="127"/>
        <v>0.67744177400195404</v>
      </c>
      <c r="II105">
        <f t="shared" ca="1" si="127"/>
        <v>0.58804937253485456</v>
      </c>
      <c r="IJ105">
        <f t="shared" ca="1" si="127"/>
        <v>0.50414585899061526</v>
      </c>
      <c r="IK105">
        <f t="shared" ca="1" si="127"/>
        <v>0.45617992606821822</v>
      </c>
      <c r="IL105">
        <f t="shared" ca="1" si="127"/>
        <v>0.63804768469502227</v>
      </c>
      <c r="IM105">
        <f t="shared" ca="1" si="127"/>
        <v>0.40853305559730269</v>
      </c>
      <c r="IN105">
        <f t="shared" ca="1" si="127"/>
        <v>0.61865967292216228</v>
      </c>
      <c r="IO105">
        <f t="shared" ca="1" si="127"/>
        <v>0.55480622354436537</v>
      </c>
      <c r="IP105">
        <f t="shared" ca="1" si="127"/>
        <v>0.78099165447729935</v>
      </c>
    </row>
    <row r="106" spans="1:250" hidden="1" x14ac:dyDescent="0.25">
      <c r="A106">
        <f t="shared" ref="A106:P121" ca="1" si="134">RAND()</f>
        <v>0.1424032162893244</v>
      </c>
      <c r="B106">
        <f t="shared" ca="1" si="134"/>
        <v>0.38265517239110036</v>
      </c>
      <c r="C106">
        <f t="shared" ca="1" si="134"/>
        <v>0.31363226813091816</v>
      </c>
      <c r="D106">
        <f t="shared" ca="1" si="134"/>
        <v>0.80213266100125713</v>
      </c>
      <c r="E106">
        <f t="shared" ca="1" si="134"/>
        <v>7.2289844455435071E-2</v>
      </c>
      <c r="F106">
        <f t="shared" ca="1" si="134"/>
        <v>0.64150035896733992</v>
      </c>
      <c r="G106">
        <f t="shared" ca="1" si="134"/>
        <v>0.49407268913362845</v>
      </c>
      <c r="H106">
        <f t="shared" ca="1" si="134"/>
        <v>0.46641250146301028</v>
      </c>
      <c r="I106">
        <f t="shared" ca="1" si="134"/>
        <v>0.31487558922554959</v>
      </c>
      <c r="J106">
        <f t="shared" ca="1" si="134"/>
        <v>0.8835862693479547</v>
      </c>
      <c r="K106">
        <f t="shared" ca="1" si="134"/>
        <v>0.9661831432458825</v>
      </c>
      <c r="L106">
        <f t="shared" ca="1" si="134"/>
        <v>0.89175081601270589</v>
      </c>
      <c r="M106">
        <f t="shared" ca="1" si="134"/>
        <v>6.0101245155825045E-2</v>
      </c>
      <c r="N106">
        <f t="shared" ca="1" si="134"/>
        <v>0.25518520773318631</v>
      </c>
      <c r="O106">
        <f t="shared" ca="1" si="134"/>
        <v>6.4080984195024504E-2</v>
      </c>
      <c r="P106">
        <f t="shared" ca="1" si="134"/>
        <v>0.4511416409837905</v>
      </c>
      <c r="Q106">
        <f t="shared" ca="1" si="132"/>
        <v>0.1823165977788076</v>
      </c>
      <c r="R106">
        <f t="shared" ca="1" si="132"/>
        <v>0.97366325122396391</v>
      </c>
      <c r="S106">
        <f t="shared" ca="1" si="132"/>
        <v>0.69674507554172571</v>
      </c>
      <c r="T106">
        <f t="shared" ca="1" si="132"/>
        <v>0.63703743979331584</v>
      </c>
      <c r="U106">
        <f t="shared" ca="1" si="132"/>
        <v>0.59546643811974242</v>
      </c>
      <c r="V106">
        <f t="shared" ca="1" si="132"/>
        <v>4.8529602547188744E-2</v>
      </c>
      <c r="W106">
        <f t="shared" ca="1" si="132"/>
        <v>4.817969601868044E-2</v>
      </c>
      <c r="X106">
        <f t="shared" ca="1" si="132"/>
        <v>0.79816340961502419</v>
      </c>
      <c r="Y106">
        <f t="shared" ca="1" si="132"/>
        <v>4.5580815783452078E-2</v>
      </c>
      <c r="Z106">
        <f t="shared" ca="1" si="132"/>
        <v>0.79369395208464955</v>
      </c>
      <c r="AA106">
        <f t="shared" ca="1" si="132"/>
        <v>0.98085583279503086</v>
      </c>
      <c r="AB106">
        <f t="shared" ca="1" si="132"/>
        <v>0.89440319478187769</v>
      </c>
      <c r="AC106">
        <f t="shared" ca="1" si="132"/>
        <v>0.81410998300761495</v>
      </c>
      <c r="AD106">
        <f t="shared" ca="1" si="132"/>
        <v>0.79615823864137303</v>
      </c>
      <c r="AE106">
        <f t="shared" ca="1" si="132"/>
        <v>0.61137372472581109</v>
      </c>
      <c r="AF106">
        <f t="shared" ca="1" si="119"/>
        <v>0.35288905279360017</v>
      </c>
      <c r="AG106">
        <f t="shared" ca="1" si="119"/>
        <v>8.1856841542194969E-3</v>
      </c>
      <c r="AH106">
        <f t="shared" ca="1" si="119"/>
        <v>0.24892592292386018</v>
      </c>
      <c r="AI106">
        <f t="shared" ca="1" si="119"/>
        <v>0.63645478630928853</v>
      </c>
      <c r="AJ106">
        <f t="shared" ca="1" si="119"/>
        <v>0.72121072331606861</v>
      </c>
      <c r="AK106">
        <f t="shared" ca="1" si="119"/>
        <v>7.4665161463068119E-2</v>
      </c>
      <c r="AL106">
        <f t="shared" ca="1" si="119"/>
        <v>0.2738160928467771</v>
      </c>
      <c r="AM106">
        <f t="shared" ca="1" si="119"/>
        <v>0.78930496942464334</v>
      </c>
      <c r="AN106">
        <f t="shared" ca="1" si="119"/>
        <v>0.51339247157360723</v>
      </c>
      <c r="AO106">
        <f t="shared" ca="1" si="119"/>
        <v>0.43235780779410304</v>
      </c>
      <c r="AP106">
        <f t="shared" ca="1" si="119"/>
        <v>6.6740325173190396E-2</v>
      </c>
      <c r="AQ106">
        <f t="shared" ca="1" si="119"/>
        <v>1.1256231314938803E-2</v>
      </c>
      <c r="AR106">
        <f t="shared" ca="1" si="119"/>
        <v>0.59315017560151284</v>
      </c>
      <c r="AS106">
        <f t="shared" ca="1" si="119"/>
        <v>0.87849029209186913</v>
      </c>
      <c r="AT106">
        <f t="shared" ca="1" si="119"/>
        <v>0.65183598859008673</v>
      </c>
      <c r="AU106">
        <f t="shared" ca="1" si="119"/>
        <v>0.82011100178669349</v>
      </c>
      <c r="AV106">
        <f t="shared" ca="1" si="118"/>
        <v>0.65832863552731002</v>
      </c>
      <c r="AW106">
        <f t="shared" ca="1" si="118"/>
        <v>0.83600758189490731</v>
      </c>
      <c r="AX106">
        <f t="shared" ca="1" si="118"/>
        <v>0.84316353623650675</v>
      </c>
      <c r="AY106">
        <f t="shared" ca="1" si="118"/>
        <v>0.31665294565335711</v>
      </c>
      <c r="AZ106">
        <f t="shared" ca="1" si="118"/>
        <v>0.83876711898517775</v>
      </c>
      <c r="BA106">
        <f t="shared" ca="1" si="118"/>
        <v>0.37103701292758895</v>
      </c>
      <c r="BB106">
        <f t="shared" ca="1" si="118"/>
        <v>0.49368844127006029</v>
      </c>
      <c r="BC106">
        <f t="shared" ca="1" si="118"/>
        <v>0.89549895852637029</v>
      </c>
      <c r="BD106">
        <f t="shared" ca="1" si="118"/>
        <v>0.52254786523242236</v>
      </c>
      <c r="BE106">
        <f t="shared" ca="1" si="118"/>
        <v>0.42610613529413544</v>
      </c>
      <c r="BF106">
        <f t="shared" ca="1" si="118"/>
        <v>0.11956982842334418</v>
      </c>
      <c r="BG106">
        <f t="shared" ca="1" si="118"/>
        <v>0.3776991106668639</v>
      </c>
      <c r="BH106">
        <f t="shared" ca="1" si="118"/>
        <v>0.80586053404267732</v>
      </c>
      <c r="BI106">
        <f t="shared" ca="1" si="118"/>
        <v>0.70505072229100829</v>
      </c>
      <c r="BJ106">
        <f t="shared" ca="1" si="118"/>
        <v>0.23986017818408734</v>
      </c>
      <c r="BK106">
        <f t="shared" ca="1" si="121"/>
        <v>0.70258865337082343</v>
      </c>
      <c r="BL106">
        <f t="shared" ca="1" si="121"/>
        <v>0.40340466679591702</v>
      </c>
      <c r="BM106">
        <f t="shared" ca="1" si="121"/>
        <v>0.99956800393234424</v>
      </c>
      <c r="BN106">
        <f t="shared" ca="1" si="121"/>
        <v>0.70921354023307881</v>
      </c>
      <c r="BO106">
        <f t="shared" ca="1" si="121"/>
        <v>0.10872956619770846</v>
      </c>
      <c r="BP106">
        <f t="shared" ca="1" si="121"/>
        <v>0.25130602532238688</v>
      </c>
      <c r="BQ106">
        <f t="shared" ca="1" si="121"/>
        <v>0.92126039037408725</v>
      </c>
      <c r="BR106">
        <f t="shared" ca="1" si="121"/>
        <v>9.0844431868904674E-2</v>
      </c>
      <c r="BS106">
        <f t="shared" ca="1" si="121"/>
        <v>0.63218621008438824</v>
      </c>
      <c r="BT106">
        <f t="shared" ca="1" si="121"/>
        <v>0.44736487450051809</v>
      </c>
      <c r="BU106">
        <f t="shared" ca="1" si="121"/>
        <v>0.40555813468296797</v>
      </c>
      <c r="BV106">
        <f t="shared" ca="1" si="121"/>
        <v>0.44168195302507673</v>
      </c>
      <c r="BW106">
        <f t="shared" ca="1" si="121"/>
        <v>0.6994952592436563</v>
      </c>
      <c r="BX106">
        <f t="shared" ca="1" si="121"/>
        <v>7.6743601351090485E-2</v>
      </c>
      <c r="BY106">
        <f t="shared" ca="1" si="121"/>
        <v>0.83149397483675003</v>
      </c>
      <c r="BZ106">
        <f t="shared" ca="1" si="121"/>
        <v>0.97174994048687435</v>
      </c>
      <c r="CA106">
        <f t="shared" ca="1" si="120"/>
        <v>0.52578310330345157</v>
      </c>
      <c r="CB106">
        <f t="shared" ca="1" si="120"/>
        <v>0.2174453937515467</v>
      </c>
      <c r="CC106">
        <f t="shared" ca="1" si="120"/>
        <v>0.33184611047279033</v>
      </c>
      <c r="CD106">
        <f t="shared" ca="1" si="120"/>
        <v>0.58841882453452954</v>
      </c>
      <c r="CE106">
        <f t="shared" ca="1" si="120"/>
        <v>0.15956474304689916</v>
      </c>
      <c r="CF106">
        <f t="shared" ca="1" si="120"/>
        <v>0.51500163304754654</v>
      </c>
      <c r="CG106">
        <f t="shared" ca="1" si="83"/>
        <v>0.59590145101882641</v>
      </c>
      <c r="CH106">
        <f t="shared" ca="1" si="126"/>
        <v>5.3696042616877548E-3</v>
      </c>
      <c r="CI106">
        <f t="shared" ca="1" si="126"/>
        <v>0.82679216301152803</v>
      </c>
      <c r="CJ106">
        <f t="shared" ca="1" si="126"/>
        <v>0.54443459185572718</v>
      </c>
      <c r="CK106">
        <f t="shared" ca="1" si="126"/>
        <v>0.82055081718194278</v>
      </c>
      <c r="CL106">
        <f t="shared" ca="1" si="126"/>
        <v>0.62566140617721311</v>
      </c>
      <c r="CM106">
        <f t="shared" ca="1" si="126"/>
        <v>0.10219383943593019</v>
      </c>
      <c r="CN106">
        <f t="shared" ca="1" si="126"/>
        <v>0.50727890160992262</v>
      </c>
      <c r="CO106">
        <f t="shared" ca="1" si="126"/>
        <v>0.20444077113397874</v>
      </c>
      <c r="CP106">
        <f t="shared" ca="1" si="126"/>
        <v>0.95376087881233773</v>
      </c>
      <c r="CQ106">
        <f t="shared" ca="1" si="126"/>
        <v>0.5633684941965672</v>
      </c>
      <c r="CR106">
        <f t="shared" ca="1" si="126"/>
        <v>6.2486263420820864E-2</v>
      </c>
      <c r="CS106">
        <f t="shared" ca="1" si="126"/>
        <v>0.70178540007323165</v>
      </c>
      <c r="CT106">
        <f t="shared" ca="1" si="126"/>
        <v>2.1442558344147877E-2</v>
      </c>
      <c r="CU106">
        <f t="shared" ca="1" si="126"/>
        <v>0.89692731549299376</v>
      </c>
      <c r="CV106">
        <f t="shared" ca="1" si="126"/>
        <v>0.50560672614916902</v>
      </c>
      <c r="CW106">
        <f t="shared" ca="1" si="126"/>
        <v>0.48733917932268755</v>
      </c>
      <c r="CX106">
        <f t="shared" ca="1" si="123"/>
        <v>0.7659636400368568</v>
      </c>
      <c r="CY106">
        <f t="shared" ca="1" si="123"/>
        <v>0.87369184593971616</v>
      </c>
      <c r="CZ106">
        <f t="shared" ca="1" si="123"/>
        <v>0.21957096783394581</v>
      </c>
      <c r="DA106">
        <f t="shared" ca="1" si="123"/>
        <v>0.27500502586922249</v>
      </c>
      <c r="DB106">
        <f t="shared" ca="1" si="123"/>
        <v>0.38655826154073736</v>
      </c>
      <c r="DC106">
        <f t="shared" ca="1" si="123"/>
        <v>0.43226611642888024</v>
      </c>
      <c r="DD106">
        <f t="shared" ca="1" si="123"/>
        <v>0.29408471654825563</v>
      </c>
      <c r="DE106">
        <f t="shared" ca="1" si="123"/>
        <v>0.43773724012392978</v>
      </c>
      <c r="DF106">
        <f t="shared" ca="1" si="123"/>
        <v>0.96876077731355037</v>
      </c>
      <c r="DG106">
        <f t="shared" ca="1" si="123"/>
        <v>0.43077317917445934</v>
      </c>
      <c r="DH106">
        <f t="shared" ca="1" si="123"/>
        <v>0.16993058369457437</v>
      </c>
      <c r="DI106">
        <f t="shared" ca="1" si="123"/>
        <v>0.82276970966957563</v>
      </c>
      <c r="DJ106">
        <f t="shared" ca="1" si="123"/>
        <v>3.2870509766069644E-2</v>
      </c>
      <c r="DK106">
        <f t="shared" ca="1" si="123"/>
        <v>0.43734225612571553</v>
      </c>
      <c r="DL106">
        <f t="shared" ca="1" si="123"/>
        <v>0.42464237468938915</v>
      </c>
      <c r="DM106">
        <f t="shared" ca="1" si="103"/>
        <v>0.61119192769537711</v>
      </c>
      <c r="DN106">
        <f t="shared" ca="1" si="103"/>
        <v>0.26837791021920354</v>
      </c>
      <c r="DO106">
        <f t="shared" ca="1" si="103"/>
        <v>0.43790145162663996</v>
      </c>
      <c r="DP106">
        <f t="shared" ca="1" si="103"/>
        <v>0.1091938102499086</v>
      </c>
      <c r="DQ106">
        <f t="shared" ca="1" si="103"/>
        <v>0.8819110613262634</v>
      </c>
      <c r="DR106">
        <f t="shared" ca="1" si="103"/>
        <v>0.1314987490835291</v>
      </c>
      <c r="DS106">
        <f t="shared" ca="1" si="99"/>
        <v>0.60215637340132755</v>
      </c>
      <c r="DT106">
        <f t="shared" ca="1" si="99"/>
        <v>0.25595100075394295</v>
      </c>
      <c r="DU106">
        <f t="shared" ca="1" si="95"/>
        <v>0.71582144113976132</v>
      </c>
      <c r="DV106">
        <f t="shared" ca="1" si="124"/>
        <v>0.95744041792506851</v>
      </c>
      <c r="DW106">
        <f t="shared" ca="1" si="124"/>
        <v>0.86198222032460381</v>
      </c>
      <c r="DX106">
        <f t="shared" ca="1" si="124"/>
        <v>0.96672110429821101</v>
      </c>
      <c r="DY106">
        <f t="shared" ca="1" si="124"/>
        <v>0.52834947184119563</v>
      </c>
      <c r="DZ106">
        <f t="shared" ca="1" si="124"/>
        <v>0.70383539594852329</v>
      </c>
      <c r="EA106">
        <f t="shared" ca="1" si="124"/>
        <v>0.31234903556359572</v>
      </c>
      <c r="EB106">
        <f t="shared" ca="1" si="124"/>
        <v>0.16329082849686372</v>
      </c>
      <c r="EC106">
        <f t="shared" ca="1" si="124"/>
        <v>0.74796354510025653</v>
      </c>
      <c r="ED106">
        <f t="shared" ca="1" si="124"/>
        <v>0.51395524279664395</v>
      </c>
      <c r="EE106">
        <f t="shared" ca="1" si="124"/>
        <v>0.15737794128005012</v>
      </c>
      <c r="EF106">
        <f t="shared" ca="1" si="124"/>
        <v>0.80471288003674657</v>
      </c>
      <c r="EG106">
        <f t="shared" ca="1" si="124"/>
        <v>0.30426133443671732</v>
      </c>
      <c r="EH106">
        <f t="shared" ca="1" si="124"/>
        <v>0.28601726258140403</v>
      </c>
      <c r="EI106">
        <f t="shared" ca="1" si="124"/>
        <v>0.10927513710254178</v>
      </c>
      <c r="EJ106">
        <f t="shared" ca="1" si="124"/>
        <v>0.78707725630181269</v>
      </c>
      <c r="EK106">
        <f t="shared" ca="1" si="124"/>
        <v>0.15198533110249524</v>
      </c>
      <c r="EL106">
        <f t="shared" ca="1" si="122"/>
        <v>0.88790679026964725</v>
      </c>
      <c r="EM106">
        <f t="shared" ca="1" si="122"/>
        <v>0.1002790582565769</v>
      </c>
      <c r="EN106">
        <f t="shared" ca="1" si="122"/>
        <v>0.90905126837701589</v>
      </c>
      <c r="EO106">
        <f t="shared" ca="1" si="122"/>
        <v>0.7733518529446306</v>
      </c>
      <c r="EP106">
        <f t="shared" ca="1" si="122"/>
        <v>0.12632373739914715</v>
      </c>
      <c r="EQ106">
        <f t="shared" ca="1" si="129"/>
        <v>0.40512897771462353</v>
      </c>
      <c r="ER106">
        <f t="shared" ca="1" si="129"/>
        <v>0.60043764024077073</v>
      </c>
      <c r="ES106">
        <f t="shared" ca="1" si="129"/>
        <v>0.68371951020717747</v>
      </c>
      <c r="ET106">
        <f t="shared" ca="1" si="129"/>
        <v>2.1983777426968332E-2</v>
      </c>
      <c r="EU106">
        <f t="shared" ca="1" si="129"/>
        <v>0.56633568892893038</v>
      </c>
      <c r="EV106">
        <f t="shared" ca="1" si="129"/>
        <v>0.34314446419308786</v>
      </c>
      <c r="EW106">
        <f t="shared" ca="1" si="129"/>
        <v>4.0295680232639519E-2</v>
      </c>
      <c r="EX106">
        <f t="shared" ca="1" si="129"/>
        <v>0.15554299358634049</v>
      </c>
      <c r="EY106">
        <f t="shared" ca="1" si="129"/>
        <v>0.18371373108383005</v>
      </c>
      <c r="EZ106">
        <f t="shared" ca="1" si="129"/>
        <v>0.67964970487361265</v>
      </c>
      <c r="FA106">
        <f t="shared" ca="1" si="129"/>
        <v>0.65228443003495973</v>
      </c>
      <c r="FB106">
        <f t="shared" ca="1" si="129"/>
        <v>0.39926566254089235</v>
      </c>
      <c r="FC106">
        <f t="shared" ca="1" si="129"/>
        <v>0.42478735456577721</v>
      </c>
      <c r="FD106">
        <f t="shared" ca="1" si="129"/>
        <v>0.56847705967944262</v>
      </c>
      <c r="FE106">
        <f t="shared" ca="1" si="129"/>
        <v>0.29184281913629895</v>
      </c>
      <c r="FF106">
        <f t="shared" ca="1" si="129"/>
        <v>0.14399965681744675</v>
      </c>
      <c r="FG106">
        <f t="shared" ca="1" si="128"/>
        <v>0.15204153757643846</v>
      </c>
      <c r="FH106">
        <f t="shared" ca="1" si="128"/>
        <v>0.26162725555856514</v>
      </c>
      <c r="FI106">
        <f t="shared" ca="1" si="128"/>
        <v>4.9706176493238496E-2</v>
      </c>
      <c r="FJ106">
        <f t="shared" ca="1" si="128"/>
        <v>0.40230241900004138</v>
      </c>
      <c r="FK106">
        <f t="shared" ca="1" si="128"/>
        <v>0.93583916940342626</v>
      </c>
      <c r="FL106">
        <f t="shared" ca="1" si="110"/>
        <v>0.47006704561499646</v>
      </c>
      <c r="FM106">
        <f t="shared" ca="1" si="110"/>
        <v>0.8650780998512333</v>
      </c>
      <c r="FN106">
        <f t="shared" ca="1" si="110"/>
        <v>6.7241126373645432E-2</v>
      </c>
      <c r="FO106">
        <f t="shared" ca="1" si="109"/>
        <v>0.57208352053574962</v>
      </c>
      <c r="FP106">
        <f t="shared" ca="1" si="109"/>
        <v>0.39100094414225495</v>
      </c>
      <c r="FQ106">
        <f t="shared" ca="1" si="109"/>
        <v>0.67989057747788206</v>
      </c>
      <c r="FR106">
        <f t="shared" ca="1" si="74"/>
        <v>0.3731410394065221</v>
      </c>
      <c r="FS106">
        <f t="shared" ca="1" si="117"/>
        <v>1.6104981813692465E-2</v>
      </c>
      <c r="FT106">
        <f t="shared" ca="1" si="117"/>
        <v>7.7859896351935465E-2</v>
      </c>
      <c r="FU106">
        <f t="shared" ca="1" si="117"/>
        <v>0.74531730315206435</v>
      </c>
      <c r="FV106">
        <f t="shared" ca="1" si="117"/>
        <v>0.41528030844066599</v>
      </c>
      <c r="FW106">
        <f t="shared" ca="1" si="117"/>
        <v>0.64706690377185028</v>
      </c>
      <c r="FX106">
        <f t="shared" ca="1" si="117"/>
        <v>0.14684286262240154</v>
      </c>
      <c r="FY106">
        <f t="shared" ca="1" si="117"/>
        <v>0.93152992012500258</v>
      </c>
      <c r="FZ106">
        <f t="shared" ca="1" si="117"/>
        <v>0.37862592532018102</v>
      </c>
      <c r="GA106">
        <f t="shared" ca="1" si="117"/>
        <v>0.63797018286241503</v>
      </c>
      <c r="GB106">
        <f t="shared" ca="1" si="117"/>
        <v>7.3460897500858935E-2</v>
      </c>
      <c r="GC106">
        <f t="shared" ca="1" si="117"/>
        <v>0.96832903377233548</v>
      </c>
      <c r="GD106">
        <f t="shared" ca="1" si="117"/>
        <v>0.20344603700360575</v>
      </c>
      <c r="GE106">
        <f t="shared" ca="1" si="117"/>
        <v>0.4432153339518351</v>
      </c>
      <c r="GF106">
        <f t="shared" ca="1" si="117"/>
        <v>6.0916535305162833E-2</v>
      </c>
      <c r="GG106">
        <f t="shared" ca="1" si="117"/>
        <v>0.42553560343311059</v>
      </c>
      <c r="GH106">
        <f t="shared" ref="GH106:GW122" ca="1" si="135">RAND()</f>
        <v>0.5990861244724095</v>
      </c>
      <c r="GI106">
        <f t="shared" ca="1" si="135"/>
        <v>0.65687381914656384</v>
      </c>
      <c r="GJ106">
        <f t="shared" ca="1" si="135"/>
        <v>0.12151476952109463</v>
      </c>
      <c r="GK106">
        <f t="shared" ca="1" si="135"/>
        <v>0.83434671619670497</v>
      </c>
      <c r="GL106">
        <f t="shared" ca="1" si="135"/>
        <v>0.20202964588194761</v>
      </c>
      <c r="GM106">
        <f t="shared" ca="1" si="135"/>
        <v>0.11784133839956601</v>
      </c>
      <c r="GN106">
        <f t="shared" ca="1" si="135"/>
        <v>0.50543492500591469</v>
      </c>
      <c r="GO106">
        <f t="shared" ca="1" si="135"/>
        <v>0.19003522100612025</v>
      </c>
      <c r="GP106">
        <f t="shared" ca="1" si="135"/>
        <v>0.60143045072134071</v>
      </c>
      <c r="GQ106">
        <f t="shared" ca="1" si="135"/>
        <v>0.66799451446707458</v>
      </c>
      <c r="GR106">
        <f t="shared" ca="1" si="135"/>
        <v>0.95075153280280988</v>
      </c>
      <c r="GS106">
        <f t="shared" ca="1" si="135"/>
        <v>0.49424001538922824</v>
      </c>
      <c r="GT106">
        <f t="shared" ca="1" si="135"/>
        <v>0.29526129379811228</v>
      </c>
      <c r="GU106">
        <f t="shared" ca="1" si="135"/>
        <v>0.43009510809121754</v>
      </c>
      <c r="GV106">
        <f t="shared" ca="1" si="135"/>
        <v>0.22159661722278368</v>
      </c>
      <c r="GW106">
        <f t="shared" ca="1" si="135"/>
        <v>0.91276266610711576</v>
      </c>
      <c r="GX106">
        <f t="shared" ref="GX106:HM121" ca="1" si="136">RAND()</f>
        <v>0.92203075034799142</v>
      </c>
      <c r="GY106">
        <f t="shared" ca="1" si="136"/>
        <v>0.63095930384948196</v>
      </c>
      <c r="GZ106">
        <f t="shared" ca="1" si="136"/>
        <v>0.17134740704493234</v>
      </c>
      <c r="HA106">
        <f t="shared" ca="1" si="136"/>
        <v>0.55349985671473945</v>
      </c>
      <c r="HB106">
        <f t="shared" ca="1" si="136"/>
        <v>0.94637518868251358</v>
      </c>
      <c r="HC106">
        <f t="shared" ca="1" si="136"/>
        <v>0.49327116365854684</v>
      </c>
      <c r="HD106">
        <f t="shared" ca="1" si="136"/>
        <v>0.65731429353218584</v>
      </c>
      <c r="HE106">
        <f t="shared" ca="1" si="136"/>
        <v>0.81676046324878782</v>
      </c>
      <c r="HF106">
        <f t="shared" ca="1" si="136"/>
        <v>2.1193451976510125E-2</v>
      </c>
      <c r="HG106">
        <f t="shared" ca="1" si="136"/>
        <v>0.21004456558532936</v>
      </c>
      <c r="HH106">
        <f t="shared" ca="1" si="136"/>
        <v>0.55144519899572675</v>
      </c>
      <c r="HI106">
        <f t="shared" ca="1" si="136"/>
        <v>0.27143806243973012</v>
      </c>
      <c r="HJ106">
        <f t="shared" ca="1" si="136"/>
        <v>0.19301765721348174</v>
      </c>
      <c r="HK106">
        <f t="shared" ca="1" si="136"/>
        <v>0.37948245581060691</v>
      </c>
      <c r="HL106">
        <f t="shared" ca="1" si="136"/>
        <v>7.1925847046908853E-2</v>
      </c>
      <c r="HM106">
        <f t="shared" ca="1" si="136"/>
        <v>0.87465892948260726</v>
      </c>
      <c r="HN106">
        <f t="shared" ca="1" si="133"/>
        <v>6.3589686200637985E-3</v>
      </c>
      <c r="HO106">
        <f t="shared" ca="1" si="131"/>
        <v>0.54097824951034901</v>
      </c>
      <c r="HP106">
        <f t="shared" ca="1" si="130"/>
        <v>0.56238822096798435</v>
      </c>
      <c r="HQ106">
        <f t="shared" ca="1" si="130"/>
        <v>9.7628907595728065E-2</v>
      </c>
      <c r="HR106">
        <f t="shared" ca="1" si="130"/>
        <v>0.86823028360505572</v>
      </c>
      <c r="HS106">
        <f t="shared" ca="1" si="130"/>
        <v>0.50077527389591636</v>
      </c>
      <c r="HT106">
        <f t="shared" ca="1" si="130"/>
        <v>0.31345360173558612</v>
      </c>
      <c r="HU106">
        <f t="shared" ca="1" si="130"/>
        <v>0.15126591350429197</v>
      </c>
      <c r="HV106">
        <f t="shared" ca="1" si="130"/>
        <v>0.26617163279711575</v>
      </c>
      <c r="HW106">
        <f t="shared" ca="1" si="130"/>
        <v>0.47351604699486227</v>
      </c>
      <c r="HX106">
        <f t="shared" ca="1" si="130"/>
        <v>0.71382095781472721</v>
      </c>
      <c r="HY106">
        <f t="shared" ca="1" si="130"/>
        <v>1.6294125729549469E-2</v>
      </c>
      <c r="HZ106">
        <f t="shared" ca="1" si="130"/>
        <v>7.7231784335181075E-2</v>
      </c>
      <c r="IA106">
        <f t="shared" ca="1" si="130"/>
        <v>0.48044938283348992</v>
      </c>
      <c r="IB106">
        <f t="shared" ca="1" si="130"/>
        <v>0.51343473697591402</v>
      </c>
      <c r="IC106">
        <f t="shared" ca="1" si="130"/>
        <v>0.86920207901905011</v>
      </c>
      <c r="ID106">
        <f t="shared" ca="1" si="101"/>
        <v>0.3960447778046563</v>
      </c>
      <c r="IE106">
        <f t="shared" ca="1" si="127"/>
        <v>0.24758387844577423</v>
      </c>
      <c r="IF106">
        <f t="shared" ca="1" si="127"/>
        <v>0.74194005902094606</v>
      </c>
      <c r="IG106">
        <f t="shared" ca="1" si="127"/>
        <v>0.58580022756822281</v>
      </c>
      <c r="IH106">
        <f t="shared" ca="1" si="127"/>
        <v>0.31717437115834834</v>
      </c>
      <c r="II106">
        <f t="shared" ca="1" si="127"/>
        <v>0.14581346116435734</v>
      </c>
      <c r="IJ106">
        <f t="shared" ca="1" si="127"/>
        <v>0.62085435364421804</v>
      </c>
      <c r="IK106">
        <f t="shared" ca="1" si="127"/>
        <v>0.67053539263536099</v>
      </c>
      <c r="IL106">
        <f t="shared" ca="1" si="127"/>
        <v>7.679907026927224E-2</v>
      </c>
      <c r="IM106">
        <f t="shared" ca="1" si="127"/>
        <v>0.31678528748348578</v>
      </c>
      <c r="IN106">
        <f t="shared" ca="1" si="127"/>
        <v>0.29180551917771191</v>
      </c>
      <c r="IO106">
        <f t="shared" ca="1" si="127"/>
        <v>0.48181554993943754</v>
      </c>
      <c r="IP106">
        <f t="shared" ca="1" si="127"/>
        <v>0.55819749617495418</v>
      </c>
    </row>
    <row r="107" spans="1:250" hidden="1" x14ac:dyDescent="0.25">
      <c r="A107">
        <f t="shared" ca="1" si="134"/>
        <v>0.41755513884418438</v>
      </c>
      <c r="B107">
        <f t="shared" ca="1" si="134"/>
        <v>0.39422889237010816</v>
      </c>
      <c r="C107">
        <f t="shared" ca="1" si="134"/>
        <v>0.57581684661969845</v>
      </c>
      <c r="D107">
        <f t="shared" ca="1" si="134"/>
        <v>0.36655040176512277</v>
      </c>
      <c r="E107">
        <f t="shared" ca="1" si="134"/>
        <v>0.71236071794716671</v>
      </c>
      <c r="F107">
        <f t="shared" ca="1" si="134"/>
        <v>0.54766715371026298</v>
      </c>
      <c r="G107">
        <f t="shared" ca="1" si="134"/>
        <v>0.35582386037796321</v>
      </c>
      <c r="H107">
        <f t="shared" ca="1" si="134"/>
        <v>0.3937891395297578</v>
      </c>
      <c r="I107">
        <f t="shared" ca="1" si="134"/>
        <v>0.98881423897378351</v>
      </c>
      <c r="J107">
        <f t="shared" ca="1" si="134"/>
        <v>0.77026519285576478</v>
      </c>
      <c r="K107">
        <f t="shared" ca="1" si="134"/>
        <v>0.28296866160657597</v>
      </c>
      <c r="L107">
        <f t="shared" ca="1" si="134"/>
        <v>8.5221444382943545E-3</v>
      </c>
      <c r="M107">
        <f t="shared" ca="1" si="134"/>
        <v>0.79891043806858797</v>
      </c>
      <c r="N107">
        <f t="shared" ca="1" si="134"/>
        <v>0.12982269990294948</v>
      </c>
      <c r="O107">
        <f t="shared" ca="1" si="134"/>
        <v>0.923488629591525</v>
      </c>
      <c r="P107">
        <f t="shared" ca="1" si="134"/>
        <v>0.35524325092983011</v>
      </c>
      <c r="Q107">
        <f t="shared" ca="1" si="132"/>
        <v>0.55835205006540689</v>
      </c>
      <c r="R107">
        <f t="shared" ca="1" si="132"/>
        <v>0.33620807505490768</v>
      </c>
      <c r="S107">
        <f t="shared" ca="1" si="132"/>
        <v>0.22276692566848855</v>
      </c>
      <c r="T107">
        <f t="shared" ca="1" si="132"/>
        <v>0.59698273315717576</v>
      </c>
      <c r="U107">
        <f t="shared" ca="1" si="132"/>
        <v>0.7963394652348349</v>
      </c>
      <c r="V107">
        <f t="shared" ca="1" si="132"/>
        <v>2.3150366210262674E-2</v>
      </c>
      <c r="W107">
        <f t="shared" ca="1" si="132"/>
        <v>0.97353492105945616</v>
      </c>
      <c r="X107">
        <f t="shared" ca="1" si="132"/>
        <v>0.1388716337781839</v>
      </c>
      <c r="Y107">
        <f t="shared" ca="1" si="132"/>
        <v>0.59193582877262685</v>
      </c>
      <c r="Z107">
        <f t="shared" ca="1" si="132"/>
        <v>0.38965087649135732</v>
      </c>
      <c r="AA107">
        <f t="shared" ca="1" si="132"/>
        <v>0.92593928230597922</v>
      </c>
      <c r="AB107">
        <f t="shared" ca="1" si="132"/>
        <v>0.93667316092473485</v>
      </c>
      <c r="AC107">
        <f t="shared" ca="1" si="132"/>
        <v>0.95680801085434664</v>
      </c>
      <c r="AD107">
        <f t="shared" ca="1" si="132"/>
        <v>0.77989847344026286</v>
      </c>
      <c r="AE107">
        <f t="shared" ca="1" si="132"/>
        <v>0.53740150447634294</v>
      </c>
      <c r="AF107">
        <f t="shared" ca="1" si="119"/>
        <v>0.75001721748062034</v>
      </c>
      <c r="AG107">
        <f t="shared" ca="1" si="119"/>
        <v>0.88382178324985561</v>
      </c>
      <c r="AH107">
        <f t="shared" ca="1" si="119"/>
        <v>6.9945125926713647E-2</v>
      </c>
      <c r="AI107">
        <f t="shared" ca="1" si="119"/>
        <v>0.15114181846870778</v>
      </c>
      <c r="AJ107">
        <f t="shared" ca="1" si="119"/>
        <v>0.30187658852994537</v>
      </c>
      <c r="AK107">
        <f t="shared" ca="1" si="119"/>
        <v>0.74126334813355688</v>
      </c>
      <c r="AL107">
        <f t="shared" ca="1" si="119"/>
        <v>0.49636519673240209</v>
      </c>
      <c r="AM107">
        <f t="shared" ca="1" si="119"/>
        <v>0.18661114099128917</v>
      </c>
      <c r="AN107">
        <f t="shared" ca="1" si="119"/>
        <v>0.64896862483137718</v>
      </c>
      <c r="AO107">
        <f t="shared" ca="1" si="119"/>
        <v>0.36992787365846813</v>
      </c>
      <c r="AP107">
        <f t="shared" ca="1" si="119"/>
        <v>0.8746247886142301</v>
      </c>
      <c r="AQ107">
        <f t="shared" ca="1" si="119"/>
        <v>0.36225731809840334</v>
      </c>
      <c r="AR107">
        <f t="shared" ca="1" si="119"/>
        <v>0.49823172413752481</v>
      </c>
      <c r="AS107">
        <f t="shared" ca="1" si="119"/>
        <v>0.94470873875252204</v>
      </c>
      <c r="AT107">
        <f t="shared" ca="1" si="119"/>
        <v>0.68228952091627926</v>
      </c>
      <c r="AU107">
        <f t="shared" ca="1" si="119"/>
        <v>0.16902095561103192</v>
      </c>
      <c r="AV107">
        <f t="shared" ca="1" si="118"/>
        <v>4.6044640042469553E-2</v>
      </c>
      <c r="AW107">
        <f t="shared" ca="1" si="118"/>
        <v>0.97152338550966244</v>
      </c>
      <c r="AX107">
        <f t="shared" ca="1" si="118"/>
        <v>9.324784215335935E-2</v>
      </c>
      <c r="AY107">
        <f t="shared" ca="1" si="118"/>
        <v>0.21596025690889664</v>
      </c>
      <c r="AZ107">
        <f t="shared" ca="1" si="118"/>
        <v>0.65913919306715518</v>
      </c>
      <c r="BA107">
        <f t="shared" ca="1" si="118"/>
        <v>4.9249504050891346E-2</v>
      </c>
      <c r="BB107">
        <f t="shared" ca="1" si="118"/>
        <v>0.70094452852415201</v>
      </c>
      <c r="BC107">
        <f t="shared" ca="1" si="118"/>
        <v>0.7251507593714045</v>
      </c>
      <c r="BD107">
        <f t="shared" ca="1" si="118"/>
        <v>0.59502472137390217</v>
      </c>
      <c r="BE107">
        <f t="shared" ca="1" si="118"/>
        <v>0.30135619963438864</v>
      </c>
      <c r="BF107">
        <f t="shared" ca="1" si="118"/>
        <v>0.14504938725046568</v>
      </c>
      <c r="BG107">
        <f t="shared" ca="1" si="118"/>
        <v>0.76447836960722415</v>
      </c>
      <c r="BH107">
        <f t="shared" ca="1" si="118"/>
        <v>3.6242014816801893E-2</v>
      </c>
      <c r="BI107">
        <f t="shared" ca="1" si="118"/>
        <v>0.78615025802025473</v>
      </c>
      <c r="BJ107">
        <f t="shared" ca="1" si="118"/>
        <v>0.52340685877609816</v>
      </c>
      <c r="BK107">
        <f t="shared" ca="1" si="121"/>
        <v>0.83688180571035764</v>
      </c>
      <c r="BL107">
        <f t="shared" ca="1" si="121"/>
        <v>0.66442669851152769</v>
      </c>
      <c r="BM107">
        <f t="shared" ca="1" si="121"/>
        <v>0.68264924676526795</v>
      </c>
      <c r="BN107">
        <f t="shared" ca="1" si="121"/>
        <v>1.7382336896250794E-2</v>
      </c>
      <c r="BO107">
        <f t="shared" ca="1" si="121"/>
        <v>0.17537011569553662</v>
      </c>
      <c r="BP107">
        <f t="shared" ca="1" si="121"/>
        <v>0.12297340447493199</v>
      </c>
      <c r="BQ107">
        <f t="shared" ca="1" si="121"/>
        <v>0.4404248031692809</v>
      </c>
      <c r="BR107">
        <f t="shared" ca="1" si="121"/>
        <v>0.21346405255083301</v>
      </c>
      <c r="BS107">
        <f t="shared" ca="1" si="121"/>
        <v>1.9676969733570693E-2</v>
      </c>
      <c r="BT107">
        <f t="shared" ca="1" si="121"/>
        <v>0.10982930113746503</v>
      </c>
      <c r="BU107">
        <f t="shared" ca="1" si="121"/>
        <v>0.45051848286110574</v>
      </c>
      <c r="BV107">
        <f t="shared" ca="1" si="121"/>
        <v>0.77287606993789593</v>
      </c>
      <c r="BW107">
        <f t="shared" ca="1" si="121"/>
        <v>0.57882613505809544</v>
      </c>
      <c r="BX107">
        <f t="shared" ca="1" si="121"/>
        <v>4.3827156375547571E-2</v>
      </c>
      <c r="BY107">
        <f t="shared" ca="1" si="121"/>
        <v>0.96208985279171</v>
      </c>
      <c r="BZ107">
        <f t="shared" ca="1" si="121"/>
        <v>0.44971116607010098</v>
      </c>
      <c r="CA107">
        <f t="shared" ca="1" si="120"/>
        <v>0.11224558265536089</v>
      </c>
      <c r="CB107">
        <f t="shared" ca="1" si="120"/>
        <v>0.1935976015329649</v>
      </c>
      <c r="CC107">
        <f t="shared" ca="1" si="120"/>
        <v>0.56454495392347559</v>
      </c>
      <c r="CD107">
        <f t="shared" ca="1" si="120"/>
        <v>0.6500974361251125</v>
      </c>
      <c r="CE107">
        <f t="shared" ca="1" si="120"/>
        <v>0.53583344053725479</v>
      </c>
      <c r="CF107">
        <f t="shared" ca="1" si="120"/>
        <v>0.5624089660604874</v>
      </c>
      <c r="CG107">
        <f t="shared" ca="1" si="83"/>
        <v>4.5947917291915386E-2</v>
      </c>
      <c r="CH107">
        <f t="shared" ca="1" si="126"/>
        <v>0.54495084130524529</v>
      </c>
      <c r="CI107">
        <f t="shared" ca="1" si="126"/>
        <v>0.89921850199453968</v>
      </c>
      <c r="CJ107">
        <f t="shared" ca="1" si="126"/>
        <v>0.69558138466418795</v>
      </c>
      <c r="CK107">
        <f t="shared" ca="1" si="126"/>
        <v>0.60626357609655235</v>
      </c>
      <c r="CL107">
        <f t="shared" ca="1" si="126"/>
        <v>0.62210528660887698</v>
      </c>
      <c r="CM107">
        <f t="shared" ca="1" si="126"/>
        <v>0.20265880846151707</v>
      </c>
      <c r="CN107">
        <f t="shared" ca="1" si="126"/>
        <v>0.98450871669111606</v>
      </c>
      <c r="CO107">
        <f t="shared" ca="1" si="126"/>
        <v>0.79598891109624959</v>
      </c>
      <c r="CP107">
        <f t="shared" ca="1" si="126"/>
        <v>0.15438444016195296</v>
      </c>
      <c r="CQ107">
        <f t="shared" ca="1" si="126"/>
        <v>0.19539030669566437</v>
      </c>
      <c r="CR107">
        <f t="shared" ca="1" si="126"/>
        <v>0.14052266018820181</v>
      </c>
      <c r="CS107">
        <f t="shared" ca="1" si="126"/>
        <v>0.8501323243232517</v>
      </c>
      <c r="CT107">
        <f t="shared" ca="1" si="126"/>
        <v>9.3070744992352683E-2</v>
      </c>
      <c r="CU107">
        <f t="shared" ca="1" si="126"/>
        <v>0.96454821383740363</v>
      </c>
      <c r="CV107">
        <f t="shared" ca="1" si="126"/>
        <v>0.59476052279559455</v>
      </c>
      <c r="CW107">
        <f t="shared" ca="1" si="126"/>
        <v>0.8772135132889235</v>
      </c>
      <c r="CX107">
        <f t="shared" ca="1" si="123"/>
        <v>6.5893131643984026E-2</v>
      </c>
      <c r="CY107">
        <f t="shared" ca="1" si="123"/>
        <v>0.31015772006578723</v>
      </c>
      <c r="CZ107">
        <f t="shared" ca="1" si="123"/>
        <v>0.43921561040012502</v>
      </c>
      <c r="DA107">
        <f t="shared" ca="1" si="123"/>
        <v>0.52785295068741223</v>
      </c>
      <c r="DB107">
        <f t="shared" ca="1" si="123"/>
        <v>0.82382903080196024</v>
      </c>
      <c r="DC107">
        <f t="shared" ca="1" si="123"/>
        <v>7.001710799310723E-2</v>
      </c>
      <c r="DD107">
        <f t="shared" ca="1" si="123"/>
        <v>0.17233077372225636</v>
      </c>
      <c r="DE107">
        <f t="shared" ca="1" si="123"/>
        <v>0.69749256277668836</v>
      </c>
      <c r="DF107">
        <f t="shared" ca="1" si="123"/>
        <v>0.69465034064867281</v>
      </c>
      <c r="DG107">
        <f t="shared" ca="1" si="123"/>
        <v>0.73473675793890958</v>
      </c>
      <c r="DH107">
        <f t="shared" ca="1" si="123"/>
        <v>1.0158240704974841E-2</v>
      </c>
      <c r="DI107">
        <f t="shared" ca="1" si="123"/>
        <v>2.3154857819556174E-3</v>
      </c>
      <c r="DJ107">
        <f t="shared" ca="1" si="123"/>
        <v>0.24317951015482453</v>
      </c>
      <c r="DK107">
        <f t="shared" ca="1" si="123"/>
        <v>0.91573584236102201</v>
      </c>
      <c r="DL107">
        <f t="shared" ca="1" si="123"/>
        <v>0.92905848754833231</v>
      </c>
      <c r="DM107">
        <f t="shared" ca="1" si="103"/>
        <v>0.78239670871519462</v>
      </c>
      <c r="DN107">
        <f t="shared" ca="1" si="103"/>
        <v>0.74415477175311995</v>
      </c>
      <c r="DO107">
        <f t="shared" ca="1" si="103"/>
        <v>8.8317586014190597E-2</v>
      </c>
      <c r="DP107">
        <f t="shared" ca="1" si="103"/>
        <v>0.72912066072631632</v>
      </c>
      <c r="DQ107">
        <f t="shared" ca="1" si="103"/>
        <v>0.9920912677171434</v>
      </c>
      <c r="DR107">
        <f t="shared" ca="1" si="103"/>
        <v>0.13883113709630568</v>
      </c>
      <c r="DS107">
        <f t="shared" ca="1" si="99"/>
        <v>0.13151360204152318</v>
      </c>
      <c r="DT107">
        <f t="shared" ca="1" si="99"/>
        <v>0.4142000178825731</v>
      </c>
      <c r="DU107">
        <f t="shared" ca="1" si="95"/>
        <v>0.36712182177710095</v>
      </c>
      <c r="DV107">
        <f t="shared" ca="1" si="124"/>
        <v>0.53237071758912313</v>
      </c>
      <c r="DW107">
        <f t="shared" ca="1" si="124"/>
        <v>0.97855029451111075</v>
      </c>
      <c r="DX107">
        <f t="shared" ca="1" si="124"/>
        <v>0.78172757462609244</v>
      </c>
      <c r="DY107">
        <f t="shared" ca="1" si="124"/>
        <v>0.62909689149338222</v>
      </c>
      <c r="DZ107">
        <f t="shared" ca="1" si="124"/>
        <v>0.66165834531421386</v>
      </c>
      <c r="EA107">
        <f t="shared" ca="1" si="124"/>
        <v>0.49721546793294791</v>
      </c>
      <c r="EB107">
        <f t="shared" ca="1" si="124"/>
        <v>0.71323621280449712</v>
      </c>
      <c r="EC107">
        <f t="shared" ca="1" si="124"/>
        <v>0.95396122425508634</v>
      </c>
      <c r="ED107">
        <f t="shared" ca="1" si="124"/>
        <v>0.87461907295518493</v>
      </c>
      <c r="EE107">
        <f t="shared" ca="1" si="124"/>
        <v>0.6552267253741354</v>
      </c>
      <c r="EF107">
        <f t="shared" ca="1" si="124"/>
        <v>0.69078333510939649</v>
      </c>
      <c r="EG107">
        <f t="shared" ca="1" si="124"/>
        <v>0.49016341946435404</v>
      </c>
      <c r="EH107">
        <f t="shared" ca="1" si="124"/>
        <v>0.62855806334379294</v>
      </c>
      <c r="EI107">
        <f t="shared" ca="1" si="124"/>
        <v>0.773110391555487</v>
      </c>
      <c r="EJ107">
        <f t="shared" ca="1" si="124"/>
        <v>0.65423534313161791</v>
      </c>
      <c r="EK107">
        <f t="shared" ca="1" si="124"/>
        <v>0.89481623490181716</v>
      </c>
      <c r="EL107">
        <f t="shared" ca="1" si="122"/>
        <v>0.55130689938987554</v>
      </c>
      <c r="EM107">
        <f t="shared" ca="1" si="122"/>
        <v>5.1550215275955047E-2</v>
      </c>
      <c r="EN107">
        <f t="shared" ca="1" si="122"/>
        <v>0.82998054735366966</v>
      </c>
      <c r="EO107">
        <f t="shared" ca="1" si="122"/>
        <v>0.80619942739011852</v>
      </c>
      <c r="EP107">
        <f t="shared" ca="1" si="122"/>
        <v>0.91293497013163916</v>
      </c>
      <c r="EQ107">
        <f t="shared" ca="1" si="129"/>
        <v>0.33263211879878452</v>
      </c>
      <c r="ER107">
        <f t="shared" ca="1" si="129"/>
        <v>0.36820670172450609</v>
      </c>
      <c r="ES107">
        <f t="shared" ca="1" si="129"/>
        <v>0.80857725499467359</v>
      </c>
      <c r="ET107">
        <f t="shared" ca="1" si="129"/>
        <v>0.13299542352891547</v>
      </c>
      <c r="EU107">
        <f t="shared" ca="1" si="129"/>
        <v>0.68832002701367667</v>
      </c>
      <c r="EV107">
        <f t="shared" ca="1" si="129"/>
        <v>0.28712532546775549</v>
      </c>
      <c r="EW107">
        <f t="shared" ca="1" si="129"/>
        <v>0.95381911357929317</v>
      </c>
      <c r="EX107">
        <f t="shared" ca="1" si="129"/>
        <v>0.28985809532381901</v>
      </c>
      <c r="EY107">
        <f t="shared" ca="1" si="129"/>
        <v>0.29094482890427764</v>
      </c>
      <c r="EZ107">
        <f t="shared" ca="1" si="129"/>
        <v>0.85079954174632322</v>
      </c>
      <c r="FA107">
        <f t="shared" ca="1" si="129"/>
        <v>0.4807957268651265</v>
      </c>
      <c r="FB107">
        <f t="shared" ca="1" si="129"/>
        <v>0.26923860331720673</v>
      </c>
      <c r="FC107">
        <f t="shared" ca="1" si="129"/>
        <v>0.62309530933338741</v>
      </c>
      <c r="FD107">
        <f t="shared" ca="1" si="129"/>
        <v>0.37404424114948542</v>
      </c>
      <c r="FE107">
        <f t="shared" ca="1" si="129"/>
        <v>0.15595198602953475</v>
      </c>
      <c r="FF107">
        <f t="shared" ca="1" si="129"/>
        <v>4.7047976470898534E-2</v>
      </c>
      <c r="FG107">
        <f t="shared" ca="1" si="128"/>
        <v>0.74110536479047884</v>
      </c>
      <c r="FH107">
        <f t="shared" ca="1" si="128"/>
        <v>0.94393938647778275</v>
      </c>
      <c r="FI107">
        <f t="shared" ca="1" si="128"/>
        <v>0.42999351130873298</v>
      </c>
      <c r="FJ107">
        <f t="shared" ca="1" si="128"/>
        <v>0.71403815964869177</v>
      </c>
      <c r="FK107">
        <f t="shared" ca="1" si="128"/>
        <v>0.38002627424507285</v>
      </c>
      <c r="FL107">
        <f t="shared" ca="1" si="110"/>
        <v>0.79719224947096912</v>
      </c>
      <c r="FM107">
        <f t="shared" ca="1" si="110"/>
        <v>0.69288552946157245</v>
      </c>
      <c r="FN107">
        <f t="shared" ca="1" si="110"/>
        <v>0.89182111787906104</v>
      </c>
      <c r="FO107">
        <f t="shared" ca="1" si="109"/>
        <v>5.2861469457849641E-2</v>
      </c>
      <c r="FP107">
        <f t="shared" ca="1" si="109"/>
        <v>0.90331968002984608</v>
      </c>
      <c r="FQ107">
        <f t="shared" ca="1" si="109"/>
        <v>0.23810550997575874</v>
      </c>
      <c r="FR107">
        <f t="shared" ca="1" si="74"/>
        <v>0.7846203808582517</v>
      </c>
      <c r="FS107">
        <f t="shared" ref="FS107:GH148" ca="1" si="137">RAND()</f>
        <v>0.19822736677797548</v>
      </c>
      <c r="FT107">
        <f t="shared" ca="1" si="137"/>
        <v>0.86396916640116217</v>
      </c>
      <c r="FU107">
        <f t="shared" ca="1" si="137"/>
        <v>0.98112662752889157</v>
      </c>
      <c r="FV107">
        <f t="shared" ca="1" si="137"/>
        <v>0.63273047732290577</v>
      </c>
      <c r="FW107">
        <f t="shared" ca="1" si="137"/>
        <v>0.88705534466618419</v>
      </c>
      <c r="FX107">
        <f t="shared" ca="1" si="137"/>
        <v>0.78446721154912225</v>
      </c>
      <c r="FY107">
        <f t="shared" ca="1" si="137"/>
        <v>0.6289842447184536</v>
      </c>
      <c r="FZ107">
        <f t="shared" ca="1" si="137"/>
        <v>1.7817167434634018E-2</v>
      </c>
      <c r="GA107">
        <f t="shared" ca="1" si="137"/>
        <v>0.1256187305252684</v>
      </c>
      <c r="GB107">
        <f t="shared" ca="1" si="137"/>
        <v>2.5958394729777567E-2</v>
      </c>
      <c r="GC107">
        <f t="shared" ca="1" si="137"/>
        <v>4.2033534635715908E-2</v>
      </c>
      <c r="GD107">
        <f t="shared" ca="1" si="137"/>
        <v>0.43446021756594988</v>
      </c>
      <c r="GE107">
        <f t="shared" ca="1" si="137"/>
        <v>0.99289245404094162</v>
      </c>
      <c r="GF107">
        <f t="shared" ca="1" si="137"/>
        <v>0.57877398914901468</v>
      </c>
      <c r="GG107">
        <f t="shared" ca="1" si="137"/>
        <v>0.15358772347747551</v>
      </c>
      <c r="GH107">
        <f t="shared" ca="1" si="137"/>
        <v>5.3453459652694435E-2</v>
      </c>
      <c r="GI107">
        <f t="shared" ca="1" si="135"/>
        <v>0.78943534198028242</v>
      </c>
      <c r="GJ107">
        <f t="shared" ca="1" si="135"/>
        <v>0.49027489890413711</v>
      </c>
      <c r="GK107">
        <f t="shared" ca="1" si="135"/>
        <v>0.67775445215726837</v>
      </c>
      <c r="GL107">
        <f t="shared" ca="1" si="135"/>
        <v>0.26922294949066394</v>
      </c>
      <c r="GM107">
        <f t="shared" ca="1" si="135"/>
        <v>0.26691860645958476</v>
      </c>
      <c r="GN107">
        <f t="shared" ca="1" si="135"/>
        <v>0.38903102626636588</v>
      </c>
      <c r="GO107">
        <f t="shared" ca="1" si="135"/>
        <v>0.50577488022308947</v>
      </c>
      <c r="GP107">
        <f t="shared" ca="1" si="135"/>
        <v>0.42194903466170186</v>
      </c>
      <c r="GQ107">
        <f t="shared" ca="1" si="135"/>
        <v>0.28958891802401676</v>
      </c>
      <c r="GR107">
        <f t="shared" ca="1" si="135"/>
        <v>0.146780874038974</v>
      </c>
      <c r="GS107">
        <f t="shared" ca="1" si="135"/>
        <v>0.6799134381998686</v>
      </c>
      <c r="GT107">
        <f t="shared" ca="1" si="135"/>
        <v>0.99774438994498227</v>
      </c>
      <c r="GU107">
        <f t="shared" ca="1" si="135"/>
        <v>0.53625710973156948</v>
      </c>
      <c r="GV107">
        <f t="shared" ca="1" si="135"/>
        <v>0.3886732147408859</v>
      </c>
      <c r="GW107">
        <f t="shared" ca="1" si="135"/>
        <v>0.33284096349387693</v>
      </c>
      <c r="GX107">
        <f t="shared" ca="1" si="136"/>
        <v>0.66501599185434412</v>
      </c>
      <c r="GY107">
        <f t="shared" ca="1" si="136"/>
        <v>0.61862106620553381</v>
      </c>
      <c r="GZ107">
        <f t="shared" ca="1" si="136"/>
        <v>0.93726452183895081</v>
      </c>
      <c r="HA107">
        <f t="shared" ca="1" si="136"/>
        <v>0.26899760912896054</v>
      </c>
      <c r="HB107">
        <f t="shared" ca="1" si="136"/>
        <v>0.84315264861860639</v>
      </c>
      <c r="HC107">
        <f t="shared" ca="1" si="136"/>
        <v>0.14139579857387841</v>
      </c>
      <c r="HD107">
        <f t="shared" ca="1" si="136"/>
        <v>0.89762818523970944</v>
      </c>
      <c r="HE107">
        <f t="shared" ca="1" si="136"/>
        <v>0.123603545057557</v>
      </c>
      <c r="HF107">
        <f t="shared" ca="1" si="136"/>
        <v>0.76463465524110907</v>
      </c>
      <c r="HG107">
        <f t="shared" ca="1" si="136"/>
        <v>0.91587410906504541</v>
      </c>
      <c r="HH107">
        <f t="shared" ca="1" si="136"/>
        <v>0.31260232978130376</v>
      </c>
      <c r="HI107">
        <f t="shared" ca="1" si="136"/>
        <v>0.97572549302479883</v>
      </c>
      <c r="HJ107">
        <f t="shared" ca="1" si="136"/>
        <v>0.1492056855012277</v>
      </c>
      <c r="HK107">
        <f t="shared" ca="1" si="136"/>
        <v>9.8248758182288065E-2</v>
      </c>
      <c r="HL107">
        <f t="shared" ca="1" si="136"/>
        <v>0.77494911735136685</v>
      </c>
      <c r="HM107">
        <f t="shared" ca="1" si="136"/>
        <v>0.38428490545743732</v>
      </c>
      <c r="HN107">
        <f t="shared" ca="1" si="133"/>
        <v>0.33957024062833363</v>
      </c>
      <c r="HO107">
        <f t="shared" ca="1" si="131"/>
        <v>0.62965686585792335</v>
      </c>
      <c r="HP107">
        <f t="shared" ca="1" si="130"/>
        <v>3.6458749013962843E-2</v>
      </c>
      <c r="HQ107">
        <f t="shared" ca="1" si="130"/>
        <v>6.939259962667621E-2</v>
      </c>
      <c r="HR107">
        <f t="shared" ca="1" si="130"/>
        <v>0.60357653760875474</v>
      </c>
      <c r="HS107">
        <f t="shared" ca="1" si="130"/>
        <v>0.76097158141265575</v>
      </c>
      <c r="HT107">
        <f t="shared" ca="1" si="130"/>
        <v>0.11148543959662438</v>
      </c>
      <c r="HU107">
        <f t="shared" ca="1" si="130"/>
        <v>3.2756642801951008E-2</v>
      </c>
      <c r="HV107">
        <f t="shared" ca="1" si="130"/>
        <v>0.30784994180537228</v>
      </c>
      <c r="HW107">
        <f t="shared" ca="1" si="130"/>
        <v>0.43767499884372429</v>
      </c>
      <c r="HX107">
        <f t="shared" ca="1" si="130"/>
        <v>0.17805771757918087</v>
      </c>
      <c r="HY107">
        <f t="shared" ca="1" si="130"/>
        <v>0.17700405810282305</v>
      </c>
      <c r="HZ107">
        <f t="shared" ca="1" si="130"/>
        <v>0.76201289669070238</v>
      </c>
      <c r="IA107">
        <f t="shared" ca="1" si="130"/>
        <v>0.63757312828160773</v>
      </c>
      <c r="IB107">
        <f t="shared" ca="1" si="130"/>
        <v>0.96635337719992653</v>
      </c>
      <c r="IC107">
        <f t="shared" ca="1" si="130"/>
        <v>0.92819132871356114</v>
      </c>
      <c r="ID107">
        <f t="shared" ca="1" si="101"/>
        <v>0.80311709852498392</v>
      </c>
      <c r="IE107">
        <f t="shared" ca="1" si="127"/>
        <v>0.98776137511693596</v>
      </c>
      <c r="IF107">
        <f t="shared" ca="1" si="127"/>
        <v>0.97307391801839105</v>
      </c>
      <c r="IG107">
        <f t="shared" ca="1" si="127"/>
        <v>0.83454410107508381</v>
      </c>
      <c r="IH107">
        <f t="shared" ca="1" si="127"/>
        <v>0.43466860332809543</v>
      </c>
      <c r="II107">
        <f t="shared" ca="1" si="127"/>
        <v>0.61722876370044499</v>
      </c>
      <c r="IJ107">
        <f t="shared" ca="1" si="127"/>
        <v>0.8161918451914455</v>
      </c>
      <c r="IK107">
        <f t="shared" ca="1" si="127"/>
        <v>0.34870574930326914</v>
      </c>
      <c r="IL107">
        <f t="shared" ca="1" si="127"/>
        <v>0.21917776969902203</v>
      </c>
      <c r="IM107">
        <f t="shared" ca="1" si="127"/>
        <v>0.38488712748706089</v>
      </c>
      <c r="IN107">
        <f t="shared" ca="1" si="127"/>
        <v>0.17212970927152316</v>
      </c>
      <c r="IO107">
        <f t="shared" ca="1" si="127"/>
        <v>0.61241354059948061</v>
      </c>
      <c r="IP107">
        <f t="shared" ca="1" si="127"/>
        <v>0.54135306116622139</v>
      </c>
    </row>
    <row r="108" spans="1:250" hidden="1" x14ac:dyDescent="0.25">
      <c r="A108">
        <f t="shared" ca="1" si="134"/>
        <v>0.52739839075504513</v>
      </c>
      <c r="B108">
        <f t="shared" ca="1" si="134"/>
        <v>0.80131390057334995</v>
      </c>
      <c r="C108">
        <f t="shared" ca="1" si="134"/>
        <v>0.41209331131922711</v>
      </c>
      <c r="D108">
        <f t="shared" ca="1" si="134"/>
        <v>0.5457164974343931</v>
      </c>
      <c r="E108">
        <f t="shared" ca="1" si="134"/>
        <v>0.71335736317793974</v>
      </c>
      <c r="F108">
        <f t="shared" ca="1" si="134"/>
        <v>0.76191812058417618</v>
      </c>
      <c r="G108">
        <f t="shared" ca="1" si="134"/>
        <v>0.22496703690891773</v>
      </c>
      <c r="H108">
        <f t="shared" ca="1" si="134"/>
        <v>0.47229737159571628</v>
      </c>
      <c r="I108">
        <f t="shared" ca="1" si="134"/>
        <v>0.46642413709843078</v>
      </c>
      <c r="J108">
        <f t="shared" ca="1" si="134"/>
        <v>0.25135062572567046</v>
      </c>
      <c r="K108">
        <f t="shared" ca="1" si="134"/>
        <v>0.24440354010555454</v>
      </c>
      <c r="L108">
        <f t="shared" ca="1" si="134"/>
        <v>0.39034607395130272</v>
      </c>
      <c r="M108">
        <f t="shared" ca="1" si="134"/>
        <v>0.94263494273440596</v>
      </c>
      <c r="N108">
        <f t="shared" ca="1" si="134"/>
        <v>2.4344738668509613E-2</v>
      </c>
      <c r="O108">
        <f t="shared" ca="1" si="134"/>
        <v>0.82004524152278846</v>
      </c>
      <c r="P108">
        <f t="shared" ca="1" si="134"/>
        <v>0.57748582712254459</v>
      </c>
      <c r="Q108">
        <f t="shared" ca="1" si="132"/>
        <v>0.81090163317455555</v>
      </c>
      <c r="R108">
        <f t="shared" ca="1" si="132"/>
        <v>0.69184518169922371</v>
      </c>
      <c r="S108">
        <f t="shared" ca="1" si="132"/>
        <v>0.83720542325441316</v>
      </c>
      <c r="T108">
        <f t="shared" ca="1" si="132"/>
        <v>0.63494542733852199</v>
      </c>
      <c r="U108">
        <f t="shared" ca="1" si="132"/>
        <v>0.55115207794115517</v>
      </c>
      <c r="V108">
        <f t="shared" ca="1" si="132"/>
        <v>0.27322064047417294</v>
      </c>
      <c r="W108">
        <f t="shared" ca="1" si="132"/>
        <v>0.84208546500939641</v>
      </c>
      <c r="X108">
        <f t="shared" ca="1" si="132"/>
        <v>0.64712386806219857</v>
      </c>
      <c r="Y108">
        <f t="shared" ca="1" si="132"/>
        <v>0.75027639364990006</v>
      </c>
      <c r="Z108">
        <f t="shared" ca="1" si="132"/>
        <v>0.25281864276486332</v>
      </c>
      <c r="AA108">
        <f t="shared" ca="1" si="132"/>
        <v>0.99290730134959682</v>
      </c>
      <c r="AB108">
        <f t="shared" ca="1" si="132"/>
        <v>0.82018432025930721</v>
      </c>
      <c r="AC108">
        <f t="shared" ca="1" si="132"/>
        <v>4.5200109362497076E-2</v>
      </c>
      <c r="AD108">
        <f t="shared" ca="1" si="132"/>
        <v>6.6665813012168673E-2</v>
      </c>
      <c r="AE108">
        <f t="shared" ca="1" si="132"/>
        <v>0.5554507576672213</v>
      </c>
      <c r="AF108">
        <f t="shared" ca="1" si="119"/>
        <v>0.78904591620421416</v>
      </c>
      <c r="AG108">
        <f t="shared" ca="1" si="119"/>
        <v>0.97673697983582008</v>
      </c>
      <c r="AH108">
        <f t="shared" ca="1" si="119"/>
        <v>0.58934847401647794</v>
      </c>
      <c r="AI108">
        <f t="shared" ca="1" si="119"/>
        <v>0.4447873945431029</v>
      </c>
      <c r="AJ108">
        <f t="shared" ca="1" si="119"/>
        <v>0.6243903088659265</v>
      </c>
      <c r="AK108">
        <f t="shared" ca="1" si="119"/>
        <v>0.54646894159748238</v>
      </c>
      <c r="AL108">
        <f t="shared" ca="1" si="119"/>
        <v>0.39057050398908022</v>
      </c>
      <c r="AM108">
        <f t="shared" ca="1" si="119"/>
        <v>0.14107961834436256</v>
      </c>
      <c r="AN108">
        <f t="shared" ca="1" si="119"/>
        <v>0.54210985184474225</v>
      </c>
      <c r="AO108">
        <f t="shared" ca="1" si="119"/>
        <v>4.9837571683239656E-2</v>
      </c>
      <c r="AP108">
        <f t="shared" ca="1" si="119"/>
        <v>0.89833476807314372</v>
      </c>
      <c r="AQ108">
        <f t="shared" ca="1" si="119"/>
        <v>0.80206154558923382</v>
      </c>
      <c r="AR108">
        <f t="shared" ca="1" si="119"/>
        <v>0.75214354387344451</v>
      </c>
      <c r="AS108">
        <f t="shared" ca="1" si="119"/>
        <v>0.49295147123041683</v>
      </c>
      <c r="AT108">
        <f t="shared" ca="1" si="119"/>
        <v>0.79436340781827464</v>
      </c>
      <c r="AU108">
        <f t="shared" ref="AU108:BJ123" ca="1" si="138">RAND()</f>
        <v>0.62239126523371668</v>
      </c>
      <c r="AV108">
        <f t="shared" ca="1" si="138"/>
        <v>0.42100005861669443</v>
      </c>
      <c r="AW108">
        <f t="shared" ca="1" si="138"/>
        <v>0.65653158374816001</v>
      </c>
      <c r="AX108">
        <f t="shared" ca="1" si="138"/>
        <v>0.40038433812393703</v>
      </c>
      <c r="AY108">
        <f t="shared" ca="1" si="138"/>
        <v>9.929525406074402E-2</v>
      </c>
      <c r="AZ108">
        <f t="shared" ca="1" si="138"/>
        <v>0.19866271958682047</v>
      </c>
      <c r="BA108">
        <f t="shared" ca="1" si="138"/>
        <v>0.43291185444044988</v>
      </c>
      <c r="BB108">
        <f t="shared" ca="1" si="138"/>
        <v>0.42888214181653272</v>
      </c>
      <c r="BC108">
        <f t="shared" ca="1" si="138"/>
        <v>8.1486924476294575E-2</v>
      </c>
      <c r="BD108">
        <f t="shared" ca="1" si="138"/>
        <v>0.74434657677483307</v>
      </c>
      <c r="BE108">
        <f t="shared" ca="1" si="138"/>
        <v>0.3699700541580474</v>
      </c>
      <c r="BF108">
        <f t="shared" ca="1" si="138"/>
        <v>0.48636990134842406</v>
      </c>
      <c r="BG108">
        <f t="shared" ca="1" si="138"/>
        <v>0.35929084086167107</v>
      </c>
      <c r="BH108">
        <f t="shared" ca="1" si="138"/>
        <v>0.3668126615274564</v>
      </c>
      <c r="BI108">
        <f t="shared" ca="1" si="138"/>
        <v>0.72492514502966954</v>
      </c>
      <c r="BJ108">
        <f t="shared" ca="1" si="138"/>
        <v>0.14476379956337615</v>
      </c>
      <c r="BK108">
        <f t="shared" ca="1" si="121"/>
        <v>0.56349160934128228</v>
      </c>
      <c r="BL108">
        <f t="shared" ca="1" si="121"/>
        <v>0.93366320484594478</v>
      </c>
      <c r="BM108">
        <f t="shared" ca="1" si="121"/>
        <v>0.1424230773721028</v>
      </c>
      <c r="BN108">
        <f t="shared" ca="1" si="121"/>
        <v>0.52797473942080042</v>
      </c>
      <c r="BO108">
        <f t="shared" ca="1" si="121"/>
        <v>0.79912880592472035</v>
      </c>
      <c r="BP108">
        <f t="shared" ca="1" si="121"/>
        <v>0.56981768467096505</v>
      </c>
      <c r="BQ108">
        <f t="shared" ca="1" si="121"/>
        <v>0.12981792828235439</v>
      </c>
      <c r="BR108">
        <f t="shared" ca="1" si="121"/>
        <v>0.47209921884282957</v>
      </c>
      <c r="BS108">
        <f t="shared" ca="1" si="121"/>
        <v>0.17761572121050817</v>
      </c>
      <c r="BT108">
        <f t="shared" ca="1" si="121"/>
        <v>2.9635999584583184E-2</v>
      </c>
      <c r="BU108">
        <f t="shared" ca="1" si="121"/>
        <v>0.86922489003487347</v>
      </c>
      <c r="BV108">
        <f t="shared" ca="1" si="121"/>
        <v>0.60275684825789988</v>
      </c>
      <c r="BW108">
        <f t="shared" ca="1" si="121"/>
        <v>0.23547485596253881</v>
      </c>
      <c r="BX108">
        <f t="shared" ca="1" si="121"/>
        <v>0.65968627515086453</v>
      </c>
      <c r="BY108">
        <f t="shared" ca="1" si="121"/>
        <v>3.9152798527333443E-2</v>
      </c>
      <c r="BZ108">
        <f t="shared" ca="1" si="121"/>
        <v>0.289142900161931</v>
      </c>
      <c r="CA108">
        <f t="shared" ca="1" si="120"/>
        <v>0.85625483165527927</v>
      </c>
      <c r="CB108">
        <f t="shared" ca="1" si="120"/>
        <v>0.47438976424213719</v>
      </c>
      <c r="CC108">
        <f t="shared" ca="1" si="120"/>
        <v>0.49601183876058075</v>
      </c>
      <c r="CD108">
        <f t="shared" ca="1" si="120"/>
        <v>0.66137814361165748</v>
      </c>
      <c r="CE108">
        <f t="shared" ca="1" si="120"/>
        <v>0.4323255666964767</v>
      </c>
      <c r="CF108">
        <f t="shared" ca="1" si="120"/>
        <v>8.4370412123091931E-2</v>
      </c>
      <c r="CG108">
        <f t="shared" ca="1" si="83"/>
        <v>0.92272986618777109</v>
      </c>
      <c r="CH108">
        <f t="shared" ca="1" si="126"/>
        <v>0.79223593587589347</v>
      </c>
      <c r="CI108">
        <f t="shared" ca="1" si="126"/>
        <v>0.89570506556926088</v>
      </c>
      <c r="CJ108">
        <f t="shared" ca="1" si="126"/>
        <v>0.77986089639766487</v>
      </c>
      <c r="CK108">
        <f t="shared" ca="1" si="126"/>
        <v>0.94499763365552525</v>
      </c>
      <c r="CL108">
        <f t="shared" ca="1" si="126"/>
        <v>0.17664858177970066</v>
      </c>
      <c r="CM108">
        <f t="shared" ca="1" si="126"/>
        <v>0.51416554274970838</v>
      </c>
      <c r="CN108">
        <f t="shared" ca="1" si="126"/>
        <v>0.82356950788573069</v>
      </c>
      <c r="CO108">
        <f t="shared" ca="1" si="126"/>
        <v>0.45776721416714539</v>
      </c>
      <c r="CP108">
        <f t="shared" ca="1" si="126"/>
        <v>4.5260723031931183E-2</v>
      </c>
      <c r="CQ108">
        <f t="shared" ca="1" si="126"/>
        <v>0.33703922674477993</v>
      </c>
      <c r="CR108">
        <f t="shared" ca="1" si="126"/>
        <v>0.94154382628388067</v>
      </c>
      <c r="CS108">
        <f t="shared" ca="1" si="126"/>
        <v>0.71772529808998409</v>
      </c>
      <c r="CT108">
        <f t="shared" ca="1" si="126"/>
        <v>0.53467881235794346</v>
      </c>
      <c r="CU108">
        <f t="shared" ca="1" si="126"/>
        <v>0.98739083244137005</v>
      </c>
      <c r="CV108">
        <f t="shared" ca="1" si="126"/>
        <v>0.87044446200606984</v>
      </c>
      <c r="CW108">
        <f t="shared" ca="1" si="126"/>
        <v>0.57313250087684464</v>
      </c>
      <c r="CX108">
        <f t="shared" ca="1" si="123"/>
        <v>0.67291300340436289</v>
      </c>
      <c r="CY108">
        <f t="shared" ca="1" si="123"/>
        <v>0.21322204364064623</v>
      </c>
      <c r="CZ108">
        <f t="shared" ca="1" si="123"/>
        <v>0.68132541540181579</v>
      </c>
      <c r="DA108">
        <f t="shared" ca="1" si="123"/>
        <v>0.18079126522039801</v>
      </c>
      <c r="DB108">
        <f t="shared" ca="1" si="123"/>
        <v>0.32686890792498402</v>
      </c>
      <c r="DC108">
        <f t="shared" ca="1" si="123"/>
        <v>0.1348273861369883</v>
      </c>
      <c r="DD108">
        <f t="shared" ca="1" si="123"/>
        <v>0.95003172579310213</v>
      </c>
      <c r="DE108">
        <f t="shared" ca="1" si="123"/>
        <v>0.25606883665804947</v>
      </c>
      <c r="DF108">
        <f t="shared" ca="1" si="123"/>
        <v>0.29589380757334383</v>
      </c>
      <c r="DG108">
        <f t="shared" ca="1" si="123"/>
        <v>0.88061518526983651</v>
      </c>
      <c r="DH108">
        <f t="shared" ca="1" si="123"/>
        <v>0.66228408953990414</v>
      </c>
      <c r="DI108">
        <f t="shared" ca="1" si="123"/>
        <v>0.93510027314213895</v>
      </c>
      <c r="DJ108">
        <f t="shared" ca="1" si="123"/>
        <v>4.1340291556277386E-2</v>
      </c>
      <c r="DK108">
        <f t="shared" ca="1" si="123"/>
        <v>0.2468468725921541</v>
      </c>
      <c r="DL108">
        <f t="shared" ca="1" si="123"/>
        <v>0.90830098808308835</v>
      </c>
      <c r="DM108">
        <f t="shared" ca="1" si="103"/>
        <v>0.70377071784140521</v>
      </c>
      <c r="DN108">
        <f t="shared" ca="1" si="103"/>
        <v>0.56707319205356743</v>
      </c>
      <c r="DO108">
        <f t="shared" ca="1" si="103"/>
        <v>0.99770393502239751</v>
      </c>
      <c r="DP108">
        <f t="shared" ca="1" si="103"/>
        <v>0.89821502936573505</v>
      </c>
      <c r="DQ108">
        <f t="shared" ca="1" si="103"/>
        <v>0.31796194845122083</v>
      </c>
      <c r="DR108">
        <f t="shared" ca="1" si="103"/>
        <v>0.79728753824422438</v>
      </c>
      <c r="DS108">
        <f t="shared" ca="1" si="99"/>
        <v>0.30020900231598124</v>
      </c>
      <c r="DT108">
        <f t="shared" ca="1" si="99"/>
        <v>0.84899595788663895</v>
      </c>
      <c r="DU108">
        <f t="shared" ca="1" si="95"/>
        <v>0.78009741936267241</v>
      </c>
      <c r="DV108">
        <f t="shared" ca="1" si="124"/>
        <v>0.31760895066827266</v>
      </c>
      <c r="DW108">
        <f t="shared" ca="1" si="124"/>
        <v>0.5870724088347391</v>
      </c>
      <c r="DX108">
        <f t="shared" ca="1" si="124"/>
        <v>0.17382311513065618</v>
      </c>
      <c r="DY108">
        <f t="shared" ca="1" si="124"/>
        <v>0.60660664341068138</v>
      </c>
      <c r="DZ108">
        <f t="shared" ca="1" si="124"/>
        <v>0.76675414141720488</v>
      </c>
      <c r="EA108">
        <f t="shared" ca="1" si="124"/>
        <v>0.63854496572067421</v>
      </c>
      <c r="EB108">
        <f t="shared" ca="1" si="124"/>
        <v>0.66718345184790884</v>
      </c>
      <c r="EC108">
        <f t="shared" ca="1" si="124"/>
        <v>0.79699838133842871</v>
      </c>
      <c r="ED108">
        <f t="shared" ca="1" si="124"/>
        <v>0.32563611826277106</v>
      </c>
      <c r="EE108">
        <f t="shared" ca="1" si="124"/>
        <v>0.35603448198796606</v>
      </c>
      <c r="EF108">
        <f t="shared" ca="1" si="124"/>
        <v>0.17845207661737905</v>
      </c>
      <c r="EG108">
        <f t="shared" ca="1" si="124"/>
        <v>0.78456383487874715</v>
      </c>
      <c r="EH108">
        <f t="shared" ca="1" si="124"/>
        <v>0.67650524794656897</v>
      </c>
      <c r="EI108">
        <f t="shared" ca="1" si="124"/>
        <v>0.34205077904635828</v>
      </c>
      <c r="EJ108">
        <f t="shared" ca="1" si="124"/>
        <v>0.42906412948208772</v>
      </c>
      <c r="EK108">
        <f t="shared" ca="1" si="124"/>
        <v>0.15856064937542946</v>
      </c>
      <c r="EL108">
        <f t="shared" ca="1" si="122"/>
        <v>0.61972518875196037</v>
      </c>
      <c r="EM108">
        <f t="shared" ca="1" si="122"/>
        <v>0.51236932864239682</v>
      </c>
      <c r="EN108">
        <f t="shared" ca="1" si="122"/>
        <v>0.40905009045776386</v>
      </c>
      <c r="EO108">
        <f t="shared" ca="1" si="122"/>
        <v>5.0550729795252547E-2</v>
      </c>
      <c r="EP108">
        <f t="shared" ca="1" si="122"/>
        <v>0.75830817635835068</v>
      </c>
      <c r="EQ108">
        <f t="shared" ca="1" si="129"/>
        <v>0.55738531988670226</v>
      </c>
      <c r="ER108">
        <f t="shared" ca="1" si="129"/>
        <v>0.86817123863256584</v>
      </c>
      <c r="ES108">
        <f t="shared" ca="1" si="129"/>
        <v>0.24064970678262498</v>
      </c>
      <c r="ET108">
        <f t="shared" ca="1" si="129"/>
        <v>0.77286695312882758</v>
      </c>
      <c r="EU108">
        <f t="shared" ca="1" si="129"/>
        <v>0.2098826990011704</v>
      </c>
      <c r="EV108">
        <f t="shared" ca="1" si="129"/>
        <v>0.22305117046123402</v>
      </c>
      <c r="EW108">
        <f t="shared" ca="1" si="129"/>
        <v>0.50153616895378295</v>
      </c>
      <c r="EX108">
        <f t="shared" ca="1" si="129"/>
        <v>0.36017742959130727</v>
      </c>
      <c r="EY108">
        <f t="shared" ca="1" si="129"/>
        <v>0.14795499132649914</v>
      </c>
      <c r="EZ108">
        <f t="shared" ca="1" si="129"/>
        <v>0.69878641531647034</v>
      </c>
      <c r="FA108">
        <f t="shared" ca="1" si="129"/>
        <v>0.71503370910638253</v>
      </c>
      <c r="FB108">
        <f t="shared" ca="1" si="129"/>
        <v>0.33030940652944685</v>
      </c>
      <c r="FC108">
        <f t="shared" ca="1" si="129"/>
        <v>0.37550832067076823</v>
      </c>
      <c r="FD108">
        <f t="shared" ca="1" si="129"/>
        <v>0.14024781412083487</v>
      </c>
      <c r="FE108">
        <f t="shared" ca="1" si="129"/>
        <v>0.22768553121786439</v>
      </c>
      <c r="FF108">
        <f t="shared" ca="1" si="129"/>
        <v>0.41304471609291238</v>
      </c>
      <c r="FG108">
        <f t="shared" ca="1" si="128"/>
        <v>5.2840709491958959E-2</v>
      </c>
      <c r="FH108">
        <f t="shared" ca="1" si="128"/>
        <v>0.33631932838211587</v>
      </c>
      <c r="FI108">
        <f t="shared" ca="1" si="128"/>
        <v>0.41907793923617209</v>
      </c>
      <c r="FJ108">
        <f t="shared" ca="1" si="128"/>
        <v>0.540147399083308</v>
      </c>
      <c r="FK108">
        <f t="shared" ca="1" si="128"/>
        <v>0.95364605341850051</v>
      </c>
      <c r="FL108">
        <f t="shared" ca="1" si="110"/>
        <v>0.70891966015990815</v>
      </c>
      <c r="FM108">
        <f t="shared" ca="1" si="110"/>
        <v>0.7843424569157611</v>
      </c>
      <c r="FN108">
        <f t="shared" ca="1" si="110"/>
        <v>0.57587480522765055</v>
      </c>
      <c r="FO108">
        <f t="shared" ca="1" si="109"/>
        <v>0.59158941146077437</v>
      </c>
      <c r="FP108">
        <f t="shared" ca="1" si="109"/>
        <v>0.94844874431530224</v>
      </c>
      <c r="FQ108">
        <f t="shared" ca="1" si="109"/>
        <v>0.90869357011997642</v>
      </c>
      <c r="FR108">
        <f t="shared" ca="1" si="74"/>
        <v>0.19359184278162889</v>
      </c>
      <c r="FS108">
        <f t="shared" ca="1" si="137"/>
        <v>0.12972585441035678</v>
      </c>
      <c r="FT108">
        <f t="shared" ca="1" si="137"/>
        <v>0.24693706352304956</v>
      </c>
      <c r="FU108">
        <f t="shared" ca="1" si="137"/>
        <v>0.88177781381649911</v>
      </c>
      <c r="FV108">
        <f t="shared" ca="1" si="137"/>
        <v>0.92464848478803918</v>
      </c>
      <c r="FW108">
        <f t="shared" ca="1" si="137"/>
        <v>0.7550327656230339</v>
      </c>
      <c r="FX108">
        <f t="shared" ca="1" si="137"/>
        <v>0.92943824473815351</v>
      </c>
      <c r="FY108">
        <f t="shared" ca="1" si="137"/>
        <v>0.11453433000102076</v>
      </c>
      <c r="FZ108">
        <f t="shared" ca="1" si="137"/>
        <v>0.34208635168607437</v>
      </c>
      <c r="GA108">
        <f t="shared" ca="1" si="137"/>
        <v>0.63442276767895456</v>
      </c>
      <c r="GB108">
        <f t="shared" ca="1" si="137"/>
        <v>0.6660025453140983</v>
      </c>
      <c r="GC108">
        <f t="shared" ca="1" si="137"/>
        <v>0.68578274931996253</v>
      </c>
      <c r="GD108">
        <f t="shared" ca="1" si="137"/>
        <v>0.11317194229427963</v>
      </c>
      <c r="GE108">
        <f t="shared" ca="1" si="137"/>
        <v>0.41978454794438391</v>
      </c>
      <c r="GF108">
        <f t="shared" ca="1" si="137"/>
        <v>0.20870714116713818</v>
      </c>
      <c r="GG108">
        <f t="shared" ca="1" si="137"/>
        <v>0.23852791193791079</v>
      </c>
      <c r="GH108">
        <f t="shared" ca="1" si="137"/>
        <v>0.27814849855568047</v>
      </c>
      <c r="GI108">
        <f t="shared" ca="1" si="135"/>
        <v>0.47831938810358421</v>
      </c>
      <c r="GJ108">
        <f t="shared" ca="1" si="135"/>
        <v>0.76243681678231001</v>
      </c>
      <c r="GK108">
        <f t="shared" ca="1" si="135"/>
        <v>0.3313076655562226</v>
      </c>
      <c r="GL108">
        <f t="shared" ca="1" si="135"/>
        <v>0.56699606119398327</v>
      </c>
      <c r="GM108">
        <f t="shared" ca="1" si="135"/>
        <v>0.4214257992223186</v>
      </c>
      <c r="GN108">
        <f t="shared" ca="1" si="135"/>
        <v>0.81113546837401362</v>
      </c>
      <c r="GO108">
        <f t="shared" ca="1" si="135"/>
        <v>0.42688308305852463</v>
      </c>
      <c r="GP108">
        <f t="shared" ca="1" si="135"/>
        <v>0.90457653142581596</v>
      </c>
      <c r="GQ108">
        <f t="shared" ca="1" si="135"/>
        <v>0.77080085185875236</v>
      </c>
      <c r="GR108">
        <f t="shared" ca="1" si="135"/>
        <v>0.4567764340901449</v>
      </c>
      <c r="GS108">
        <f t="shared" ca="1" si="135"/>
        <v>0.30211887936922555</v>
      </c>
      <c r="GT108">
        <f t="shared" ca="1" si="135"/>
        <v>0.4496186879061147</v>
      </c>
      <c r="GU108">
        <f t="shared" ca="1" si="135"/>
        <v>0.28677070581533159</v>
      </c>
      <c r="GV108">
        <f t="shared" ca="1" si="135"/>
        <v>0.15517959760722655</v>
      </c>
      <c r="GW108">
        <f t="shared" ca="1" si="135"/>
        <v>0.62497243812566117</v>
      </c>
      <c r="GX108">
        <f t="shared" ca="1" si="136"/>
        <v>0.32323799070585246</v>
      </c>
      <c r="GY108">
        <f t="shared" ca="1" si="136"/>
        <v>0.73646407500542277</v>
      </c>
      <c r="GZ108">
        <f t="shared" ca="1" si="136"/>
        <v>0.32729052316859419</v>
      </c>
      <c r="HA108">
        <f t="shared" ca="1" si="136"/>
        <v>0.6695209157003712</v>
      </c>
      <c r="HB108">
        <f t="shared" ca="1" si="136"/>
        <v>0.55812128863073063</v>
      </c>
      <c r="HC108">
        <f t="shared" ca="1" si="136"/>
        <v>0.53148702963753958</v>
      </c>
      <c r="HD108">
        <f t="shared" ca="1" si="136"/>
        <v>0.20797832099774272</v>
      </c>
      <c r="HE108">
        <f t="shared" ca="1" si="136"/>
        <v>0.75747618251054494</v>
      </c>
      <c r="HF108">
        <f t="shared" ca="1" si="136"/>
        <v>0.62242199979373236</v>
      </c>
      <c r="HG108">
        <f t="shared" ca="1" si="136"/>
        <v>0.5557884661830429</v>
      </c>
      <c r="HH108">
        <f t="shared" ca="1" si="136"/>
        <v>0.60525720546549466</v>
      </c>
      <c r="HI108">
        <f t="shared" ca="1" si="136"/>
        <v>0.48469399781985556</v>
      </c>
      <c r="HJ108">
        <f t="shared" ca="1" si="136"/>
        <v>0.72515835904190096</v>
      </c>
      <c r="HK108">
        <f t="shared" ca="1" si="136"/>
        <v>0.15222352217922153</v>
      </c>
      <c r="HL108">
        <f t="shared" ca="1" si="136"/>
        <v>0.64359643092468766</v>
      </c>
      <c r="HM108">
        <f t="shared" ca="1" si="136"/>
        <v>0.70756738186239809</v>
      </c>
      <c r="HN108">
        <f t="shared" ca="1" si="133"/>
        <v>0.45779778545561212</v>
      </c>
      <c r="HO108">
        <f t="shared" ca="1" si="131"/>
        <v>0.88895246357731861</v>
      </c>
      <c r="HP108">
        <f t="shared" ca="1" si="130"/>
        <v>0.55926490076999391</v>
      </c>
      <c r="HQ108">
        <f t="shared" ca="1" si="130"/>
        <v>0.30246616665534609</v>
      </c>
      <c r="HR108">
        <f t="shared" ca="1" si="130"/>
        <v>9.9529546114412892E-2</v>
      </c>
      <c r="HS108">
        <f t="shared" ca="1" si="130"/>
        <v>0.48264739475174845</v>
      </c>
      <c r="HT108">
        <f t="shared" ca="1" si="130"/>
        <v>0.74574571884108265</v>
      </c>
      <c r="HU108">
        <f t="shared" ca="1" si="130"/>
        <v>0.92168436118139119</v>
      </c>
      <c r="HV108">
        <f t="shared" ca="1" si="130"/>
        <v>0.12643956497074293</v>
      </c>
      <c r="HW108">
        <f t="shared" ca="1" si="130"/>
        <v>5.7277274890541019E-2</v>
      </c>
      <c r="HX108">
        <f t="shared" ca="1" si="130"/>
        <v>0.10255763455995992</v>
      </c>
      <c r="HY108">
        <f t="shared" ca="1" si="130"/>
        <v>3.5462691745776431E-2</v>
      </c>
      <c r="HZ108">
        <f t="shared" ca="1" si="130"/>
        <v>0.22068829342423435</v>
      </c>
      <c r="IA108">
        <f t="shared" ca="1" si="130"/>
        <v>0.80609667166042476</v>
      </c>
      <c r="IB108">
        <f t="shared" ca="1" si="130"/>
        <v>0.6079202088037261</v>
      </c>
      <c r="IC108">
        <f t="shared" ca="1" si="130"/>
        <v>0.45152320127260925</v>
      </c>
      <c r="ID108">
        <f t="shared" ca="1" si="101"/>
        <v>4.494284500980994E-4</v>
      </c>
      <c r="IE108">
        <f t="shared" ca="1" si="127"/>
        <v>0.34168960878795007</v>
      </c>
      <c r="IF108">
        <f t="shared" ca="1" si="127"/>
        <v>0.13686149506241851</v>
      </c>
      <c r="IG108">
        <f t="shared" ca="1" si="127"/>
        <v>0.70338316225676434</v>
      </c>
      <c r="IH108">
        <f t="shared" ca="1" si="127"/>
        <v>0.1711438346151738</v>
      </c>
      <c r="II108">
        <f t="shared" ca="1" si="127"/>
        <v>0.9253820305683097</v>
      </c>
      <c r="IJ108">
        <f t="shared" ca="1" si="127"/>
        <v>0.65255065286104819</v>
      </c>
      <c r="IK108">
        <f t="shared" ca="1" si="127"/>
        <v>0.77848104735463242</v>
      </c>
      <c r="IL108">
        <f t="shared" ca="1" si="127"/>
        <v>0.82034750852294769</v>
      </c>
      <c r="IM108">
        <f t="shared" ca="1" si="127"/>
        <v>0.78210184980539665</v>
      </c>
      <c r="IN108">
        <f t="shared" ca="1" si="127"/>
        <v>0.71061609237094703</v>
      </c>
      <c r="IO108">
        <f t="shared" ca="1" si="127"/>
        <v>7.3383604286018977E-2</v>
      </c>
      <c r="IP108">
        <f t="shared" ca="1" si="127"/>
        <v>0.27185001706582479</v>
      </c>
    </row>
    <row r="109" spans="1:250" hidden="1" x14ac:dyDescent="0.25">
      <c r="A109">
        <f t="shared" ca="1" si="134"/>
        <v>0.23708207054310704</v>
      </c>
      <c r="B109">
        <f t="shared" ca="1" si="134"/>
        <v>0.55069878760392432</v>
      </c>
      <c r="C109">
        <f t="shared" ca="1" si="134"/>
        <v>0.35067839060115624</v>
      </c>
      <c r="D109">
        <f t="shared" ca="1" si="134"/>
        <v>0.41046399165163583</v>
      </c>
      <c r="E109">
        <f t="shared" ca="1" si="134"/>
        <v>0.64334665671227964</v>
      </c>
      <c r="F109">
        <f t="shared" ca="1" si="134"/>
        <v>0.30812370850922766</v>
      </c>
      <c r="G109">
        <f t="shared" ca="1" si="134"/>
        <v>0.70374852067116911</v>
      </c>
      <c r="H109">
        <f t="shared" ca="1" si="134"/>
        <v>0.6088614527741566</v>
      </c>
      <c r="I109">
        <f t="shared" ca="1" si="134"/>
        <v>0.98176398693457356</v>
      </c>
      <c r="J109">
        <f t="shared" ca="1" si="134"/>
        <v>0.18793709444245243</v>
      </c>
      <c r="K109">
        <f t="shared" ca="1" si="134"/>
        <v>0.68169997322234133</v>
      </c>
      <c r="L109">
        <f t="shared" ca="1" si="134"/>
        <v>0.26492729097015744</v>
      </c>
      <c r="M109">
        <f t="shared" ca="1" si="134"/>
        <v>0.37783338765057883</v>
      </c>
      <c r="N109">
        <f t="shared" ca="1" si="134"/>
        <v>0.93183046352991938</v>
      </c>
      <c r="O109">
        <f t="shared" ca="1" si="134"/>
        <v>0.23875342381340403</v>
      </c>
      <c r="P109">
        <f t="shared" ca="1" si="134"/>
        <v>0.85748211312401168</v>
      </c>
      <c r="Q109">
        <f t="shared" ca="1" si="132"/>
        <v>0.37459885033559781</v>
      </c>
      <c r="R109">
        <f t="shared" ca="1" si="132"/>
        <v>0.68843585006820551</v>
      </c>
      <c r="S109">
        <f t="shared" ca="1" si="132"/>
        <v>0.45746053765506367</v>
      </c>
      <c r="T109">
        <f t="shared" ca="1" si="132"/>
        <v>0.4385943355250882</v>
      </c>
      <c r="U109">
        <f t="shared" ca="1" si="132"/>
        <v>0.79271981062074626</v>
      </c>
      <c r="V109">
        <f t="shared" ca="1" si="132"/>
        <v>0.98465069366191449</v>
      </c>
      <c r="W109">
        <f t="shared" ca="1" si="132"/>
        <v>0.9632230630242713</v>
      </c>
      <c r="X109">
        <f t="shared" ca="1" si="132"/>
        <v>0.82455944761031119</v>
      </c>
      <c r="Y109">
        <f t="shared" ca="1" si="132"/>
        <v>9.2885941518490389E-2</v>
      </c>
      <c r="Z109">
        <f t="shared" ca="1" si="132"/>
        <v>0.43111119004397236</v>
      </c>
      <c r="AA109">
        <f t="shared" ca="1" si="132"/>
        <v>8.1460133942683033E-2</v>
      </c>
      <c r="AB109">
        <f t="shared" ca="1" si="132"/>
        <v>0.73413670590196278</v>
      </c>
      <c r="AC109">
        <f t="shared" ca="1" si="132"/>
        <v>0.30689835456184367</v>
      </c>
      <c r="AD109">
        <f t="shared" ca="1" si="132"/>
        <v>0.90444447632881264</v>
      </c>
      <c r="AE109">
        <f t="shared" ca="1" si="132"/>
        <v>0.27188583705459857</v>
      </c>
      <c r="AF109">
        <f t="shared" ref="AF109:AU124" ca="1" si="139">RAND()</f>
        <v>0.48861673931341276</v>
      </c>
      <c r="AG109">
        <f t="shared" ca="1" si="139"/>
        <v>0.31524425876350803</v>
      </c>
      <c r="AH109">
        <f t="shared" ca="1" si="139"/>
        <v>0.35219869014824345</v>
      </c>
      <c r="AI109">
        <f t="shared" ca="1" si="139"/>
        <v>0.78615233027485376</v>
      </c>
      <c r="AJ109">
        <f t="shared" ca="1" si="139"/>
        <v>0.21348347467934914</v>
      </c>
      <c r="AK109">
        <f t="shared" ca="1" si="139"/>
        <v>0.62093441297262264</v>
      </c>
      <c r="AL109">
        <f t="shared" ca="1" si="139"/>
        <v>0.51055374190880787</v>
      </c>
      <c r="AM109">
        <f t="shared" ca="1" si="139"/>
        <v>0.27865798377862838</v>
      </c>
      <c r="AN109">
        <f t="shared" ca="1" si="139"/>
        <v>0.10442786094724821</v>
      </c>
      <c r="AO109">
        <f t="shared" ca="1" si="139"/>
        <v>0.39418656810426289</v>
      </c>
      <c r="AP109">
        <f t="shared" ca="1" si="139"/>
        <v>3.400246694885134E-2</v>
      </c>
      <c r="AQ109">
        <f t="shared" ca="1" si="139"/>
        <v>7.5925095304724799E-2</v>
      </c>
      <c r="AR109">
        <f t="shared" ca="1" si="139"/>
        <v>0.10802485453167809</v>
      </c>
      <c r="AS109">
        <f t="shared" ca="1" si="139"/>
        <v>0.72276997615631733</v>
      </c>
      <c r="AT109">
        <f t="shared" ca="1" si="139"/>
        <v>0.565176676491837</v>
      </c>
      <c r="AU109">
        <f t="shared" ca="1" si="139"/>
        <v>0.74231288701373255</v>
      </c>
      <c r="AV109">
        <f t="shared" ca="1" si="138"/>
        <v>0.56030643871539798</v>
      </c>
      <c r="AW109">
        <f t="shared" ca="1" si="138"/>
        <v>0.39534742911550969</v>
      </c>
      <c r="AX109">
        <f t="shared" ca="1" si="138"/>
        <v>0.40744131103992887</v>
      </c>
      <c r="AY109">
        <f t="shared" ca="1" si="138"/>
        <v>0.65456804909016475</v>
      </c>
      <c r="AZ109">
        <f t="shared" ca="1" si="138"/>
        <v>0.53206832112558511</v>
      </c>
      <c r="BA109">
        <f t="shared" ca="1" si="138"/>
        <v>0.45439296766364512</v>
      </c>
      <c r="BB109">
        <f t="shared" ca="1" si="138"/>
        <v>0.1115726540219848</v>
      </c>
      <c r="BC109">
        <f t="shared" ca="1" si="138"/>
        <v>0.68954124748297063</v>
      </c>
      <c r="BD109">
        <f t="shared" ca="1" si="138"/>
        <v>0.85323703471503354</v>
      </c>
      <c r="BE109">
        <f t="shared" ca="1" si="138"/>
        <v>0.91889159049639713</v>
      </c>
      <c r="BF109">
        <f t="shared" ca="1" si="138"/>
        <v>0.68533733607301983</v>
      </c>
      <c r="BG109">
        <f t="shared" ca="1" si="138"/>
        <v>0.60178580138097926</v>
      </c>
      <c r="BH109">
        <f t="shared" ca="1" si="138"/>
        <v>2.9331737103153843E-2</v>
      </c>
      <c r="BI109">
        <f t="shared" ca="1" si="138"/>
        <v>4.6372261349325483E-2</v>
      </c>
      <c r="BJ109">
        <f t="shared" ca="1" si="138"/>
        <v>0.9013824276102127</v>
      </c>
      <c r="BK109">
        <f t="shared" ca="1" si="121"/>
        <v>0.29396991365816039</v>
      </c>
      <c r="BL109">
        <f t="shared" ca="1" si="121"/>
        <v>0.30797037721840981</v>
      </c>
      <c r="BM109">
        <f t="shared" ca="1" si="121"/>
        <v>3.0762777552024057E-2</v>
      </c>
      <c r="BN109">
        <f t="shared" ca="1" si="121"/>
        <v>0.86715054376139722</v>
      </c>
      <c r="BO109">
        <f t="shared" ca="1" si="121"/>
        <v>0.2537319565385755</v>
      </c>
      <c r="BP109">
        <f t="shared" ca="1" si="121"/>
        <v>3.3293910223279766E-2</v>
      </c>
      <c r="BQ109">
        <f t="shared" ca="1" si="121"/>
        <v>0.60806961779726765</v>
      </c>
      <c r="BR109">
        <f t="shared" ca="1" si="121"/>
        <v>0.14548881435855565</v>
      </c>
      <c r="BS109">
        <f t="shared" ca="1" si="121"/>
        <v>0.43011590303875824</v>
      </c>
      <c r="BT109">
        <f t="shared" ca="1" si="121"/>
        <v>0.69350201187186344</v>
      </c>
      <c r="BU109">
        <f t="shared" ca="1" si="121"/>
        <v>0.71666588896490502</v>
      </c>
      <c r="BV109">
        <f t="shared" ca="1" si="121"/>
        <v>0.29877036231029053</v>
      </c>
      <c r="BW109">
        <f t="shared" ca="1" si="121"/>
        <v>0.51305848665115461</v>
      </c>
      <c r="BX109">
        <f t="shared" ca="1" si="121"/>
        <v>1.2630508294816378E-3</v>
      </c>
      <c r="BY109">
        <f t="shared" ca="1" si="121"/>
        <v>0.42852024904183061</v>
      </c>
      <c r="BZ109">
        <f t="shared" ref="BZ109:CO124" ca="1" si="140">RAND()</f>
        <v>0.88922069175892493</v>
      </c>
      <c r="CA109">
        <f t="shared" ca="1" si="140"/>
        <v>0.67900872722027839</v>
      </c>
      <c r="CB109">
        <f t="shared" ca="1" si="140"/>
        <v>0.21102764245735695</v>
      </c>
      <c r="CC109">
        <f t="shared" ca="1" si="140"/>
        <v>5.8699722744409266E-2</v>
      </c>
      <c r="CD109">
        <f t="shared" ca="1" si="140"/>
        <v>0.15402945454625894</v>
      </c>
      <c r="CE109">
        <f t="shared" ca="1" si="140"/>
        <v>3.3005063664658274E-2</v>
      </c>
      <c r="CF109">
        <f t="shared" ca="1" si="140"/>
        <v>0.12862793131708239</v>
      </c>
      <c r="CG109">
        <f t="shared" ca="1" si="140"/>
        <v>0.43823954428778766</v>
      </c>
      <c r="CH109">
        <f t="shared" ca="1" si="140"/>
        <v>0.9120263153781929</v>
      </c>
      <c r="CI109">
        <f t="shared" ca="1" si="140"/>
        <v>6.3989126374934036E-2</v>
      </c>
      <c r="CJ109">
        <f t="shared" ca="1" si="140"/>
        <v>0.11877949160072276</v>
      </c>
      <c r="CK109">
        <f t="shared" ca="1" si="140"/>
        <v>0.48065804004920254</v>
      </c>
      <c r="CL109">
        <f t="shared" ca="1" si="140"/>
        <v>0.64276666327904852</v>
      </c>
      <c r="CM109">
        <f t="shared" ca="1" si="140"/>
        <v>7.8345751637258321E-2</v>
      </c>
      <c r="CN109">
        <f t="shared" ca="1" si="140"/>
        <v>0.67150677524602931</v>
      </c>
      <c r="CO109">
        <f t="shared" ca="1" si="140"/>
        <v>0.98110083582354424</v>
      </c>
      <c r="CP109">
        <f t="shared" ca="1" si="126"/>
        <v>0.31704540249794755</v>
      </c>
      <c r="CQ109">
        <f t="shared" ca="1" si="126"/>
        <v>0.33303132639022759</v>
      </c>
      <c r="CR109">
        <f t="shared" ca="1" si="126"/>
        <v>9.5484189903953021E-2</v>
      </c>
      <c r="CS109">
        <f t="shared" ca="1" si="126"/>
        <v>0.91584044096326744</v>
      </c>
      <c r="CT109">
        <f t="shared" ca="1" si="126"/>
        <v>0.97715267757746294</v>
      </c>
      <c r="CU109">
        <f t="shared" ca="1" si="126"/>
        <v>0.57769426130971657</v>
      </c>
      <c r="CV109">
        <f t="shared" ca="1" si="126"/>
        <v>0.83753785394908598</v>
      </c>
      <c r="CW109">
        <f t="shared" ca="1" si="126"/>
        <v>0.67763934898595135</v>
      </c>
      <c r="CX109">
        <f t="shared" ca="1" si="123"/>
        <v>0.87989331208937493</v>
      </c>
      <c r="CY109">
        <f t="shared" ca="1" si="123"/>
        <v>0.76909384794009072</v>
      </c>
      <c r="CZ109">
        <f t="shared" ca="1" si="123"/>
        <v>0.11060428771670128</v>
      </c>
      <c r="DA109">
        <f t="shared" ca="1" si="123"/>
        <v>0.51924455974194916</v>
      </c>
      <c r="DB109">
        <f t="shared" ca="1" si="123"/>
        <v>0.17315004872687567</v>
      </c>
      <c r="DC109">
        <f t="shared" ca="1" si="123"/>
        <v>0.21745808401303912</v>
      </c>
      <c r="DD109">
        <f t="shared" ca="1" si="123"/>
        <v>0.31878934392201919</v>
      </c>
      <c r="DE109">
        <f t="shared" ca="1" si="123"/>
        <v>0.50628821876562269</v>
      </c>
      <c r="DF109">
        <f t="shared" ca="1" si="123"/>
        <v>0.23103609952258142</v>
      </c>
      <c r="DG109">
        <f t="shared" ca="1" si="123"/>
        <v>0.70054705057667499</v>
      </c>
      <c r="DH109">
        <f t="shared" ca="1" si="123"/>
        <v>0.82875473223662288</v>
      </c>
      <c r="DI109">
        <f t="shared" ca="1" si="123"/>
        <v>4.5338615882870248E-2</v>
      </c>
      <c r="DJ109">
        <f t="shared" ca="1" si="123"/>
        <v>0.34600466549641096</v>
      </c>
      <c r="DK109">
        <f t="shared" ca="1" si="123"/>
        <v>0.26013320520032757</v>
      </c>
      <c r="DL109">
        <f t="shared" ca="1" si="123"/>
        <v>0.41443879970927278</v>
      </c>
      <c r="DM109">
        <f t="shared" ca="1" si="103"/>
        <v>0.10736888245774878</v>
      </c>
      <c r="DN109">
        <f t="shared" ca="1" si="103"/>
        <v>0.57563954236805348</v>
      </c>
      <c r="DO109">
        <f t="shared" ca="1" si="103"/>
        <v>0.72549237205733497</v>
      </c>
      <c r="DP109">
        <f t="shared" ca="1" si="103"/>
        <v>2.4751929940916684E-2</v>
      </c>
      <c r="DQ109">
        <f t="shared" ca="1" si="103"/>
        <v>0.16528825663579827</v>
      </c>
      <c r="DR109">
        <f t="shared" ca="1" si="103"/>
        <v>0.48249597196220906</v>
      </c>
      <c r="DS109">
        <f t="shared" ca="1" si="99"/>
        <v>0.45327009985305655</v>
      </c>
      <c r="DT109">
        <f t="shared" ca="1" si="99"/>
        <v>0.48715082266871668</v>
      </c>
      <c r="DU109">
        <f t="shared" ca="1" si="95"/>
        <v>0.46960525906175588</v>
      </c>
      <c r="DV109">
        <f t="shared" ca="1" si="124"/>
        <v>0.69438910528826903</v>
      </c>
      <c r="DW109">
        <f t="shared" ca="1" si="124"/>
        <v>0.70438030618969916</v>
      </c>
      <c r="DX109">
        <f t="shared" ca="1" si="124"/>
        <v>0.31702270196485693</v>
      </c>
      <c r="DY109">
        <f t="shared" ca="1" si="124"/>
        <v>0.95198780136139749</v>
      </c>
      <c r="DZ109">
        <f t="shared" ca="1" si="124"/>
        <v>0.97020126521153871</v>
      </c>
      <c r="EA109">
        <f t="shared" ca="1" si="124"/>
        <v>0.75102634614122454</v>
      </c>
      <c r="EB109">
        <f t="shared" ca="1" si="124"/>
        <v>0.11012737550835905</v>
      </c>
      <c r="EC109">
        <f t="shared" ca="1" si="124"/>
        <v>0.40188252618903608</v>
      </c>
      <c r="ED109">
        <f t="shared" ca="1" si="124"/>
        <v>0.2400043728916984</v>
      </c>
      <c r="EE109">
        <f t="shared" ca="1" si="124"/>
        <v>0.20624767755983886</v>
      </c>
      <c r="EF109">
        <f t="shared" ca="1" si="124"/>
        <v>0.25028341161424039</v>
      </c>
      <c r="EG109">
        <f t="shared" ca="1" si="124"/>
        <v>0.35514829754073596</v>
      </c>
      <c r="EH109">
        <f t="shared" ca="1" si="124"/>
        <v>0.11191637561736223</v>
      </c>
      <c r="EI109">
        <f t="shared" ca="1" si="124"/>
        <v>0.28621192665782702</v>
      </c>
      <c r="EJ109">
        <f t="shared" ca="1" si="124"/>
        <v>0.19334307991887734</v>
      </c>
      <c r="EK109">
        <f t="shared" ca="1" si="124"/>
        <v>0.32130965851695603</v>
      </c>
      <c r="EL109">
        <f t="shared" ca="1" si="122"/>
        <v>0.45510857826406026</v>
      </c>
      <c r="EM109">
        <f t="shared" ca="1" si="122"/>
        <v>0.46471044318308163</v>
      </c>
      <c r="EN109">
        <f t="shared" ca="1" si="122"/>
        <v>0.17687789517442809</v>
      </c>
      <c r="EO109">
        <f t="shared" ca="1" si="122"/>
        <v>0.92527418522718097</v>
      </c>
      <c r="EP109">
        <f t="shared" ca="1" si="122"/>
        <v>0.23810056135587121</v>
      </c>
      <c r="EQ109">
        <f t="shared" ca="1" si="129"/>
        <v>7.757397604933125E-2</v>
      </c>
      <c r="ER109">
        <f t="shared" ca="1" si="129"/>
        <v>5.5790626896111695E-3</v>
      </c>
      <c r="ES109">
        <f t="shared" ca="1" si="129"/>
        <v>0.34974657557354694</v>
      </c>
      <c r="ET109">
        <f t="shared" ca="1" si="129"/>
        <v>0.38237903799550277</v>
      </c>
      <c r="EU109">
        <f t="shared" ca="1" si="129"/>
        <v>0.76211302995857311</v>
      </c>
      <c r="EV109">
        <f t="shared" ca="1" si="129"/>
        <v>0.57627133224203508</v>
      </c>
      <c r="EW109">
        <f t="shared" ca="1" si="129"/>
        <v>0.25358690796741035</v>
      </c>
      <c r="EX109">
        <f t="shared" ca="1" si="129"/>
        <v>0.87954858788203349</v>
      </c>
      <c r="EY109">
        <f t="shared" ca="1" si="129"/>
        <v>0.10922057224274773</v>
      </c>
      <c r="EZ109">
        <f t="shared" ca="1" si="129"/>
        <v>0.23354507705701688</v>
      </c>
      <c r="FA109">
        <f t="shared" ca="1" si="129"/>
        <v>0.13375326351694417</v>
      </c>
      <c r="FB109">
        <f t="shared" ca="1" si="129"/>
        <v>0.62375579231177658</v>
      </c>
      <c r="FC109">
        <f t="shared" ca="1" si="129"/>
        <v>0.71035717895006201</v>
      </c>
      <c r="FD109">
        <f t="shared" ca="1" si="129"/>
        <v>0.92156968315747179</v>
      </c>
      <c r="FE109">
        <f t="shared" ca="1" si="129"/>
        <v>0.65473352680545738</v>
      </c>
      <c r="FF109">
        <f t="shared" ca="1" si="129"/>
        <v>0.95318985023105285</v>
      </c>
      <c r="FG109">
        <f t="shared" ca="1" si="128"/>
        <v>6.3558178576811342E-3</v>
      </c>
      <c r="FH109">
        <f t="shared" ca="1" si="128"/>
        <v>0.84249514782117396</v>
      </c>
      <c r="FI109">
        <f t="shared" ca="1" si="128"/>
        <v>0.87160128730020847</v>
      </c>
      <c r="FJ109">
        <f t="shared" ca="1" si="128"/>
        <v>0.70005892917432</v>
      </c>
      <c r="FK109">
        <f t="shared" ca="1" si="128"/>
        <v>0.86777144750053337</v>
      </c>
      <c r="FL109">
        <f t="shared" ca="1" si="110"/>
        <v>0.71250695707339828</v>
      </c>
      <c r="FM109">
        <f t="shared" ca="1" si="110"/>
        <v>0.48556082040878368</v>
      </c>
      <c r="FN109">
        <f t="shared" ca="1" si="110"/>
        <v>0.94982329553072486</v>
      </c>
      <c r="FO109">
        <f t="shared" ca="1" si="109"/>
        <v>0.77706643795399322</v>
      </c>
      <c r="FP109">
        <f t="shared" ca="1" si="109"/>
        <v>0.80069029916178325</v>
      </c>
      <c r="FQ109">
        <f t="shared" ca="1" si="109"/>
        <v>0.9731204400580532</v>
      </c>
      <c r="FR109">
        <f t="shared" ca="1" si="74"/>
        <v>0.48475363995144005</v>
      </c>
      <c r="FS109">
        <f t="shared" ca="1" si="137"/>
        <v>0.13306160159689484</v>
      </c>
      <c r="FT109">
        <f t="shared" ca="1" si="137"/>
        <v>8.6220867096609588E-2</v>
      </c>
      <c r="FU109">
        <f t="shared" ca="1" si="137"/>
        <v>0.80903085063820068</v>
      </c>
      <c r="FV109">
        <f t="shared" ca="1" si="137"/>
        <v>0.17737587418029788</v>
      </c>
      <c r="FW109">
        <f t="shared" ca="1" si="137"/>
        <v>0.90883763120188377</v>
      </c>
      <c r="FX109">
        <f t="shared" ca="1" si="137"/>
        <v>0.4388310562435046</v>
      </c>
      <c r="FY109">
        <f t="shared" ca="1" si="137"/>
        <v>0.11665050415652312</v>
      </c>
      <c r="FZ109">
        <f t="shared" ca="1" si="137"/>
        <v>5.1589596925967207E-2</v>
      </c>
      <c r="GA109">
        <f t="shared" ca="1" si="137"/>
        <v>0.8576723982153438</v>
      </c>
      <c r="GB109">
        <f t="shared" ca="1" si="137"/>
        <v>0.64933824414438557</v>
      </c>
      <c r="GC109">
        <f t="shared" ca="1" si="137"/>
        <v>0.58354920255432563</v>
      </c>
      <c r="GD109">
        <f t="shared" ca="1" si="137"/>
        <v>0.1420674819300346</v>
      </c>
      <c r="GE109">
        <f t="shared" ca="1" si="137"/>
        <v>0.96218537317239372</v>
      </c>
      <c r="GF109">
        <f t="shared" ca="1" si="137"/>
        <v>0.40932742688683121</v>
      </c>
      <c r="GG109">
        <f t="shared" ca="1" si="137"/>
        <v>0.96043478532945714</v>
      </c>
      <c r="GH109">
        <f t="shared" ca="1" si="137"/>
        <v>0.77026993303466795</v>
      </c>
      <c r="GI109">
        <f t="shared" ca="1" si="135"/>
        <v>0.63673079289564294</v>
      </c>
      <c r="GJ109">
        <f t="shared" ca="1" si="135"/>
        <v>0.53615340155749658</v>
      </c>
      <c r="GK109">
        <f t="shared" ca="1" si="135"/>
        <v>0.44912651646668111</v>
      </c>
      <c r="GL109">
        <f t="shared" ca="1" si="135"/>
        <v>0.53598756657742552</v>
      </c>
      <c r="GM109">
        <f t="shared" ca="1" si="135"/>
        <v>0.46499125069637826</v>
      </c>
      <c r="GN109">
        <f t="shared" ca="1" si="135"/>
        <v>0.78933047665945266</v>
      </c>
      <c r="GO109">
        <f t="shared" ca="1" si="135"/>
        <v>0.11773219636506438</v>
      </c>
      <c r="GP109">
        <f t="shared" ca="1" si="135"/>
        <v>0.42521834171390127</v>
      </c>
      <c r="GQ109">
        <f t="shared" ca="1" si="135"/>
        <v>0.96195206209017969</v>
      </c>
      <c r="GR109">
        <f t="shared" ca="1" si="135"/>
        <v>7.861147031440352E-2</v>
      </c>
      <c r="GS109">
        <f t="shared" ca="1" si="135"/>
        <v>0.13151958791477891</v>
      </c>
      <c r="GT109">
        <f t="shared" ca="1" si="135"/>
        <v>0.15344379422184729</v>
      </c>
      <c r="GU109">
        <f t="shared" ca="1" si="135"/>
        <v>0.80150252828902158</v>
      </c>
      <c r="GV109">
        <f t="shared" ca="1" si="135"/>
        <v>0.89782246772262997</v>
      </c>
      <c r="GW109">
        <f t="shared" ca="1" si="135"/>
        <v>0.2134387732476406</v>
      </c>
      <c r="GX109">
        <f t="shared" ca="1" si="136"/>
        <v>0.53227538133597452</v>
      </c>
      <c r="GY109">
        <f t="shared" ca="1" si="136"/>
        <v>0.83105252027618848</v>
      </c>
      <c r="GZ109">
        <f t="shared" ca="1" si="136"/>
        <v>8.7028959589446231E-2</v>
      </c>
      <c r="HA109">
        <f t="shared" ca="1" si="136"/>
        <v>0.93311487904104173</v>
      </c>
      <c r="HB109">
        <f t="shared" ca="1" si="136"/>
        <v>0.84399912624817564</v>
      </c>
      <c r="HC109">
        <f t="shared" ca="1" si="136"/>
        <v>0.14391143015034202</v>
      </c>
      <c r="HD109">
        <f t="shared" ca="1" si="136"/>
        <v>0.91047564456685304</v>
      </c>
      <c r="HE109">
        <f t="shared" ca="1" si="136"/>
        <v>0.49640864789427463</v>
      </c>
      <c r="HF109">
        <f t="shared" ca="1" si="136"/>
        <v>0.67404342125352168</v>
      </c>
      <c r="HG109">
        <f t="shared" ca="1" si="136"/>
        <v>0.77038539686780594</v>
      </c>
      <c r="HH109">
        <f t="shared" ca="1" si="136"/>
        <v>0.48383035586041989</v>
      </c>
      <c r="HI109">
        <f t="shared" ca="1" si="136"/>
        <v>0.32371799431574788</v>
      </c>
      <c r="HJ109">
        <f t="shared" ca="1" si="136"/>
        <v>0.45078432319798756</v>
      </c>
      <c r="HK109">
        <f t="shared" ca="1" si="136"/>
        <v>0.55020529641217886</v>
      </c>
      <c r="HL109">
        <f t="shared" ca="1" si="136"/>
        <v>0.52340285188412883</v>
      </c>
      <c r="HM109">
        <f t="shared" ca="1" si="136"/>
        <v>5.3564910599322224E-2</v>
      </c>
      <c r="HN109">
        <f t="shared" ca="1" si="133"/>
        <v>0.1748162826349321</v>
      </c>
      <c r="HO109">
        <f t="shared" ca="1" si="131"/>
        <v>0.22892490839347368</v>
      </c>
      <c r="HP109">
        <f t="shared" ca="1" si="130"/>
        <v>0.66982330868529139</v>
      </c>
      <c r="HQ109">
        <f t="shared" ca="1" si="130"/>
        <v>0.66796747297928238</v>
      </c>
      <c r="HR109">
        <f t="shared" ca="1" si="130"/>
        <v>0.91225740191859528</v>
      </c>
      <c r="HS109">
        <f t="shared" ca="1" si="130"/>
        <v>0.19390982403107127</v>
      </c>
      <c r="HT109">
        <f t="shared" ca="1" si="130"/>
        <v>0.65721893938527087</v>
      </c>
      <c r="HU109">
        <f t="shared" ca="1" si="130"/>
        <v>4.2700454596831028E-2</v>
      </c>
      <c r="HV109">
        <f t="shared" ca="1" si="130"/>
        <v>0.23980781920846028</v>
      </c>
      <c r="HW109">
        <f t="shared" ca="1" si="130"/>
        <v>0.90030366383761162</v>
      </c>
      <c r="HX109">
        <f t="shared" ca="1" si="130"/>
        <v>0.28613130986779545</v>
      </c>
      <c r="HY109">
        <f t="shared" ca="1" si="130"/>
        <v>0.58929314824840284</v>
      </c>
      <c r="HZ109">
        <f t="shared" ca="1" si="130"/>
        <v>0.49318264614102481</v>
      </c>
      <c r="IA109">
        <f t="shared" ca="1" si="130"/>
        <v>0.38570797625148778</v>
      </c>
      <c r="IB109">
        <f t="shared" ca="1" si="130"/>
        <v>0.51069707424965471</v>
      </c>
      <c r="IC109">
        <f t="shared" ca="1" si="130"/>
        <v>0.26437431138253009</v>
      </c>
      <c r="ID109">
        <f t="shared" ca="1" si="101"/>
        <v>0.5364822800924135</v>
      </c>
      <c r="IE109">
        <f t="shared" ca="1" si="127"/>
        <v>0.30635458742936916</v>
      </c>
      <c r="IF109">
        <f t="shared" ca="1" si="127"/>
        <v>0.52121522424212119</v>
      </c>
      <c r="IG109">
        <f t="shared" ca="1" si="127"/>
        <v>0.24649289934808294</v>
      </c>
      <c r="IH109">
        <f t="shared" ca="1" si="127"/>
        <v>0.42560145817932749</v>
      </c>
      <c r="II109">
        <f t="shared" ca="1" si="127"/>
        <v>0.10033353320089067</v>
      </c>
      <c r="IJ109">
        <f t="shared" ca="1" si="127"/>
        <v>0.34887561168619374</v>
      </c>
      <c r="IK109">
        <f t="shared" ca="1" si="127"/>
        <v>0.99637196211577472</v>
      </c>
      <c r="IL109">
        <f t="shared" ca="1" si="127"/>
        <v>0.90005309653486099</v>
      </c>
      <c r="IM109">
        <f t="shared" ca="1" si="127"/>
        <v>0.30614717837726813</v>
      </c>
      <c r="IN109">
        <f t="shared" ca="1" si="127"/>
        <v>0.57256522870584581</v>
      </c>
      <c r="IO109">
        <f t="shared" ca="1" si="127"/>
        <v>0.64115366907761517</v>
      </c>
      <c r="IP109">
        <f t="shared" ca="1" si="127"/>
        <v>0.62713217091818418</v>
      </c>
    </row>
    <row r="110" spans="1:250" hidden="1" x14ac:dyDescent="0.25">
      <c r="A110">
        <f t="shared" ca="1" si="134"/>
        <v>0.32269764747800422</v>
      </c>
      <c r="B110">
        <f t="shared" ca="1" si="134"/>
        <v>0.9248663059138269</v>
      </c>
      <c r="C110">
        <f t="shared" ca="1" si="134"/>
        <v>0.59489604415847686</v>
      </c>
      <c r="D110">
        <f t="shared" ca="1" si="134"/>
        <v>0.15120827477776877</v>
      </c>
      <c r="E110">
        <f t="shared" ca="1" si="134"/>
        <v>0.30048790518094637</v>
      </c>
      <c r="F110">
        <f t="shared" ca="1" si="134"/>
        <v>0.18676756061777111</v>
      </c>
      <c r="G110">
        <f t="shared" ca="1" si="134"/>
        <v>0.23621059938983002</v>
      </c>
      <c r="H110">
        <f t="shared" ca="1" si="134"/>
        <v>0.58492025479234711</v>
      </c>
      <c r="I110">
        <f t="shared" ca="1" si="134"/>
        <v>0.45220605242804035</v>
      </c>
      <c r="J110">
        <f t="shared" ca="1" si="134"/>
        <v>0.3155161909359272</v>
      </c>
      <c r="K110">
        <f t="shared" ca="1" si="134"/>
        <v>0.12665135707308894</v>
      </c>
      <c r="L110">
        <f t="shared" ca="1" si="134"/>
        <v>0.27845145128847137</v>
      </c>
      <c r="M110">
        <f t="shared" ca="1" si="134"/>
        <v>0.59520035466574983</v>
      </c>
      <c r="N110">
        <f t="shared" ca="1" si="134"/>
        <v>0.50679679155449875</v>
      </c>
      <c r="O110">
        <f t="shared" ca="1" si="134"/>
        <v>0.51476371321528835</v>
      </c>
      <c r="P110">
        <f t="shared" ca="1" si="134"/>
        <v>0.45999930677079759</v>
      </c>
      <c r="Q110">
        <f t="shared" ca="1" si="132"/>
        <v>0.42763300080813382</v>
      </c>
      <c r="R110">
        <f t="shared" ca="1" si="132"/>
        <v>0.32431288458590168</v>
      </c>
      <c r="S110">
        <f t="shared" ca="1" si="132"/>
        <v>0.92223256213928906</v>
      </c>
      <c r="T110">
        <f t="shared" ca="1" si="132"/>
        <v>8.9772074129136348E-2</v>
      </c>
      <c r="U110">
        <f t="shared" ca="1" si="132"/>
        <v>0.94397648544500945</v>
      </c>
      <c r="V110">
        <f t="shared" ca="1" si="132"/>
        <v>0.94528313743079562</v>
      </c>
      <c r="W110">
        <f t="shared" ca="1" si="132"/>
        <v>0.21809865887206614</v>
      </c>
      <c r="X110">
        <f t="shared" ca="1" si="132"/>
        <v>0.29327583770965304</v>
      </c>
      <c r="Y110">
        <f t="shared" ca="1" si="132"/>
        <v>0.95751285295781341</v>
      </c>
      <c r="Z110">
        <f t="shared" ca="1" si="132"/>
        <v>0.63309220307539749</v>
      </c>
      <c r="AA110">
        <f t="shared" ca="1" si="132"/>
        <v>0.2534830517946729</v>
      </c>
      <c r="AB110">
        <f t="shared" ca="1" si="132"/>
        <v>0.95572114983866374</v>
      </c>
      <c r="AC110">
        <f t="shared" ca="1" si="132"/>
        <v>0.77120744445328504</v>
      </c>
      <c r="AD110">
        <f t="shared" ca="1" si="132"/>
        <v>5.1085826750135843E-2</v>
      </c>
      <c r="AE110">
        <f t="shared" ca="1" si="132"/>
        <v>2.7093981802309708E-2</v>
      </c>
      <c r="AF110">
        <f t="shared" ca="1" si="139"/>
        <v>0.83600100797946542</v>
      </c>
      <c r="AG110">
        <f t="shared" ca="1" si="139"/>
        <v>0.65531608277884912</v>
      </c>
      <c r="AH110">
        <f t="shared" ca="1" si="139"/>
        <v>0.90729109368695804</v>
      </c>
      <c r="AI110">
        <f t="shared" ca="1" si="139"/>
        <v>0.17994026318889766</v>
      </c>
      <c r="AJ110">
        <f t="shared" ca="1" si="139"/>
        <v>0.83348063541735318</v>
      </c>
      <c r="AK110">
        <f t="shared" ca="1" si="139"/>
        <v>0.78212080019681607</v>
      </c>
      <c r="AL110">
        <f t="shared" ca="1" si="139"/>
        <v>0.72581682133449066</v>
      </c>
      <c r="AM110">
        <f t="shared" ca="1" si="139"/>
        <v>0.75206699892159856</v>
      </c>
      <c r="AN110">
        <f t="shared" ca="1" si="139"/>
        <v>0.7453336476953446</v>
      </c>
      <c r="AO110">
        <f t="shared" ca="1" si="139"/>
        <v>0.1665510199366802</v>
      </c>
      <c r="AP110">
        <f t="shared" ca="1" si="139"/>
        <v>4.6494026407302047E-2</v>
      </c>
      <c r="AQ110">
        <f t="shared" ca="1" si="139"/>
        <v>0.48166073754461769</v>
      </c>
      <c r="AR110">
        <f t="shared" ca="1" si="139"/>
        <v>0.6916636032392367</v>
      </c>
      <c r="AS110">
        <f t="shared" ca="1" si="139"/>
        <v>0.71944788196918263</v>
      </c>
      <c r="AT110">
        <f t="shared" ca="1" si="139"/>
        <v>0.62017334999514417</v>
      </c>
      <c r="AU110">
        <f t="shared" ca="1" si="139"/>
        <v>0.15943048179778074</v>
      </c>
      <c r="AV110">
        <f t="shared" ca="1" si="138"/>
        <v>0.79860283019808043</v>
      </c>
      <c r="AW110">
        <f t="shared" ca="1" si="138"/>
        <v>0.44216067334744757</v>
      </c>
      <c r="AX110">
        <f t="shared" ca="1" si="138"/>
        <v>0.64601221125992747</v>
      </c>
      <c r="AY110">
        <f t="shared" ca="1" si="138"/>
        <v>0.93689581816463874</v>
      </c>
      <c r="AZ110">
        <f t="shared" ca="1" si="138"/>
        <v>0.58263079156877973</v>
      </c>
      <c r="BA110">
        <f t="shared" ca="1" si="138"/>
        <v>0.94009858753517028</v>
      </c>
      <c r="BB110">
        <f t="shared" ca="1" si="138"/>
        <v>0.4355145681454603</v>
      </c>
      <c r="BC110">
        <f t="shared" ca="1" si="138"/>
        <v>0.46633547657089724</v>
      </c>
      <c r="BD110">
        <f t="shared" ca="1" si="138"/>
        <v>0.43103894123534081</v>
      </c>
      <c r="BE110">
        <f t="shared" ca="1" si="138"/>
        <v>0.87738759639814956</v>
      </c>
      <c r="BF110">
        <f t="shared" ca="1" si="138"/>
        <v>0.47388095925608309</v>
      </c>
      <c r="BG110">
        <f t="shared" ca="1" si="138"/>
        <v>0.37261449222965293</v>
      </c>
      <c r="BH110">
        <f t="shared" ca="1" si="138"/>
        <v>0.17333072997593946</v>
      </c>
      <c r="BI110">
        <f t="shared" ca="1" si="138"/>
        <v>0.90389015051829313</v>
      </c>
      <c r="BJ110">
        <f t="shared" ca="1" si="138"/>
        <v>3.8911732238672392E-2</v>
      </c>
      <c r="BK110">
        <f t="shared" ref="BK110:BZ125" ca="1" si="141">RAND()</f>
        <v>0.26768293343755101</v>
      </c>
      <c r="BL110">
        <f t="shared" ca="1" si="141"/>
        <v>0.16509004173848241</v>
      </c>
      <c r="BM110">
        <f t="shared" ca="1" si="141"/>
        <v>2.4485615122881499E-2</v>
      </c>
      <c r="BN110">
        <f t="shared" ca="1" si="141"/>
        <v>0.98636790925091045</v>
      </c>
      <c r="BO110">
        <f t="shared" ca="1" si="141"/>
        <v>0.70725607725294981</v>
      </c>
      <c r="BP110">
        <f t="shared" ca="1" si="141"/>
        <v>0.60506208083950253</v>
      </c>
      <c r="BQ110">
        <f t="shared" ca="1" si="141"/>
        <v>0.99623039617931186</v>
      </c>
      <c r="BR110">
        <f t="shared" ca="1" si="141"/>
        <v>0.56711440087161769</v>
      </c>
      <c r="BS110">
        <f t="shared" ca="1" si="141"/>
        <v>0.82345748209721037</v>
      </c>
      <c r="BT110">
        <f t="shared" ca="1" si="141"/>
        <v>0.75637925636010372</v>
      </c>
      <c r="BU110">
        <f t="shared" ca="1" si="141"/>
        <v>0.22701725139087614</v>
      </c>
      <c r="BV110">
        <f t="shared" ca="1" si="141"/>
        <v>0.60938547023833534</v>
      </c>
      <c r="BW110">
        <f t="shared" ca="1" si="141"/>
        <v>0.26484581939840679</v>
      </c>
      <c r="BX110">
        <f t="shared" ca="1" si="141"/>
        <v>6.9045458029305395E-3</v>
      </c>
      <c r="BY110">
        <f t="shared" ca="1" si="141"/>
        <v>0.96913420793196337</v>
      </c>
      <c r="BZ110">
        <f t="shared" ca="1" si="141"/>
        <v>0.76128435277516293</v>
      </c>
      <c r="CA110">
        <f t="shared" ca="1" si="140"/>
        <v>0.51447010443349195</v>
      </c>
      <c r="CB110">
        <f t="shared" ca="1" si="140"/>
        <v>2.1149383029027025E-2</v>
      </c>
      <c r="CC110">
        <f t="shared" ca="1" si="140"/>
        <v>5.5153518721916317E-2</v>
      </c>
      <c r="CD110">
        <f t="shared" ca="1" si="140"/>
        <v>0.93573308264706978</v>
      </c>
      <c r="CE110">
        <f t="shared" ca="1" si="140"/>
        <v>0.78084911794565026</v>
      </c>
      <c r="CF110">
        <f t="shared" ca="1" si="140"/>
        <v>0.68182999724957916</v>
      </c>
      <c r="CG110">
        <f t="shared" ca="1" si="140"/>
        <v>0.72139861773693226</v>
      </c>
      <c r="CH110">
        <f t="shared" ca="1" si="140"/>
        <v>6.7232216164386571E-2</v>
      </c>
      <c r="CI110">
        <f t="shared" ca="1" si="140"/>
        <v>0.70099143438896305</v>
      </c>
      <c r="CJ110">
        <f t="shared" ca="1" si="140"/>
        <v>0.47205000350855275</v>
      </c>
      <c r="CK110">
        <f t="shared" ca="1" si="140"/>
        <v>0.95157775427321534</v>
      </c>
      <c r="CL110">
        <f t="shared" ca="1" si="140"/>
        <v>0.40053046900301059</v>
      </c>
      <c r="CM110">
        <f t="shared" ca="1" si="140"/>
        <v>0.57104298436412015</v>
      </c>
      <c r="CN110">
        <f t="shared" ca="1" si="140"/>
        <v>0.90562209409340899</v>
      </c>
      <c r="CO110">
        <f t="shared" ca="1" si="140"/>
        <v>0.14643869561329736</v>
      </c>
      <c r="CP110">
        <f t="shared" ca="1" si="126"/>
        <v>0.39359848751329218</v>
      </c>
      <c r="CQ110">
        <f t="shared" ca="1" si="126"/>
        <v>0.70864350641497809</v>
      </c>
      <c r="CR110">
        <f t="shared" ca="1" si="126"/>
        <v>0.20635197628331237</v>
      </c>
      <c r="CS110">
        <f t="shared" ca="1" si="126"/>
        <v>5.4542725702838579E-2</v>
      </c>
      <c r="CT110">
        <f t="shared" ca="1" si="126"/>
        <v>2.6736230264293503E-2</v>
      </c>
      <c r="CU110">
        <f t="shared" ca="1" si="126"/>
        <v>0.58138536277601294</v>
      </c>
      <c r="CV110">
        <f t="shared" ca="1" si="126"/>
        <v>3.0678865808068223E-2</v>
      </c>
      <c r="CW110">
        <f t="shared" ca="1" si="126"/>
        <v>0.2607940471098148</v>
      </c>
      <c r="CX110">
        <f t="shared" ca="1" si="123"/>
        <v>0.2070828471356152</v>
      </c>
      <c r="CY110">
        <f t="shared" ca="1" si="123"/>
        <v>0.45252636645205113</v>
      </c>
      <c r="CZ110">
        <f t="shared" ca="1" si="123"/>
        <v>0.79967518200428012</v>
      </c>
      <c r="DA110">
        <f t="shared" ca="1" si="123"/>
        <v>0.91596377922841554</v>
      </c>
      <c r="DB110">
        <f t="shared" ca="1" si="123"/>
        <v>0.53442371262057264</v>
      </c>
      <c r="DC110">
        <f t="shared" ca="1" si="123"/>
        <v>0.66539262761838769</v>
      </c>
      <c r="DD110">
        <f t="shared" ca="1" si="123"/>
        <v>0.5017175101433351</v>
      </c>
      <c r="DE110">
        <f t="shared" ca="1" si="123"/>
        <v>0.79394890847417188</v>
      </c>
      <c r="DF110">
        <f t="shared" ca="1" si="123"/>
        <v>0.86138229529008103</v>
      </c>
      <c r="DG110">
        <f t="shared" ca="1" si="123"/>
        <v>0.1344326445812738</v>
      </c>
      <c r="DH110">
        <f t="shared" ca="1" si="123"/>
        <v>0.62796636592990529</v>
      </c>
      <c r="DI110">
        <f t="shared" ca="1" si="123"/>
        <v>0.74118949516456356</v>
      </c>
      <c r="DJ110">
        <f t="shared" ca="1" si="123"/>
        <v>0.47138520431546804</v>
      </c>
      <c r="DK110">
        <f t="shared" ca="1" si="123"/>
        <v>0.99276336208866633</v>
      </c>
      <c r="DL110">
        <f t="shared" ca="1" si="123"/>
        <v>0.51783926634236266</v>
      </c>
      <c r="DM110">
        <f t="shared" ca="1" si="103"/>
        <v>0.50517346121543061</v>
      </c>
      <c r="DN110">
        <f t="shared" ca="1" si="103"/>
        <v>9.5456741755108987E-2</v>
      </c>
      <c r="DO110">
        <f t="shared" ca="1" si="103"/>
        <v>0.85366785930963573</v>
      </c>
      <c r="DP110">
        <f t="shared" ca="1" si="103"/>
        <v>0.91844030248517783</v>
      </c>
      <c r="DQ110">
        <f t="shared" ca="1" si="103"/>
        <v>0.96209542363928691</v>
      </c>
      <c r="DR110">
        <f t="shared" ca="1" si="103"/>
        <v>0.55140116564979813</v>
      </c>
      <c r="DS110">
        <f t="shared" ca="1" si="99"/>
        <v>0.95056316356000414</v>
      </c>
      <c r="DT110">
        <f t="shared" ca="1" si="99"/>
        <v>0.70842724413479852</v>
      </c>
      <c r="DU110">
        <f t="shared" ca="1" si="95"/>
        <v>0.19500802568042785</v>
      </c>
      <c r="DV110">
        <f t="shared" ca="1" si="124"/>
        <v>0.68801740980050663</v>
      </c>
      <c r="DW110">
        <f t="shared" ca="1" si="124"/>
        <v>0.5287800633943438</v>
      </c>
      <c r="DX110">
        <f t="shared" ca="1" si="124"/>
        <v>0.56767174811744336</v>
      </c>
      <c r="DY110">
        <f t="shared" ca="1" si="124"/>
        <v>0.74342149858579043</v>
      </c>
      <c r="DZ110">
        <f t="shared" ca="1" si="124"/>
        <v>0.98910761859744045</v>
      </c>
      <c r="EA110">
        <f t="shared" ca="1" si="124"/>
        <v>0.83968444985407265</v>
      </c>
      <c r="EB110">
        <f t="shared" ca="1" si="124"/>
        <v>0.22163671586559985</v>
      </c>
      <c r="EC110">
        <f t="shared" ca="1" si="124"/>
        <v>0.96700250211801231</v>
      </c>
      <c r="ED110">
        <f t="shared" ca="1" si="124"/>
        <v>0.8789282775741829</v>
      </c>
      <c r="EE110">
        <f t="shared" ca="1" si="124"/>
        <v>0.70982096585941656</v>
      </c>
      <c r="EF110">
        <f t="shared" ca="1" si="124"/>
        <v>2.6808637612883657E-2</v>
      </c>
      <c r="EG110">
        <f t="shared" ca="1" si="124"/>
        <v>0.89705300278043976</v>
      </c>
      <c r="EH110">
        <f t="shared" ca="1" si="124"/>
        <v>5.8544668372389919E-2</v>
      </c>
      <c r="EI110">
        <f t="shared" ca="1" si="124"/>
        <v>0.83881718674619832</v>
      </c>
      <c r="EJ110">
        <f t="shared" ca="1" si="124"/>
        <v>0.33484301074835232</v>
      </c>
      <c r="EK110">
        <f t="shared" ref="EK110:EZ125" ca="1" si="142">RAND()</f>
        <v>0.85981158244427203</v>
      </c>
      <c r="EL110">
        <f t="shared" ca="1" si="142"/>
        <v>0.54446204650783792</v>
      </c>
      <c r="EM110">
        <f t="shared" ca="1" si="142"/>
        <v>0.43264361289423736</v>
      </c>
      <c r="EN110">
        <f t="shared" ca="1" si="142"/>
        <v>0.70360336629196674</v>
      </c>
      <c r="EO110">
        <f t="shared" ca="1" si="142"/>
        <v>0.51089391287875863</v>
      </c>
      <c r="EP110">
        <f t="shared" ca="1" si="142"/>
        <v>0.25416649506262856</v>
      </c>
      <c r="EQ110">
        <f t="shared" ca="1" si="142"/>
        <v>0.2265883146490012</v>
      </c>
      <c r="ER110">
        <f t="shared" ca="1" si="142"/>
        <v>0.60765263316355478</v>
      </c>
      <c r="ES110">
        <f t="shared" ca="1" si="142"/>
        <v>0.78796344559645148</v>
      </c>
      <c r="ET110">
        <f t="shared" ca="1" si="142"/>
        <v>0.81521677699870132</v>
      </c>
      <c r="EU110">
        <f t="shared" ca="1" si="142"/>
        <v>0.75830728467623465</v>
      </c>
      <c r="EV110">
        <f t="shared" ca="1" si="142"/>
        <v>0.92321673805511117</v>
      </c>
      <c r="EW110">
        <f t="shared" ca="1" si="142"/>
        <v>0.72331503971464861</v>
      </c>
      <c r="EX110">
        <f t="shared" ca="1" si="142"/>
        <v>0.71919492295425125</v>
      </c>
      <c r="EY110">
        <f t="shared" ca="1" si="142"/>
        <v>0.49205012653992553</v>
      </c>
      <c r="EZ110">
        <f t="shared" ca="1" si="142"/>
        <v>0.71916138344582958</v>
      </c>
      <c r="FA110">
        <f t="shared" ca="1" si="129"/>
        <v>0.93284669706172185</v>
      </c>
      <c r="FB110">
        <f t="shared" ca="1" si="129"/>
        <v>0.5661314399159848</v>
      </c>
      <c r="FC110">
        <f t="shared" ca="1" si="129"/>
        <v>0.39632615230862933</v>
      </c>
      <c r="FD110">
        <f t="shared" ca="1" si="129"/>
        <v>0.6649250846820689</v>
      </c>
      <c r="FE110">
        <f t="shared" ca="1" si="129"/>
        <v>0.89875852740918993</v>
      </c>
      <c r="FF110">
        <f t="shared" ca="1" si="129"/>
        <v>0.44159310579073896</v>
      </c>
      <c r="FG110">
        <f t="shared" ca="1" si="128"/>
        <v>0.6528421721976132</v>
      </c>
      <c r="FH110">
        <f t="shared" ca="1" si="128"/>
        <v>0.69771280684775272</v>
      </c>
      <c r="FI110">
        <f t="shared" ca="1" si="128"/>
        <v>0.86863448869123405</v>
      </c>
      <c r="FJ110">
        <f t="shared" ca="1" si="128"/>
        <v>0.88626377529385669</v>
      </c>
      <c r="FK110">
        <f t="shared" ca="1" si="128"/>
        <v>0.26881366179405008</v>
      </c>
      <c r="FL110">
        <f t="shared" ca="1" si="110"/>
        <v>0.21946388382631765</v>
      </c>
      <c r="FM110">
        <f t="shared" ca="1" si="110"/>
        <v>0.90476853918467615</v>
      </c>
      <c r="FN110">
        <f t="shared" ca="1" si="110"/>
        <v>0.86811406981962558</v>
      </c>
      <c r="FO110">
        <f t="shared" ca="1" si="109"/>
        <v>0.75350067227691386</v>
      </c>
      <c r="FP110">
        <f t="shared" ca="1" si="109"/>
        <v>0.3967786385239841</v>
      </c>
      <c r="FQ110">
        <f t="shared" ca="1" si="109"/>
        <v>0.58660230036464056</v>
      </c>
      <c r="FR110">
        <f t="shared" ca="1" si="74"/>
        <v>0.66557540629732692</v>
      </c>
      <c r="FS110">
        <f t="shared" ca="1" si="137"/>
        <v>0.56181537450260899</v>
      </c>
      <c r="FT110">
        <f t="shared" ca="1" si="137"/>
        <v>0.47328313881503437</v>
      </c>
      <c r="FU110">
        <f t="shared" ca="1" si="137"/>
        <v>0.59106944037014464</v>
      </c>
      <c r="FV110">
        <f t="shared" ca="1" si="137"/>
        <v>0.26090307112662692</v>
      </c>
      <c r="FW110">
        <f t="shared" ca="1" si="137"/>
        <v>0.91301557047883286</v>
      </c>
      <c r="FX110">
        <f t="shared" ca="1" si="137"/>
        <v>0.95172268244652514</v>
      </c>
      <c r="FY110">
        <f t="shared" ca="1" si="137"/>
        <v>0.32599371255244092</v>
      </c>
      <c r="FZ110">
        <f t="shared" ca="1" si="137"/>
        <v>0.39368345989468378</v>
      </c>
      <c r="GA110">
        <f t="shared" ca="1" si="137"/>
        <v>0.44714160719961527</v>
      </c>
      <c r="GB110">
        <f t="shared" ca="1" si="137"/>
        <v>0.30332401340587456</v>
      </c>
      <c r="GC110">
        <f t="shared" ca="1" si="137"/>
        <v>0.25578724185647539</v>
      </c>
      <c r="GD110">
        <f t="shared" ca="1" si="137"/>
        <v>0.24826826637159194</v>
      </c>
      <c r="GE110">
        <f t="shared" ca="1" si="137"/>
        <v>0.45345852252117669</v>
      </c>
      <c r="GF110">
        <f t="shared" ca="1" si="137"/>
        <v>0.33928287296726789</v>
      </c>
      <c r="GG110">
        <f t="shared" ca="1" si="137"/>
        <v>0.9461001315819737</v>
      </c>
      <c r="GH110">
        <f t="shared" ca="1" si="137"/>
        <v>0.29969735176962331</v>
      </c>
      <c r="GI110">
        <f t="shared" ca="1" si="135"/>
        <v>0.82491425013879971</v>
      </c>
      <c r="GJ110">
        <f t="shared" ca="1" si="135"/>
        <v>0.20560721902767753</v>
      </c>
      <c r="GK110">
        <f t="shared" ca="1" si="135"/>
        <v>0.16706934455404898</v>
      </c>
      <c r="GL110">
        <f t="shared" ca="1" si="135"/>
        <v>0.55194009576961633</v>
      </c>
      <c r="GM110">
        <f t="shared" ca="1" si="135"/>
        <v>0.96587485290021258</v>
      </c>
      <c r="GN110">
        <f t="shared" ca="1" si="135"/>
        <v>0.1088971893428563</v>
      </c>
      <c r="GO110">
        <f t="shared" ca="1" si="135"/>
        <v>0.52675299010592569</v>
      </c>
      <c r="GP110">
        <f t="shared" ca="1" si="135"/>
        <v>0.13682581176272224</v>
      </c>
      <c r="GQ110">
        <f t="shared" ca="1" si="135"/>
        <v>0.81556695568774384</v>
      </c>
      <c r="GR110">
        <f t="shared" ca="1" si="135"/>
        <v>0.70560428143197418</v>
      </c>
      <c r="GS110">
        <f t="shared" ca="1" si="135"/>
        <v>8.228496634653526E-2</v>
      </c>
      <c r="GT110">
        <f t="shared" ca="1" si="135"/>
        <v>0.31172834192471777</v>
      </c>
      <c r="GU110">
        <f t="shared" ca="1" si="135"/>
        <v>0.29619455533461603</v>
      </c>
      <c r="GV110">
        <f t="shared" ca="1" si="135"/>
        <v>0.54268965511955314</v>
      </c>
      <c r="GW110">
        <f t="shared" ca="1" si="135"/>
        <v>0.97609031970284188</v>
      </c>
      <c r="GX110">
        <f t="shared" ca="1" si="136"/>
        <v>0.63500414350482903</v>
      </c>
      <c r="GY110">
        <f t="shared" ca="1" si="136"/>
        <v>0.30149963783908862</v>
      </c>
      <c r="GZ110">
        <f t="shared" ca="1" si="136"/>
        <v>8.1201510943791133E-2</v>
      </c>
      <c r="HA110">
        <f t="shared" ca="1" si="136"/>
        <v>0.27597084822687701</v>
      </c>
      <c r="HB110">
        <f t="shared" ca="1" si="136"/>
        <v>0.11970579497636946</v>
      </c>
      <c r="HC110">
        <f t="shared" ca="1" si="136"/>
        <v>0.38364025273615598</v>
      </c>
      <c r="HD110">
        <f t="shared" ca="1" si="136"/>
        <v>0.28254791458636885</v>
      </c>
      <c r="HE110">
        <f t="shared" ca="1" si="136"/>
        <v>0.79044106173781647</v>
      </c>
      <c r="HF110">
        <f t="shared" ca="1" si="136"/>
        <v>0.36842952677062346</v>
      </c>
      <c r="HG110">
        <f t="shared" ca="1" si="136"/>
        <v>0.37383874913179094</v>
      </c>
      <c r="HH110">
        <f t="shared" ca="1" si="136"/>
        <v>0.26608697121365654</v>
      </c>
      <c r="HI110">
        <f t="shared" ca="1" si="136"/>
        <v>0.20228754217801137</v>
      </c>
      <c r="HJ110">
        <f t="shared" ca="1" si="136"/>
        <v>0.72943079643654085</v>
      </c>
      <c r="HK110">
        <f t="shared" ca="1" si="136"/>
        <v>0.51687770790829168</v>
      </c>
      <c r="HL110">
        <f t="shared" ca="1" si="136"/>
        <v>0.49661432679734607</v>
      </c>
      <c r="HM110">
        <f t="shared" ca="1" si="136"/>
        <v>0.99299923595949569</v>
      </c>
      <c r="HN110">
        <f t="shared" ca="1" si="133"/>
        <v>0.17307125491745867</v>
      </c>
      <c r="HO110">
        <f t="shared" ca="1" si="131"/>
        <v>0.35016969115468033</v>
      </c>
      <c r="HP110">
        <f t="shared" ca="1" si="130"/>
        <v>0.88982647647445878</v>
      </c>
      <c r="HQ110">
        <f t="shared" ca="1" si="130"/>
        <v>9.0408753016657295E-2</v>
      </c>
      <c r="HR110">
        <f t="shared" ca="1" si="130"/>
        <v>0.36487967611969874</v>
      </c>
      <c r="HS110">
        <f t="shared" ca="1" si="130"/>
        <v>0.46885981667296006</v>
      </c>
      <c r="HT110">
        <f t="shared" ca="1" si="130"/>
        <v>0.5125250728323768</v>
      </c>
      <c r="HU110">
        <f t="shared" ca="1" si="130"/>
        <v>0.52227072477725767</v>
      </c>
      <c r="HV110">
        <f t="shared" ca="1" si="130"/>
        <v>0.14619324562988667</v>
      </c>
      <c r="HW110">
        <f t="shared" ca="1" si="130"/>
        <v>0.8517377651775091</v>
      </c>
      <c r="HX110">
        <f t="shared" ca="1" si="130"/>
        <v>0.92745033457957315</v>
      </c>
      <c r="HY110">
        <f t="shared" ca="1" si="130"/>
        <v>0.68531272393103693</v>
      </c>
      <c r="HZ110">
        <f t="shared" ca="1" si="130"/>
        <v>0.10638971785154117</v>
      </c>
      <c r="IA110">
        <f t="shared" ca="1" si="130"/>
        <v>0.49588276748345883</v>
      </c>
      <c r="IB110">
        <f t="shared" ca="1" si="130"/>
        <v>0.45328209240311723</v>
      </c>
      <c r="IC110">
        <f t="shared" ca="1" si="130"/>
        <v>0.59442070286112925</v>
      </c>
      <c r="ID110">
        <f t="shared" ca="1" si="101"/>
        <v>4.8933758568144414E-2</v>
      </c>
      <c r="IE110">
        <f t="shared" ca="1" si="127"/>
        <v>0.94418261915189716</v>
      </c>
      <c r="IF110">
        <f t="shared" ca="1" si="127"/>
        <v>0.85935985501142353</v>
      </c>
      <c r="IG110">
        <f t="shared" ca="1" si="127"/>
        <v>0.73823412677149391</v>
      </c>
      <c r="IH110">
        <f t="shared" ca="1" si="127"/>
        <v>0.13104284295992996</v>
      </c>
      <c r="II110">
        <f t="shared" ca="1" si="127"/>
        <v>0.50141953305622511</v>
      </c>
      <c r="IJ110">
        <f t="shared" ca="1" si="127"/>
        <v>0.4430121935509479</v>
      </c>
      <c r="IK110">
        <f t="shared" ca="1" si="127"/>
        <v>0.82475699676434322</v>
      </c>
      <c r="IL110">
        <f t="shared" ca="1" si="127"/>
        <v>0.12945386758649391</v>
      </c>
      <c r="IM110">
        <f t="shared" ca="1" si="127"/>
        <v>4.5299193249735747E-2</v>
      </c>
      <c r="IN110">
        <f t="shared" ca="1" si="127"/>
        <v>0.50074967370722934</v>
      </c>
      <c r="IO110">
        <f t="shared" ca="1" si="127"/>
        <v>0.65862184473693586</v>
      </c>
      <c r="IP110">
        <f t="shared" ca="1" si="127"/>
        <v>0.54345442246114639</v>
      </c>
    </row>
    <row r="111" spans="1:250" hidden="1" x14ac:dyDescent="0.25">
      <c r="A111">
        <f t="shared" ca="1" si="134"/>
        <v>0.92006044381376029</v>
      </c>
      <c r="B111">
        <f t="shared" ca="1" si="134"/>
        <v>0.57797124467045224</v>
      </c>
      <c r="C111">
        <f t="shared" ca="1" si="134"/>
        <v>0.84719910803672838</v>
      </c>
      <c r="D111">
        <f t="shared" ca="1" si="134"/>
        <v>0.97640089240042172</v>
      </c>
      <c r="E111">
        <f t="shared" ca="1" si="134"/>
        <v>0.98375167988071621</v>
      </c>
      <c r="F111">
        <f t="shared" ca="1" si="134"/>
        <v>0.63621169421603541</v>
      </c>
      <c r="G111">
        <f t="shared" ca="1" si="134"/>
        <v>9.1465514947142834E-2</v>
      </c>
      <c r="H111">
        <f t="shared" ca="1" si="134"/>
        <v>0.30200830903382314</v>
      </c>
      <c r="I111">
        <f t="shared" ca="1" si="134"/>
        <v>0.19725693581411086</v>
      </c>
      <c r="J111">
        <f t="shared" ca="1" si="134"/>
        <v>0.44796638777712228</v>
      </c>
      <c r="K111">
        <f t="shared" ca="1" si="134"/>
        <v>0.72118715486011875</v>
      </c>
      <c r="L111">
        <f t="shared" ca="1" si="134"/>
        <v>0.60337477899589609</v>
      </c>
      <c r="M111">
        <f t="shared" ca="1" si="134"/>
        <v>0.67191142270406379</v>
      </c>
      <c r="N111">
        <f t="shared" ca="1" si="134"/>
        <v>0.70600745691034072</v>
      </c>
      <c r="O111">
        <f t="shared" ca="1" si="134"/>
        <v>0.90571332829474094</v>
      </c>
      <c r="P111">
        <f t="shared" ca="1" si="134"/>
        <v>0.3569498101455264</v>
      </c>
      <c r="Q111">
        <f t="shared" ca="1" si="132"/>
        <v>0.82529991501518274</v>
      </c>
      <c r="R111">
        <f t="shared" ca="1" si="132"/>
        <v>0.26614944949304209</v>
      </c>
      <c r="S111">
        <f t="shared" ca="1" si="132"/>
        <v>0.79897403787868082</v>
      </c>
      <c r="T111">
        <f t="shared" ca="1" si="132"/>
        <v>0.22502103262963025</v>
      </c>
      <c r="U111">
        <f t="shared" ca="1" si="132"/>
        <v>0.97037648238021956</v>
      </c>
      <c r="V111">
        <f t="shared" ca="1" si="132"/>
        <v>0.58182404461929327</v>
      </c>
      <c r="W111">
        <f t="shared" ca="1" si="132"/>
        <v>0.86204523645460296</v>
      </c>
      <c r="X111">
        <f t="shared" ca="1" si="132"/>
        <v>0.11815148223947425</v>
      </c>
      <c r="Y111">
        <f t="shared" ca="1" si="132"/>
        <v>0.75612118277367901</v>
      </c>
      <c r="Z111">
        <f t="shared" ca="1" si="132"/>
        <v>2.6002248849732457E-2</v>
      </c>
      <c r="AA111">
        <f t="shared" ca="1" si="132"/>
        <v>0.35350365147567475</v>
      </c>
      <c r="AB111">
        <f t="shared" ca="1" si="132"/>
        <v>0.58904210006866908</v>
      </c>
      <c r="AC111">
        <f t="shared" ca="1" si="132"/>
        <v>6.4231938635060604E-2</v>
      </c>
      <c r="AD111">
        <f t="shared" ca="1" si="132"/>
        <v>0.74019002856746741</v>
      </c>
      <c r="AE111">
        <f t="shared" ca="1" si="132"/>
        <v>0.43426091451104543</v>
      </c>
      <c r="AF111">
        <f t="shared" ca="1" si="139"/>
        <v>0.8988156307591294</v>
      </c>
      <c r="AG111">
        <f t="shared" ca="1" si="139"/>
        <v>0.35558828342037851</v>
      </c>
      <c r="AH111">
        <f t="shared" ca="1" si="139"/>
        <v>0.83468590915961738</v>
      </c>
      <c r="AI111">
        <f t="shared" ca="1" si="139"/>
        <v>0.81588045997833469</v>
      </c>
      <c r="AJ111">
        <f t="shared" ca="1" si="139"/>
        <v>0.36472907171716229</v>
      </c>
      <c r="AK111">
        <f t="shared" ca="1" si="139"/>
        <v>0.86078142775428546</v>
      </c>
      <c r="AL111">
        <f t="shared" ca="1" si="139"/>
        <v>0.97132165356722311</v>
      </c>
      <c r="AM111">
        <f t="shared" ca="1" si="139"/>
        <v>0.25081659642349863</v>
      </c>
      <c r="AN111">
        <f t="shared" ca="1" si="139"/>
        <v>0.43756509500763052</v>
      </c>
      <c r="AO111">
        <f t="shared" ca="1" si="139"/>
        <v>0.35238250902970725</v>
      </c>
      <c r="AP111">
        <f t="shared" ca="1" si="139"/>
        <v>9.1485092401964341E-2</v>
      </c>
      <c r="AQ111">
        <f t="shared" ca="1" si="139"/>
        <v>0.51355581894423163</v>
      </c>
      <c r="AR111">
        <f t="shared" ca="1" si="139"/>
        <v>0.93395526845692178</v>
      </c>
      <c r="AS111">
        <f t="shared" ca="1" si="139"/>
        <v>3.1717862589721979E-2</v>
      </c>
      <c r="AT111">
        <f t="shared" ca="1" si="139"/>
        <v>0.97355223288696213</v>
      </c>
      <c r="AU111">
        <f t="shared" ca="1" si="139"/>
        <v>0.85679278600146602</v>
      </c>
      <c r="AV111">
        <f t="shared" ca="1" si="138"/>
        <v>0.92136392805527623</v>
      </c>
      <c r="AW111">
        <f t="shared" ca="1" si="138"/>
        <v>0.53061266600524593</v>
      </c>
      <c r="AX111">
        <f t="shared" ca="1" si="138"/>
        <v>0.4229506203228024</v>
      </c>
      <c r="AY111">
        <f t="shared" ca="1" si="138"/>
        <v>0.19618245821713287</v>
      </c>
      <c r="AZ111">
        <f t="shared" ca="1" si="138"/>
        <v>0.82076961194762565</v>
      </c>
      <c r="BA111">
        <f t="shared" ca="1" si="138"/>
        <v>0.90550845713934069</v>
      </c>
      <c r="BB111">
        <f t="shared" ca="1" si="138"/>
        <v>0.83163109982530048</v>
      </c>
      <c r="BC111">
        <f t="shared" ca="1" si="138"/>
        <v>0.55165992824376953</v>
      </c>
      <c r="BD111">
        <f t="shared" ca="1" si="138"/>
        <v>0.93924171807498202</v>
      </c>
      <c r="BE111">
        <f t="shared" ca="1" si="138"/>
        <v>0.39697332016236109</v>
      </c>
      <c r="BF111">
        <f t="shared" ca="1" si="138"/>
        <v>0.75002004327535687</v>
      </c>
      <c r="BG111">
        <f t="shared" ca="1" si="138"/>
        <v>0.62869870658787752</v>
      </c>
      <c r="BH111">
        <f t="shared" ca="1" si="138"/>
        <v>0.95879406625561703</v>
      </c>
      <c r="BI111">
        <f t="shared" ca="1" si="138"/>
        <v>0.47781037143802829</v>
      </c>
      <c r="BJ111">
        <f t="shared" ca="1" si="138"/>
        <v>0.22440316877416278</v>
      </c>
      <c r="BK111">
        <f t="shared" ca="1" si="141"/>
        <v>0.91179095504935426</v>
      </c>
      <c r="BL111">
        <f t="shared" ca="1" si="141"/>
        <v>0.2238919165806379</v>
      </c>
      <c r="BM111">
        <f t="shared" ca="1" si="141"/>
        <v>0.74678930807955279</v>
      </c>
      <c r="BN111">
        <f t="shared" ca="1" si="141"/>
        <v>0.66048079369143364</v>
      </c>
      <c r="BO111">
        <f t="shared" ca="1" si="141"/>
        <v>0.97554008833308714</v>
      </c>
      <c r="BP111">
        <f t="shared" ca="1" si="141"/>
        <v>0.32779368664313002</v>
      </c>
      <c r="BQ111">
        <f t="shared" ca="1" si="141"/>
        <v>0.68023493928649115</v>
      </c>
      <c r="BR111">
        <f t="shared" ca="1" si="141"/>
        <v>0.79412776649358119</v>
      </c>
      <c r="BS111">
        <f t="shared" ca="1" si="141"/>
        <v>0.49472935813256058</v>
      </c>
      <c r="BT111">
        <f t="shared" ca="1" si="141"/>
        <v>0.53896742297379752</v>
      </c>
      <c r="BU111">
        <f t="shared" ca="1" si="141"/>
        <v>0.30320233194729751</v>
      </c>
      <c r="BV111">
        <f t="shared" ca="1" si="141"/>
        <v>0.72218090833857584</v>
      </c>
      <c r="BW111">
        <f t="shared" ca="1" si="141"/>
        <v>0.45185614042437294</v>
      </c>
      <c r="BX111">
        <f t="shared" ca="1" si="141"/>
        <v>0.38076770679018668</v>
      </c>
      <c r="BY111">
        <f t="shared" ca="1" si="141"/>
        <v>0.14674819233725345</v>
      </c>
      <c r="BZ111">
        <f t="shared" ca="1" si="141"/>
        <v>0.20976457574255303</v>
      </c>
      <c r="CA111">
        <f t="shared" ca="1" si="140"/>
        <v>0.48885526469439433</v>
      </c>
      <c r="CB111">
        <f t="shared" ca="1" si="140"/>
        <v>0.15283148577906325</v>
      </c>
      <c r="CC111">
        <f t="shared" ca="1" si="140"/>
        <v>0.25971706381045745</v>
      </c>
      <c r="CD111">
        <f t="shared" ca="1" si="140"/>
        <v>0.95034402748622004</v>
      </c>
      <c r="CE111">
        <f t="shared" ca="1" si="140"/>
        <v>0.4267666402557837</v>
      </c>
      <c r="CF111">
        <f t="shared" ca="1" si="140"/>
        <v>0.542363803773664</v>
      </c>
      <c r="CG111">
        <f t="shared" ca="1" si="140"/>
        <v>0.42001830048242039</v>
      </c>
      <c r="CH111">
        <f t="shared" ca="1" si="140"/>
        <v>0.99348228300462738</v>
      </c>
      <c r="CI111">
        <f t="shared" ca="1" si="140"/>
        <v>0.72621234205167451</v>
      </c>
      <c r="CJ111">
        <f t="shared" ca="1" si="140"/>
        <v>0.77283853000624081</v>
      </c>
      <c r="CK111">
        <f t="shared" ca="1" si="140"/>
        <v>0.55541129526552602</v>
      </c>
      <c r="CL111">
        <f t="shared" ca="1" si="140"/>
        <v>1.4505369156033843E-2</v>
      </c>
      <c r="CM111">
        <f t="shared" ca="1" si="140"/>
        <v>2.3612851334957163E-2</v>
      </c>
      <c r="CN111">
        <f t="shared" ca="1" si="140"/>
        <v>0.76465265894950485</v>
      </c>
      <c r="CO111">
        <f t="shared" ca="1" si="140"/>
        <v>0.19299396035858385</v>
      </c>
      <c r="CP111">
        <f t="shared" ca="1" si="126"/>
        <v>0.70544286800535205</v>
      </c>
      <c r="CQ111">
        <f t="shared" ca="1" si="126"/>
        <v>0.33525807962108434</v>
      </c>
      <c r="CR111">
        <f t="shared" ca="1" si="126"/>
        <v>0.81109027435408942</v>
      </c>
      <c r="CS111">
        <f t="shared" ca="1" si="126"/>
        <v>0.6726450656900913</v>
      </c>
      <c r="CT111">
        <f t="shared" ca="1" si="126"/>
        <v>0.40615206515114288</v>
      </c>
      <c r="CU111">
        <f t="shared" ca="1" si="126"/>
        <v>0.75959998299282172</v>
      </c>
      <c r="CV111">
        <f t="shared" ca="1" si="126"/>
        <v>9.3475969733549769E-2</v>
      </c>
      <c r="CW111">
        <f t="shared" ca="1" si="126"/>
        <v>0.51722006404260923</v>
      </c>
      <c r="CX111">
        <f t="shared" ca="1" si="123"/>
        <v>0.83664884738086709</v>
      </c>
      <c r="CY111">
        <f t="shared" ca="1" si="123"/>
        <v>0.55835744875605797</v>
      </c>
      <c r="CZ111">
        <f t="shared" ca="1" si="123"/>
        <v>0.76576058094291966</v>
      </c>
      <c r="DA111">
        <f t="shared" ca="1" si="123"/>
        <v>0.75699906446483534</v>
      </c>
      <c r="DB111">
        <f t="shared" ca="1" si="123"/>
        <v>0.32336247069245427</v>
      </c>
      <c r="DC111">
        <f t="shared" ca="1" si="123"/>
        <v>0.97323974516073419</v>
      </c>
      <c r="DD111">
        <f t="shared" ca="1" si="123"/>
        <v>0.81496525199361192</v>
      </c>
      <c r="DE111">
        <f t="shared" ca="1" si="123"/>
        <v>0.47564403055295346</v>
      </c>
      <c r="DF111">
        <f t="shared" ca="1" si="123"/>
        <v>2.013960803203263E-3</v>
      </c>
      <c r="DG111">
        <f t="shared" ca="1" si="123"/>
        <v>0.35622414438189043</v>
      </c>
      <c r="DH111">
        <f t="shared" ca="1" si="123"/>
        <v>0.93747162520829153</v>
      </c>
      <c r="DI111">
        <f t="shared" ca="1" si="123"/>
        <v>0.41943505003628645</v>
      </c>
      <c r="DJ111">
        <f t="shared" ca="1" si="123"/>
        <v>0.51353933915907213</v>
      </c>
      <c r="DK111">
        <f t="shared" ca="1" si="123"/>
        <v>0.34726782917663068</v>
      </c>
      <c r="DL111">
        <f t="shared" ref="DL111:EA129" ca="1" si="143">RAND()</f>
        <v>0.67246581351073853</v>
      </c>
      <c r="DM111">
        <f t="shared" ca="1" si="143"/>
        <v>0.57987873016287261</v>
      </c>
      <c r="DN111">
        <f t="shared" ca="1" si="143"/>
        <v>0.61410207390479987</v>
      </c>
      <c r="DO111">
        <f t="shared" ca="1" si="143"/>
        <v>0.99044016167361593</v>
      </c>
      <c r="DP111">
        <f t="shared" ca="1" si="143"/>
        <v>0.51064517343250959</v>
      </c>
      <c r="DQ111">
        <f t="shared" ca="1" si="143"/>
        <v>0.34487841531247254</v>
      </c>
      <c r="DR111">
        <f t="shared" ca="1" si="143"/>
        <v>0.68928971345555456</v>
      </c>
      <c r="DS111">
        <f t="shared" ca="1" si="143"/>
        <v>0.64698984183338748</v>
      </c>
      <c r="DT111">
        <f t="shared" ca="1" si="143"/>
        <v>0.75947160154851723</v>
      </c>
      <c r="DU111">
        <f t="shared" ca="1" si="143"/>
        <v>0.8380933789963968</v>
      </c>
      <c r="DV111">
        <f t="shared" ca="1" si="143"/>
        <v>6.4173290823605456E-2</v>
      </c>
      <c r="DW111">
        <f t="shared" ca="1" si="143"/>
        <v>0.69352953253017657</v>
      </c>
      <c r="DX111">
        <f t="shared" ca="1" si="143"/>
        <v>0.50315870269271346</v>
      </c>
      <c r="DY111">
        <f t="shared" ca="1" si="143"/>
        <v>0.31466983868539056</v>
      </c>
      <c r="DZ111">
        <f t="shared" ca="1" si="143"/>
        <v>0.76895625563154024</v>
      </c>
      <c r="EA111">
        <f t="shared" ca="1" si="143"/>
        <v>0.80092150689776997</v>
      </c>
      <c r="EB111">
        <f t="shared" ref="EB111:EQ126" ca="1" si="144">RAND()</f>
        <v>0.34823345079323254</v>
      </c>
      <c r="EC111">
        <f t="shared" ca="1" si="144"/>
        <v>0.56179064029076375</v>
      </c>
      <c r="ED111">
        <f t="shared" ca="1" si="144"/>
        <v>0.73439433474388205</v>
      </c>
      <c r="EE111">
        <f t="shared" ca="1" si="144"/>
        <v>0.48032216889002921</v>
      </c>
      <c r="EF111">
        <f t="shared" ca="1" si="144"/>
        <v>0.14715016521603574</v>
      </c>
      <c r="EG111">
        <f t="shared" ca="1" si="144"/>
        <v>0.63866842177850003</v>
      </c>
      <c r="EH111">
        <f t="shared" ca="1" si="144"/>
        <v>5.895690073543336E-2</v>
      </c>
      <c r="EI111">
        <f t="shared" ca="1" si="144"/>
        <v>0.90718647837121036</v>
      </c>
      <c r="EJ111">
        <f t="shared" ca="1" si="144"/>
        <v>0.6558634100886731</v>
      </c>
      <c r="EK111">
        <f t="shared" ca="1" si="144"/>
        <v>0.51537642405071071</v>
      </c>
      <c r="EL111">
        <f t="shared" ca="1" si="144"/>
        <v>0.31819386761905855</v>
      </c>
      <c r="EM111">
        <f t="shared" ca="1" si="144"/>
        <v>0.15340996668752915</v>
      </c>
      <c r="EN111">
        <f t="shared" ca="1" si="144"/>
        <v>4.1148162694547907E-2</v>
      </c>
      <c r="EO111">
        <f t="shared" ca="1" si="144"/>
        <v>0.72336054861969434</v>
      </c>
      <c r="EP111">
        <f t="shared" ca="1" si="144"/>
        <v>0.82539864176698519</v>
      </c>
      <c r="EQ111">
        <f t="shared" ca="1" si="144"/>
        <v>0.20336587681349083</v>
      </c>
      <c r="ER111">
        <f t="shared" ca="1" si="142"/>
        <v>0.62182047995731238</v>
      </c>
      <c r="ES111">
        <f t="shared" ca="1" si="142"/>
        <v>0.37715167420687556</v>
      </c>
      <c r="ET111">
        <f t="shared" ca="1" si="142"/>
        <v>0.45588111961804212</v>
      </c>
      <c r="EU111">
        <f t="shared" ca="1" si="142"/>
        <v>0.99009647554012226</v>
      </c>
      <c r="EV111">
        <f t="shared" ca="1" si="142"/>
        <v>0.63585579561869865</v>
      </c>
      <c r="EW111">
        <f t="shared" ca="1" si="142"/>
        <v>0.97830864214235069</v>
      </c>
      <c r="EX111">
        <f t="shared" ca="1" si="142"/>
        <v>0.11382349036505646</v>
      </c>
      <c r="EY111">
        <f t="shared" ca="1" si="142"/>
        <v>0.52598029821000147</v>
      </c>
      <c r="EZ111">
        <f t="shared" ca="1" si="142"/>
        <v>0.94174013798391432</v>
      </c>
      <c r="FA111">
        <f t="shared" ca="1" si="129"/>
        <v>0.78764671630834138</v>
      </c>
      <c r="FB111">
        <f t="shared" ca="1" si="129"/>
        <v>0.47534224054827345</v>
      </c>
      <c r="FC111">
        <f t="shared" ca="1" si="129"/>
        <v>0.72594794459074297</v>
      </c>
      <c r="FD111">
        <f t="shared" ca="1" si="129"/>
        <v>0.95819982707930162</v>
      </c>
      <c r="FE111">
        <f t="shared" ca="1" si="129"/>
        <v>0.75125141095418735</v>
      </c>
      <c r="FF111">
        <f t="shared" ca="1" si="129"/>
        <v>0.32068909014292235</v>
      </c>
      <c r="FG111">
        <f t="shared" ca="1" si="128"/>
        <v>0.22435279603876057</v>
      </c>
      <c r="FH111">
        <f t="shared" ca="1" si="128"/>
        <v>0.3798989387116829</v>
      </c>
      <c r="FI111">
        <f t="shared" ca="1" si="128"/>
        <v>0.10603344772917755</v>
      </c>
      <c r="FJ111">
        <f t="shared" ca="1" si="128"/>
        <v>0.77417211990259582</v>
      </c>
      <c r="FK111">
        <f t="shared" ca="1" si="128"/>
        <v>0.17842961391871381</v>
      </c>
      <c r="FL111">
        <f t="shared" ca="1" si="110"/>
        <v>0.49716364151048309</v>
      </c>
      <c r="FM111">
        <f t="shared" ca="1" si="110"/>
        <v>0.96602529307735963</v>
      </c>
      <c r="FN111">
        <f t="shared" ca="1" si="110"/>
        <v>0.25473900529762561</v>
      </c>
      <c r="FO111">
        <f t="shared" ca="1" si="109"/>
        <v>8.2485196740481492E-2</v>
      </c>
      <c r="FP111">
        <f t="shared" ca="1" si="109"/>
        <v>0.27212203652535172</v>
      </c>
      <c r="FQ111">
        <f t="shared" ca="1" si="109"/>
        <v>0.68394189923785575</v>
      </c>
      <c r="FR111">
        <f t="shared" ca="1" si="74"/>
        <v>0.87095171917688141</v>
      </c>
      <c r="FS111">
        <f t="shared" ca="1" si="137"/>
        <v>1.6064649757856486E-3</v>
      </c>
      <c r="FT111">
        <f t="shared" ca="1" si="137"/>
        <v>0.22121469552300654</v>
      </c>
      <c r="FU111">
        <f t="shared" ca="1" si="137"/>
        <v>0.11281120208492768</v>
      </c>
      <c r="FV111">
        <f t="shared" ca="1" si="137"/>
        <v>0.48229763617943089</v>
      </c>
      <c r="FW111">
        <f t="shared" ca="1" si="137"/>
        <v>0.75260708226268003</v>
      </c>
      <c r="FX111">
        <f t="shared" ca="1" si="137"/>
        <v>0.96163768682743211</v>
      </c>
      <c r="FY111">
        <f t="shared" ca="1" si="137"/>
        <v>0.84102953577545836</v>
      </c>
      <c r="FZ111">
        <f t="shared" ca="1" si="137"/>
        <v>0.82325428293656433</v>
      </c>
      <c r="GA111">
        <f t="shared" ca="1" si="137"/>
        <v>0.52795420463894305</v>
      </c>
      <c r="GB111">
        <f t="shared" ca="1" si="137"/>
        <v>0.72216780810995262</v>
      </c>
      <c r="GC111">
        <f t="shared" ca="1" si="137"/>
        <v>0.57453011545553367</v>
      </c>
      <c r="GD111">
        <f t="shared" ca="1" si="137"/>
        <v>0.28778430192123383</v>
      </c>
      <c r="GE111">
        <f t="shared" ca="1" si="137"/>
        <v>0.53399870702720742</v>
      </c>
      <c r="GF111">
        <f t="shared" ca="1" si="137"/>
        <v>0.20092015342924119</v>
      </c>
      <c r="GG111">
        <f t="shared" ca="1" si="137"/>
        <v>0.50701121834698759</v>
      </c>
      <c r="GH111">
        <f t="shared" ca="1" si="137"/>
        <v>4.0022440935338688E-2</v>
      </c>
      <c r="GI111">
        <f t="shared" ca="1" si="135"/>
        <v>0.73133408103545605</v>
      </c>
      <c r="GJ111">
        <f t="shared" ca="1" si="135"/>
        <v>0.34056432851999163</v>
      </c>
      <c r="GK111">
        <f t="shared" ca="1" si="135"/>
        <v>0.46475440608761354</v>
      </c>
      <c r="GL111">
        <f t="shared" ca="1" si="135"/>
        <v>0.40563721879787706</v>
      </c>
      <c r="GM111">
        <f t="shared" ca="1" si="135"/>
        <v>0.20565338839224734</v>
      </c>
      <c r="GN111">
        <f t="shared" ca="1" si="135"/>
        <v>0.61565366655025666</v>
      </c>
      <c r="GO111">
        <f t="shared" ca="1" si="135"/>
        <v>0.90940421549450245</v>
      </c>
      <c r="GP111">
        <f t="shared" ca="1" si="135"/>
        <v>0.78039692278951767</v>
      </c>
      <c r="GQ111">
        <f t="shared" ca="1" si="135"/>
        <v>0.25437452233492364</v>
      </c>
      <c r="GR111">
        <f t="shared" ca="1" si="135"/>
        <v>0.72346141360119909</v>
      </c>
      <c r="GS111">
        <f t="shared" ca="1" si="135"/>
        <v>6.3751507753814995E-2</v>
      </c>
      <c r="GT111">
        <f t="shared" ca="1" si="135"/>
        <v>1.1840254233521974E-2</v>
      </c>
      <c r="GU111">
        <f t="shared" ca="1" si="135"/>
        <v>0.29037690921748571</v>
      </c>
      <c r="GV111">
        <f t="shared" ca="1" si="135"/>
        <v>0.66309772497717367</v>
      </c>
      <c r="GW111">
        <f t="shared" ca="1" si="135"/>
        <v>6.8856091866367541E-2</v>
      </c>
      <c r="GX111">
        <f t="shared" ca="1" si="136"/>
        <v>0.87750776187790158</v>
      </c>
      <c r="GY111">
        <f t="shared" ca="1" si="136"/>
        <v>0.94325999576171404</v>
      </c>
      <c r="GZ111">
        <f t="shared" ca="1" si="136"/>
        <v>0.41201586159178438</v>
      </c>
      <c r="HA111">
        <f t="shared" ca="1" si="136"/>
        <v>0.90055317519624101</v>
      </c>
      <c r="HB111">
        <f t="shared" ca="1" si="136"/>
        <v>0.54358000898956782</v>
      </c>
      <c r="HC111">
        <f t="shared" ca="1" si="136"/>
        <v>0.84995624646913204</v>
      </c>
      <c r="HD111">
        <f t="shared" ca="1" si="136"/>
        <v>2.5270915278217565E-2</v>
      </c>
      <c r="HE111">
        <f t="shared" ca="1" si="136"/>
        <v>0.35777963520661926</v>
      </c>
      <c r="HF111">
        <f t="shared" ca="1" si="136"/>
        <v>0.39743182887293815</v>
      </c>
      <c r="HG111">
        <f t="shared" ca="1" si="136"/>
        <v>0.95414183930709717</v>
      </c>
      <c r="HH111">
        <f t="shared" ca="1" si="136"/>
        <v>0.3143277876052647</v>
      </c>
      <c r="HI111">
        <f t="shared" ca="1" si="136"/>
        <v>0.47725369827949071</v>
      </c>
      <c r="HJ111">
        <f t="shared" ca="1" si="136"/>
        <v>0.27452127790235081</v>
      </c>
      <c r="HK111">
        <f t="shared" ca="1" si="136"/>
        <v>0.91554275058477907</v>
      </c>
      <c r="HL111">
        <f t="shared" ca="1" si="136"/>
        <v>0.38552010940705828</v>
      </c>
      <c r="HM111">
        <f t="shared" ca="1" si="136"/>
        <v>0.83819846647357588</v>
      </c>
      <c r="HN111">
        <f t="shared" ca="1" si="133"/>
        <v>0.39476583586354486</v>
      </c>
      <c r="HO111">
        <f t="shared" ca="1" si="131"/>
        <v>0.82766639576335699</v>
      </c>
      <c r="HP111">
        <f t="shared" ca="1" si="130"/>
        <v>0.97225847431718793</v>
      </c>
      <c r="HQ111">
        <f t="shared" ca="1" si="130"/>
        <v>0.55870933508490994</v>
      </c>
      <c r="HR111">
        <f t="shared" ca="1" si="130"/>
        <v>0.35482233023894294</v>
      </c>
      <c r="HS111">
        <f t="shared" ca="1" si="130"/>
        <v>7.4180229156776356E-2</v>
      </c>
      <c r="HT111">
        <f t="shared" ca="1" si="130"/>
        <v>0.21549791168415477</v>
      </c>
      <c r="HU111">
        <f t="shared" ca="1" si="130"/>
        <v>0.30391526048637185</v>
      </c>
      <c r="HV111">
        <f t="shared" ca="1" si="130"/>
        <v>0.17252363970639728</v>
      </c>
      <c r="HW111">
        <f t="shared" ca="1" si="130"/>
        <v>0.91120848461814474</v>
      </c>
      <c r="HX111">
        <f t="shared" ca="1" si="130"/>
        <v>0.17376785940537121</v>
      </c>
      <c r="HY111">
        <f t="shared" ca="1" si="130"/>
        <v>0.71979192907299472</v>
      </c>
      <c r="HZ111">
        <f t="shared" ca="1" si="130"/>
        <v>0.21544556229997924</v>
      </c>
      <c r="IA111">
        <f t="shared" ca="1" si="130"/>
        <v>0.58753674279623369</v>
      </c>
      <c r="IB111">
        <f t="shared" ca="1" si="130"/>
        <v>0.46945889127805784</v>
      </c>
      <c r="IC111">
        <f t="shared" ca="1" si="130"/>
        <v>0.58217976181074038</v>
      </c>
      <c r="ID111">
        <f t="shared" ca="1" si="101"/>
        <v>0.94022148035577224</v>
      </c>
      <c r="IE111">
        <f t="shared" ca="1" si="127"/>
        <v>6.0072023871350355E-2</v>
      </c>
      <c r="IF111">
        <f t="shared" ca="1" si="127"/>
        <v>0.32712396908175101</v>
      </c>
      <c r="IG111">
        <f t="shared" ca="1" si="127"/>
        <v>0.1685286175197438</v>
      </c>
      <c r="IH111">
        <f t="shared" ca="1" si="127"/>
        <v>0.59184670078418455</v>
      </c>
      <c r="II111">
        <f t="shared" ca="1" si="127"/>
        <v>0.62831796325400591</v>
      </c>
      <c r="IJ111">
        <f t="shared" ca="1" si="127"/>
        <v>0.52328375815568184</v>
      </c>
      <c r="IK111">
        <f t="shared" ca="1" si="127"/>
        <v>0.80990632895942483</v>
      </c>
      <c r="IL111">
        <f t="shared" ca="1" si="127"/>
        <v>0.51194485144977642</v>
      </c>
      <c r="IM111">
        <f t="shared" ca="1" si="127"/>
        <v>0.21299349841054671</v>
      </c>
      <c r="IN111">
        <f t="shared" ca="1" si="127"/>
        <v>0.28114837241385859</v>
      </c>
      <c r="IO111">
        <f t="shared" ca="1" si="127"/>
        <v>0.53209852349456666</v>
      </c>
      <c r="IP111">
        <f t="shared" ca="1" si="127"/>
        <v>0.73923966548129771</v>
      </c>
    </row>
    <row r="112" spans="1:250" hidden="1" x14ac:dyDescent="0.25">
      <c r="A112">
        <f t="shared" ca="1" si="134"/>
        <v>0.34638212949754377</v>
      </c>
      <c r="B112">
        <f t="shared" ca="1" si="134"/>
        <v>0.36112720778801755</v>
      </c>
      <c r="C112">
        <f t="shared" ca="1" si="134"/>
        <v>0.61594421194287063</v>
      </c>
      <c r="D112">
        <f t="shared" ca="1" si="134"/>
        <v>0.98813248561697198</v>
      </c>
      <c r="E112">
        <f t="shared" ca="1" si="134"/>
        <v>0.77728836523661793</v>
      </c>
      <c r="F112">
        <f t="shared" ca="1" si="134"/>
        <v>0.50024581403305357</v>
      </c>
      <c r="G112">
        <f t="shared" ca="1" si="134"/>
        <v>0.85661174470742429</v>
      </c>
      <c r="H112">
        <f t="shared" ca="1" si="134"/>
        <v>0.76250766770366352</v>
      </c>
      <c r="I112">
        <f t="shared" ca="1" si="134"/>
        <v>0.96216868325873484</v>
      </c>
      <c r="J112">
        <f t="shared" ca="1" si="134"/>
        <v>0.33770872578393263</v>
      </c>
      <c r="K112">
        <f t="shared" ca="1" si="134"/>
        <v>0.50847611116754532</v>
      </c>
      <c r="L112">
        <f t="shared" ca="1" si="134"/>
        <v>0.97714145413150721</v>
      </c>
      <c r="M112">
        <f t="shared" ca="1" si="134"/>
        <v>0.97885339805565041</v>
      </c>
      <c r="N112">
        <f t="shared" ca="1" si="134"/>
        <v>0.7947453536670317</v>
      </c>
      <c r="O112">
        <f t="shared" ca="1" si="134"/>
        <v>0.65094529396915335</v>
      </c>
      <c r="P112">
        <f t="shared" ca="1" si="134"/>
        <v>0.69926270948829328</v>
      </c>
      <c r="Q112">
        <f t="shared" ca="1" si="132"/>
        <v>0.86467992473942423</v>
      </c>
      <c r="R112">
        <f t="shared" ca="1" si="132"/>
        <v>0.41096228718868089</v>
      </c>
      <c r="S112">
        <f t="shared" ca="1" si="132"/>
        <v>0.86667442182343279</v>
      </c>
      <c r="T112">
        <f t="shared" ca="1" si="132"/>
        <v>0.37423991649481403</v>
      </c>
      <c r="U112">
        <f t="shared" ca="1" si="132"/>
        <v>0.28546025778406847</v>
      </c>
      <c r="V112">
        <f t="shared" ca="1" si="132"/>
        <v>0.74546761077170665</v>
      </c>
      <c r="W112">
        <f t="shared" ca="1" si="132"/>
        <v>0.7823809205632769</v>
      </c>
      <c r="X112">
        <f t="shared" ca="1" si="132"/>
        <v>0.88419378579578001</v>
      </c>
      <c r="Y112">
        <f t="shared" ca="1" si="132"/>
        <v>0.8238918432959258</v>
      </c>
      <c r="Z112">
        <f t="shared" ca="1" si="132"/>
        <v>0.62056551603696242</v>
      </c>
      <c r="AA112">
        <f t="shared" ca="1" si="132"/>
        <v>0.57123023104303849</v>
      </c>
      <c r="AB112">
        <f t="shared" ca="1" si="132"/>
        <v>0.6759435444665346</v>
      </c>
      <c r="AC112">
        <f t="shared" ca="1" si="132"/>
        <v>0.91003458246005453</v>
      </c>
      <c r="AD112">
        <f t="shared" ca="1" si="132"/>
        <v>0.87599868296776828</v>
      </c>
      <c r="AE112">
        <f t="shared" ca="1" si="132"/>
        <v>0.30040694295765746</v>
      </c>
      <c r="AF112">
        <f t="shared" ca="1" si="139"/>
        <v>0.443995825992753</v>
      </c>
      <c r="AG112">
        <f t="shared" ca="1" si="139"/>
        <v>0.54372861065363198</v>
      </c>
      <c r="AH112">
        <f t="shared" ca="1" si="139"/>
        <v>0.68983265442026465</v>
      </c>
      <c r="AI112">
        <f t="shared" ca="1" si="139"/>
        <v>0.94693252707948139</v>
      </c>
      <c r="AJ112">
        <f t="shared" ca="1" si="139"/>
        <v>0.63145030382035983</v>
      </c>
      <c r="AK112">
        <f t="shared" ca="1" si="139"/>
        <v>0.39636981300316187</v>
      </c>
      <c r="AL112">
        <f t="shared" ca="1" si="139"/>
        <v>0.42600159612810906</v>
      </c>
      <c r="AM112">
        <f t="shared" ca="1" si="139"/>
        <v>0.75626486679106031</v>
      </c>
      <c r="AN112">
        <f t="shared" ca="1" si="139"/>
        <v>0.92220264022906673</v>
      </c>
      <c r="AO112">
        <f t="shared" ca="1" si="139"/>
        <v>0.59819356766107235</v>
      </c>
      <c r="AP112">
        <f t="shared" ca="1" si="139"/>
        <v>0.19750063511385896</v>
      </c>
      <c r="AQ112">
        <f t="shared" ca="1" si="139"/>
        <v>0.76647787345584784</v>
      </c>
      <c r="AR112">
        <f t="shared" ca="1" si="139"/>
        <v>0.10172451325871368</v>
      </c>
      <c r="AS112">
        <f t="shared" ca="1" si="139"/>
        <v>0.7104712930811008</v>
      </c>
      <c r="AT112">
        <f t="shared" ca="1" si="139"/>
        <v>0.31684157455725048</v>
      </c>
      <c r="AU112">
        <f t="shared" ca="1" si="139"/>
        <v>0.12945306000910339</v>
      </c>
      <c r="AV112">
        <f t="shared" ca="1" si="138"/>
        <v>0.85697689783170239</v>
      </c>
      <c r="AW112">
        <f t="shared" ca="1" si="138"/>
        <v>0.72983362486029868</v>
      </c>
      <c r="AX112">
        <f t="shared" ca="1" si="138"/>
        <v>0.97976076861387407</v>
      </c>
      <c r="AY112">
        <f t="shared" ca="1" si="138"/>
        <v>0.341374784952583</v>
      </c>
      <c r="AZ112">
        <f t="shared" ca="1" si="138"/>
        <v>0.38049183926351704</v>
      </c>
      <c r="BA112">
        <f t="shared" ca="1" si="138"/>
        <v>0.22784493465106326</v>
      </c>
      <c r="BB112">
        <f t="shared" ca="1" si="138"/>
        <v>0.11171584630140974</v>
      </c>
      <c r="BC112">
        <f t="shared" ca="1" si="138"/>
        <v>0.79513231029723241</v>
      </c>
      <c r="BD112">
        <f t="shared" ca="1" si="138"/>
        <v>0.38441455828771598</v>
      </c>
      <c r="BE112">
        <f t="shared" ca="1" si="138"/>
        <v>0.4258489138940551</v>
      </c>
      <c r="BF112">
        <f t="shared" ca="1" si="138"/>
        <v>0.63860614765840062</v>
      </c>
      <c r="BG112">
        <f t="shared" ca="1" si="138"/>
        <v>0.96101847103760696</v>
      </c>
      <c r="BH112">
        <f t="shared" ca="1" si="138"/>
        <v>0.30355107945670268</v>
      </c>
      <c r="BI112">
        <f t="shared" ca="1" si="138"/>
        <v>0.10860286249074713</v>
      </c>
      <c r="BJ112">
        <f t="shared" ca="1" si="138"/>
        <v>4.1636587069161513E-2</v>
      </c>
      <c r="BK112">
        <f t="shared" ca="1" si="141"/>
        <v>0.31655708464018639</v>
      </c>
      <c r="BL112">
        <f t="shared" ca="1" si="141"/>
        <v>0.56587255278562543</v>
      </c>
      <c r="BM112">
        <f t="shared" ca="1" si="141"/>
        <v>0.73272149504965089</v>
      </c>
      <c r="BN112">
        <f t="shared" ca="1" si="141"/>
        <v>0.45109491010967617</v>
      </c>
      <c r="BO112">
        <f t="shared" ca="1" si="141"/>
        <v>2.620984910593005E-2</v>
      </c>
      <c r="BP112">
        <f t="shared" ca="1" si="141"/>
        <v>0.4812628080927488</v>
      </c>
      <c r="BQ112">
        <f t="shared" ca="1" si="141"/>
        <v>2.9518616116982366E-2</v>
      </c>
      <c r="BR112">
        <f t="shared" ca="1" si="141"/>
        <v>0.67932203175943318</v>
      </c>
      <c r="BS112">
        <f t="shared" ca="1" si="141"/>
        <v>0.57191166288677853</v>
      </c>
      <c r="BT112">
        <f t="shared" ca="1" si="141"/>
        <v>0.71081631408524482</v>
      </c>
      <c r="BU112">
        <f t="shared" ca="1" si="141"/>
        <v>0.89336233226088058</v>
      </c>
      <c r="BV112">
        <f t="shared" ca="1" si="141"/>
        <v>0.53253804030958973</v>
      </c>
      <c r="BW112">
        <f t="shared" ca="1" si="141"/>
        <v>0.67540803944075334</v>
      </c>
      <c r="BX112">
        <f t="shared" ca="1" si="141"/>
        <v>0.88786896744432042</v>
      </c>
      <c r="BY112">
        <f t="shared" ca="1" si="141"/>
        <v>0.27949931704411379</v>
      </c>
      <c r="BZ112">
        <f t="shared" ca="1" si="141"/>
        <v>0.16076516579362854</v>
      </c>
      <c r="CA112">
        <f t="shared" ca="1" si="140"/>
        <v>0.35932911911967647</v>
      </c>
      <c r="CB112">
        <f t="shared" ca="1" si="140"/>
        <v>0.92853899716129384</v>
      </c>
      <c r="CC112">
        <f t="shared" ca="1" si="140"/>
        <v>0.88231257708857902</v>
      </c>
      <c r="CD112">
        <f t="shared" ca="1" si="140"/>
        <v>0.72822721991713868</v>
      </c>
      <c r="CE112">
        <f t="shared" ca="1" si="140"/>
        <v>0.61793060125665711</v>
      </c>
      <c r="CF112">
        <f t="shared" ca="1" si="140"/>
        <v>0.11893540887612697</v>
      </c>
      <c r="CG112">
        <f t="shared" ca="1" si="140"/>
        <v>0.85825587973551487</v>
      </c>
      <c r="CH112">
        <f t="shared" ca="1" si="140"/>
        <v>0.9838023679406257</v>
      </c>
      <c r="CI112">
        <f t="shared" ca="1" si="140"/>
        <v>0.63617447574269625</v>
      </c>
      <c r="CJ112">
        <f t="shared" ca="1" si="140"/>
        <v>0.45101143905570229</v>
      </c>
      <c r="CK112">
        <f t="shared" ca="1" si="140"/>
        <v>0.92500897459538467</v>
      </c>
      <c r="CL112">
        <f t="shared" ca="1" si="140"/>
        <v>0.73008333508456869</v>
      </c>
      <c r="CM112">
        <f t="shared" ca="1" si="140"/>
        <v>4.4042730901973082E-3</v>
      </c>
      <c r="CN112">
        <f t="shared" ca="1" si="140"/>
        <v>0.81375126760622063</v>
      </c>
      <c r="CO112">
        <f t="shared" ca="1" si="140"/>
        <v>0.23221503729230275</v>
      </c>
      <c r="CP112">
        <f t="shared" ca="1" si="126"/>
        <v>0.88878059496738815</v>
      </c>
      <c r="CQ112">
        <f t="shared" ca="1" si="126"/>
        <v>0.15534011025884231</v>
      </c>
      <c r="CR112">
        <f t="shared" ca="1" si="126"/>
        <v>0.63854448077702564</v>
      </c>
      <c r="CS112">
        <f t="shared" ca="1" si="126"/>
        <v>0.5533771903804976</v>
      </c>
      <c r="CT112">
        <f t="shared" ca="1" si="126"/>
        <v>5.255080289205627E-2</v>
      </c>
      <c r="CU112">
        <f t="shared" ca="1" si="126"/>
        <v>1.0480826856932302E-2</v>
      </c>
      <c r="CV112">
        <f t="shared" ca="1" si="126"/>
        <v>0.9692111291531974</v>
      </c>
      <c r="CW112">
        <f t="shared" ca="1" si="126"/>
        <v>0.82235302523348863</v>
      </c>
      <c r="CX112">
        <f t="shared" ref="CX112:DM129" ca="1" si="145">RAND()</f>
        <v>6.834071033240896E-2</v>
      </c>
      <c r="CY112">
        <f t="shared" ca="1" si="145"/>
        <v>0.74959273601650844</v>
      </c>
      <c r="CZ112">
        <f t="shared" ca="1" si="145"/>
        <v>0.96317447449692395</v>
      </c>
      <c r="DA112">
        <f t="shared" ca="1" si="145"/>
        <v>0.86778335748846946</v>
      </c>
      <c r="DB112">
        <f t="shared" ca="1" si="145"/>
        <v>0.86056801773214853</v>
      </c>
      <c r="DC112">
        <f t="shared" ca="1" si="145"/>
        <v>0.72896643614372814</v>
      </c>
      <c r="DD112">
        <f t="shared" ca="1" si="145"/>
        <v>0.74160994573455663</v>
      </c>
      <c r="DE112">
        <f t="shared" ca="1" si="145"/>
        <v>0.46464717580214787</v>
      </c>
      <c r="DF112">
        <f t="shared" ca="1" si="145"/>
        <v>0.31502589280153537</v>
      </c>
      <c r="DG112">
        <f t="shared" ca="1" si="145"/>
        <v>0.24392459719567205</v>
      </c>
      <c r="DH112">
        <f t="shared" ca="1" si="145"/>
        <v>0.72064271212191622</v>
      </c>
      <c r="DI112">
        <f t="shared" ca="1" si="145"/>
        <v>8.6934563802568809E-2</v>
      </c>
      <c r="DJ112">
        <f t="shared" ca="1" si="145"/>
        <v>0.23047259667059394</v>
      </c>
      <c r="DK112">
        <f t="shared" ca="1" si="145"/>
        <v>0.5638361290007402</v>
      </c>
      <c r="DL112">
        <f t="shared" ca="1" si="145"/>
        <v>4.3077416867609131E-2</v>
      </c>
      <c r="DM112">
        <f t="shared" ca="1" si="145"/>
        <v>0.60105606449997528</v>
      </c>
      <c r="DN112">
        <f t="shared" ca="1" si="143"/>
        <v>0.4943941641440055</v>
      </c>
      <c r="DO112">
        <f t="shared" ca="1" si="143"/>
        <v>0.41805241777315794</v>
      </c>
      <c r="DP112">
        <f t="shared" ca="1" si="143"/>
        <v>0.2055507184364922</v>
      </c>
      <c r="DQ112">
        <f t="shared" ca="1" si="143"/>
        <v>0.3776239739633318</v>
      </c>
      <c r="DR112">
        <f t="shared" ca="1" si="143"/>
        <v>0.57838434784080084</v>
      </c>
      <c r="DS112">
        <f t="shared" ca="1" si="143"/>
        <v>0.77454039276772235</v>
      </c>
      <c r="DT112">
        <f t="shared" ca="1" si="143"/>
        <v>0.91798832398261443</v>
      </c>
      <c r="DU112">
        <f t="shared" ca="1" si="143"/>
        <v>0.62992917167701135</v>
      </c>
      <c r="DV112">
        <f t="shared" ca="1" si="143"/>
        <v>0.77961083157137312</v>
      </c>
      <c r="DW112">
        <f t="shared" ca="1" si="143"/>
        <v>0.12600296366231534</v>
      </c>
      <c r="DX112">
        <f t="shared" ca="1" si="143"/>
        <v>0.44774792140895991</v>
      </c>
      <c r="DY112">
        <f t="shared" ca="1" si="143"/>
        <v>0.48638109213070135</v>
      </c>
      <c r="DZ112">
        <f t="shared" ca="1" si="143"/>
        <v>0.269421371294289</v>
      </c>
      <c r="EA112">
        <f t="shared" ca="1" si="143"/>
        <v>0.90035687257361552</v>
      </c>
      <c r="EB112">
        <f t="shared" ca="1" si="144"/>
        <v>0.44487732092789822</v>
      </c>
      <c r="EC112">
        <f t="shared" ca="1" si="144"/>
        <v>0.45250706271879659</v>
      </c>
      <c r="ED112">
        <f t="shared" ca="1" si="144"/>
        <v>0.23518984412839394</v>
      </c>
      <c r="EE112">
        <f t="shared" ca="1" si="144"/>
        <v>0.82767065640034532</v>
      </c>
      <c r="EF112">
        <f t="shared" ca="1" si="144"/>
        <v>0.64026667036587159</v>
      </c>
      <c r="EG112">
        <f t="shared" ca="1" si="144"/>
        <v>9.3836300893073932E-2</v>
      </c>
      <c r="EH112">
        <f t="shared" ca="1" si="144"/>
        <v>0.60459936864518382</v>
      </c>
      <c r="EI112">
        <f t="shared" ca="1" si="144"/>
        <v>0.50964318802168862</v>
      </c>
      <c r="EJ112">
        <f t="shared" ca="1" si="144"/>
        <v>1.8263012267251799E-2</v>
      </c>
      <c r="EK112">
        <f t="shared" ca="1" si="144"/>
        <v>0.58422814119535771</v>
      </c>
      <c r="EL112">
        <f t="shared" ca="1" si="144"/>
        <v>0.33099729331928573</v>
      </c>
      <c r="EM112">
        <f t="shared" ca="1" si="144"/>
        <v>0.68195584332436399</v>
      </c>
      <c r="EN112">
        <f t="shared" ca="1" si="144"/>
        <v>0.92134378924026161</v>
      </c>
      <c r="EO112">
        <f t="shared" ca="1" si="144"/>
        <v>0.93707392899063002</v>
      </c>
      <c r="EP112">
        <f t="shared" ca="1" si="144"/>
        <v>0.92842216304849157</v>
      </c>
      <c r="EQ112">
        <f t="shared" ca="1" si="144"/>
        <v>0.93210534193057326</v>
      </c>
      <c r="ER112">
        <f t="shared" ca="1" si="142"/>
        <v>7.4918910238141123E-2</v>
      </c>
      <c r="ES112">
        <f t="shared" ca="1" si="142"/>
        <v>8.9797364690908155E-2</v>
      </c>
      <c r="ET112">
        <f t="shared" ca="1" si="142"/>
        <v>0.17621416047536742</v>
      </c>
      <c r="EU112">
        <f t="shared" ca="1" si="142"/>
        <v>0.17126350174641813</v>
      </c>
      <c r="EV112">
        <f t="shared" ca="1" si="142"/>
        <v>0.4393582323291072</v>
      </c>
      <c r="EW112">
        <f t="shared" ca="1" si="142"/>
        <v>7.7328898770714027E-2</v>
      </c>
      <c r="EX112">
        <f t="shared" ca="1" si="142"/>
        <v>0.28024108945918358</v>
      </c>
      <c r="EY112">
        <f t="shared" ca="1" si="142"/>
        <v>0.51195147904761729</v>
      </c>
      <c r="EZ112">
        <f t="shared" ca="1" si="142"/>
        <v>0.68373437892956523</v>
      </c>
      <c r="FA112">
        <f t="shared" ca="1" si="129"/>
        <v>0.80705749191128373</v>
      </c>
      <c r="FB112">
        <f t="shared" ca="1" si="129"/>
        <v>0.8065085115607239</v>
      </c>
      <c r="FC112">
        <f t="shared" ca="1" si="129"/>
        <v>0.10594701181927035</v>
      </c>
      <c r="FD112">
        <f t="shared" ca="1" si="129"/>
        <v>0.60347370664947009</v>
      </c>
      <c r="FE112">
        <f t="shared" ca="1" si="129"/>
        <v>0.7252655866840978</v>
      </c>
      <c r="FF112">
        <f t="shared" ca="1" si="129"/>
        <v>0.86502680384183339</v>
      </c>
      <c r="FG112">
        <f t="shared" ca="1" si="128"/>
        <v>0.51683679999494669</v>
      </c>
      <c r="FH112">
        <f t="shared" ca="1" si="128"/>
        <v>8.8222664910080351E-3</v>
      </c>
      <c r="FI112">
        <f t="shared" ca="1" si="128"/>
        <v>0.28596175803245871</v>
      </c>
      <c r="FJ112">
        <f t="shared" ca="1" si="128"/>
        <v>0.6292474970709474</v>
      </c>
      <c r="FK112">
        <f t="shared" ca="1" si="128"/>
        <v>0.33255630387095503</v>
      </c>
      <c r="FL112">
        <f t="shared" ca="1" si="110"/>
        <v>0.45796558152242917</v>
      </c>
      <c r="FM112">
        <f t="shared" ca="1" si="110"/>
        <v>0.42054239169165353</v>
      </c>
      <c r="FN112">
        <f t="shared" ca="1" si="110"/>
        <v>0.40678532539332235</v>
      </c>
      <c r="FO112">
        <f t="shared" ca="1" si="109"/>
        <v>2.8994398694714985E-2</v>
      </c>
      <c r="FP112">
        <f t="shared" ca="1" si="109"/>
        <v>0.3631614388409462</v>
      </c>
      <c r="FQ112">
        <f t="shared" ca="1" si="109"/>
        <v>6.7004627058089516E-2</v>
      </c>
      <c r="FR112">
        <f t="shared" ca="1" si="74"/>
        <v>0.9281903889988532</v>
      </c>
      <c r="FS112">
        <f t="shared" ca="1" si="137"/>
        <v>0.70837339875158889</v>
      </c>
      <c r="FT112">
        <f t="shared" ca="1" si="137"/>
        <v>0.42522858907594108</v>
      </c>
      <c r="FU112">
        <f t="shared" ca="1" si="137"/>
        <v>0.25960424372566315</v>
      </c>
      <c r="FV112">
        <f t="shared" ca="1" si="137"/>
        <v>6.5861743916580617E-2</v>
      </c>
      <c r="FW112">
        <f t="shared" ca="1" si="137"/>
        <v>0.40919816293309019</v>
      </c>
      <c r="FX112">
        <f t="shared" ca="1" si="137"/>
        <v>0.76623784992856891</v>
      </c>
      <c r="FY112">
        <f t="shared" ca="1" si="137"/>
        <v>0.23443779893683958</v>
      </c>
      <c r="FZ112">
        <f t="shared" ca="1" si="137"/>
        <v>0.468926377782661</v>
      </c>
      <c r="GA112">
        <f t="shared" ca="1" si="137"/>
        <v>1.8333052892188006E-2</v>
      </c>
      <c r="GB112">
        <f t="shared" ca="1" si="137"/>
        <v>0.99730468531915883</v>
      </c>
      <c r="GC112">
        <f t="shared" ca="1" si="137"/>
        <v>0.22008700146004101</v>
      </c>
      <c r="GD112">
        <f t="shared" ca="1" si="137"/>
        <v>0.44325920250525386</v>
      </c>
      <c r="GE112">
        <f t="shared" ca="1" si="137"/>
        <v>0.47900825165026217</v>
      </c>
      <c r="GF112">
        <f t="shared" ca="1" si="137"/>
        <v>9.4775687701402322E-2</v>
      </c>
      <c r="GG112">
        <f t="shared" ca="1" si="137"/>
        <v>0.11236787415376448</v>
      </c>
      <c r="GH112">
        <f t="shared" ca="1" si="137"/>
        <v>0.11675502157236095</v>
      </c>
      <c r="GI112">
        <f t="shared" ca="1" si="135"/>
        <v>0.13605623979116677</v>
      </c>
      <c r="GJ112">
        <f t="shared" ca="1" si="135"/>
        <v>0.92967251600460876</v>
      </c>
      <c r="GK112">
        <f t="shared" ca="1" si="135"/>
        <v>4.594534041023024E-2</v>
      </c>
      <c r="GL112">
        <f t="shared" ca="1" si="135"/>
        <v>0.58238676404944634</v>
      </c>
      <c r="GM112">
        <f t="shared" ca="1" si="135"/>
        <v>0.46810923113943048</v>
      </c>
      <c r="GN112">
        <f t="shared" ca="1" si="135"/>
        <v>9.8276573696023051E-2</v>
      </c>
      <c r="GO112">
        <f t="shared" ca="1" si="135"/>
        <v>0.97104781061262824</v>
      </c>
      <c r="GP112">
        <f t="shared" ca="1" si="135"/>
        <v>0.5580071023326133</v>
      </c>
      <c r="GQ112">
        <f t="shared" ca="1" si="135"/>
        <v>0.50755484038150334</v>
      </c>
      <c r="GR112">
        <f t="shared" ca="1" si="135"/>
        <v>0.7815456999353102</v>
      </c>
      <c r="GS112">
        <f t="shared" ca="1" si="135"/>
        <v>0.45721957090178056</v>
      </c>
      <c r="GT112">
        <f t="shared" ca="1" si="135"/>
        <v>0.87235122035982027</v>
      </c>
      <c r="GU112">
        <f t="shared" ca="1" si="135"/>
        <v>2.9044629973890235E-2</v>
      </c>
      <c r="GV112">
        <f t="shared" ca="1" si="135"/>
        <v>0.95987832580199783</v>
      </c>
      <c r="GW112">
        <f t="shared" ca="1" si="135"/>
        <v>0.42409191148191694</v>
      </c>
      <c r="GX112">
        <f t="shared" ca="1" si="136"/>
        <v>7.8216032607097641E-2</v>
      </c>
      <c r="GY112">
        <f t="shared" ca="1" si="136"/>
        <v>0.92874484435884308</v>
      </c>
      <c r="GZ112">
        <f t="shared" ca="1" si="136"/>
        <v>0.94520941376561673</v>
      </c>
      <c r="HA112">
        <f t="shared" ca="1" si="136"/>
        <v>4.3295649705316519E-2</v>
      </c>
      <c r="HB112">
        <f t="shared" ca="1" si="136"/>
        <v>3.4427940080428265E-2</v>
      </c>
      <c r="HC112">
        <f t="shared" ca="1" si="136"/>
        <v>0.8605690163979951</v>
      </c>
      <c r="HD112">
        <f t="shared" ca="1" si="136"/>
        <v>0.12401618895015865</v>
      </c>
      <c r="HE112">
        <f t="shared" ca="1" si="136"/>
        <v>0.91511530577684896</v>
      </c>
      <c r="HF112">
        <f t="shared" ca="1" si="136"/>
        <v>0.20477604234821078</v>
      </c>
      <c r="HG112">
        <f t="shared" ca="1" si="136"/>
        <v>0.28064142559049299</v>
      </c>
      <c r="HH112">
        <f t="shared" ca="1" si="136"/>
        <v>0.2598032582908526</v>
      </c>
      <c r="HI112">
        <f t="shared" ca="1" si="136"/>
        <v>0.45381565105508048</v>
      </c>
      <c r="HJ112">
        <f t="shared" ca="1" si="136"/>
        <v>0.52475728315065684</v>
      </c>
      <c r="HK112">
        <f t="shared" ca="1" si="136"/>
        <v>0.28194830855512054</v>
      </c>
      <c r="HL112">
        <f t="shared" ca="1" si="136"/>
        <v>0.43856238431298633</v>
      </c>
      <c r="HM112">
        <f t="shared" ca="1" si="136"/>
        <v>0.70325817988227335</v>
      </c>
      <c r="HN112">
        <f t="shared" ca="1" si="133"/>
        <v>0.76378098161897878</v>
      </c>
      <c r="HO112">
        <f t="shared" ca="1" si="131"/>
        <v>0.46437281263876384</v>
      </c>
      <c r="HP112">
        <f t="shared" ca="1" si="130"/>
        <v>0.92390659693591215</v>
      </c>
      <c r="HQ112">
        <f t="shared" ca="1" si="130"/>
        <v>0.30392602217834197</v>
      </c>
      <c r="HR112">
        <f t="shared" ca="1" si="130"/>
        <v>0.25202716002964032</v>
      </c>
      <c r="HS112">
        <f t="shared" ca="1" si="130"/>
        <v>0.76711254871877832</v>
      </c>
      <c r="HT112">
        <f t="shared" ca="1" si="130"/>
        <v>0.31411900838482598</v>
      </c>
      <c r="HU112">
        <f t="shared" ca="1" si="130"/>
        <v>0.97147194166113637</v>
      </c>
      <c r="HV112">
        <f t="shared" ca="1" si="130"/>
        <v>0.65773758969031493</v>
      </c>
      <c r="HW112">
        <f t="shared" ca="1" si="130"/>
        <v>0.69914159338715798</v>
      </c>
      <c r="HX112">
        <f t="shared" ca="1" si="130"/>
        <v>0.19236075620395021</v>
      </c>
      <c r="HY112">
        <f t="shared" ca="1" si="130"/>
        <v>0.77294549502863086</v>
      </c>
      <c r="HZ112">
        <f t="shared" ca="1" si="130"/>
        <v>0.95073985884200107</v>
      </c>
      <c r="IA112">
        <f t="shared" ca="1" si="130"/>
        <v>0.97596211075788752</v>
      </c>
      <c r="IB112">
        <f t="shared" ca="1" si="130"/>
        <v>0.11734228122589729</v>
      </c>
      <c r="IC112">
        <f t="shared" ca="1" si="130"/>
        <v>0.32922043293909509</v>
      </c>
      <c r="ID112">
        <f t="shared" ca="1" si="101"/>
        <v>0.59391524053204559</v>
      </c>
      <c r="IE112">
        <f t="shared" ca="1" si="127"/>
        <v>0.26284820417811428</v>
      </c>
      <c r="IF112">
        <f t="shared" ca="1" si="127"/>
        <v>6.2134546426935722E-2</v>
      </c>
      <c r="IG112">
        <f t="shared" ca="1" si="127"/>
        <v>5.7000961953244778E-2</v>
      </c>
      <c r="IH112">
        <f t="shared" ca="1" si="127"/>
        <v>0.31993539014978334</v>
      </c>
      <c r="II112">
        <f t="shared" ca="1" si="127"/>
        <v>0.96007400403330156</v>
      </c>
      <c r="IJ112">
        <f t="shared" ca="1" si="127"/>
        <v>0.20324284714945973</v>
      </c>
      <c r="IK112">
        <f t="shared" ca="1" si="127"/>
        <v>0.65772932731029388</v>
      </c>
      <c r="IL112">
        <f t="shared" ca="1" si="127"/>
        <v>0.66282301000500421</v>
      </c>
      <c r="IM112">
        <f t="shared" ca="1" si="127"/>
        <v>0.97806097659701441</v>
      </c>
      <c r="IN112">
        <f t="shared" ca="1" si="127"/>
        <v>7.2625185759529476E-3</v>
      </c>
      <c r="IO112">
        <f t="shared" ca="1" si="127"/>
        <v>0.25280201304385608</v>
      </c>
      <c r="IP112">
        <f t="shared" ca="1" si="127"/>
        <v>0.39639820439667461</v>
      </c>
    </row>
    <row r="113" spans="1:250" hidden="1" x14ac:dyDescent="0.25">
      <c r="A113">
        <f t="shared" ca="1" si="134"/>
        <v>0.27462014959746572</v>
      </c>
      <c r="B113">
        <f t="shared" ca="1" si="134"/>
        <v>0.7537053915939611</v>
      </c>
      <c r="C113">
        <f t="shared" ca="1" si="134"/>
        <v>0.62113323508223972</v>
      </c>
      <c r="D113">
        <f t="shared" ca="1" si="134"/>
        <v>0.49565600725909165</v>
      </c>
      <c r="E113">
        <f t="shared" ca="1" si="134"/>
        <v>3.6279202189183346E-3</v>
      </c>
      <c r="F113">
        <f t="shared" ca="1" si="134"/>
        <v>9.0217091324774956E-2</v>
      </c>
      <c r="G113">
        <f t="shared" ca="1" si="134"/>
        <v>0.7918124857977128</v>
      </c>
      <c r="H113">
        <f t="shared" ca="1" si="134"/>
        <v>0.44402850039704334</v>
      </c>
      <c r="I113">
        <f t="shared" ca="1" si="134"/>
        <v>0.69395365608244375</v>
      </c>
      <c r="J113">
        <f t="shared" ca="1" si="134"/>
        <v>0.5561311607050291</v>
      </c>
      <c r="K113">
        <f t="shared" ca="1" si="134"/>
        <v>0.95997417570033428</v>
      </c>
      <c r="L113">
        <f t="shared" ca="1" si="134"/>
        <v>0.86429248837241335</v>
      </c>
      <c r="M113">
        <f t="shared" ca="1" si="134"/>
        <v>0.78777959344779103</v>
      </c>
      <c r="N113">
        <f t="shared" ca="1" si="134"/>
        <v>0.22234772307081407</v>
      </c>
      <c r="O113">
        <f t="shared" ca="1" si="134"/>
        <v>0.25229773769382269</v>
      </c>
      <c r="P113">
        <f t="shared" ca="1" si="134"/>
        <v>0.39872191017440106</v>
      </c>
      <c r="Q113">
        <f t="shared" ca="1" si="132"/>
        <v>0.80916640777041404</v>
      </c>
      <c r="R113">
        <f t="shared" ca="1" si="132"/>
        <v>0.88492888306883</v>
      </c>
      <c r="S113">
        <f t="shared" ca="1" si="132"/>
        <v>0.86242577957374267</v>
      </c>
      <c r="T113">
        <f t="shared" ca="1" si="132"/>
        <v>0.12879246863822957</v>
      </c>
      <c r="U113">
        <f t="shared" ca="1" si="132"/>
        <v>0.92175249880914534</v>
      </c>
      <c r="V113">
        <f t="shared" ca="1" si="132"/>
        <v>0.43885024209756873</v>
      </c>
      <c r="W113">
        <f t="shared" ca="1" si="132"/>
        <v>0.24345460254597795</v>
      </c>
      <c r="X113">
        <f t="shared" ca="1" si="132"/>
        <v>0.17641595381810027</v>
      </c>
      <c r="Y113">
        <f t="shared" ca="1" si="132"/>
        <v>0.56814658304083188</v>
      </c>
      <c r="Z113">
        <f t="shared" ca="1" si="132"/>
        <v>0.92083609372601838</v>
      </c>
      <c r="AA113">
        <f t="shared" ca="1" si="132"/>
        <v>0.50105865844206376</v>
      </c>
      <c r="AB113">
        <f t="shared" ca="1" si="132"/>
        <v>0.63546417218799367</v>
      </c>
      <c r="AC113">
        <f t="shared" ca="1" si="132"/>
        <v>0.59708560333708782</v>
      </c>
      <c r="AD113">
        <f t="shared" ca="1" si="132"/>
        <v>0.13964479942070818</v>
      </c>
      <c r="AE113">
        <f t="shared" ca="1" si="132"/>
        <v>0.35341745081422071</v>
      </c>
      <c r="AF113">
        <f t="shared" ca="1" si="139"/>
        <v>0.96381416410184428</v>
      </c>
      <c r="AG113">
        <f t="shared" ca="1" si="139"/>
        <v>5.6620106418722171E-2</v>
      </c>
      <c r="AH113">
        <f t="shared" ca="1" si="139"/>
        <v>0.70632756082574166</v>
      </c>
      <c r="AI113">
        <f t="shared" ca="1" si="139"/>
        <v>0.26167094115978773</v>
      </c>
      <c r="AJ113">
        <f t="shared" ca="1" si="139"/>
        <v>0.98929819979703093</v>
      </c>
      <c r="AK113">
        <f t="shared" ca="1" si="139"/>
        <v>0.53793700310116332</v>
      </c>
      <c r="AL113">
        <f t="shared" ca="1" si="139"/>
        <v>0.15896473201694639</v>
      </c>
      <c r="AM113">
        <f t="shared" ca="1" si="139"/>
        <v>0.77045187594836206</v>
      </c>
      <c r="AN113">
        <f t="shared" ca="1" si="139"/>
        <v>0.98777861300560688</v>
      </c>
      <c r="AO113">
        <f t="shared" ca="1" si="139"/>
        <v>0.78913206336257047</v>
      </c>
      <c r="AP113">
        <f t="shared" ca="1" si="139"/>
        <v>0.17745272748613994</v>
      </c>
      <c r="AQ113">
        <f t="shared" ca="1" si="139"/>
        <v>0.68259925439649094</v>
      </c>
      <c r="AR113">
        <f t="shared" ca="1" si="139"/>
        <v>1.9921288192435216E-2</v>
      </c>
      <c r="AS113">
        <f t="shared" ca="1" si="139"/>
        <v>0.93348398190177562</v>
      </c>
      <c r="AT113">
        <f t="shared" ca="1" si="139"/>
        <v>0.98816262908954544</v>
      </c>
      <c r="AU113">
        <f t="shared" ca="1" si="139"/>
        <v>0.77226158764581909</v>
      </c>
      <c r="AV113">
        <f t="shared" ca="1" si="138"/>
        <v>0.33120768664324585</v>
      </c>
      <c r="AW113">
        <f t="shared" ca="1" si="138"/>
        <v>0.78540594783293805</v>
      </c>
      <c r="AX113">
        <f t="shared" ca="1" si="138"/>
        <v>6.6189850739732714E-2</v>
      </c>
      <c r="AY113">
        <f t="shared" ca="1" si="138"/>
        <v>0.2450387935013375</v>
      </c>
      <c r="AZ113">
        <f t="shared" ca="1" si="138"/>
        <v>0.59842688188699467</v>
      </c>
      <c r="BA113">
        <f t="shared" ca="1" si="138"/>
        <v>0.36222110632900451</v>
      </c>
      <c r="BB113">
        <f t="shared" ca="1" si="138"/>
        <v>0.37429214147619239</v>
      </c>
      <c r="BC113">
        <f t="shared" ca="1" si="138"/>
        <v>0.92275354234280027</v>
      </c>
      <c r="BD113">
        <f t="shared" ca="1" si="138"/>
        <v>0.11963406845127311</v>
      </c>
      <c r="BE113">
        <f t="shared" ca="1" si="138"/>
        <v>0.9024671162053749</v>
      </c>
      <c r="BF113">
        <f t="shared" ca="1" si="138"/>
        <v>0.83682283976084459</v>
      </c>
      <c r="BG113">
        <f t="shared" ca="1" si="138"/>
        <v>0.12578022662984933</v>
      </c>
      <c r="BH113">
        <f t="shared" ca="1" si="138"/>
        <v>0.66886115523840195</v>
      </c>
      <c r="BI113">
        <f t="shared" ca="1" si="138"/>
        <v>0.89895217954868678</v>
      </c>
      <c r="BJ113">
        <f t="shared" ca="1" si="138"/>
        <v>0.72867037495729026</v>
      </c>
      <c r="BK113">
        <f t="shared" ca="1" si="141"/>
        <v>0.77803781723532695</v>
      </c>
      <c r="BL113">
        <f t="shared" ca="1" si="141"/>
        <v>0.12897309306007987</v>
      </c>
      <c r="BM113">
        <f t="shared" ca="1" si="141"/>
        <v>0.62789065096727414</v>
      </c>
      <c r="BN113">
        <f t="shared" ca="1" si="141"/>
        <v>0.82837869503539607</v>
      </c>
      <c r="BO113">
        <f t="shared" ca="1" si="141"/>
        <v>5.3987827868025362E-2</v>
      </c>
      <c r="BP113">
        <f t="shared" ca="1" si="141"/>
        <v>0.41526395700369789</v>
      </c>
      <c r="BQ113">
        <f t="shared" ca="1" si="141"/>
        <v>0.82926137133779976</v>
      </c>
      <c r="BR113">
        <f t="shared" ca="1" si="141"/>
        <v>0.80606827869426767</v>
      </c>
      <c r="BS113">
        <f t="shared" ca="1" si="141"/>
        <v>0.47425519909354841</v>
      </c>
      <c r="BT113">
        <f t="shared" ca="1" si="141"/>
        <v>0.44421122781168676</v>
      </c>
      <c r="BU113">
        <f t="shared" ca="1" si="141"/>
        <v>0.39984629344326972</v>
      </c>
      <c r="BV113">
        <f t="shared" ca="1" si="141"/>
        <v>0.18891569000383368</v>
      </c>
      <c r="BW113">
        <f t="shared" ca="1" si="141"/>
        <v>0.49629742450228598</v>
      </c>
      <c r="BX113">
        <f t="shared" ca="1" si="141"/>
        <v>0.96347632341173217</v>
      </c>
      <c r="BY113">
        <f t="shared" ca="1" si="141"/>
        <v>0.27604015378210012</v>
      </c>
      <c r="BZ113">
        <f t="shared" ca="1" si="141"/>
        <v>0.12792846147074821</v>
      </c>
      <c r="CA113">
        <f t="shared" ca="1" si="140"/>
        <v>0.7781472705618615</v>
      </c>
      <c r="CB113">
        <f t="shared" ca="1" si="140"/>
        <v>0.57687418269261337</v>
      </c>
      <c r="CC113">
        <f t="shared" ca="1" si="140"/>
        <v>0.67357001286677221</v>
      </c>
      <c r="CD113">
        <f t="shared" ca="1" si="140"/>
        <v>0.27622689481883134</v>
      </c>
      <c r="CE113">
        <f t="shared" ca="1" si="140"/>
        <v>0.11548926397853709</v>
      </c>
      <c r="CF113">
        <f t="shared" ca="1" si="140"/>
        <v>0.20684201926210988</v>
      </c>
      <c r="CG113">
        <f t="shared" ca="1" si="140"/>
        <v>9.0788722811058764E-2</v>
      </c>
      <c r="CH113">
        <f t="shared" ca="1" si="140"/>
        <v>0.50652657263597067</v>
      </c>
      <c r="CI113">
        <f t="shared" ca="1" si="140"/>
        <v>0.31438741549025984</v>
      </c>
      <c r="CJ113">
        <f t="shared" ca="1" si="140"/>
        <v>0.77380715162850588</v>
      </c>
      <c r="CK113">
        <f t="shared" ca="1" si="140"/>
        <v>0.7160874732734408</v>
      </c>
      <c r="CL113">
        <f t="shared" ca="1" si="140"/>
        <v>0.49141226971458962</v>
      </c>
      <c r="CM113">
        <f t="shared" ca="1" si="140"/>
        <v>0.19835674521671776</v>
      </c>
      <c r="CN113">
        <f t="shared" ca="1" si="140"/>
        <v>0.68139347046085263</v>
      </c>
      <c r="CO113">
        <f t="shared" ca="1" si="140"/>
        <v>0.21985449397674273</v>
      </c>
      <c r="CP113">
        <f t="shared" ca="1" si="126"/>
        <v>5.6108142487458768E-3</v>
      </c>
      <c r="CQ113">
        <f t="shared" ca="1" si="126"/>
        <v>0.79295863745878803</v>
      </c>
      <c r="CR113">
        <f t="shared" ca="1" si="126"/>
        <v>0.45180906495691708</v>
      </c>
      <c r="CS113">
        <f t="shared" ca="1" si="126"/>
        <v>0.62277425780157569</v>
      </c>
      <c r="CT113">
        <f t="shared" ca="1" si="126"/>
        <v>0.87375455954809278</v>
      </c>
      <c r="CU113">
        <f t="shared" ca="1" si="126"/>
        <v>0.97794796523992267</v>
      </c>
      <c r="CV113">
        <f t="shared" ca="1" si="126"/>
        <v>0.31637134362609498</v>
      </c>
      <c r="CW113">
        <f t="shared" ca="1" si="126"/>
        <v>0.33405725936782105</v>
      </c>
      <c r="CX113">
        <f t="shared" ca="1" si="145"/>
        <v>0.33660004529648246</v>
      </c>
      <c r="CY113">
        <f t="shared" ca="1" si="145"/>
        <v>0.83226361671681681</v>
      </c>
      <c r="CZ113">
        <f t="shared" ca="1" si="145"/>
        <v>9.0028174624824486E-2</v>
      </c>
      <c r="DA113">
        <f t="shared" ca="1" si="145"/>
        <v>0.83641135184974469</v>
      </c>
      <c r="DB113">
        <f t="shared" ca="1" si="145"/>
        <v>0.80059280287891688</v>
      </c>
      <c r="DC113">
        <f t="shared" ca="1" si="145"/>
        <v>0.36448958057275005</v>
      </c>
      <c r="DD113">
        <f t="shared" ca="1" si="145"/>
        <v>0.80332210904313328</v>
      </c>
      <c r="DE113">
        <f t="shared" ca="1" si="145"/>
        <v>7.4134276185766512E-2</v>
      </c>
      <c r="DF113">
        <f t="shared" ca="1" si="145"/>
        <v>5.1738411528205352E-2</v>
      </c>
      <c r="DG113">
        <f t="shared" ca="1" si="145"/>
        <v>9.2216861275706163E-2</v>
      </c>
      <c r="DH113">
        <f t="shared" ca="1" si="145"/>
        <v>5.1634925582687563E-2</v>
      </c>
      <c r="DI113">
        <f t="shared" ca="1" si="145"/>
        <v>2.9907322032723727E-2</v>
      </c>
      <c r="DJ113">
        <f t="shared" ca="1" si="145"/>
        <v>0.96394607289294443</v>
      </c>
      <c r="DK113">
        <f t="shared" ca="1" si="145"/>
        <v>0.93275206093456697</v>
      </c>
      <c r="DL113">
        <f t="shared" ca="1" si="145"/>
        <v>0.35836794503267255</v>
      </c>
      <c r="DM113">
        <f t="shared" ca="1" si="145"/>
        <v>0.60230558783655064</v>
      </c>
      <c r="DN113">
        <f t="shared" ca="1" si="143"/>
        <v>0.4060061090306939</v>
      </c>
      <c r="DO113">
        <f t="shared" ca="1" si="143"/>
        <v>0.95226835871956284</v>
      </c>
      <c r="DP113">
        <f t="shared" ca="1" si="143"/>
        <v>0.58095270558117218</v>
      </c>
      <c r="DQ113">
        <f t="shared" ca="1" si="143"/>
        <v>0.30450325714625903</v>
      </c>
      <c r="DR113">
        <f t="shared" ca="1" si="143"/>
        <v>0.98054259321684611</v>
      </c>
      <c r="DS113">
        <f t="shared" ca="1" si="143"/>
        <v>0.40207378484480771</v>
      </c>
      <c r="DT113">
        <f t="shared" ca="1" si="143"/>
        <v>0.60510782898448046</v>
      </c>
      <c r="DU113">
        <f t="shared" ca="1" si="143"/>
        <v>0.30407887541608247</v>
      </c>
      <c r="DV113">
        <f t="shared" ca="1" si="143"/>
        <v>0.15261463776180217</v>
      </c>
      <c r="DW113">
        <f t="shared" ca="1" si="143"/>
        <v>2.2319538997577659E-2</v>
      </c>
      <c r="DX113">
        <f t="shared" ca="1" si="143"/>
        <v>0.33690511134397283</v>
      </c>
      <c r="DY113">
        <f t="shared" ca="1" si="143"/>
        <v>0.41703082538282488</v>
      </c>
      <c r="DZ113">
        <f t="shared" ca="1" si="143"/>
        <v>0.5954105878202639</v>
      </c>
      <c r="EA113">
        <f t="shared" ca="1" si="143"/>
        <v>0.13097271144330402</v>
      </c>
      <c r="EB113">
        <f t="shared" ca="1" si="144"/>
        <v>0.5947772353607178</v>
      </c>
      <c r="EC113">
        <f t="shared" ca="1" si="144"/>
        <v>0.33404377112999084</v>
      </c>
      <c r="ED113">
        <f t="shared" ca="1" si="144"/>
        <v>0.69139157235513149</v>
      </c>
      <c r="EE113">
        <f t="shared" ca="1" si="144"/>
        <v>0.11303044529280359</v>
      </c>
      <c r="EF113">
        <f t="shared" ca="1" si="144"/>
        <v>0.72602917613136453</v>
      </c>
      <c r="EG113">
        <f t="shared" ca="1" si="144"/>
        <v>1.9488518221759787E-2</v>
      </c>
      <c r="EH113">
        <f t="shared" ca="1" si="144"/>
        <v>0.9428244284049534</v>
      </c>
      <c r="EI113">
        <f t="shared" ca="1" si="144"/>
        <v>0.17535561275480038</v>
      </c>
      <c r="EJ113">
        <f t="shared" ca="1" si="144"/>
        <v>0.87023637033897283</v>
      </c>
      <c r="EK113">
        <f t="shared" ca="1" si="144"/>
        <v>0.76869153048341377</v>
      </c>
      <c r="EL113">
        <f t="shared" ca="1" si="144"/>
        <v>0.31851522561701739</v>
      </c>
      <c r="EM113">
        <f t="shared" ca="1" si="144"/>
        <v>2.7301415898200121E-2</v>
      </c>
      <c r="EN113">
        <f t="shared" ca="1" si="144"/>
        <v>0.10739109593096596</v>
      </c>
      <c r="EO113">
        <f t="shared" ca="1" si="144"/>
        <v>0.53964735563117239</v>
      </c>
      <c r="EP113">
        <f t="shared" ca="1" si="144"/>
        <v>0.48335882423934595</v>
      </c>
      <c r="EQ113">
        <f t="shared" ca="1" si="144"/>
        <v>0.88444386577906142</v>
      </c>
      <c r="ER113">
        <f t="shared" ca="1" si="142"/>
        <v>0.29699655040087125</v>
      </c>
      <c r="ES113">
        <f t="shared" ca="1" si="142"/>
        <v>0.88567947673743641</v>
      </c>
      <c r="ET113">
        <f t="shared" ca="1" si="142"/>
        <v>0.5321978995927098</v>
      </c>
      <c r="EU113">
        <f t="shared" ca="1" si="142"/>
        <v>0.53711246120368061</v>
      </c>
      <c r="EV113">
        <f t="shared" ca="1" si="142"/>
        <v>0.40227053997542073</v>
      </c>
      <c r="EW113">
        <f t="shared" ca="1" si="142"/>
        <v>0.75047844072075376</v>
      </c>
      <c r="EX113">
        <f t="shared" ca="1" si="142"/>
        <v>0.72766442405064413</v>
      </c>
      <c r="EY113">
        <f t="shared" ca="1" si="142"/>
        <v>0.81083607167050309</v>
      </c>
      <c r="EZ113">
        <f t="shared" ca="1" si="142"/>
        <v>0.75236317510155315</v>
      </c>
      <c r="FA113">
        <f t="shared" ca="1" si="129"/>
        <v>0.17849351129523516</v>
      </c>
      <c r="FB113">
        <f t="shared" ca="1" si="129"/>
        <v>0.72802774295515671</v>
      </c>
      <c r="FC113">
        <f t="shared" ca="1" si="129"/>
        <v>8.0900681677868791E-2</v>
      </c>
      <c r="FD113">
        <f t="shared" ca="1" si="129"/>
        <v>0.18373296282637641</v>
      </c>
      <c r="FE113">
        <f t="shared" ca="1" si="129"/>
        <v>0.60991683223971627</v>
      </c>
      <c r="FF113">
        <f t="shared" ca="1" si="129"/>
        <v>0.59125764921586332</v>
      </c>
      <c r="FG113">
        <f t="shared" ca="1" si="128"/>
        <v>0.15627669080175233</v>
      </c>
      <c r="FH113">
        <f t="shared" ca="1" si="128"/>
        <v>0.39956340738706408</v>
      </c>
      <c r="FI113">
        <f t="shared" ca="1" si="128"/>
        <v>0.43983294397146833</v>
      </c>
      <c r="FJ113">
        <f t="shared" ca="1" si="128"/>
        <v>0.1654381055776778</v>
      </c>
      <c r="FK113">
        <f t="shared" ca="1" si="128"/>
        <v>0.97551089913422506</v>
      </c>
      <c r="FL113">
        <f t="shared" ca="1" si="110"/>
        <v>0.14352150675536479</v>
      </c>
      <c r="FM113">
        <f t="shared" ca="1" si="110"/>
        <v>0.65946779069473516</v>
      </c>
      <c r="FN113">
        <f t="shared" ca="1" si="110"/>
        <v>0.24868084760162312</v>
      </c>
      <c r="FO113">
        <f t="shared" ca="1" si="109"/>
        <v>0.47553561060468252</v>
      </c>
      <c r="FP113">
        <f t="shared" ca="1" si="109"/>
        <v>0.59094992362508447</v>
      </c>
      <c r="FQ113">
        <f t="shared" ca="1" si="109"/>
        <v>0.81701748026341059</v>
      </c>
      <c r="FR113">
        <f t="shared" ca="1" si="74"/>
        <v>5.3278910119749501E-3</v>
      </c>
      <c r="FS113">
        <f t="shared" ca="1" si="137"/>
        <v>6.4974389542444833E-3</v>
      </c>
      <c r="FT113">
        <f t="shared" ca="1" si="137"/>
        <v>3.253616988362551E-2</v>
      </c>
      <c r="FU113">
        <f t="shared" ca="1" si="137"/>
        <v>0.11510569843540297</v>
      </c>
      <c r="FV113">
        <f t="shared" ca="1" si="137"/>
        <v>0.83091914688984858</v>
      </c>
      <c r="FW113">
        <f t="shared" ca="1" si="137"/>
        <v>3.0360895774957708E-2</v>
      </c>
      <c r="FX113">
        <f t="shared" ca="1" si="137"/>
        <v>0.63877705478210767</v>
      </c>
      <c r="FY113">
        <f t="shared" ca="1" si="137"/>
        <v>0.95206355982138036</v>
      </c>
      <c r="FZ113">
        <f t="shared" ca="1" si="137"/>
        <v>0.89409226091695737</v>
      </c>
      <c r="GA113">
        <f t="shared" ca="1" si="137"/>
        <v>0.56474976924143516</v>
      </c>
      <c r="GB113">
        <f t="shared" ca="1" si="137"/>
        <v>0.4162267766174006</v>
      </c>
      <c r="GC113">
        <f t="shared" ca="1" si="137"/>
        <v>0.46708383535560705</v>
      </c>
      <c r="GD113">
        <f t="shared" ca="1" si="137"/>
        <v>6.8737539414174598E-2</v>
      </c>
      <c r="GE113">
        <f t="shared" ca="1" si="137"/>
        <v>0.81937523558801328</v>
      </c>
      <c r="GF113">
        <f t="shared" ca="1" si="137"/>
        <v>0.72460953528590089</v>
      </c>
      <c r="GG113">
        <f t="shared" ca="1" si="137"/>
        <v>0.29491607753421545</v>
      </c>
      <c r="GH113">
        <f t="shared" ca="1" si="137"/>
        <v>0.96648197000868685</v>
      </c>
      <c r="GI113">
        <f t="shared" ca="1" si="135"/>
        <v>0.26209383684065735</v>
      </c>
      <c r="GJ113">
        <f t="shared" ca="1" si="135"/>
        <v>0.70293278645562418</v>
      </c>
      <c r="GK113">
        <f t="shared" ca="1" si="135"/>
        <v>0.32318652178014895</v>
      </c>
      <c r="GL113">
        <f t="shared" ca="1" si="135"/>
        <v>0.50832902044962358</v>
      </c>
      <c r="GM113">
        <f t="shared" ca="1" si="135"/>
        <v>0.552795631915452</v>
      </c>
      <c r="GN113">
        <f t="shared" ca="1" si="135"/>
        <v>1.9914046002453167E-2</v>
      </c>
      <c r="GO113">
        <f t="shared" ca="1" si="135"/>
        <v>0.59813297752955241</v>
      </c>
      <c r="GP113">
        <f t="shared" ca="1" si="135"/>
        <v>0.43653941826633236</v>
      </c>
      <c r="GQ113">
        <f t="shared" ca="1" si="135"/>
        <v>0.1794023126955121</v>
      </c>
      <c r="GR113">
        <f t="shared" ca="1" si="135"/>
        <v>0.46590893515497445</v>
      </c>
      <c r="GS113">
        <f t="shared" ca="1" si="135"/>
        <v>0.56850942165659335</v>
      </c>
      <c r="GT113">
        <f t="shared" ca="1" si="135"/>
        <v>0.95717277619740537</v>
      </c>
      <c r="GU113">
        <f t="shared" ca="1" si="135"/>
        <v>0.54423375319790801</v>
      </c>
      <c r="GV113">
        <f t="shared" ca="1" si="135"/>
        <v>0.59013811570051478</v>
      </c>
      <c r="GW113">
        <f t="shared" ca="1" si="135"/>
        <v>6.5844849326242016E-2</v>
      </c>
      <c r="GX113">
        <f t="shared" ca="1" si="136"/>
        <v>0.67692067207326856</v>
      </c>
      <c r="GY113">
        <f t="shared" ca="1" si="136"/>
        <v>0.60227572877225888</v>
      </c>
      <c r="GZ113">
        <f t="shared" ca="1" si="136"/>
        <v>0.18254003696629229</v>
      </c>
      <c r="HA113">
        <f t="shared" ca="1" si="136"/>
        <v>0.57133591302779507</v>
      </c>
      <c r="HB113">
        <f t="shared" ca="1" si="136"/>
        <v>0.82004599873371342</v>
      </c>
      <c r="HC113">
        <f t="shared" ca="1" si="136"/>
        <v>0.60252270649767337</v>
      </c>
      <c r="HD113">
        <f t="shared" ca="1" si="136"/>
        <v>0.57194353167182332</v>
      </c>
      <c r="HE113">
        <f t="shared" ca="1" si="136"/>
        <v>0.93871225515470136</v>
      </c>
      <c r="HF113">
        <f t="shared" ca="1" si="136"/>
        <v>0.4812342018839415</v>
      </c>
      <c r="HG113">
        <f t="shared" ca="1" si="136"/>
        <v>2.0236287813908738E-2</v>
      </c>
      <c r="HH113">
        <f t="shared" ca="1" si="136"/>
        <v>0.78505124063823917</v>
      </c>
      <c r="HI113">
        <f t="shared" ca="1" si="136"/>
        <v>0.12631274677167392</v>
      </c>
      <c r="HJ113">
        <f t="shared" ca="1" si="136"/>
        <v>0.50652291011245865</v>
      </c>
      <c r="HK113">
        <f t="shared" ca="1" si="136"/>
        <v>0.67270815712888288</v>
      </c>
      <c r="HL113">
        <f t="shared" ca="1" si="136"/>
        <v>0.55987567702468388</v>
      </c>
      <c r="HM113">
        <f t="shared" ca="1" si="136"/>
        <v>9.5167336165505767E-2</v>
      </c>
      <c r="HN113">
        <f t="shared" ca="1" si="133"/>
        <v>0.78918789723604643</v>
      </c>
      <c r="HO113">
        <f t="shared" ca="1" si="131"/>
        <v>0.27441275413773769</v>
      </c>
      <c r="HP113">
        <f t="shared" ca="1" si="130"/>
        <v>0.61496128534382821</v>
      </c>
      <c r="HQ113">
        <f t="shared" ca="1" si="130"/>
        <v>9.5054588905638671E-2</v>
      </c>
      <c r="HR113">
        <f t="shared" ca="1" si="130"/>
        <v>9.1594240716728614E-2</v>
      </c>
      <c r="HS113">
        <f t="shared" ca="1" si="130"/>
        <v>0.9782597060734376</v>
      </c>
      <c r="HT113">
        <f t="shared" ca="1" si="130"/>
        <v>0.57584371540986878</v>
      </c>
      <c r="HU113">
        <f t="shared" ca="1" si="130"/>
        <v>0.18800575967772915</v>
      </c>
      <c r="HV113">
        <f t="shared" ca="1" si="130"/>
        <v>0.65969788902186943</v>
      </c>
      <c r="HW113">
        <f t="shared" ca="1" si="130"/>
        <v>0.14614050758835895</v>
      </c>
      <c r="HX113">
        <f t="shared" ca="1" si="130"/>
        <v>0.49228837191060681</v>
      </c>
      <c r="HY113">
        <f t="shared" ca="1" si="130"/>
        <v>0.4729289973921571</v>
      </c>
      <c r="HZ113">
        <f t="shared" ca="1" si="130"/>
        <v>0.8182574857221494</v>
      </c>
      <c r="IA113">
        <f t="shared" ca="1" si="130"/>
        <v>0.58902178175515796</v>
      </c>
      <c r="IB113">
        <f t="shared" ca="1" si="130"/>
        <v>7.6331842511316972E-2</v>
      </c>
      <c r="IC113">
        <f t="shared" ca="1" si="130"/>
        <v>0.10752489433672108</v>
      </c>
      <c r="ID113">
        <f t="shared" ca="1" si="101"/>
        <v>0.55318443293562558</v>
      </c>
      <c r="IE113">
        <f t="shared" ca="1" si="127"/>
        <v>0.68265208383476428</v>
      </c>
      <c r="IF113">
        <f t="shared" ca="1" si="127"/>
        <v>0.35958665343638385</v>
      </c>
      <c r="IG113">
        <f t="shared" ca="1" si="127"/>
        <v>0.94125333288652768</v>
      </c>
      <c r="IH113">
        <f t="shared" ca="1" si="127"/>
        <v>0.49733134601655171</v>
      </c>
      <c r="II113">
        <f t="shared" ca="1" si="127"/>
        <v>0.31878765372269668</v>
      </c>
      <c r="IJ113">
        <f t="shared" ca="1" si="127"/>
        <v>0.15764858008408544</v>
      </c>
      <c r="IK113">
        <f t="shared" ca="1" si="127"/>
        <v>4.1224874951483192E-2</v>
      </c>
      <c r="IL113">
        <f t="shared" ca="1" si="127"/>
        <v>0.41722681721645649</v>
      </c>
      <c r="IM113">
        <f t="shared" ca="1" si="127"/>
        <v>0.34246581249214292</v>
      </c>
      <c r="IN113">
        <f t="shared" ca="1" si="127"/>
        <v>6.6997184976968494E-2</v>
      </c>
      <c r="IO113">
        <f t="shared" ca="1" si="127"/>
        <v>0.77073362599336548</v>
      </c>
      <c r="IP113">
        <f t="shared" ca="1" si="127"/>
        <v>0.89319913041655974</v>
      </c>
    </row>
    <row r="114" spans="1:250" hidden="1" x14ac:dyDescent="0.25">
      <c r="A114">
        <f t="shared" ca="1" si="134"/>
        <v>0.83042794123154084</v>
      </c>
      <c r="B114">
        <f t="shared" ca="1" si="134"/>
        <v>0.56639038067988612</v>
      </c>
      <c r="C114">
        <f t="shared" ca="1" si="134"/>
        <v>8.8714196658349009E-2</v>
      </c>
      <c r="D114">
        <f t="shared" ca="1" si="134"/>
        <v>0.8335727238483277</v>
      </c>
      <c r="E114">
        <f t="shared" ca="1" si="134"/>
        <v>0.52257250547385736</v>
      </c>
      <c r="F114">
        <f t="shared" ca="1" si="134"/>
        <v>0.1649061127731668</v>
      </c>
      <c r="G114">
        <f t="shared" ca="1" si="134"/>
        <v>0.52940032822341998</v>
      </c>
      <c r="H114">
        <f t="shared" ca="1" si="134"/>
        <v>0.93666575296139087</v>
      </c>
      <c r="I114">
        <f t="shared" ca="1" si="134"/>
        <v>0.733219584521976</v>
      </c>
      <c r="J114">
        <f t="shared" ca="1" si="134"/>
        <v>0.37644475517436005</v>
      </c>
      <c r="K114">
        <f t="shared" ca="1" si="134"/>
        <v>0.54555403717627482</v>
      </c>
      <c r="L114">
        <f t="shared" ca="1" si="134"/>
        <v>8.8879681667277777E-2</v>
      </c>
      <c r="M114">
        <f t="shared" ca="1" si="134"/>
        <v>1.2312362757047168E-2</v>
      </c>
      <c r="N114">
        <f t="shared" ca="1" si="134"/>
        <v>0.89470857062291431</v>
      </c>
      <c r="O114">
        <f t="shared" ca="1" si="134"/>
        <v>0.35425047974921686</v>
      </c>
      <c r="P114">
        <f t="shared" ca="1" si="134"/>
        <v>0.49267117728304621</v>
      </c>
      <c r="Q114">
        <f t="shared" ca="1" si="132"/>
        <v>0.8046264484737552</v>
      </c>
      <c r="R114">
        <f t="shared" ca="1" si="132"/>
        <v>0.83307430427014628</v>
      </c>
      <c r="S114">
        <f t="shared" ca="1" si="132"/>
        <v>0.5731488042310523</v>
      </c>
      <c r="T114">
        <f t="shared" ca="1" si="132"/>
        <v>0.82162215777920622</v>
      </c>
      <c r="U114">
        <f t="shared" ca="1" si="132"/>
        <v>0.22353530838537927</v>
      </c>
      <c r="V114">
        <f t="shared" ca="1" si="132"/>
        <v>7.0940765516746773E-2</v>
      </c>
      <c r="W114">
        <f t="shared" ca="1" si="132"/>
        <v>1.6050201793503249E-2</v>
      </c>
      <c r="X114">
        <f t="shared" ca="1" si="132"/>
        <v>7.6968011282730897E-3</v>
      </c>
      <c r="Y114">
        <f t="shared" ca="1" si="132"/>
        <v>0.3265843497679104</v>
      </c>
      <c r="Z114">
        <f t="shared" ca="1" si="132"/>
        <v>0.94748888574901036</v>
      </c>
      <c r="AA114">
        <f t="shared" ca="1" si="132"/>
        <v>0.60705929374571443</v>
      </c>
      <c r="AB114">
        <f t="shared" ca="1" si="132"/>
        <v>0.37896378118214802</v>
      </c>
      <c r="AC114">
        <f t="shared" ca="1" si="132"/>
        <v>0.65791945578043187</v>
      </c>
      <c r="AD114">
        <f t="shared" ca="1" si="132"/>
        <v>0.65499792676410251</v>
      </c>
      <c r="AE114">
        <f t="shared" ca="1" si="132"/>
        <v>0.36520565598684596</v>
      </c>
      <c r="AF114">
        <f t="shared" ca="1" si="139"/>
        <v>0.21558879631071148</v>
      </c>
      <c r="AG114">
        <f t="shared" ca="1" si="139"/>
        <v>0.24202763741716815</v>
      </c>
      <c r="AH114">
        <f t="shared" ca="1" si="139"/>
        <v>0.75981359884662203</v>
      </c>
      <c r="AI114">
        <f t="shared" ca="1" si="139"/>
        <v>0.56380861641385172</v>
      </c>
      <c r="AJ114">
        <f t="shared" ca="1" si="139"/>
        <v>0.32485031479492266</v>
      </c>
      <c r="AK114">
        <f t="shared" ca="1" si="139"/>
        <v>0.78673303635842384</v>
      </c>
      <c r="AL114">
        <f t="shared" ca="1" si="139"/>
        <v>0.9701354405983903</v>
      </c>
      <c r="AM114">
        <f t="shared" ca="1" si="139"/>
        <v>1.4780262390370003E-2</v>
      </c>
      <c r="AN114">
        <f t="shared" ca="1" si="139"/>
        <v>0.40602491266206842</v>
      </c>
      <c r="AO114">
        <f t="shared" ca="1" si="139"/>
        <v>0.75677592042710706</v>
      </c>
      <c r="AP114">
        <f t="shared" ca="1" si="139"/>
        <v>0.32156169668274515</v>
      </c>
      <c r="AQ114">
        <f t="shared" ca="1" si="139"/>
        <v>0.9037717472821829</v>
      </c>
      <c r="AR114">
        <f t="shared" ca="1" si="139"/>
        <v>0.70872226170281949</v>
      </c>
      <c r="AS114">
        <f t="shared" ca="1" si="139"/>
        <v>0.21184986871366285</v>
      </c>
      <c r="AT114">
        <f t="shared" ca="1" si="139"/>
        <v>0.71197878140121085</v>
      </c>
      <c r="AU114">
        <f t="shared" ca="1" si="139"/>
        <v>0.69270865115034086</v>
      </c>
      <c r="AV114">
        <f t="shared" ca="1" si="138"/>
        <v>8.8656164715786967E-2</v>
      </c>
      <c r="AW114">
        <f t="shared" ca="1" si="138"/>
        <v>0.69463895542942034</v>
      </c>
      <c r="AX114">
        <f t="shared" ca="1" si="138"/>
        <v>3.9254423560962759E-2</v>
      </c>
      <c r="AY114">
        <f t="shared" ca="1" si="138"/>
        <v>0.67801307211826145</v>
      </c>
      <c r="AZ114">
        <f t="shared" ca="1" si="138"/>
        <v>0.60906365771486959</v>
      </c>
      <c r="BA114">
        <f t="shared" ca="1" si="138"/>
        <v>0.81327894422568936</v>
      </c>
      <c r="BB114">
        <f t="shared" ca="1" si="138"/>
        <v>0.96438156146764753</v>
      </c>
      <c r="BC114">
        <f t="shared" ca="1" si="138"/>
        <v>0.88980296007555515</v>
      </c>
      <c r="BD114">
        <f t="shared" ca="1" si="138"/>
        <v>0.94129224023163705</v>
      </c>
      <c r="BE114">
        <f t="shared" ca="1" si="138"/>
        <v>0.1865260422851911</v>
      </c>
      <c r="BF114">
        <f t="shared" ca="1" si="138"/>
        <v>8.1113890210400275E-3</v>
      </c>
      <c r="BG114">
        <f t="shared" ca="1" si="138"/>
        <v>0.89710320786033937</v>
      </c>
      <c r="BH114">
        <f t="shared" ca="1" si="138"/>
        <v>0.6959419128606773</v>
      </c>
      <c r="BI114">
        <f t="shared" ca="1" si="138"/>
        <v>9.3482186521372856E-2</v>
      </c>
      <c r="BJ114">
        <f t="shared" ca="1" si="138"/>
        <v>0.31280269311149078</v>
      </c>
      <c r="BK114">
        <f t="shared" ca="1" si="141"/>
        <v>0.3870732109417504</v>
      </c>
      <c r="BL114">
        <f t="shared" ca="1" si="141"/>
        <v>0.90807362904357747</v>
      </c>
      <c r="BM114">
        <f t="shared" ca="1" si="141"/>
        <v>0.40782004464616273</v>
      </c>
      <c r="BN114">
        <f t="shared" ca="1" si="141"/>
        <v>0.90027464943631497</v>
      </c>
      <c r="BO114">
        <f t="shared" ca="1" si="141"/>
        <v>0.27723275095995792</v>
      </c>
      <c r="BP114">
        <f t="shared" ca="1" si="141"/>
        <v>0.16347378970633519</v>
      </c>
      <c r="BQ114">
        <f t="shared" ca="1" si="141"/>
        <v>0.14620801134109418</v>
      </c>
      <c r="BR114">
        <f t="shared" ca="1" si="141"/>
        <v>0.68745426909014773</v>
      </c>
      <c r="BS114">
        <f t="shared" ca="1" si="141"/>
        <v>0.43034846196848275</v>
      </c>
      <c r="BT114">
        <f t="shared" ca="1" si="141"/>
        <v>0.15377395438983144</v>
      </c>
      <c r="BU114">
        <f t="shared" ca="1" si="141"/>
        <v>0.35743074291309762</v>
      </c>
      <c r="BV114">
        <f t="shared" ca="1" si="141"/>
        <v>0.61409503713397751</v>
      </c>
      <c r="BW114">
        <f t="shared" ca="1" si="141"/>
        <v>0.43300467037205403</v>
      </c>
      <c r="BX114">
        <f t="shared" ca="1" si="141"/>
        <v>0.53898046418129075</v>
      </c>
      <c r="BY114">
        <f t="shared" ca="1" si="141"/>
        <v>0.49086501925863968</v>
      </c>
      <c r="BZ114">
        <f t="shared" ca="1" si="141"/>
        <v>0.6075827126138299</v>
      </c>
      <c r="CA114">
        <f t="shared" ca="1" si="140"/>
        <v>0.51907603320017737</v>
      </c>
      <c r="CB114">
        <f t="shared" ca="1" si="140"/>
        <v>0.67144056006332387</v>
      </c>
      <c r="CC114">
        <f t="shared" ca="1" si="140"/>
        <v>0.68546665781621074</v>
      </c>
      <c r="CD114">
        <f t="shared" ca="1" si="140"/>
        <v>0.44173895785596484</v>
      </c>
      <c r="CE114">
        <f t="shared" ca="1" si="140"/>
        <v>0.737625980854136</v>
      </c>
      <c r="CF114">
        <f t="shared" ca="1" si="140"/>
        <v>0.84717295093141642</v>
      </c>
      <c r="CG114">
        <f t="shared" ca="1" si="140"/>
        <v>0.22493420034419298</v>
      </c>
      <c r="CH114">
        <f t="shared" ca="1" si="140"/>
        <v>0.56611180653185833</v>
      </c>
      <c r="CI114">
        <f t="shared" ca="1" si="140"/>
        <v>0.46228943376800691</v>
      </c>
      <c r="CJ114">
        <f t="shared" ca="1" si="140"/>
        <v>0.4057520813421952</v>
      </c>
      <c r="CK114">
        <f t="shared" ca="1" si="140"/>
        <v>0.35571643246049445</v>
      </c>
      <c r="CL114">
        <f t="shared" ca="1" si="140"/>
        <v>0.74060786888472907</v>
      </c>
      <c r="CM114">
        <f t="shared" ca="1" si="140"/>
        <v>1.0190557807470246E-2</v>
      </c>
      <c r="CN114">
        <f t="shared" ca="1" si="140"/>
        <v>0.77202083179119152</v>
      </c>
      <c r="CO114">
        <f t="shared" ca="1" si="140"/>
        <v>0.51221015586601648</v>
      </c>
      <c r="CP114">
        <f t="shared" ca="1" si="126"/>
        <v>0.1165150681277074</v>
      </c>
      <c r="CQ114">
        <f t="shared" ca="1" si="126"/>
        <v>0.22779191975254864</v>
      </c>
      <c r="CR114">
        <f t="shared" ca="1" si="126"/>
        <v>0.14744474189457824</v>
      </c>
      <c r="CS114">
        <f t="shared" ca="1" si="126"/>
        <v>0.63314230723694132</v>
      </c>
      <c r="CT114">
        <f t="shared" ca="1" si="126"/>
        <v>8.6524178413296404E-3</v>
      </c>
      <c r="CU114">
        <f t="shared" ca="1" si="126"/>
        <v>0.38618989217308286</v>
      </c>
      <c r="CV114">
        <f t="shared" ca="1" si="126"/>
        <v>0.98583716411205979</v>
      </c>
      <c r="CW114">
        <f t="shared" ref="CW114:DL129" ca="1" si="146">RAND()</f>
        <v>0.65851116401793774</v>
      </c>
      <c r="CX114">
        <f t="shared" ca="1" si="146"/>
        <v>0.91705666381147732</v>
      </c>
      <c r="CY114">
        <f t="shared" ca="1" si="146"/>
        <v>8.5558356486818643E-2</v>
      </c>
      <c r="CZ114">
        <f t="shared" ca="1" si="146"/>
        <v>0.15081750414425732</v>
      </c>
      <c r="DA114">
        <f t="shared" ca="1" si="146"/>
        <v>0.39747858117306178</v>
      </c>
      <c r="DB114">
        <f t="shared" ca="1" si="146"/>
        <v>0.33593275878736284</v>
      </c>
      <c r="DC114">
        <f t="shared" ca="1" si="146"/>
        <v>0.38777406125489178</v>
      </c>
      <c r="DD114">
        <f t="shared" ca="1" si="146"/>
        <v>0.45382041646296067</v>
      </c>
      <c r="DE114">
        <f t="shared" ca="1" si="146"/>
        <v>6.212769498825621E-2</v>
      </c>
      <c r="DF114">
        <f t="shared" ca="1" si="146"/>
        <v>0.75180691551438672</v>
      </c>
      <c r="DG114">
        <f t="shared" ca="1" si="146"/>
        <v>0.84372567538857224</v>
      </c>
      <c r="DH114">
        <f t="shared" ca="1" si="146"/>
        <v>0.58157581198652275</v>
      </c>
      <c r="DI114">
        <f t="shared" ca="1" si="146"/>
        <v>0.25831416565029985</v>
      </c>
      <c r="DJ114">
        <f t="shared" ca="1" si="146"/>
        <v>0.90845268563133819</v>
      </c>
      <c r="DK114">
        <f t="shared" ca="1" si="146"/>
        <v>0.82834677832687942</v>
      </c>
      <c r="DL114">
        <f t="shared" ca="1" si="146"/>
        <v>0.17136590888046144</v>
      </c>
      <c r="DM114">
        <f t="shared" ca="1" si="145"/>
        <v>0.63833286033030234</v>
      </c>
      <c r="DN114">
        <f t="shared" ca="1" si="143"/>
        <v>0.13403919171130063</v>
      </c>
      <c r="DO114">
        <f t="shared" ca="1" si="143"/>
        <v>0.15069142748025288</v>
      </c>
      <c r="DP114">
        <f t="shared" ca="1" si="143"/>
        <v>0.35512286239476165</v>
      </c>
      <c r="DQ114">
        <f t="shared" ca="1" si="143"/>
        <v>0.24076850901657121</v>
      </c>
      <c r="DR114">
        <f t="shared" ca="1" si="143"/>
        <v>0.36728035110978907</v>
      </c>
      <c r="DS114">
        <f t="shared" ca="1" si="143"/>
        <v>0.16247886798347555</v>
      </c>
      <c r="DT114">
        <f t="shared" ca="1" si="143"/>
        <v>0.34770959567506687</v>
      </c>
      <c r="DU114">
        <f t="shared" ca="1" si="143"/>
        <v>0.30659085924687735</v>
      </c>
      <c r="DV114">
        <f t="shared" ca="1" si="143"/>
        <v>0.63659569362116286</v>
      </c>
      <c r="DW114">
        <f t="shared" ca="1" si="143"/>
        <v>0.11571294743011085</v>
      </c>
      <c r="DX114">
        <f t="shared" ca="1" si="143"/>
        <v>0.27571203537351163</v>
      </c>
      <c r="DY114">
        <f t="shared" ca="1" si="143"/>
        <v>0.54880138961687241</v>
      </c>
      <c r="DZ114">
        <f t="shared" ca="1" si="143"/>
        <v>0.35347879936360871</v>
      </c>
      <c r="EA114">
        <f t="shared" ca="1" si="143"/>
        <v>0.71236401794138138</v>
      </c>
      <c r="EB114">
        <f t="shared" ca="1" si="144"/>
        <v>0.56106273974442022</v>
      </c>
      <c r="EC114">
        <f t="shared" ca="1" si="144"/>
        <v>0.61841787338724485</v>
      </c>
      <c r="ED114">
        <f t="shared" ca="1" si="144"/>
        <v>0.6099011758499564</v>
      </c>
      <c r="EE114">
        <f t="shared" ca="1" si="144"/>
        <v>0.21234619889858786</v>
      </c>
      <c r="EF114">
        <f t="shared" ca="1" si="144"/>
        <v>0.27848093279492181</v>
      </c>
      <c r="EG114">
        <f t="shared" ca="1" si="144"/>
        <v>0.70723508959937309</v>
      </c>
      <c r="EH114">
        <f t="shared" ca="1" si="144"/>
        <v>0.89561214050096705</v>
      </c>
      <c r="EI114">
        <f t="shared" ca="1" si="144"/>
        <v>0.25708463782179369</v>
      </c>
      <c r="EJ114">
        <f t="shared" ca="1" si="144"/>
        <v>5.0610589081496848E-2</v>
      </c>
      <c r="EK114">
        <f t="shared" ca="1" si="144"/>
        <v>0.7862398271146861</v>
      </c>
      <c r="EL114">
        <f t="shared" ca="1" si="144"/>
        <v>0.45951833515551843</v>
      </c>
      <c r="EM114">
        <f t="shared" ca="1" si="144"/>
        <v>0.10903689167078601</v>
      </c>
      <c r="EN114">
        <f t="shared" ca="1" si="144"/>
        <v>0.70316486341148166</v>
      </c>
      <c r="EO114">
        <f t="shared" ca="1" si="144"/>
        <v>0.49865956411495305</v>
      </c>
      <c r="EP114">
        <f t="shared" ca="1" si="144"/>
        <v>0.38569966035990344</v>
      </c>
      <c r="EQ114">
        <f t="shared" ca="1" si="144"/>
        <v>0.41696468380512564</v>
      </c>
      <c r="ER114">
        <f t="shared" ca="1" si="142"/>
        <v>0.58860507028043318</v>
      </c>
      <c r="ES114">
        <f t="shared" ca="1" si="142"/>
        <v>0.36262071398219609</v>
      </c>
      <c r="ET114">
        <f t="shared" ca="1" si="142"/>
        <v>0.45591987134131295</v>
      </c>
      <c r="EU114">
        <f t="shared" ca="1" si="142"/>
        <v>6.6065393194579491E-2</v>
      </c>
      <c r="EV114">
        <f t="shared" ca="1" si="142"/>
        <v>0.43692610517418995</v>
      </c>
      <c r="EW114">
        <f t="shared" ca="1" si="142"/>
        <v>0.61784505139341139</v>
      </c>
      <c r="EX114">
        <f t="shared" ca="1" si="142"/>
        <v>0.18125999221978506</v>
      </c>
      <c r="EY114">
        <f t="shared" ca="1" si="142"/>
        <v>0.12940382322031019</v>
      </c>
      <c r="EZ114">
        <f t="shared" ca="1" si="142"/>
        <v>0.30678200827082136</v>
      </c>
      <c r="FA114">
        <f t="shared" ca="1" si="129"/>
        <v>0.32602330042326322</v>
      </c>
      <c r="FB114">
        <f t="shared" ca="1" si="129"/>
        <v>0.75753930075633835</v>
      </c>
      <c r="FC114">
        <f t="shared" ca="1" si="129"/>
        <v>0.56430554084402718</v>
      </c>
      <c r="FD114">
        <f t="shared" ca="1" si="129"/>
        <v>0.14936442484706902</v>
      </c>
      <c r="FE114">
        <f t="shared" ca="1" si="129"/>
        <v>0.31414367242054664</v>
      </c>
      <c r="FF114">
        <f t="shared" ca="1" si="129"/>
        <v>0.63458199165780327</v>
      </c>
      <c r="FG114">
        <f t="shared" ca="1" si="128"/>
        <v>1.49503424107581E-2</v>
      </c>
      <c r="FH114">
        <f t="shared" ca="1" si="128"/>
        <v>0.80633443746848443</v>
      </c>
      <c r="FI114">
        <f t="shared" ca="1" si="128"/>
        <v>0.76971374916397095</v>
      </c>
      <c r="FJ114">
        <f t="shared" ca="1" si="128"/>
        <v>0.47118189332329263</v>
      </c>
      <c r="FK114">
        <f t="shared" ca="1" si="128"/>
        <v>0.74504130648671396</v>
      </c>
      <c r="FL114">
        <f t="shared" ca="1" si="110"/>
        <v>0.83887383695728501</v>
      </c>
      <c r="FM114">
        <f t="shared" ca="1" si="110"/>
        <v>0.99346648783044544</v>
      </c>
      <c r="FN114">
        <f t="shared" ca="1" si="110"/>
        <v>0.46748629726137669</v>
      </c>
      <c r="FO114">
        <f t="shared" ca="1" si="109"/>
        <v>0.15890520379781037</v>
      </c>
      <c r="FP114">
        <f t="shared" ca="1" si="109"/>
        <v>0.87305497385590092</v>
      </c>
      <c r="FQ114">
        <f t="shared" ca="1" si="109"/>
        <v>0.11499813523826941</v>
      </c>
      <c r="FR114">
        <f t="shared" ca="1" si="74"/>
        <v>0.95119552120641027</v>
      </c>
      <c r="FS114">
        <f t="shared" ca="1" si="137"/>
        <v>0.55959774453026889</v>
      </c>
      <c r="FT114">
        <f t="shared" ca="1" si="137"/>
        <v>0.36290008770761051</v>
      </c>
      <c r="FU114">
        <f t="shared" ca="1" si="137"/>
        <v>0.73350982402799025</v>
      </c>
      <c r="FV114">
        <f t="shared" ca="1" si="137"/>
        <v>0.50157735481520116</v>
      </c>
      <c r="FW114">
        <f t="shared" ca="1" si="137"/>
        <v>0.80857714875910325</v>
      </c>
      <c r="FX114">
        <f t="shared" ca="1" si="137"/>
        <v>0.43561204703219669</v>
      </c>
      <c r="FY114">
        <f t="shared" ca="1" si="137"/>
        <v>1.4614954626246734E-2</v>
      </c>
      <c r="FZ114">
        <f t="shared" ca="1" si="137"/>
        <v>0.63326514836670988</v>
      </c>
      <c r="GA114">
        <f t="shared" ca="1" si="137"/>
        <v>0.48874182422782042</v>
      </c>
      <c r="GB114">
        <f t="shared" ca="1" si="137"/>
        <v>0.90235407512247801</v>
      </c>
      <c r="GC114">
        <f t="shared" ca="1" si="137"/>
        <v>3.6235954315474106E-2</v>
      </c>
      <c r="GD114">
        <f t="shared" ca="1" si="137"/>
        <v>0.82937821715938442</v>
      </c>
      <c r="GE114">
        <f t="shared" ca="1" si="137"/>
        <v>0.78342435420164147</v>
      </c>
      <c r="GF114">
        <f t="shared" ca="1" si="137"/>
        <v>0.6687117945576736</v>
      </c>
      <c r="GG114">
        <f t="shared" ca="1" si="137"/>
        <v>3.119573691332278E-2</v>
      </c>
      <c r="GH114">
        <f t="shared" ca="1" si="137"/>
        <v>0.17851839070585418</v>
      </c>
      <c r="GI114">
        <f t="shared" ca="1" si="135"/>
        <v>6.0597554944565535E-2</v>
      </c>
      <c r="GJ114">
        <f t="shared" ca="1" si="135"/>
        <v>0.96231560998037124</v>
      </c>
      <c r="GK114">
        <f t="shared" ca="1" si="135"/>
        <v>0.5118086093984513</v>
      </c>
      <c r="GL114">
        <f t="shared" ca="1" si="135"/>
        <v>0.9540158933630164</v>
      </c>
      <c r="GM114">
        <f t="shared" ca="1" si="135"/>
        <v>0.38980748542849897</v>
      </c>
      <c r="GN114">
        <f t="shared" ca="1" si="135"/>
        <v>0.38528111571843771</v>
      </c>
      <c r="GO114">
        <f t="shared" ca="1" si="135"/>
        <v>0.86305966253681643</v>
      </c>
      <c r="GP114">
        <f t="shared" ca="1" si="135"/>
        <v>0.59879834588522418</v>
      </c>
      <c r="GQ114">
        <f t="shared" ca="1" si="135"/>
        <v>0.37234477363191787</v>
      </c>
      <c r="GR114">
        <f t="shared" ca="1" si="135"/>
        <v>0.84114153335793806</v>
      </c>
      <c r="GS114">
        <f t="shared" ca="1" si="135"/>
        <v>7.1375442645910336E-2</v>
      </c>
      <c r="GT114">
        <f t="shared" ca="1" si="135"/>
        <v>0.78656502697075259</v>
      </c>
      <c r="GU114">
        <f t="shared" ca="1" si="135"/>
        <v>0.19902668814173141</v>
      </c>
      <c r="GV114">
        <f t="shared" ca="1" si="135"/>
        <v>0.17978964167602951</v>
      </c>
      <c r="GW114">
        <f t="shared" ca="1" si="135"/>
        <v>0.10881373627676105</v>
      </c>
      <c r="GX114">
        <f t="shared" ca="1" si="136"/>
        <v>0.29090423074813088</v>
      </c>
      <c r="GY114">
        <f t="shared" ca="1" si="136"/>
        <v>0.67688696187203135</v>
      </c>
      <c r="GZ114">
        <f t="shared" ca="1" si="136"/>
        <v>0.86435127110852128</v>
      </c>
      <c r="HA114">
        <f t="shared" ca="1" si="136"/>
        <v>0.75730100355097762</v>
      </c>
      <c r="HB114">
        <f t="shared" ca="1" si="136"/>
        <v>0.21198760418967866</v>
      </c>
      <c r="HC114">
        <f t="shared" ca="1" si="136"/>
        <v>0.23372923002920198</v>
      </c>
      <c r="HD114">
        <f t="shared" ca="1" si="136"/>
        <v>0.58830528094661938</v>
      </c>
      <c r="HE114">
        <f t="shared" ca="1" si="136"/>
        <v>0.42441036304381863</v>
      </c>
      <c r="HF114">
        <f t="shared" ca="1" si="136"/>
        <v>0.56453338237109352</v>
      </c>
      <c r="HG114">
        <f t="shared" ca="1" si="136"/>
        <v>0.19537277048580726</v>
      </c>
      <c r="HH114">
        <f t="shared" ca="1" si="136"/>
        <v>0.6747013407912964</v>
      </c>
      <c r="HI114">
        <f t="shared" ca="1" si="136"/>
        <v>0.44115108190540098</v>
      </c>
      <c r="HJ114">
        <f t="shared" ca="1" si="136"/>
        <v>0.79442590462323726</v>
      </c>
      <c r="HK114">
        <f t="shared" ca="1" si="136"/>
        <v>0.96456658377995774</v>
      </c>
      <c r="HL114">
        <f t="shared" ca="1" si="136"/>
        <v>0.50984832414637105</v>
      </c>
      <c r="HM114">
        <f t="shared" ca="1" si="136"/>
        <v>0.408389741584675</v>
      </c>
      <c r="HN114">
        <f t="shared" ca="1" si="133"/>
        <v>0.72532957029864864</v>
      </c>
      <c r="HO114">
        <f t="shared" ca="1" si="131"/>
        <v>0.17558673698488736</v>
      </c>
      <c r="HP114">
        <f t="shared" ca="1" si="130"/>
        <v>0.39539426874524675</v>
      </c>
      <c r="HQ114">
        <f t="shared" ca="1" si="130"/>
        <v>0.30715848103567434</v>
      </c>
      <c r="HR114">
        <f t="shared" ca="1" si="130"/>
        <v>0.9573251584393726</v>
      </c>
      <c r="HS114">
        <f t="shared" ca="1" si="130"/>
        <v>0.1976607006901705</v>
      </c>
      <c r="HT114">
        <f t="shared" ca="1" si="130"/>
        <v>0.50160417974966709</v>
      </c>
      <c r="HU114">
        <f t="shared" ca="1" si="130"/>
        <v>0.39733973136594458</v>
      </c>
      <c r="HV114">
        <f t="shared" ca="1" si="130"/>
        <v>0.79858453796247608</v>
      </c>
      <c r="HW114">
        <f t="shared" ca="1" si="130"/>
        <v>0.76163761267761287</v>
      </c>
      <c r="HX114">
        <f t="shared" ca="1" si="130"/>
        <v>0.87752807786152032</v>
      </c>
      <c r="HY114">
        <f t="shared" ca="1" si="130"/>
        <v>0.86278643694275481</v>
      </c>
      <c r="HZ114">
        <f t="shared" ca="1" si="130"/>
        <v>0.84394252922413815</v>
      </c>
      <c r="IA114">
        <f t="shared" ca="1" si="130"/>
        <v>0.167332678894617</v>
      </c>
      <c r="IB114">
        <f t="shared" ca="1" si="130"/>
        <v>0.39643012279298384</v>
      </c>
      <c r="IC114">
        <f t="shared" ca="1" si="130"/>
        <v>0.39061252284034598</v>
      </c>
      <c r="ID114">
        <f t="shared" ca="1" si="101"/>
        <v>0.29108486834160019</v>
      </c>
      <c r="IE114">
        <f t="shared" ca="1" si="127"/>
        <v>0.8045355149012986</v>
      </c>
      <c r="IF114">
        <f t="shared" ca="1" si="127"/>
        <v>0.15575067629909956</v>
      </c>
      <c r="IG114">
        <f t="shared" ca="1" si="127"/>
        <v>0.19790752776578036</v>
      </c>
      <c r="IH114">
        <f t="shared" ca="1" si="127"/>
        <v>0.28368299948245412</v>
      </c>
      <c r="II114">
        <f t="shared" ca="1" si="127"/>
        <v>0.46052559635987989</v>
      </c>
      <c r="IJ114">
        <f t="shared" ca="1" si="127"/>
        <v>0.43906701272492243</v>
      </c>
      <c r="IK114">
        <f t="shared" ca="1" si="127"/>
        <v>0.29128318084442872</v>
      </c>
      <c r="IL114">
        <f t="shared" ca="1" si="127"/>
        <v>0.45790195792409605</v>
      </c>
      <c r="IM114">
        <f t="shared" ca="1" si="127"/>
        <v>0.33844939055066003</v>
      </c>
      <c r="IN114">
        <f t="shared" ca="1" si="127"/>
        <v>5.5235977374571532E-2</v>
      </c>
      <c r="IO114">
        <f t="shared" ca="1" si="127"/>
        <v>0.20818053594855801</v>
      </c>
      <c r="IP114">
        <f t="shared" ca="1" si="127"/>
        <v>0.25826563226321053</v>
      </c>
    </row>
    <row r="115" spans="1:250" hidden="1" x14ac:dyDescent="0.25">
      <c r="A115">
        <f t="shared" ca="1" si="134"/>
        <v>0.33412573597967199</v>
      </c>
      <c r="B115">
        <f t="shared" ca="1" si="134"/>
        <v>0.59819765065888275</v>
      </c>
      <c r="C115">
        <f t="shared" ca="1" si="134"/>
        <v>1.1232610474757321E-3</v>
      </c>
      <c r="D115">
        <f t="shared" ca="1" si="134"/>
        <v>0.49656052427370401</v>
      </c>
      <c r="E115">
        <f t="shared" ca="1" si="134"/>
        <v>0.4603450960774228</v>
      </c>
      <c r="F115">
        <f t="shared" ca="1" si="134"/>
        <v>0.6612389716162913</v>
      </c>
      <c r="G115">
        <f t="shared" ca="1" si="134"/>
        <v>0.64982452699084114</v>
      </c>
      <c r="H115">
        <f t="shared" ca="1" si="134"/>
        <v>0.97093242268729973</v>
      </c>
      <c r="I115">
        <f t="shared" ca="1" si="134"/>
        <v>0.70527594430888052</v>
      </c>
      <c r="J115">
        <f t="shared" ca="1" si="134"/>
        <v>7.3430636550989803E-2</v>
      </c>
      <c r="K115">
        <f t="shared" ca="1" si="134"/>
        <v>0.90113814731418129</v>
      </c>
      <c r="L115">
        <f t="shared" ca="1" si="134"/>
        <v>0.49361778987540461</v>
      </c>
      <c r="M115">
        <f t="shared" ca="1" si="134"/>
        <v>0.66511095079445604</v>
      </c>
      <c r="N115">
        <f t="shared" ca="1" si="134"/>
        <v>0.8579835800787442</v>
      </c>
      <c r="O115">
        <f t="shared" ca="1" si="134"/>
        <v>0.25095465711465403</v>
      </c>
      <c r="P115">
        <f t="shared" ca="1" si="134"/>
        <v>2.7161489235441816E-2</v>
      </c>
      <c r="Q115">
        <f t="shared" ca="1" si="132"/>
        <v>0.13717739836825749</v>
      </c>
      <c r="R115">
        <f t="shared" ca="1" si="132"/>
        <v>0.20596535496542068</v>
      </c>
      <c r="S115">
        <f t="shared" ca="1" si="132"/>
        <v>0.12810697197746679</v>
      </c>
      <c r="T115">
        <f t="shared" ca="1" si="132"/>
        <v>0.98534958404763873</v>
      </c>
      <c r="U115">
        <f t="shared" ca="1" si="132"/>
        <v>0.33964324487078368</v>
      </c>
      <c r="V115">
        <f t="shared" ca="1" si="132"/>
        <v>6.3132803678230709E-2</v>
      </c>
      <c r="W115">
        <f t="shared" ca="1" si="132"/>
        <v>0.46012794429787718</v>
      </c>
      <c r="X115">
        <f t="shared" ca="1" si="132"/>
        <v>0.8910958729297056</v>
      </c>
      <c r="Y115">
        <f t="shared" ca="1" si="132"/>
        <v>0.92715835756635145</v>
      </c>
      <c r="Z115">
        <f t="shared" ca="1" si="132"/>
        <v>6.5373259667960149E-3</v>
      </c>
      <c r="AA115">
        <f t="shared" ca="1" si="132"/>
        <v>0.15130716202097005</v>
      </c>
      <c r="AB115">
        <f t="shared" ca="1" si="132"/>
        <v>0.32049299805255149</v>
      </c>
      <c r="AC115">
        <f t="shared" ca="1" si="132"/>
        <v>0.67084973620985966</v>
      </c>
      <c r="AD115">
        <f t="shared" ca="1" si="132"/>
        <v>0.43704259009212065</v>
      </c>
      <c r="AE115">
        <f t="shared" ca="1" si="132"/>
        <v>0.91908450092346161</v>
      </c>
      <c r="AF115">
        <f t="shared" ca="1" si="139"/>
        <v>0.90244379094622595</v>
      </c>
      <c r="AG115">
        <f t="shared" ca="1" si="139"/>
        <v>2.00634315720849E-2</v>
      </c>
      <c r="AH115">
        <f t="shared" ca="1" si="139"/>
        <v>0.8972684843375125</v>
      </c>
      <c r="AI115">
        <f t="shared" ca="1" si="139"/>
        <v>0.35933423796160646</v>
      </c>
      <c r="AJ115">
        <f t="shared" ca="1" si="139"/>
        <v>0.10141907583989196</v>
      </c>
      <c r="AK115">
        <f t="shared" ca="1" si="139"/>
        <v>0.76200443835073217</v>
      </c>
      <c r="AL115">
        <f t="shared" ca="1" si="139"/>
        <v>0.93281253288300847</v>
      </c>
      <c r="AM115">
        <f t="shared" ca="1" si="139"/>
        <v>0.54735933030460304</v>
      </c>
      <c r="AN115">
        <f t="shared" ca="1" si="139"/>
        <v>0.75438990049310228</v>
      </c>
      <c r="AO115">
        <f t="shared" ca="1" si="139"/>
        <v>0.4889718886327501</v>
      </c>
      <c r="AP115">
        <f t="shared" ca="1" si="139"/>
        <v>0.5914551303155815</v>
      </c>
      <c r="AQ115">
        <f t="shared" ca="1" si="139"/>
        <v>0.522304138982565</v>
      </c>
      <c r="AR115">
        <f t="shared" ca="1" si="139"/>
        <v>0.79659137430308102</v>
      </c>
      <c r="AS115">
        <f t="shared" ca="1" si="139"/>
        <v>0.1998224397139079</v>
      </c>
      <c r="AT115">
        <f t="shared" ca="1" si="139"/>
        <v>0.40553506522740357</v>
      </c>
      <c r="AU115">
        <f t="shared" ca="1" si="139"/>
        <v>0.41333064802465191</v>
      </c>
      <c r="AV115">
        <f t="shared" ca="1" si="138"/>
        <v>0.39856309568923254</v>
      </c>
      <c r="AW115">
        <f t="shared" ca="1" si="138"/>
        <v>0.33088926322048273</v>
      </c>
      <c r="AX115">
        <f t="shared" ca="1" si="138"/>
        <v>0.27338433598942458</v>
      </c>
      <c r="AY115">
        <f t="shared" ca="1" si="138"/>
        <v>0.6765621879540179</v>
      </c>
      <c r="AZ115">
        <f t="shared" ca="1" si="138"/>
        <v>6.2712191247157878E-2</v>
      </c>
      <c r="BA115">
        <f t="shared" ca="1" si="138"/>
        <v>4.799086608828329E-3</v>
      </c>
      <c r="BB115">
        <f t="shared" ca="1" si="138"/>
        <v>0.5995566634166779</v>
      </c>
      <c r="BC115">
        <f t="shared" ca="1" si="138"/>
        <v>0.68020126785801116</v>
      </c>
      <c r="BD115">
        <f t="shared" ca="1" si="138"/>
        <v>3.9483446164766955E-2</v>
      </c>
      <c r="BE115">
        <f t="shared" ca="1" si="138"/>
        <v>0.43726906190336379</v>
      </c>
      <c r="BF115">
        <f t="shared" ca="1" si="138"/>
        <v>0.43597582264116719</v>
      </c>
      <c r="BG115">
        <f t="shared" ca="1" si="138"/>
        <v>0.94929008669410786</v>
      </c>
      <c r="BH115">
        <f t="shared" ca="1" si="138"/>
        <v>0.59643138211204849</v>
      </c>
      <c r="BI115">
        <f t="shared" ca="1" si="138"/>
        <v>0.74164915542274357</v>
      </c>
      <c r="BJ115">
        <f t="shared" ca="1" si="138"/>
        <v>0.84257828558353476</v>
      </c>
      <c r="BK115">
        <f t="shared" ca="1" si="141"/>
        <v>0.82901823598227997</v>
      </c>
      <c r="BL115">
        <f t="shared" ca="1" si="141"/>
        <v>0.46425276946541605</v>
      </c>
      <c r="BM115">
        <f t="shared" ca="1" si="141"/>
        <v>0.36138794974836896</v>
      </c>
      <c r="BN115">
        <f t="shared" ca="1" si="141"/>
        <v>0.35108404778887548</v>
      </c>
      <c r="BO115">
        <f t="shared" ca="1" si="141"/>
        <v>0.75066567015025687</v>
      </c>
      <c r="BP115">
        <f t="shared" ca="1" si="141"/>
        <v>9.880469932199043E-3</v>
      </c>
      <c r="BQ115">
        <f t="shared" ca="1" si="141"/>
        <v>0.67971830307775638</v>
      </c>
      <c r="BR115">
        <f t="shared" ca="1" si="141"/>
        <v>0.46518940893223371</v>
      </c>
      <c r="BS115">
        <f t="shared" ca="1" si="141"/>
        <v>0.35785761608483202</v>
      </c>
      <c r="BT115">
        <f t="shared" ca="1" si="141"/>
        <v>0.5254633597839089</v>
      </c>
      <c r="BU115">
        <f t="shared" ca="1" si="141"/>
        <v>0.34059262853241035</v>
      </c>
      <c r="BV115">
        <f t="shared" ca="1" si="141"/>
        <v>0.67536491027772005</v>
      </c>
      <c r="BW115">
        <f t="shared" ca="1" si="141"/>
        <v>0.96503940954016787</v>
      </c>
      <c r="BX115">
        <f t="shared" ca="1" si="141"/>
        <v>9.3543927929508275E-2</v>
      </c>
      <c r="BY115">
        <f t="shared" ca="1" si="141"/>
        <v>0.16286609665966778</v>
      </c>
      <c r="BZ115">
        <f t="shared" ca="1" si="141"/>
        <v>0.88114967219710694</v>
      </c>
      <c r="CA115">
        <f t="shared" ca="1" si="140"/>
        <v>8.5594325061694732E-2</v>
      </c>
      <c r="CB115">
        <f t="shared" ca="1" si="140"/>
        <v>0.20233981063641504</v>
      </c>
      <c r="CC115">
        <f t="shared" ca="1" si="140"/>
        <v>0.10460152714582416</v>
      </c>
      <c r="CD115">
        <f t="shared" ca="1" si="140"/>
        <v>0.83850800174534956</v>
      </c>
      <c r="CE115">
        <f t="shared" ca="1" si="140"/>
        <v>0.2236690660524473</v>
      </c>
      <c r="CF115">
        <f t="shared" ca="1" si="140"/>
        <v>0.789017775287703</v>
      </c>
      <c r="CG115">
        <f t="shared" ca="1" si="140"/>
        <v>0.74810425263485958</v>
      </c>
      <c r="CH115">
        <f t="shared" ca="1" si="140"/>
        <v>0.57260290578782946</v>
      </c>
      <c r="CI115">
        <f t="shared" ca="1" si="140"/>
        <v>0.52080413281505755</v>
      </c>
      <c r="CJ115">
        <f t="shared" ca="1" si="140"/>
        <v>0.83365625288965972</v>
      </c>
      <c r="CK115">
        <f t="shared" ca="1" si="140"/>
        <v>0.40507658986552486</v>
      </c>
      <c r="CL115">
        <f t="shared" ca="1" si="140"/>
        <v>0.25805091420359871</v>
      </c>
      <c r="CM115">
        <f t="shared" ca="1" si="140"/>
        <v>0.95370132957730247</v>
      </c>
      <c r="CN115">
        <f t="shared" ca="1" si="140"/>
        <v>0.23643701532528327</v>
      </c>
      <c r="CO115">
        <f t="shared" ca="1" si="140"/>
        <v>0.61773185637498707</v>
      </c>
      <c r="CP115">
        <f t="shared" ref="CP115:DE130" ca="1" si="147">RAND()</f>
        <v>0.40114766606691743</v>
      </c>
      <c r="CQ115">
        <f t="shared" ca="1" si="147"/>
        <v>0.43298286553402288</v>
      </c>
      <c r="CR115">
        <f t="shared" ca="1" si="147"/>
        <v>0.53408792826691631</v>
      </c>
      <c r="CS115">
        <f t="shared" ca="1" si="147"/>
        <v>0.21255216590168147</v>
      </c>
      <c r="CT115">
        <f t="shared" ca="1" si="147"/>
        <v>0.21028594940080081</v>
      </c>
      <c r="CU115">
        <f t="shared" ca="1" si="147"/>
        <v>6.9550059491986449E-2</v>
      </c>
      <c r="CV115">
        <f t="shared" ca="1" si="147"/>
        <v>3.0348436969174664E-2</v>
      </c>
      <c r="CW115">
        <f t="shared" ca="1" si="147"/>
        <v>0.13452300801946293</v>
      </c>
      <c r="CX115">
        <f t="shared" ca="1" si="147"/>
        <v>0.15195921460115402</v>
      </c>
      <c r="CY115">
        <f t="shared" ca="1" si="147"/>
        <v>0.95053453289845657</v>
      </c>
      <c r="CZ115">
        <f t="shared" ca="1" si="147"/>
        <v>0.27696398996315597</v>
      </c>
      <c r="DA115">
        <f t="shared" ca="1" si="147"/>
        <v>0.26126106154155093</v>
      </c>
      <c r="DB115">
        <f t="shared" ca="1" si="147"/>
        <v>0.48311609076177386</v>
      </c>
      <c r="DC115">
        <f t="shared" ca="1" si="147"/>
        <v>0.96424653033878083</v>
      </c>
      <c r="DD115">
        <f t="shared" ca="1" si="147"/>
        <v>0.26195839790703712</v>
      </c>
      <c r="DE115">
        <f t="shared" ca="1" si="147"/>
        <v>0.27901957005976075</v>
      </c>
      <c r="DF115">
        <f t="shared" ca="1" si="146"/>
        <v>0.6933491795391129</v>
      </c>
      <c r="DG115">
        <f t="shared" ca="1" si="146"/>
        <v>0.49504185501505171</v>
      </c>
      <c r="DH115">
        <f t="shared" ca="1" si="146"/>
        <v>0.23519987720740332</v>
      </c>
      <c r="DI115">
        <f t="shared" ca="1" si="146"/>
        <v>0.30606166911979604</v>
      </c>
      <c r="DJ115">
        <f t="shared" ca="1" si="146"/>
        <v>0.8770543562258305</v>
      </c>
      <c r="DK115">
        <f t="shared" ca="1" si="146"/>
        <v>0.44859561270844373</v>
      </c>
      <c r="DL115">
        <f t="shared" ca="1" si="146"/>
        <v>0.13827204845423879</v>
      </c>
      <c r="DM115">
        <f t="shared" ca="1" si="145"/>
        <v>0.48065330877984658</v>
      </c>
      <c r="DN115">
        <f t="shared" ca="1" si="143"/>
        <v>0.80480296770332815</v>
      </c>
      <c r="DO115">
        <f t="shared" ca="1" si="143"/>
        <v>0.58012616970817787</v>
      </c>
      <c r="DP115">
        <f t="shared" ca="1" si="143"/>
        <v>0.90835741223654032</v>
      </c>
      <c r="DQ115">
        <f t="shared" ca="1" si="143"/>
        <v>0.69725330986256639</v>
      </c>
      <c r="DR115">
        <f t="shared" ca="1" si="143"/>
        <v>0.14954329308117009</v>
      </c>
      <c r="DS115">
        <f t="shared" ca="1" si="143"/>
        <v>0.52913756412309243</v>
      </c>
      <c r="DT115">
        <f t="shared" ca="1" si="143"/>
        <v>2.9652534217272319E-2</v>
      </c>
      <c r="DU115">
        <f t="shared" ca="1" si="143"/>
        <v>3.0064561322641237E-2</v>
      </c>
      <c r="DV115">
        <f t="shared" ca="1" si="143"/>
        <v>0.34896753144284065</v>
      </c>
      <c r="DW115">
        <f t="shared" ca="1" si="143"/>
        <v>0.99769374841199177</v>
      </c>
      <c r="DX115">
        <f t="shared" ca="1" si="143"/>
        <v>0.74413716148655629</v>
      </c>
      <c r="DY115">
        <f t="shared" ca="1" si="143"/>
        <v>0.46040783637556626</v>
      </c>
      <c r="DZ115">
        <f t="shared" ca="1" si="143"/>
        <v>0.19980218908616987</v>
      </c>
      <c r="EA115">
        <f t="shared" ca="1" si="143"/>
        <v>0.46109761583947062</v>
      </c>
      <c r="EB115">
        <f t="shared" ca="1" si="144"/>
        <v>0.95847406987029182</v>
      </c>
      <c r="EC115">
        <f t="shared" ca="1" si="144"/>
        <v>0.12861024763058282</v>
      </c>
      <c r="ED115">
        <f t="shared" ca="1" si="144"/>
        <v>0.45208354892076552</v>
      </c>
      <c r="EE115">
        <f t="shared" ca="1" si="144"/>
        <v>0.58251217207667205</v>
      </c>
      <c r="EF115">
        <f t="shared" ca="1" si="144"/>
        <v>0.40330466285902333</v>
      </c>
      <c r="EG115">
        <f t="shared" ca="1" si="144"/>
        <v>0.99858933713839249</v>
      </c>
      <c r="EH115">
        <f t="shared" ca="1" si="144"/>
        <v>0.71322592906933746</v>
      </c>
      <c r="EI115">
        <f t="shared" ca="1" si="144"/>
        <v>0.88274895412365217</v>
      </c>
      <c r="EJ115">
        <f t="shared" ca="1" si="144"/>
        <v>0.18784863873934921</v>
      </c>
      <c r="EK115">
        <f t="shared" ca="1" si="144"/>
        <v>0.75121213368411333</v>
      </c>
      <c r="EL115">
        <f t="shared" ca="1" si="144"/>
        <v>0.19171011925157311</v>
      </c>
      <c r="EM115">
        <f t="shared" ca="1" si="144"/>
        <v>0.13585770659900209</v>
      </c>
      <c r="EN115">
        <f t="shared" ca="1" si="144"/>
        <v>0.49289415759674704</v>
      </c>
      <c r="EO115">
        <f t="shared" ca="1" si="144"/>
        <v>0.85902739282985097</v>
      </c>
      <c r="EP115">
        <f t="shared" ca="1" si="144"/>
        <v>0.70182319516340685</v>
      </c>
      <c r="EQ115">
        <f t="shared" ca="1" si="144"/>
        <v>0.17332155545757344</v>
      </c>
      <c r="ER115">
        <f t="shared" ca="1" si="142"/>
        <v>0.38552484818271926</v>
      </c>
      <c r="ES115">
        <f t="shared" ca="1" si="142"/>
        <v>0.44436017345522638</v>
      </c>
      <c r="ET115">
        <f t="shared" ca="1" si="142"/>
        <v>0.1708452068180738</v>
      </c>
      <c r="EU115">
        <f t="shared" ca="1" si="142"/>
        <v>0.15897558839806258</v>
      </c>
      <c r="EV115">
        <f t="shared" ca="1" si="142"/>
        <v>0.2395880918959663</v>
      </c>
      <c r="EW115">
        <f t="shared" ca="1" si="142"/>
        <v>0.59970708792620697</v>
      </c>
      <c r="EX115">
        <f t="shared" ca="1" si="142"/>
        <v>0.66764318835546144</v>
      </c>
      <c r="EY115">
        <f t="shared" ca="1" si="142"/>
        <v>0.5809826383938006</v>
      </c>
      <c r="EZ115">
        <f t="shared" ca="1" si="142"/>
        <v>0.97740373445091455</v>
      </c>
      <c r="FA115">
        <f t="shared" ca="1" si="129"/>
        <v>0.75643973603016301</v>
      </c>
      <c r="FB115">
        <f t="shared" ca="1" si="129"/>
        <v>0.10378973317452289</v>
      </c>
      <c r="FC115">
        <f t="shared" ca="1" si="129"/>
        <v>0.89916891703049728</v>
      </c>
      <c r="FD115">
        <f t="shared" ca="1" si="129"/>
        <v>0.53291902521801726</v>
      </c>
      <c r="FE115">
        <f t="shared" ca="1" si="129"/>
        <v>0.40068777255899757</v>
      </c>
      <c r="FF115">
        <f t="shared" ca="1" si="129"/>
        <v>0.50265448850354888</v>
      </c>
      <c r="FG115">
        <f t="shared" ca="1" si="128"/>
        <v>0.52684516192417974</v>
      </c>
      <c r="FH115">
        <f t="shared" ca="1" si="128"/>
        <v>0.66798993681333563</v>
      </c>
      <c r="FI115">
        <f t="shared" ca="1" si="128"/>
        <v>0.35774259801470776</v>
      </c>
      <c r="FJ115">
        <f t="shared" ca="1" si="128"/>
        <v>0.69401698348551666</v>
      </c>
      <c r="FK115">
        <f t="shared" ca="1" si="128"/>
        <v>0.68507012396055222</v>
      </c>
      <c r="FL115">
        <f t="shared" ca="1" si="110"/>
        <v>0.59799316185834139</v>
      </c>
      <c r="FM115">
        <f t="shared" ca="1" si="110"/>
        <v>0.3408160562098107</v>
      </c>
      <c r="FN115">
        <f t="shared" ca="1" si="110"/>
        <v>0.13962989336407838</v>
      </c>
      <c r="FO115">
        <f t="shared" ca="1" si="109"/>
        <v>6.9020225514707434E-2</v>
      </c>
      <c r="FP115">
        <f t="shared" ca="1" si="109"/>
        <v>0.35797812475011881</v>
      </c>
      <c r="FQ115">
        <f t="shared" ca="1" si="109"/>
        <v>0.35041381545727857</v>
      </c>
      <c r="FR115">
        <f t="shared" ca="1" si="74"/>
        <v>0.83814415957176791</v>
      </c>
      <c r="FS115">
        <f t="shared" ca="1" si="137"/>
        <v>0.5674048554691713</v>
      </c>
      <c r="FT115">
        <f t="shared" ca="1" si="137"/>
        <v>0.72407765889667042</v>
      </c>
      <c r="FU115">
        <f t="shared" ca="1" si="137"/>
        <v>0.46645236607572671</v>
      </c>
      <c r="FV115">
        <f t="shared" ca="1" si="137"/>
        <v>0.56419063753056653</v>
      </c>
      <c r="FW115">
        <f t="shared" ca="1" si="137"/>
        <v>0.23105555252422516</v>
      </c>
      <c r="FX115">
        <f t="shared" ca="1" si="137"/>
        <v>0.3429489078773067</v>
      </c>
      <c r="FY115">
        <f t="shared" ca="1" si="137"/>
        <v>0.33473347479940618</v>
      </c>
      <c r="FZ115">
        <f t="shared" ca="1" si="137"/>
        <v>0.18342159811077019</v>
      </c>
      <c r="GA115">
        <f t="shared" ca="1" si="137"/>
        <v>0.21204356152918147</v>
      </c>
      <c r="GB115">
        <f t="shared" ca="1" si="137"/>
        <v>0.33474763165111654</v>
      </c>
      <c r="GC115">
        <f t="shared" ca="1" si="137"/>
        <v>0.52690905195126636</v>
      </c>
      <c r="GD115">
        <f t="shared" ca="1" si="137"/>
        <v>0.56432673228225805</v>
      </c>
      <c r="GE115">
        <f t="shared" ca="1" si="137"/>
        <v>0.95754569957432478</v>
      </c>
      <c r="GF115">
        <f t="shared" ca="1" si="137"/>
        <v>0.77213231526904291</v>
      </c>
      <c r="GG115">
        <f t="shared" ca="1" si="137"/>
        <v>0.71322503746557797</v>
      </c>
      <c r="GH115">
        <f t="shared" ca="1" si="137"/>
        <v>0.50020042533553211</v>
      </c>
      <c r="GI115">
        <f t="shared" ca="1" si="135"/>
        <v>0.7033853354107289</v>
      </c>
      <c r="GJ115">
        <f t="shared" ca="1" si="135"/>
        <v>0.65171969827260212</v>
      </c>
      <c r="GK115">
        <f t="shared" ca="1" si="135"/>
        <v>0.18119329291724739</v>
      </c>
      <c r="GL115">
        <f t="shared" ca="1" si="135"/>
        <v>0.9644872674911803</v>
      </c>
      <c r="GM115">
        <f t="shared" ca="1" si="135"/>
        <v>0.87746579534636215</v>
      </c>
      <c r="GN115">
        <f t="shared" ca="1" si="135"/>
        <v>0.26296321636657816</v>
      </c>
      <c r="GO115">
        <f t="shared" ca="1" si="135"/>
        <v>0.63804083091463615</v>
      </c>
      <c r="GP115">
        <f t="shared" ca="1" si="135"/>
        <v>0.33112119597211453</v>
      </c>
      <c r="GQ115">
        <f t="shared" ca="1" si="135"/>
        <v>0.21126996436324108</v>
      </c>
      <c r="GR115">
        <f t="shared" ca="1" si="135"/>
        <v>1.1195585219007098E-2</v>
      </c>
      <c r="GS115">
        <f t="shared" ca="1" si="135"/>
        <v>0.54465224975514182</v>
      </c>
      <c r="GT115">
        <f t="shared" ca="1" si="135"/>
        <v>0.28855277844010796</v>
      </c>
      <c r="GU115">
        <f t="shared" ca="1" si="135"/>
        <v>8.4259936164344018E-2</v>
      </c>
      <c r="GV115">
        <f t="shared" ca="1" si="135"/>
        <v>0.91102496719496795</v>
      </c>
      <c r="GW115">
        <f t="shared" ca="1" si="135"/>
        <v>0.1348385225461296</v>
      </c>
      <c r="GX115">
        <f t="shared" ca="1" si="136"/>
        <v>0.84627855161728471</v>
      </c>
      <c r="GY115">
        <f t="shared" ca="1" si="136"/>
        <v>0.27379013471540214</v>
      </c>
      <c r="GZ115">
        <f t="shared" ca="1" si="136"/>
        <v>0.70444843580998251</v>
      </c>
      <c r="HA115">
        <f t="shared" ca="1" si="136"/>
        <v>0.54943586207768236</v>
      </c>
      <c r="HB115">
        <f t="shared" ca="1" si="136"/>
        <v>0.41486833827762948</v>
      </c>
      <c r="HC115">
        <f t="shared" ca="1" si="136"/>
        <v>8.7663646965823516E-2</v>
      </c>
      <c r="HD115">
        <f t="shared" ca="1" si="136"/>
        <v>0.3264671213744178</v>
      </c>
      <c r="HE115">
        <f t="shared" ca="1" si="136"/>
        <v>0.97101434765273242</v>
      </c>
      <c r="HF115">
        <f t="shared" ca="1" si="136"/>
        <v>0.11348386045939196</v>
      </c>
      <c r="HG115">
        <f t="shared" ca="1" si="136"/>
        <v>0.10877113282192929</v>
      </c>
      <c r="HH115">
        <f t="shared" ca="1" si="136"/>
        <v>0.22676334051946323</v>
      </c>
      <c r="HI115">
        <f t="shared" ca="1" si="136"/>
        <v>0.11740607967483629</v>
      </c>
      <c r="HJ115">
        <f t="shared" ca="1" si="136"/>
        <v>0.54650909628885047</v>
      </c>
      <c r="HK115">
        <f t="shared" ca="1" si="136"/>
        <v>1.8218427863023745E-2</v>
      </c>
      <c r="HL115">
        <f t="shared" ca="1" si="136"/>
        <v>0.31120142840530529</v>
      </c>
      <c r="HM115">
        <f t="shared" ca="1" si="136"/>
        <v>0.30776212142916148</v>
      </c>
      <c r="HN115">
        <f t="shared" ca="1" si="133"/>
        <v>0.80392670036299196</v>
      </c>
      <c r="HO115">
        <f t="shared" ca="1" si="131"/>
        <v>0.15695785733736223</v>
      </c>
      <c r="HP115">
        <f t="shared" ca="1" si="130"/>
        <v>0.86107442708857451</v>
      </c>
      <c r="HQ115">
        <f t="shared" ca="1" si="130"/>
        <v>0.34149954934427151</v>
      </c>
      <c r="HR115">
        <f t="shared" ca="1" si="130"/>
        <v>0.48164990255308893</v>
      </c>
      <c r="HS115">
        <f t="shared" ca="1" si="130"/>
        <v>6.0980865385891314E-2</v>
      </c>
      <c r="HT115">
        <f t="shared" ca="1" si="130"/>
        <v>0.32874763985114575</v>
      </c>
      <c r="HU115">
        <f t="shared" ca="1" si="130"/>
        <v>0.94586825106348049</v>
      </c>
      <c r="HV115">
        <f t="shared" ca="1" si="130"/>
        <v>0.64013671183402943</v>
      </c>
      <c r="HW115">
        <f t="shared" ca="1" si="130"/>
        <v>0.29323177407629653</v>
      </c>
      <c r="HX115">
        <f t="shared" ca="1" si="130"/>
        <v>0.61369593445760595</v>
      </c>
      <c r="HY115">
        <f t="shared" ca="1" si="130"/>
        <v>0.68136419104315715</v>
      </c>
      <c r="HZ115">
        <f t="shared" ca="1" si="130"/>
        <v>0.91253598432653571</v>
      </c>
      <c r="IA115">
        <f t="shared" ca="1" si="130"/>
        <v>0.74613583985404874</v>
      </c>
      <c r="IB115">
        <f t="shared" ca="1" si="130"/>
        <v>0.99990656740980788</v>
      </c>
      <c r="IC115">
        <f t="shared" ca="1" si="130"/>
        <v>0.88497921555764125</v>
      </c>
      <c r="ID115">
        <f t="shared" ca="1" si="101"/>
        <v>0.83696635534642239</v>
      </c>
      <c r="IE115">
        <f t="shared" ca="1" si="127"/>
        <v>0.17409488616592539</v>
      </c>
      <c r="IF115">
        <f t="shared" ca="1" si="127"/>
        <v>0.87574319751643726</v>
      </c>
      <c r="IG115">
        <f t="shared" ca="1" si="127"/>
        <v>0.11514119625290775</v>
      </c>
      <c r="IH115">
        <f t="shared" ca="1" si="127"/>
        <v>0.23854699013388325</v>
      </c>
      <c r="II115">
        <f t="shared" ca="1" si="127"/>
        <v>0.60979750057317861</v>
      </c>
      <c r="IJ115">
        <f t="shared" ca="1" si="127"/>
        <v>0.52976089679435456</v>
      </c>
      <c r="IK115">
        <f t="shared" ca="1" si="127"/>
        <v>2.3702894799507046E-2</v>
      </c>
      <c r="IL115">
        <f t="shared" ca="1" si="127"/>
        <v>0.34189543897322061</v>
      </c>
      <c r="IM115">
        <f t="shared" ca="1" si="127"/>
        <v>0.5225443775876859</v>
      </c>
      <c r="IN115">
        <f t="shared" ca="1" si="127"/>
        <v>0.19048561875077685</v>
      </c>
      <c r="IO115">
        <f t="shared" ca="1" si="127"/>
        <v>0.15499659412999023</v>
      </c>
      <c r="IP115">
        <f t="shared" ca="1" si="127"/>
        <v>0.81724474280817894</v>
      </c>
    </row>
    <row r="116" spans="1:250" hidden="1" x14ac:dyDescent="0.25">
      <c r="A116">
        <f t="shared" ca="1" si="134"/>
        <v>0.83097140909244072</v>
      </c>
      <c r="B116">
        <f t="shared" ca="1" si="134"/>
        <v>0.12922905075801361</v>
      </c>
      <c r="C116">
        <f t="shared" ca="1" si="134"/>
        <v>0.83151752521896072</v>
      </c>
      <c r="D116">
        <f t="shared" ca="1" si="134"/>
        <v>0.42309632226436089</v>
      </c>
      <c r="E116">
        <f t="shared" ca="1" si="134"/>
        <v>0.20600540616245178</v>
      </c>
      <c r="F116">
        <f t="shared" ca="1" si="134"/>
        <v>0.1444222113082958</v>
      </c>
      <c r="G116">
        <f t="shared" ca="1" si="134"/>
        <v>0.9407318449207509</v>
      </c>
      <c r="H116">
        <f t="shared" ca="1" si="134"/>
        <v>0.40398695642377436</v>
      </c>
      <c r="I116">
        <f t="shared" ca="1" si="134"/>
        <v>0.64357737681389138</v>
      </c>
      <c r="J116">
        <f t="shared" ca="1" si="134"/>
        <v>0.42353423878336294</v>
      </c>
      <c r="K116">
        <f t="shared" ca="1" si="134"/>
        <v>0.76240388835904005</v>
      </c>
      <c r="L116">
        <f t="shared" ca="1" si="134"/>
        <v>8.1580927497684863E-2</v>
      </c>
      <c r="M116">
        <f t="shared" ca="1" si="134"/>
        <v>0.61351968705853555</v>
      </c>
      <c r="N116">
        <f t="shared" ca="1" si="134"/>
        <v>0.76560385011709198</v>
      </c>
      <c r="O116">
        <f t="shared" ca="1" si="134"/>
        <v>0.36628406534768809</v>
      </c>
      <c r="P116">
        <f t="shared" ca="1" si="134"/>
        <v>0.29524345225772708</v>
      </c>
      <c r="Q116">
        <f t="shared" ca="1" si="132"/>
        <v>0.9923124699849557</v>
      </c>
      <c r="R116">
        <f t="shared" ca="1" si="132"/>
        <v>0.25467244600981931</v>
      </c>
      <c r="S116">
        <f t="shared" ca="1" si="132"/>
        <v>0.98375398475892795</v>
      </c>
      <c r="T116">
        <f t="shared" ca="1" si="132"/>
        <v>0.59462286984379153</v>
      </c>
      <c r="U116">
        <f t="shared" ca="1" si="132"/>
        <v>0.35543348239284511</v>
      </c>
      <c r="V116">
        <f t="shared" ca="1" si="132"/>
        <v>0.18592852474717858</v>
      </c>
      <c r="W116">
        <f t="shared" ca="1" si="132"/>
        <v>0.92530308593368304</v>
      </c>
      <c r="X116">
        <f t="shared" ca="1" si="132"/>
        <v>0.70602865693786931</v>
      </c>
      <c r="Y116">
        <f t="shared" ca="1" si="132"/>
        <v>6.8413860052766284E-2</v>
      </c>
      <c r="Z116">
        <f t="shared" ca="1" si="132"/>
        <v>0.45034541722040222</v>
      </c>
      <c r="AA116">
        <f t="shared" ca="1" si="132"/>
        <v>0.79069602379345338</v>
      </c>
      <c r="AB116">
        <f t="shared" ca="1" si="132"/>
        <v>9.0967161264390306E-2</v>
      </c>
      <c r="AC116">
        <f t="shared" ca="1" si="132"/>
        <v>0.11176839838239871</v>
      </c>
      <c r="AD116">
        <f t="shared" ca="1" si="132"/>
        <v>1.7287256374477256E-2</v>
      </c>
      <c r="AE116">
        <f t="shared" ca="1" si="132"/>
        <v>0.2899344732867094</v>
      </c>
      <c r="AF116">
        <f t="shared" ca="1" si="139"/>
        <v>7.0511478059398502E-4</v>
      </c>
      <c r="AG116">
        <f t="shared" ca="1" si="139"/>
        <v>0.94966287842492592</v>
      </c>
      <c r="AH116">
        <f t="shared" ca="1" si="139"/>
        <v>0.95567202853922995</v>
      </c>
      <c r="AI116">
        <f t="shared" ca="1" si="139"/>
        <v>0.22605365260711585</v>
      </c>
      <c r="AJ116">
        <f t="shared" ca="1" si="139"/>
        <v>0.77863165610886464</v>
      </c>
      <c r="AK116">
        <f t="shared" ca="1" si="139"/>
        <v>0.60775925812177301</v>
      </c>
      <c r="AL116">
        <f t="shared" ca="1" si="139"/>
        <v>0.19071057044941442</v>
      </c>
      <c r="AM116">
        <f t="shared" ca="1" si="139"/>
        <v>0.20443693150278275</v>
      </c>
      <c r="AN116">
        <f t="shared" ca="1" si="139"/>
        <v>0.87284927809587198</v>
      </c>
      <c r="AO116">
        <f t="shared" ca="1" si="139"/>
        <v>0.7445159015141698</v>
      </c>
      <c r="AP116">
        <f t="shared" ca="1" si="139"/>
        <v>0.21880498974535256</v>
      </c>
      <c r="AQ116">
        <f t="shared" ca="1" si="139"/>
        <v>0.63646990170468931</v>
      </c>
      <c r="AR116">
        <f t="shared" ca="1" si="139"/>
        <v>0.19833540789053938</v>
      </c>
      <c r="AS116">
        <f t="shared" ca="1" si="139"/>
        <v>1.5819695447298887E-2</v>
      </c>
      <c r="AT116">
        <f t="shared" ca="1" si="139"/>
        <v>0.99564049251136799</v>
      </c>
      <c r="AU116">
        <f t="shared" ca="1" si="139"/>
        <v>0.59094243028313553</v>
      </c>
      <c r="AV116">
        <f t="shared" ca="1" si="138"/>
        <v>0.77580534076402741</v>
      </c>
      <c r="AW116">
        <f t="shared" ca="1" si="138"/>
        <v>0.53261922867549005</v>
      </c>
      <c r="AX116">
        <f t="shared" ca="1" si="138"/>
        <v>0.47734268836628047</v>
      </c>
      <c r="AY116">
        <f t="shared" ca="1" si="138"/>
        <v>0.27816749185647505</v>
      </c>
      <c r="AZ116">
        <f t="shared" ca="1" si="138"/>
        <v>0.99986303826761902</v>
      </c>
      <c r="BA116">
        <f t="shared" ca="1" si="138"/>
        <v>0.49515028109386727</v>
      </c>
      <c r="BB116">
        <f t="shared" ca="1" si="138"/>
        <v>0.63980819266729849</v>
      </c>
      <c r="BC116">
        <f t="shared" ca="1" si="138"/>
        <v>0.84526319587715537</v>
      </c>
      <c r="BD116">
        <f t="shared" ca="1" si="138"/>
        <v>0.18106796484050636</v>
      </c>
      <c r="BE116">
        <f t="shared" ca="1" si="138"/>
        <v>0.75158437494170149</v>
      </c>
      <c r="BF116">
        <f t="shared" ca="1" si="138"/>
        <v>0.95238205381669383</v>
      </c>
      <c r="BG116">
        <f t="shared" ca="1" si="138"/>
        <v>8.933353864082727E-2</v>
      </c>
      <c r="BH116">
        <f t="shared" ca="1" si="138"/>
        <v>0.50081887463138963</v>
      </c>
      <c r="BI116">
        <f t="shared" ca="1" si="138"/>
        <v>0.85925669708807018</v>
      </c>
      <c r="BJ116">
        <f t="shared" ca="1" si="138"/>
        <v>0.90386628740546482</v>
      </c>
      <c r="BK116">
        <f t="shared" ca="1" si="141"/>
        <v>0.97606306203309223</v>
      </c>
      <c r="BL116">
        <f t="shared" ca="1" si="141"/>
        <v>0.63588968078578167</v>
      </c>
      <c r="BM116">
        <f t="shared" ca="1" si="141"/>
        <v>0.32361137140565088</v>
      </c>
      <c r="BN116">
        <f t="shared" ca="1" si="141"/>
        <v>0.48558049764204581</v>
      </c>
      <c r="BO116">
        <f t="shared" ca="1" si="141"/>
        <v>0.68165566729965366</v>
      </c>
      <c r="BP116">
        <f t="shared" ca="1" si="141"/>
        <v>0.96123902004737438</v>
      </c>
      <c r="BQ116">
        <f t="shared" ca="1" si="141"/>
        <v>3.5030822595494282E-3</v>
      </c>
      <c r="BR116">
        <f t="shared" ca="1" si="141"/>
        <v>0.83739895490811078</v>
      </c>
      <c r="BS116">
        <f t="shared" ca="1" si="141"/>
        <v>0.75283129330562648</v>
      </c>
      <c r="BT116">
        <f t="shared" ca="1" si="141"/>
        <v>5.8257476860963386E-2</v>
      </c>
      <c r="BU116">
        <f t="shared" ca="1" si="141"/>
        <v>0.80976551139460384</v>
      </c>
      <c r="BV116">
        <f t="shared" ca="1" si="141"/>
        <v>0.50064896703354689</v>
      </c>
      <c r="BW116">
        <f t="shared" ca="1" si="141"/>
        <v>0.55457937425868764</v>
      </c>
      <c r="BX116">
        <f t="shared" ca="1" si="141"/>
        <v>0.74278147750411261</v>
      </c>
      <c r="BY116">
        <f t="shared" ca="1" si="141"/>
        <v>0.86902789345484499</v>
      </c>
      <c r="BZ116">
        <f t="shared" ca="1" si="141"/>
        <v>0.15606478094288556</v>
      </c>
      <c r="CA116">
        <f t="shared" ca="1" si="140"/>
        <v>0.98331591234393823</v>
      </c>
      <c r="CB116">
        <f t="shared" ca="1" si="140"/>
        <v>0.57901572316771044</v>
      </c>
      <c r="CC116">
        <f t="shared" ca="1" si="140"/>
        <v>0.94474918972002031</v>
      </c>
      <c r="CD116">
        <f t="shared" ca="1" si="140"/>
        <v>0.67887497664713015</v>
      </c>
      <c r="CE116">
        <f t="shared" ca="1" si="140"/>
        <v>0.71271067798443755</v>
      </c>
      <c r="CF116">
        <f t="shared" ca="1" si="140"/>
        <v>0.34201616795527934</v>
      </c>
      <c r="CG116">
        <f t="shared" ca="1" si="140"/>
        <v>0.9266491340185774</v>
      </c>
      <c r="CH116">
        <f t="shared" ca="1" si="140"/>
        <v>0.44269517594964103</v>
      </c>
      <c r="CI116">
        <f t="shared" ca="1" si="140"/>
        <v>0.68107229100009892</v>
      </c>
      <c r="CJ116">
        <f t="shared" ca="1" si="140"/>
        <v>0.84985617134837821</v>
      </c>
      <c r="CK116">
        <f t="shared" ca="1" si="140"/>
        <v>0.67139132861994189</v>
      </c>
      <c r="CL116">
        <f t="shared" ca="1" si="140"/>
        <v>0.20209002214535265</v>
      </c>
      <c r="CM116">
        <f t="shared" ca="1" si="140"/>
        <v>0.40461990133560455</v>
      </c>
      <c r="CN116">
        <f t="shared" ca="1" si="140"/>
        <v>0.36358274129343637</v>
      </c>
      <c r="CO116">
        <f t="shared" ca="1" si="140"/>
        <v>0.42895711781417512</v>
      </c>
      <c r="CP116">
        <f t="shared" ca="1" si="147"/>
        <v>0.58243083502541104</v>
      </c>
      <c r="CQ116">
        <f t="shared" ca="1" si="147"/>
        <v>0.21758089629950161</v>
      </c>
      <c r="CR116">
        <f t="shared" ca="1" si="147"/>
        <v>0.7233896782308139</v>
      </c>
      <c r="CS116">
        <f t="shared" ca="1" si="147"/>
        <v>0.68045572419971734</v>
      </c>
      <c r="CT116">
        <f t="shared" ca="1" si="147"/>
        <v>0.35021650857637965</v>
      </c>
      <c r="CU116">
        <f t="shared" ca="1" si="147"/>
        <v>0.14402024162732929</v>
      </c>
      <c r="CV116">
        <f t="shared" ca="1" si="147"/>
        <v>0.43954879443254136</v>
      </c>
      <c r="CW116">
        <f t="shared" ca="1" si="147"/>
        <v>0.79371068498197783</v>
      </c>
      <c r="CX116">
        <f t="shared" ca="1" si="147"/>
        <v>0.51793279034717543</v>
      </c>
      <c r="CY116">
        <f t="shared" ca="1" si="147"/>
        <v>0.66024535509657434</v>
      </c>
      <c r="CZ116">
        <f t="shared" ca="1" si="147"/>
        <v>0.42317745263435558</v>
      </c>
      <c r="DA116">
        <f t="shared" ca="1" si="147"/>
        <v>0.3522316329366233</v>
      </c>
      <c r="DB116">
        <f t="shared" ca="1" si="147"/>
        <v>0.46095605875048118</v>
      </c>
      <c r="DC116">
        <f t="shared" ca="1" si="147"/>
        <v>0.84482393851996107</v>
      </c>
      <c r="DD116">
        <f t="shared" ca="1" si="147"/>
        <v>0.67812977873276081</v>
      </c>
      <c r="DE116">
        <f t="shared" ca="1" si="147"/>
        <v>0.94873359134731194</v>
      </c>
      <c r="DF116">
        <f t="shared" ca="1" si="146"/>
        <v>0.30248827832790803</v>
      </c>
      <c r="DG116">
        <f t="shared" ca="1" si="146"/>
        <v>0.69254665284397854</v>
      </c>
      <c r="DH116">
        <f t="shared" ca="1" si="146"/>
        <v>0.71859246570189661</v>
      </c>
      <c r="DI116">
        <f t="shared" ca="1" si="146"/>
        <v>0.79062157841752778</v>
      </c>
      <c r="DJ116">
        <f t="shared" ca="1" si="146"/>
        <v>0.48468837951714849</v>
      </c>
      <c r="DK116">
        <f t="shared" ca="1" si="146"/>
        <v>0.66868513450823097</v>
      </c>
      <c r="DL116">
        <f t="shared" ca="1" si="146"/>
        <v>0.73680039918339491</v>
      </c>
      <c r="DM116">
        <f t="shared" ca="1" si="145"/>
        <v>0.37930285550586496</v>
      </c>
      <c r="DN116">
        <f t="shared" ca="1" si="143"/>
        <v>6.3058118439079935E-3</v>
      </c>
      <c r="DO116">
        <f t="shared" ca="1" si="143"/>
        <v>0.89260483721294415</v>
      </c>
      <c r="DP116">
        <f t="shared" ca="1" si="143"/>
        <v>0.43074851225773336</v>
      </c>
      <c r="DQ116">
        <f t="shared" ca="1" si="143"/>
        <v>0.3050883562363671</v>
      </c>
      <c r="DR116">
        <f t="shared" ca="1" si="143"/>
        <v>0.26524151580263144</v>
      </c>
      <c r="DS116">
        <f t="shared" ca="1" si="143"/>
        <v>0.79652466189762228</v>
      </c>
      <c r="DT116">
        <f t="shared" ca="1" si="143"/>
        <v>0.60519977592650598</v>
      </c>
      <c r="DU116">
        <f t="shared" ca="1" si="143"/>
        <v>0.76736895444904041</v>
      </c>
      <c r="DV116">
        <f t="shared" ca="1" si="143"/>
        <v>0.23859256573061971</v>
      </c>
      <c r="DW116">
        <f t="shared" ca="1" si="143"/>
        <v>0.98578695713710851</v>
      </c>
      <c r="DX116">
        <f t="shared" ca="1" si="143"/>
        <v>0.32933088252728693</v>
      </c>
      <c r="DY116">
        <f t="shared" ca="1" si="143"/>
        <v>0.30957032068543588</v>
      </c>
      <c r="DZ116">
        <f t="shared" ca="1" si="143"/>
        <v>0.40777889948363399</v>
      </c>
      <c r="EA116">
        <f t="shared" ca="1" si="143"/>
        <v>2.8301150219204763E-2</v>
      </c>
      <c r="EB116">
        <f t="shared" ca="1" si="144"/>
        <v>0.92352328331151357</v>
      </c>
      <c r="EC116">
        <f t="shared" ca="1" si="144"/>
        <v>0.28955554674794348</v>
      </c>
      <c r="ED116">
        <f t="shared" ca="1" si="144"/>
        <v>0.30285163756608013</v>
      </c>
      <c r="EE116">
        <f t="shared" ca="1" si="144"/>
        <v>0.73719883598614677</v>
      </c>
      <c r="EF116">
        <f t="shared" ca="1" si="144"/>
        <v>0.26784862986117586</v>
      </c>
      <c r="EG116">
        <f t="shared" ca="1" si="144"/>
        <v>0.75520723743963447</v>
      </c>
      <c r="EH116">
        <f t="shared" ca="1" si="144"/>
        <v>1.8294588884024687E-3</v>
      </c>
      <c r="EI116">
        <f t="shared" ca="1" si="144"/>
        <v>0.80739843179012027</v>
      </c>
      <c r="EJ116">
        <f t="shared" ca="1" si="144"/>
        <v>0.36207269531250486</v>
      </c>
      <c r="EK116">
        <f t="shared" ca="1" si="144"/>
        <v>0.93307977249335816</v>
      </c>
      <c r="EL116">
        <f t="shared" ca="1" si="144"/>
        <v>0.79415371510017718</v>
      </c>
      <c r="EM116">
        <f t="shared" ca="1" si="144"/>
        <v>0.86951510798323073</v>
      </c>
      <c r="EN116">
        <f t="shared" ca="1" si="144"/>
        <v>0.89099470871487907</v>
      </c>
      <c r="EO116">
        <f t="shared" ca="1" si="144"/>
        <v>0.68474201050211903</v>
      </c>
      <c r="EP116">
        <f t="shared" ca="1" si="144"/>
        <v>0.11171611911650414</v>
      </c>
      <c r="EQ116">
        <f t="shared" ca="1" si="144"/>
        <v>0.62805679833487604</v>
      </c>
      <c r="ER116">
        <f t="shared" ca="1" si="142"/>
        <v>0.26250479497712886</v>
      </c>
      <c r="ES116">
        <f t="shared" ca="1" si="142"/>
        <v>0.33609112436734323</v>
      </c>
      <c r="ET116">
        <f t="shared" ca="1" si="142"/>
        <v>0.90174716789796749</v>
      </c>
      <c r="EU116">
        <f t="shared" ca="1" si="142"/>
        <v>0.45729099462605283</v>
      </c>
      <c r="EV116">
        <f t="shared" ca="1" si="142"/>
        <v>0.10232199191715807</v>
      </c>
      <c r="EW116">
        <f t="shared" ca="1" si="142"/>
        <v>0.69535333304563895</v>
      </c>
      <c r="EX116">
        <f t="shared" ca="1" si="142"/>
        <v>0.12691726193729236</v>
      </c>
      <c r="EY116">
        <f t="shared" ca="1" si="142"/>
        <v>0.8307458970910292</v>
      </c>
      <c r="EZ116">
        <f t="shared" ca="1" si="142"/>
        <v>0.72728718660831015</v>
      </c>
      <c r="FA116">
        <f t="shared" ca="1" si="129"/>
        <v>0.29782663047515079</v>
      </c>
      <c r="FB116">
        <f t="shared" ca="1" si="129"/>
        <v>0.46833638192679528</v>
      </c>
      <c r="FC116">
        <f t="shared" ca="1" si="129"/>
        <v>0.89240586963737523</v>
      </c>
      <c r="FD116">
        <f t="shared" ca="1" si="129"/>
        <v>0.25916921170055951</v>
      </c>
      <c r="FE116">
        <f t="shared" ca="1" si="129"/>
        <v>0.62705683717355198</v>
      </c>
      <c r="FF116">
        <f t="shared" ca="1" si="129"/>
        <v>0.78482112823605055</v>
      </c>
      <c r="FG116">
        <f t="shared" ca="1" si="128"/>
        <v>0.15912404659234203</v>
      </c>
      <c r="FH116">
        <f t="shared" ca="1" si="128"/>
        <v>0.80567569961947383</v>
      </c>
      <c r="FI116">
        <f t="shared" ca="1" si="128"/>
        <v>0.55702550655087057</v>
      </c>
      <c r="FJ116">
        <f t="shared" ca="1" si="128"/>
        <v>0.85470452954888276</v>
      </c>
      <c r="FK116">
        <f t="shared" ca="1" si="128"/>
        <v>0.75462945962638939</v>
      </c>
      <c r="FL116">
        <f t="shared" ca="1" si="110"/>
        <v>0.39854497269387679</v>
      </c>
      <c r="FM116">
        <f t="shared" ca="1" si="110"/>
        <v>0.65249382870944184</v>
      </c>
      <c r="FN116">
        <f t="shared" ca="1" si="110"/>
        <v>0.57055605906544393</v>
      </c>
      <c r="FO116">
        <f t="shared" ca="1" si="109"/>
        <v>0.54983414315323842</v>
      </c>
      <c r="FP116">
        <f t="shared" ca="1" si="109"/>
        <v>0.4026640618130819</v>
      </c>
      <c r="FQ116">
        <f t="shared" ca="1" si="109"/>
        <v>0.40942140259636073</v>
      </c>
      <c r="FR116">
        <f t="shared" ref="FR116:GG148" ca="1" si="148">RAND()</f>
        <v>0.90990840480358981</v>
      </c>
      <c r="FS116">
        <f t="shared" ca="1" si="148"/>
        <v>0.56673879927537207</v>
      </c>
      <c r="FT116">
        <f t="shared" ca="1" si="148"/>
        <v>0.98746522144894222</v>
      </c>
      <c r="FU116">
        <f t="shared" ca="1" si="148"/>
        <v>8.3497939128377996E-2</v>
      </c>
      <c r="FV116">
        <f t="shared" ca="1" si="148"/>
        <v>0.51951465225044502</v>
      </c>
      <c r="FW116">
        <f t="shared" ca="1" si="148"/>
        <v>0.81219301849240311</v>
      </c>
      <c r="FX116">
        <f t="shared" ca="1" si="148"/>
        <v>0.37698793113730178</v>
      </c>
      <c r="FY116">
        <f t="shared" ca="1" si="148"/>
        <v>0.92620922062734345</v>
      </c>
      <c r="FZ116">
        <f t="shared" ca="1" si="148"/>
        <v>0.54949313450885617</v>
      </c>
      <c r="GA116">
        <f t="shared" ca="1" si="148"/>
        <v>0.83768177276034794</v>
      </c>
      <c r="GB116">
        <f t="shared" ca="1" si="148"/>
        <v>0.38188626420605609</v>
      </c>
      <c r="GC116">
        <f t="shared" ca="1" si="148"/>
        <v>0.75124794432564768</v>
      </c>
      <c r="GD116">
        <f t="shared" ca="1" si="148"/>
        <v>0.16362709561260602</v>
      </c>
      <c r="GE116">
        <f t="shared" ca="1" si="148"/>
        <v>0.97446167483435431</v>
      </c>
      <c r="GF116">
        <f t="shared" ca="1" si="148"/>
        <v>0.28238429286113365</v>
      </c>
      <c r="GG116">
        <f t="shared" ca="1" si="148"/>
        <v>0.84158783710668106</v>
      </c>
      <c r="GH116">
        <f t="shared" ca="1" si="137"/>
        <v>0.56967067197545118</v>
      </c>
      <c r="GI116">
        <f t="shared" ca="1" si="135"/>
        <v>0.75056968755214348</v>
      </c>
      <c r="GJ116">
        <f t="shared" ca="1" si="135"/>
        <v>0.98114242573991006</v>
      </c>
      <c r="GK116">
        <f t="shared" ca="1" si="135"/>
        <v>3.0234113621785297E-2</v>
      </c>
      <c r="GL116">
        <f t="shared" ca="1" si="135"/>
        <v>0.93993511434956423</v>
      </c>
      <c r="GM116">
        <f t="shared" ca="1" si="135"/>
        <v>0.69333930061361948</v>
      </c>
      <c r="GN116">
        <f t="shared" ca="1" si="135"/>
        <v>0.41577777508113301</v>
      </c>
      <c r="GO116">
        <f t="shared" ca="1" si="135"/>
        <v>0.90305104914322776</v>
      </c>
      <c r="GP116">
        <f t="shared" ca="1" si="135"/>
        <v>7.3232143241426462E-2</v>
      </c>
      <c r="GQ116">
        <f t="shared" ca="1" si="135"/>
        <v>0.91122970644191181</v>
      </c>
      <c r="GR116">
        <f t="shared" ca="1" si="135"/>
        <v>0.42103477276820411</v>
      </c>
      <c r="GS116">
        <f t="shared" ca="1" si="135"/>
        <v>0.87337336034054569</v>
      </c>
      <c r="GT116">
        <f t="shared" ca="1" si="135"/>
        <v>0.77281222284061502</v>
      </c>
      <c r="GU116">
        <f t="shared" ca="1" si="135"/>
        <v>0.26517874398347097</v>
      </c>
      <c r="GV116">
        <f t="shared" ca="1" si="135"/>
        <v>0.7575923357445431</v>
      </c>
      <c r="GW116">
        <f t="shared" ca="1" si="135"/>
        <v>0.81801424242501597</v>
      </c>
      <c r="GX116">
        <f t="shared" ca="1" si="136"/>
        <v>3.1586851342417677E-2</v>
      </c>
      <c r="GY116">
        <f t="shared" ca="1" si="136"/>
        <v>1.1138460706848097E-2</v>
      </c>
      <c r="GZ116">
        <f t="shared" ca="1" si="136"/>
        <v>0.97490337895986223</v>
      </c>
      <c r="HA116">
        <f t="shared" ca="1" si="136"/>
        <v>0.43272324231264336</v>
      </c>
      <c r="HB116">
        <f t="shared" ca="1" si="136"/>
        <v>0.84099022068584584</v>
      </c>
      <c r="HC116">
        <f t="shared" ca="1" si="136"/>
        <v>0.27178688754981462</v>
      </c>
      <c r="HD116">
        <f t="shared" ca="1" si="136"/>
        <v>7.3607095323445781E-2</v>
      </c>
      <c r="HE116">
        <f t="shared" ca="1" si="136"/>
        <v>0.70781650573307764</v>
      </c>
      <c r="HF116">
        <f t="shared" ca="1" si="136"/>
        <v>0.5713889473052215</v>
      </c>
      <c r="HG116">
        <f t="shared" ca="1" si="136"/>
        <v>0.6449711091605328</v>
      </c>
      <c r="HH116">
        <f t="shared" ca="1" si="136"/>
        <v>0.68485953443523728</v>
      </c>
      <c r="HI116">
        <f t="shared" ca="1" si="136"/>
        <v>0.78519001226665064</v>
      </c>
      <c r="HJ116">
        <f t="shared" ca="1" si="136"/>
        <v>7.0606513959426409E-2</v>
      </c>
      <c r="HK116">
        <f t="shared" ca="1" si="136"/>
        <v>0.24314985504613784</v>
      </c>
      <c r="HL116">
        <f t="shared" ca="1" si="136"/>
        <v>0.32813513530149863</v>
      </c>
      <c r="HM116">
        <f t="shared" ca="1" si="136"/>
        <v>0.90961709930775059</v>
      </c>
      <c r="HN116">
        <f t="shared" ca="1" si="133"/>
        <v>2.6918506088712379E-2</v>
      </c>
      <c r="HO116">
        <f t="shared" ca="1" si="131"/>
        <v>0.9979803106948606</v>
      </c>
      <c r="HP116">
        <f t="shared" ca="1" si="130"/>
        <v>0.87528209344662578</v>
      </c>
      <c r="HQ116">
        <f t="shared" ca="1" si="130"/>
        <v>0.96023860074051315</v>
      </c>
      <c r="HR116">
        <f t="shared" ca="1" si="130"/>
        <v>0.81905433867031685</v>
      </c>
      <c r="HS116">
        <f t="shared" ca="1" si="130"/>
        <v>0.44863099698587561</v>
      </c>
      <c r="HT116">
        <f t="shared" ca="1" si="130"/>
        <v>0.20926304863865119</v>
      </c>
      <c r="HU116">
        <f t="shared" ca="1" si="130"/>
        <v>0.97468895136572165</v>
      </c>
      <c r="HV116">
        <f t="shared" ca="1" si="130"/>
        <v>0.92721885624127887</v>
      </c>
      <c r="HW116">
        <f t="shared" ca="1" si="130"/>
        <v>0.83090186391837195</v>
      </c>
      <c r="HX116">
        <f t="shared" ca="1" si="130"/>
        <v>0.64779149228783006</v>
      </c>
      <c r="HY116">
        <f t="shared" ca="1" si="130"/>
        <v>0.52653682051204642</v>
      </c>
      <c r="HZ116">
        <f t="shared" ca="1" si="130"/>
        <v>0.27032290400473247</v>
      </c>
      <c r="IA116">
        <f t="shared" ca="1" si="130"/>
        <v>0.71926337826560505</v>
      </c>
      <c r="IB116">
        <f t="shared" ca="1" si="130"/>
        <v>1.2911819124341473E-2</v>
      </c>
      <c r="IC116">
        <f t="shared" ca="1" si="130"/>
        <v>0.69881173292182708</v>
      </c>
      <c r="ID116">
        <f t="shared" ca="1" si="101"/>
        <v>0.70493322599227448</v>
      </c>
      <c r="IE116">
        <f t="shared" ca="1" si="127"/>
        <v>0.18258875113095141</v>
      </c>
      <c r="IF116">
        <f t="shared" ca="1" si="127"/>
        <v>0.3225791309313123</v>
      </c>
      <c r="IG116">
        <f t="shared" ca="1" si="127"/>
        <v>0.67334447240184292</v>
      </c>
      <c r="IH116">
        <f t="shared" ca="1" si="127"/>
        <v>0.86024069208731224</v>
      </c>
      <c r="II116">
        <f t="shared" ca="1" si="127"/>
        <v>0.76905675997690981</v>
      </c>
      <c r="IJ116">
        <f t="shared" ca="1" si="127"/>
        <v>0.72285234812730437</v>
      </c>
      <c r="IK116">
        <f t="shared" ca="1" si="127"/>
        <v>0.17090226703928124</v>
      </c>
      <c r="IL116">
        <f t="shared" ca="1" si="127"/>
        <v>0.68834852800307722</v>
      </c>
      <c r="IM116">
        <f t="shared" ca="1" si="127"/>
        <v>0.966832287155175</v>
      </c>
      <c r="IN116">
        <f t="shared" ca="1" si="127"/>
        <v>0.70734194215266522</v>
      </c>
      <c r="IO116">
        <f t="shared" ca="1" si="127"/>
        <v>0.75393941258715846</v>
      </c>
      <c r="IP116">
        <f t="shared" ca="1" si="127"/>
        <v>0.2310540467619292</v>
      </c>
    </row>
    <row r="117" spans="1:250" hidden="1" x14ac:dyDescent="0.25">
      <c r="A117">
        <f t="shared" ca="1" si="134"/>
        <v>0.38942109881609688</v>
      </c>
      <c r="B117">
        <f t="shared" ca="1" si="134"/>
        <v>0.70554092324082152</v>
      </c>
      <c r="C117">
        <f t="shared" ca="1" si="134"/>
        <v>0.20782494476142732</v>
      </c>
      <c r="D117">
        <f t="shared" ca="1" si="134"/>
        <v>0.53438330216185792</v>
      </c>
      <c r="E117">
        <f t="shared" ca="1" si="134"/>
        <v>0.14299476122783894</v>
      </c>
      <c r="F117">
        <f t="shared" ca="1" si="134"/>
        <v>0.6887830468832058</v>
      </c>
      <c r="G117">
        <f t="shared" ca="1" si="134"/>
        <v>0.93485789891740112</v>
      </c>
      <c r="H117">
        <f t="shared" ca="1" si="134"/>
        <v>0.99310928538434817</v>
      </c>
      <c r="I117">
        <f t="shared" ca="1" si="134"/>
        <v>9.0779202715622342E-2</v>
      </c>
      <c r="J117">
        <f t="shared" ca="1" si="134"/>
        <v>0.9061207415307293</v>
      </c>
      <c r="K117">
        <f t="shared" ca="1" si="134"/>
        <v>0.80528625794408915</v>
      </c>
      <c r="L117">
        <f t="shared" ca="1" si="134"/>
        <v>0.1037528525732464</v>
      </c>
      <c r="M117">
        <f t="shared" ca="1" si="134"/>
        <v>0.51938218093296873</v>
      </c>
      <c r="N117">
        <f t="shared" ca="1" si="134"/>
        <v>0.53967538263034631</v>
      </c>
      <c r="O117">
        <f t="shared" ca="1" si="134"/>
        <v>0.43760389408771794</v>
      </c>
      <c r="P117">
        <f t="shared" ca="1" si="134"/>
        <v>0.91867467661249691</v>
      </c>
      <c r="Q117">
        <f t="shared" ca="1" si="132"/>
        <v>0.51317551866533495</v>
      </c>
      <c r="R117">
        <f t="shared" ca="1" si="132"/>
        <v>0.85065312037311924</v>
      </c>
      <c r="S117">
        <f t="shared" ca="1" si="132"/>
        <v>0.78138594340302581</v>
      </c>
      <c r="T117">
        <f t="shared" ca="1" si="132"/>
        <v>0.55807031316236144</v>
      </c>
      <c r="U117">
        <f t="shared" ca="1" si="132"/>
        <v>0.93437577875742295</v>
      </c>
      <c r="V117">
        <f t="shared" ca="1" si="132"/>
        <v>0.47360408000853993</v>
      </c>
      <c r="W117">
        <f t="shared" ca="1" si="132"/>
        <v>0.55494936850296717</v>
      </c>
      <c r="X117">
        <f t="shared" ca="1" si="132"/>
        <v>3.1352107384379213E-2</v>
      </c>
      <c r="Y117">
        <f t="shared" ca="1" si="132"/>
        <v>0.42948337177591367</v>
      </c>
      <c r="Z117">
        <f t="shared" ca="1" si="132"/>
        <v>0.63924913540379058</v>
      </c>
      <c r="AA117">
        <f t="shared" ca="1" si="132"/>
        <v>0.28961621375521585</v>
      </c>
      <c r="AB117">
        <f t="shared" ca="1" si="132"/>
        <v>0.83754626214399996</v>
      </c>
      <c r="AC117">
        <f t="shared" ca="1" si="132"/>
        <v>0.53256714388353199</v>
      </c>
      <c r="AD117">
        <f t="shared" ca="1" si="132"/>
        <v>0.57138895900003972</v>
      </c>
      <c r="AE117">
        <f t="shared" ca="1" si="132"/>
        <v>2.3425368952214698E-2</v>
      </c>
      <c r="AF117">
        <f t="shared" ca="1" si="139"/>
        <v>0.80731086005508323</v>
      </c>
      <c r="AG117">
        <f t="shared" ca="1" si="139"/>
        <v>0.6675638021571233</v>
      </c>
      <c r="AH117">
        <f t="shared" ca="1" si="139"/>
        <v>0.89188746415082565</v>
      </c>
      <c r="AI117">
        <f t="shared" ca="1" si="139"/>
        <v>0.7937485326254875</v>
      </c>
      <c r="AJ117">
        <f t="shared" ca="1" si="139"/>
        <v>0.89303754029871363</v>
      </c>
      <c r="AK117">
        <f t="shared" ca="1" si="139"/>
        <v>0.38279769362803306</v>
      </c>
      <c r="AL117">
        <f t="shared" ca="1" si="139"/>
        <v>0.50313595085954643</v>
      </c>
      <c r="AM117">
        <f t="shared" ca="1" si="139"/>
        <v>0.93095446004578652</v>
      </c>
      <c r="AN117">
        <f t="shared" ca="1" si="139"/>
        <v>0.92198802893353182</v>
      </c>
      <c r="AO117">
        <f t="shared" ca="1" si="139"/>
        <v>0.78041399013054025</v>
      </c>
      <c r="AP117">
        <f t="shared" ca="1" si="139"/>
        <v>0.21257546971544183</v>
      </c>
      <c r="AQ117">
        <f t="shared" ca="1" si="139"/>
        <v>1.3125164534372735E-2</v>
      </c>
      <c r="AR117">
        <f t="shared" ca="1" si="139"/>
        <v>0.10427567304681828</v>
      </c>
      <c r="AS117">
        <f t="shared" ca="1" si="139"/>
        <v>0.89186312118018429</v>
      </c>
      <c r="AT117">
        <f t="shared" ca="1" si="139"/>
        <v>0.874879039234986</v>
      </c>
      <c r="AU117">
        <f t="shared" ca="1" si="139"/>
        <v>0.83463688896517485</v>
      </c>
      <c r="AV117">
        <f t="shared" ca="1" si="138"/>
        <v>0.97478154396048644</v>
      </c>
      <c r="AW117">
        <f t="shared" ca="1" si="138"/>
        <v>3.6882134536528E-2</v>
      </c>
      <c r="AX117">
        <f t="shared" ca="1" si="138"/>
        <v>0.98350832056897264</v>
      </c>
      <c r="AY117">
        <f t="shared" ca="1" si="138"/>
        <v>0.79171297239222982</v>
      </c>
      <c r="AZ117">
        <f t="shared" ca="1" si="138"/>
        <v>4.9614271397229848E-2</v>
      </c>
      <c r="BA117">
        <f t="shared" ca="1" si="138"/>
        <v>0.91614021853695837</v>
      </c>
      <c r="BB117">
        <f t="shared" ca="1" si="138"/>
        <v>0.49114020186154572</v>
      </c>
      <c r="BC117">
        <f t="shared" ca="1" si="138"/>
        <v>5.4894717555702188E-2</v>
      </c>
      <c r="BD117">
        <f t="shared" ca="1" si="138"/>
        <v>0.5575895934540257</v>
      </c>
      <c r="BE117">
        <f t="shared" ca="1" si="138"/>
        <v>8.7470956657551557E-2</v>
      </c>
      <c r="BF117">
        <f t="shared" ca="1" si="138"/>
        <v>7.910562709710578E-2</v>
      </c>
      <c r="BG117">
        <f t="shared" ca="1" si="138"/>
        <v>0.80018021537372486</v>
      </c>
      <c r="BH117">
        <f t="shared" ca="1" si="138"/>
        <v>3.758024758659595E-2</v>
      </c>
      <c r="BI117">
        <f t="shared" ca="1" si="138"/>
        <v>0.7681447200411996</v>
      </c>
      <c r="BJ117">
        <f t="shared" ca="1" si="138"/>
        <v>0.67277261532901955</v>
      </c>
      <c r="BK117">
        <f t="shared" ca="1" si="141"/>
        <v>0.63852786089381164</v>
      </c>
      <c r="BL117">
        <f t="shared" ca="1" si="141"/>
        <v>0.65032811246254929</v>
      </c>
      <c r="BM117">
        <f t="shared" ca="1" si="141"/>
        <v>0.71904977242454216</v>
      </c>
      <c r="BN117">
        <f t="shared" ca="1" si="141"/>
        <v>9.318343641758764E-3</v>
      </c>
      <c r="BO117">
        <f t="shared" ca="1" si="141"/>
        <v>0.32609699633975697</v>
      </c>
      <c r="BP117">
        <f t="shared" ca="1" si="141"/>
        <v>0.89026892270707092</v>
      </c>
      <c r="BQ117">
        <f t="shared" ca="1" si="141"/>
        <v>0.79709241722351398</v>
      </c>
      <c r="BR117">
        <f t="shared" ca="1" si="141"/>
        <v>0.83782542329823995</v>
      </c>
      <c r="BS117">
        <f t="shared" ca="1" si="141"/>
        <v>0.29786167315644085</v>
      </c>
      <c r="BT117">
        <f t="shared" ca="1" si="141"/>
        <v>0.36697218986570634</v>
      </c>
      <c r="BU117">
        <f t="shared" ca="1" si="141"/>
        <v>2.3465374887310597E-2</v>
      </c>
      <c r="BV117">
        <f t="shared" ca="1" si="141"/>
        <v>0.22732270014403544</v>
      </c>
      <c r="BW117">
        <f t="shared" ca="1" si="141"/>
        <v>0.81147147277357323</v>
      </c>
      <c r="BX117">
        <f t="shared" ca="1" si="141"/>
        <v>0.18817764818331684</v>
      </c>
      <c r="BY117">
        <f t="shared" ca="1" si="141"/>
        <v>0.95367047856061149</v>
      </c>
      <c r="BZ117">
        <f t="shared" ca="1" si="141"/>
        <v>9.1777248279491741E-2</v>
      </c>
      <c r="CA117">
        <f t="shared" ca="1" si="140"/>
        <v>0.79413674314214566</v>
      </c>
      <c r="CB117">
        <f t="shared" ca="1" si="140"/>
        <v>0.6985956662791033</v>
      </c>
      <c r="CC117">
        <f t="shared" ca="1" si="140"/>
        <v>0.68283925983326543</v>
      </c>
      <c r="CD117">
        <f t="shared" ca="1" si="140"/>
        <v>0.81901095170630334</v>
      </c>
      <c r="CE117">
        <f t="shared" ca="1" si="140"/>
        <v>0.6263793876886351</v>
      </c>
      <c r="CF117">
        <f t="shared" ca="1" si="140"/>
        <v>0.51527093197160745</v>
      </c>
      <c r="CG117">
        <f t="shared" ca="1" si="140"/>
        <v>0.51488561625330198</v>
      </c>
      <c r="CH117">
        <f t="shared" ca="1" si="140"/>
        <v>0.34894269256755339</v>
      </c>
      <c r="CI117">
        <f t="shared" ca="1" si="140"/>
        <v>0.51875070653313604</v>
      </c>
      <c r="CJ117">
        <f t="shared" ca="1" si="140"/>
        <v>0.43289835562738321</v>
      </c>
      <c r="CK117">
        <f t="shared" ca="1" si="140"/>
        <v>0.97237881495245926</v>
      </c>
      <c r="CL117">
        <f t="shared" ca="1" si="140"/>
        <v>0.2611464715017221</v>
      </c>
      <c r="CM117">
        <f t="shared" ca="1" si="140"/>
        <v>4.2360622601629538E-2</v>
      </c>
      <c r="CN117">
        <f t="shared" ca="1" si="140"/>
        <v>0.68499671027296838</v>
      </c>
      <c r="CO117">
        <f t="shared" ca="1" si="140"/>
        <v>0.76419806889367803</v>
      </c>
      <c r="CP117">
        <f t="shared" ca="1" si="147"/>
        <v>3.7235973861894145E-2</v>
      </c>
      <c r="CQ117">
        <f t="shared" ca="1" si="147"/>
        <v>0.27744092594524605</v>
      </c>
      <c r="CR117">
        <f t="shared" ca="1" si="147"/>
        <v>0.91413394708137463</v>
      </c>
      <c r="CS117">
        <f t="shared" ca="1" si="147"/>
        <v>0.24574659254100661</v>
      </c>
      <c r="CT117">
        <f t="shared" ca="1" si="147"/>
        <v>0.98212629196104084</v>
      </c>
      <c r="CU117">
        <f t="shared" ca="1" si="147"/>
        <v>0.4023693375115418</v>
      </c>
      <c r="CV117">
        <f t="shared" ca="1" si="147"/>
        <v>0.20886677609861293</v>
      </c>
      <c r="CW117">
        <f t="shared" ca="1" si="147"/>
        <v>0.42964706826074894</v>
      </c>
      <c r="CX117">
        <f t="shared" ca="1" si="147"/>
        <v>0.34402635898452838</v>
      </c>
      <c r="CY117">
        <f t="shared" ca="1" si="147"/>
        <v>0.1485904462716704</v>
      </c>
      <c r="CZ117">
        <f t="shared" ca="1" si="147"/>
        <v>0.83926404868830395</v>
      </c>
      <c r="DA117">
        <f t="shared" ca="1" si="147"/>
        <v>0.32344199742205892</v>
      </c>
      <c r="DB117">
        <f t="shared" ca="1" si="147"/>
        <v>0.74083207591871392</v>
      </c>
      <c r="DC117">
        <f t="shared" ca="1" si="147"/>
        <v>0.15954109338358868</v>
      </c>
      <c r="DD117">
        <f t="shared" ca="1" si="147"/>
        <v>0.7399371595658738</v>
      </c>
      <c r="DE117">
        <f t="shared" ca="1" si="147"/>
        <v>0.20863223980484302</v>
      </c>
      <c r="DF117">
        <f t="shared" ca="1" si="146"/>
        <v>0.87418766118862745</v>
      </c>
      <c r="DG117">
        <f t="shared" ca="1" si="146"/>
        <v>0.28447572474366456</v>
      </c>
      <c r="DH117">
        <f t="shared" ca="1" si="146"/>
        <v>0.12938618844698746</v>
      </c>
      <c r="DI117">
        <f t="shared" ca="1" si="146"/>
        <v>0.99195179151147594</v>
      </c>
      <c r="DJ117">
        <f t="shared" ca="1" si="146"/>
        <v>0.38982619340612568</v>
      </c>
      <c r="DK117">
        <f t="shared" ca="1" si="146"/>
        <v>0.1875595959386317</v>
      </c>
      <c r="DL117">
        <f t="shared" ca="1" si="146"/>
        <v>0.87293485405573568</v>
      </c>
      <c r="DM117">
        <f t="shared" ca="1" si="145"/>
        <v>0.45385876563208027</v>
      </c>
      <c r="DN117">
        <f t="shared" ca="1" si="143"/>
        <v>0.97222462075507565</v>
      </c>
      <c r="DO117">
        <f t="shared" ca="1" si="143"/>
        <v>0.73470765769815782</v>
      </c>
      <c r="DP117">
        <f t="shared" ca="1" si="143"/>
        <v>0.36972962345358307</v>
      </c>
      <c r="DQ117">
        <f t="shared" ca="1" si="143"/>
        <v>0.73872433868955312</v>
      </c>
      <c r="DR117">
        <f t="shared" ca="1" si="143"/>
        <v>0.21426824266433342</v>
      </c>
      <c r="DS117">
        <f t="shared" ca="1" si="143"/>
        <v>0.78650546656764642</v>
      </c>
      <c r="DT117">
        <f t="shared" ca="1" si="143"/>
        <v>0.37743526194687116</v>
      </c>
      <c r="DU117">
        <f t="shared" ca="1" si="143"/>
        <v>0.82043434777043189</v>
      </c>
      <c r="DV117">
        <f t="shared" ca="1" si="143"/>
        <v>0.28587061515221701</v>
      </c>
      <c r="DW117">
        <f t="shared" ca="1" si="143"/>
        <v>0.59054966317298163</v>
      </c>
      <c r="DX117">
        <f t="shared" ca="1" si="143"/>
        <v>3.702697418630152E-2</v>
      </c>
      <c r="DY117">
        <f t="shared" ca="1" si="143"/>
        <v>0.32391667677398239</v>
      </c>
      <c r="DZ117">
        <f t="shared" ca="1" si="143"/>
        <v>9.3854839115374844E-3</v>
      </c>
      <c r="EA117">
        <f t="shared" ca="1" si="143"/>
        <v>0.96862861328912397</v>
      </c>
      <c r="EB117">
        <f t="shared" ca="1" si="144"/>
        <v>0.13152493680469923</v>
      </c>
      <c r="EC117">
        <f t="shared" ca="1" si="144"/>
        <v>0.59555749718710649</v>
      </c>
      <c r="ED117">
        <f t="shared" ca="1" si="144"/>
        <v>0.98088332951715362</v>
      </c>
      <c r="EE117">
        <f t="shared" ca="1" si="144"/>
        <v>0.63241547277336896</v>
      </c>
      <c r="EF117">
        <f t="shared" ca="1" si="144"/>
        <v>1.601109498642328E-2</v>
      </c>
      <c r="EG117">
        <f t="shared" ca="1" si="144"/>
        <v>0.94618089637614489</v>
      </c>
      <c r="EH117">
        <f t="shared" ca="1" si="144"/>
        <v>0.15819654835517316</v>
      </c>
      <c r="EI117">
        <f t="shared" ca="1" si="144"/>
        <v>0.79036938344498608</v>
      </c>
      <c r="EJ117">
        <f t="shared" ca="1" si="144"/>
        <v>0.65932314782891399</v>
      </c>
      <c r="EK117">
        <f t="shared" ca="1" si="144"/>
        <v>6.1209584532798678E-3</v>
      </c>
      <c r="EL117">
        <f t="shared" ca="1" si="144"/>
        <v>0.28709117810272933</v>
      </c>
      <c r="EM117">
        <f t="shared" ca="1" si="144"/>
        <v>0.38878625217289875</v>
      </c>
      <c r="EN117">
        <f t="shared" ca="1" si="144"/>
        <v>0.91480425576504887</v>
      </c>
      <c r="EO117">
        <f t="shared" ca="1" si="144"/>
        <v>0.89273546809328852</v>
      </c>
      <c r="EP117">
        <f t="shared" ca="1" si="144"/>
        <v>8.9320827320280904E-2</v>
      </c>
      <c r="EQ117">
        <f t="shared" ca="1" si="144"/>
        <v>0.73698516525690205</v>
      </c>
      <c r="ER117">
        <f t="shared" ca="1" si="142"/>
        <v>0.57125355987229731</v>
      </c>
      <c r="ES117">
        <f t="shared" ca="1" si="142"/>
        <v>0.5404193900340295</v>
      </c>
      <c r="ET117">
        <f t="shared" ca="1" si="142"/>
        <v>0.10301872816072877</v>
      </c>
      <c r="EU117">
        <f t="shared" ca="1" si="142"/>
        <v>9.7488130457318301E-3</v>
      </c>
      <c r="EV117">
        <f t="shared" ca="1" si="142"/>
        <v>0.69482226392295743</v>
      </c>
      <c r="EW117">
        <f t="shared" ca="1" si="142"/>
        <v>0.29421985218788382</v>
      </c>
      <c r="EX117">
        <f t="shared" ca="1" si="142"/>
        <v>0.83768856125239732</v>
      </c>
      <c r="EY117">
        <f t="shared" ca="1" si="142"/>
        <v>5.6162672672521841E-2</v>
      </c>
      <c r="EZ117">
        <f t="shared" ca="1" si="142"/>
        <v>0.87633371122880521</v>
      </c>
      <c r="FA117">
        <f t="shared" ca="1" si="129"/>
        <v>0.55899031980468605</v>
      </c>
      <c r="FB117">
        <f t="shared" ca="1" si="129"/>
        <v>0.37522536261627848</v>
      </c>
      <c r="FC117">
        <f t="shared" ca="1" si="129"/>
        <v>0.6375427326268045</v>
      </c>
      <c r="FD117">
        <f t="shared" ca="1" si="129"/>
        <v>9.5867832946543219E-2</v>
      </c>
      <c r="FE117">
        <f t="shared" ca="1" si="129"/>
        <v>0.74594997798233975</v>
      </c>
      <c r="FF117">
        <f t="shared" ca="1" si="129"/>
        <v>0.96301500364066583</v>
      </c>
      <c r="FG117">
        <f t="shared" ca="1" si="128"/>
        <v>0.14899115889602199</v>
      </c>
      <c r="FH117">
        <f t="shared" ca="1" si="128"/>
        <v>0.31446325371750095</v>
      </c>
      <c r="FI117">
        <f t="shared" ca="1" si="128"/>
        <v>0.44431830824451679</v>
      </c>
      <c r="FJ117">
        <f t="shared" ca="1" si="128"/>
        <v>0.55022832063505134</v>
      </c>
      <c r="FK117">
        <f t="shared" ca="1" si="128"/>
        <v>0.27980369067101685</v>
      </c>
      <c r="FL117">
        <f t="shared" ca="1" si="110"/>
        <v>0.55419932705605157</v>
      </c>
      <c r="FM117">
        <f t="shared" ca="1" si="110"/>
        <v>0.74426615861028844</v>
      </c>
      <c r="FN117">
        <f t="shared" ca="1" si="110"/>
        <v>0.25188977497263776</v>
      </c>
      <c r="FO117">
        <f t="shared" ca="1" si="109"/>
        <v>0.35593852257926994</v>
      </c>
      <c r="FP117">
        <f t="shared" ca="1" si="109"/>
        <v>0.99419610984369355</v>
      </c>
      <c r="FQ117">
        <f t="shared" ca="1" si="109"/>
        <v>0.62636772936818419</v>
      </c>
      <c r="FR117">
        <f t="shared" ca="1" si="148"/>
        <v>0.54789752811384707</v>
      </c>
      <c r="FS117">
        <f t="shared" ca="1" si="148"/>
        <v>0.17503594704468539</v>
      </c>
      <c r="FT117">
        <f t="shared" ca="1" si="148"/>
        <v>0.41143787963711753</v>
      </c>
      <c r="FU117">
        <f t="shared" ca="1" si="148"/>
        <v>0.64009487125726761</v>
      </c>
      <c r="FV117">
        <f t="shared" ca="1" si="148"/>
        <v>0.6074506795244714</v>
      </c>
      <c r="FW117">
        <f t="shared" ca="1" si="148"/>
        <v>0.76057010708503958</v>
      </c>
      <c r="FX117">
        <f t="shared" ca="1" si="148"/>
        <v>0.37882577432633135</v>
      </c>
      <c r="FY117">
        <f t="shared" ca="1" si="148"/>
        <v>0.21311670361344359</v>
      </c>
      <c r="FZ117">
        <f t="shared" ca="1" si="148"/>
        <v>0.82441786557157504</v>
      </c>
      <c r="GA117">
        <f t="shared" ca="1" si="148"/>
        <v>5.7850965233299689E-2</v>
      </c>
      <c r="GB117">
        <f t="shared" ca="1" si="148"/>
        <v>0.21905944128127475</v>
      </c>
      <c r="GC117">
        <f t="shared" ca="1" si="148"/>
        <v>0.71079311543081003</v>
      </c>
      <c r="GD117">
        <f t="shared" ca="1" si="148"/>
        <v>0.3799281387579001</v>
      </c>
      <c r="GE117">
        <f t="shared" ca="1" si="148"/>
        <v>0.24576831857549941</v>
      </c>
      <c r="GF117">
        <f t="shared" ca="1" si="148"/>
        <v>0.27293934130605146</v>
      </c>
      <c r="GG117">
        <f t="shared" ca="1" si="148"/>
        <v>0.66385985716080942</v>
      </c>
      <c r="GH117">
        <f t="shared" ca="1" si="137"/>
        <v>0.68458019045112017</v>
      </c>
      <c r="GI117">
        <f t="shared" ca="1" si="135"/>
        <v>0.19256099598268606</v>
      </c>
      <c r="GJ117">
        <f t="shared" ca="1" si="135"/>
        <v>0.93461325736338163</v>
      </c>
      <c r="GK117">
        <f t="shared" ca="1" si="135"/>
        <v>0.19100465830259317</v>
      </c>
      <c r="GL117">
        <f t="shared" ca="1" si="135"/>
        <v>0.18247954105292108</v>
      </c>
      <c r="GM117">
        <f t="shared" ca="1" si="135"/>
        <v>0.2016454054318666</v>
      </c>
      <c r="GN117">
        <f t="shared" ca="1" si="135"/>
        <v>0.34826304789053864</v>
      </c>
      <c r="GO117">
        <f t="shared" ca="1" si="135"/>
        <v>0.69483940447801307</v>
      </c>
      <c r="GP117">
        <f t="shared" ca="1" si="135"/>
        <v>0.49903677339084551</v>
      </c>
      <c r="GQ117">
        <f t="shared" ca="1" si="135"/>
        <v>0.11807454957753616</v>
      </c>
      <c r="GR117">
        <f t="shared" ca="1" si="135"/>
        <v>0.81248455486537674</v>
      </c>
      <c r="GS117">
        <f t="shared" ca="1" si="135"/>
        <v>0.90839474333918502</v>
      </c>
      <c r="GT117">
        <f t="shared" ca="1" si="135"/>
        <v>0.51900157544427594</v>
      </c>
      <c r="GU117">
        <f t="shared" ca="1" si="135"/>
        <v>0.22502207468547375</v>
      </c>
      <c r="GV117">
        <f t="shared" ca="1" si="135"/>
        <v>0.99430551717649851</v>
      </c>
      <c r="GW117">
        <f t="shared" ca="1" si="135"/>
        <v>0.61760890415382608</v>
      </c>
      <c r="GX117">
        <f t="shared" ca="1" si="136"/>
        <v>0.66434805899108806</v>
      </c>
      <c r="GY117">
        <f t="shared" ca="1" si="136"/>
        <v>0.62807963761886421</v>
      </c>
      <c r="GZ117">
        <f t="shared" ca="1" si="136"/>
        <v>0.94612001465791074</v>
      </c>
      <c r="HA117">
        <f t="shared" ca="1" si="136"/>
        <v>0.13324634016231451</v>
      </c>
      <c r="HB117">
        <f t="shared" ca="1" si="136"/>
        <v>5.3258360613116951E-2</v>
      </c>
      <c r="HC117">
        <f t="shared" ca="1" si="136"/>
        <v>2.0842672335067647E-2</v>
      </c>
      <c r="HD117">
        <f t="shared" ca="1" si="136"/>
        <v>0.73553933321352782</v>
      </c>
      <c r="HE117">
        <f t="shared" ca="1" si="136"/>
        <v>0.28514396387481078</v>
      </c>
      <c r="HF117">
        <f t="shared" ca="1" si="136"/>
        <v>0.19357709627431641</v>
      </c>
      <c r="HG117">
        <f t="shared" ca="1" si="136"/>
        <v>0.6975878235514027</v>
      </c>
      <c r="HH117">
        <f t="shared" ca="1" si="136"/>
        <v>0.88876610937784561</v>
      </c>
      <c r="HI117">
        <f t="shared" ca="1" si="136"/>
        <v>0.65008119618043347</v>
      </c>
      <c r="HJ117">
        <f t="shared" ca="1" si="136"/>
        <v>0.55798123897787633</v>
      </c>
      <c r="HK117">
        <f t="shared" ca="1" si="136"/>
        <v>0.17861245368828438</v>
      </c>
      <c r="HL117">
        <f t="shared" ca="1" si="136"/>
        <v>0.75167570621239865</v>
      </c>
      <c r="HM117">
        <f t="shared" ca="1" si="136"/>
        <v>8.0514073064911096E-2</v>
      </c>
      <c r="HN117">
        <f t="shared" ca="1" si="133"/>
        <v>0.39161752920714954</v>
      </c>
      <c r="HO117">
        <f t="shared" ca="1" si="131"/>
        <v>0.26592778353787438</v>
      </c>
      <c r="HP117">
        <f t="shared" ca="1" si="130"/>
        <v>0.69516750371338887</v>
      </c>
      <c r="HQ117">
        <f t="shared" ca="1" si="130"/>
        <v>0.39859318896631846</v>
      </c>
      <c r="HR117">
        <f t="shared" ca="1" si="130"/>
        <v>0.733144431157154</v>
      </c>
      <c r="HS117">
        <f t="shared" ca="1" si="130"/>
        <v>7.7298425563332329E-2</v>
      </c>
      <c r="HT117">
        <f t="shared" ca="1" si="130"/>
        <v>0.42120591849275313</v>
      </c>
      <c r="HU117">
        <f t="shared" ca="1" si="130"/>
        <v>0.33719499941353037</v>
      </c>
      <c r="HV117">
        <f t="shared" ca="1" si="130"/>
        <v>0.92287862822967692</v>
      </c>
      <c r="HW117">
        <f t="shared" ca="1" si="130"/>
        <v>0.7761499788490358</v>
      </c>
      <c r="HX117">
        <f t="shared" ca="1" si="130"/>
        <v>0.79012483203372341</v>
      </c>
      <c r="HY117">
        <f t="shared" ca="1" si="130"/>
        <v>0.62330162748323859</v>
      </c>
      <c r="HZ117">
        <f t="shared" ca="1" si="130"/>
        <v>0.3850025140564014</v>
      </c>
      <c r="IA117">
        <f t="shared" ca="1" si="130"/>
        <v>0.35938435132687874</v>
      </c>
      <c r="IB117">
        <f t="shared" ca="1" si="130"/>
        <v>0.10522479126027129</v>
      </c>
      <c r="IC117">
        <f t="shared" ca="1" si="130"/>
        <v>0.76186915413623002</v>
      </c>
      <c r="ID117">
        <f t="shared" ca="1" si="101"/>
        <v>0.28411020957413924</v>
      </c>
      <c r="IE117">
        <f t="shared" ca="1" si="127"/>
        <v>8.0877453890794593E-2</v>
      </c>
      <c r="IF117">
        <f t="shared" ca="1" si="127"/>
        <v>0.62983853771607679</v>
      </c>
      <c r="IG117">
        <f t="shared" ca="1" si="127"/>
        <v>0.62153462273713633</v>
      </c>
      <c r="IH117">
        <f t="shared" ref="IH117:IP117" ca="1" si="149">RAND()</f>
        <v>0.53881618126347075</v>
      </c>
      <c r="II117">
        <f t="shared" ca="1" si="149"/>
        <v>0.5828722737846852</v>
      </c>
      <c r="IJ117">
        <f t="shared" ca="1" si="149"/>
        <v>0.20386854962458589</v>
      </c>
      <c r="IK117">
        <f t="shared" ca="1" si="149"/>
        <v>0.5094851168732949</v>
      </c>
      <c r="IL117">
        <f t="shared" ca="1" si="149"/>
        <v>0.28564165385227014</v>
      </c>
      <c r="IM117">
        <f t="shared" ca="1" si="149"/>
        <v>0.26800271152394384</v>
      </c>
      <c r="IN117">
        <f t="shared" ca="1" si="149"/>
        <v>0.28628154035622233</v>
      </c>
      <c r="IO117">
        <f t="shared" ca="1" si="149"/>
        <v>0.79670749268654206</v>
      </c>
      <c r="IP117">
        <f t="shared" ca="1" si="149"/>
        <v>0.58669911673218578</v>
      </c>
    </row>
    <row r="118" spans="1:250" hidden="1" x14ac:dyDescent="0.25">
      <c r="A118">
        <f t="shared" ca="1" si="134"/>
        <v>0.86328749532728011</v>
      </c>
      <c r="B118">
        <f t="shared" ca="1" si="134"/>
        <v>0.19716136953988939</v>
      </c>
      <c r="C118">
        <f t="shared" ca="1" si="134"/>
        <v>6.9438066672144916E-2</v>
      </c>
      <c r="D118">
        <f t="shared" ca="1" si="134"/>
        <v>0.20728745435759977</v>
      </c>
      <c r="E118">
        <f t="shared" ca="1" si="134"/>
        <v>0.84481575872138381</v>
      </c>
      <c r="F118">
        <f t="shared" ca="1" si="134"/>
        <v>0.8047104150376504</v>
      </c>
      <c r="G118">
        <f t="shared" ca="1" si="134"/>
        <v>0.58622171056175232</v>
      </c>
      <c r="H118">
        <f t="shared" ca="1" si="134"/>
        <v>0.84211341691528885</v>
      </c>
      <c r="I118">
        <f t="shared" ca="1" si="134"/>
        <v>0.61460566644241954</v>
      </c>
      <c r="J118">
        <f t="shared" ca="1" si="134"/>
        <v>0.53715144566176298</v>
      </c>
      <c r="K118">
        <f t="shared" ca="1" si="134"/>
        <v>0.26286788818555362</v>
      </c>
      <c r="L118">
        <f t="shared" ca="1" si="134"/>
        <v>0.26577492384094237</v>
      </c>
      <c r="M118">
        <f t="shared" ca="1" si="134"/>
        <v>0.11425453482778469</v>
      </c>
      <c r="N118">
        <f t="shared" ca="1" si="134"/>
        <v>0.41555796486308827</v>
      </c>
      <c r="O118">
        <f t="shared" ca="1" si="134"/>
        <v>0.51222947198245727</v>
      </c>
      <c r="P118">
        <f t="shared" ca="1" si="134"/>
        <v>0.20512569688111715</v>
      </c>
      <c r="Q118">
        <f t="shared" ca="1" si="132"/>
        <v>0.6685174674915898</v>
      </c>
      <c r="R118">
        <f t="shared" ca="1" si="132"/>
        <v>0.59519929124058635</v>
      </c>
      <c r="S118">
        <f t="shared" ca="1" si="132"/>
        <v>0.84089021136139586</v>
      </c>
      <c r="T118">
        <f t="shared" ca="1" si="132"/>
        <v>0.38327704147423314</v>
      </c>
      <c r="U118">
        <f t="shared" ca="1" si="132"/>
        <v>0.79540719258169323</v>
      </c>
      <c r="V118">
        <f t="shared" ca="1" si="132"/>
        <v>0.99977279399645191</v>
      </c>
      <c r="W118">
        <f t="shared" ca="1" si="132"/>
        <v>0.33550009615736376</v>
      </c>
      <c r="X118">
        <f t="shared" ca="1" si="132"/>
        <v>2.0812984322848838E-4</v>
      </c>
      <c r="Y118">
        <f t="shared" ca="1" si="132"/>
        <v>0.45572348937426554</v>
      </c>
      <c r="Z118">
        <f t="shared" ca="1" si="132"/>
        <v>0.59846104283849055</v>
      </c>
      <c r="AA118">
        <f t="shared" ca="1" si="132"/>
        <v>0.75421678144874726</v>
      </c>
      <c r="AB118">
        <f t="shared" ca="1" si="132"/>
        <v>0.83151661226633922</v>
      </c>
      <c r="AC118">
        <f t="shared" ca="1" si="132"/>
        <v>7.8360987473696353E-2</v>
      </c>
      <c r="AD118">
        <f t="shared" ca="1" si="132"/>
        <v>0.6879330297458075</v>
      </c>
      <c r="AE118">
        <f t="shared" ca="1" si="132"/>
        <v>0.94330540809953611</v>
      </c>
      <c r="AF118">
        <f t="shared" ca="1" si="139"/>
        <v>0.91818319654714187</v>
      </c>
      <c r="AG118">
        <f t="shared" ca="1" si="139"/>
        <v>0.404565287002978</v>
      </c>
      <c r="AH118">
        <f t="shared" ca="1" si="139"/>
        <v>0.1161993743483134</v>
      </c>
      <c r="AI118">
        <f t="shared" ca="1" si="139"/>
        <v>0.26174650972816638</v>
      </c>
      <c r="AJ118">
        <f t="shared" ca="1" si="139"/>
        <v>0.15832019573107858</v>
      </c>
      <c r="AK118">
        <f t="shared" ca="1" si="139"/>
        <v>0.94403586765940661</v>
      </c>
      <c r="AL118">
        <f t="shared" ca="1" si="139"/>
        <v>0.55870202389742762</v>
      </c>
      <c r="AM118">
        <f t="shared" ca="1" si="139"/>
        <v>0.13211622173038817</v>
      </c>
      <c r="AN118">
        <f t="shared" ca="1" si="139"/>
        <v>0.5518409875682786</v>
      </c>
      <c r="AO118">
        <f t="shared" ca="1" si="139"/>
        <v>0.84556175575892822</v>
      </c>
      <c r="AP118">
        <f t="shared" ca="1" si="139"/>
        <v>0.88100474458762223</v>
      </c>
      <c r="AQ118">
        <f t="shared" ca="1" si="139"/>
        <v>0.78826684180289486</v>
      </c>
      <c r="AR118">
        <f t="shared" ca="1" si="139"/>
        <v>0.69468804712775312</v>
      </c>
      <c r="AS118">
        <f t="shared" ca="1" si="139"/>
        <v>0.64668648133946038</v>
      </c>
      <c r="AT118">
        <f t="shared" ca="1" si="139"/>
        <v>0.66845142081493536</v>
      </c>
      <c r="AU118">
        <f t="shared" ca="1" si="139"/>
        <v>0.36763333889596816</v>
      </c>
      <c r="AV118">
        <f t="shared" ca="1" si="138"/>
        <v>0.75073353911767782</v>
      </c>
      <c r="AW118">
        <f t="shared" ca="1" si="138"/>
        <v>0.43009831701065859</v>
      </c>
      <c r="AX118">
        <f t="shared" ca="1" si="138"/>
        <v>0.92312565879148356</v>
      </c>
      <c r="AY118">
        <f t="shared" ca="1" si="138"/>
        <v>0.250552072019392</v>
      </c>
      <c r="AZ118">
        <f t="shared" ca="1" si="138"/>
        <v>4.8233624771831796E-2</v>
      </c>
      <c r="BA118">
        <f t="shared" ca="1" si="138"/>
        <v>0.19310147889343965</v>
      </c>
      <c r="BB118">
        <f t="shared" ca="1" si="138"/>
        <v>0.32728117072305851</v>
      </c>
      <c r="BC118">
        <f t="shared" ca="1" si="138"/>
        <v>0.58037283978923304</v>
      </c>
      <c r="BD118">
        <f t="shared" ca="1" si="138"/>
        <v>0.28872401433337791</v>
      </c>
      <c r="BE118">
        <f t="shared" ca="1" si="138"/>
        <v>0.21314798570696714</v>
      </c>
      <c r="BF118">
        <f t="shared" ca="1" si="138"/>
        <v>0.89799947904902344</v>
      </c>
      <c r="BG118">
        <f t="shared" ca="1" si="138"/>
        <v>0.41259980733556034</v>
      </c>
      <c r="BH118">
        <f t="shared" ca="1" si="138"/>
        <v>0.97286931613132754</v>
      </c>
      <c r="BI118">
        <f t="shared" ca="1" si="138"/>
        <v>0.87429751307570003</v>
      </c>
      <c r="BJ118">
        <f t="shared" ca="1" si="138"/>
        <v>6.7773299918585161E-2</v>
      </c>
      <c r="BK118">
        <f t="shared" ca="1" si="141"/>
        <v>0.61399676565847161</v>
      </c>
      <c r="BL118">
        <f t="shared" ca="1" si="141"/>
        <v>0.56917787631956585</v>
      </c>
      <c r="BM118">
        <f t="shared" ca="1" si="141"/>
        <v>0.11465173073156099</v>
      </c>
      <c r="BN118">
        <f t="shared" ca="1" si="141"/>
        <v>0.98240300540232117</v>
      </c>
      <c r="BO118">
        <f t="shared" ca="1" si="141"/>
        <v>0.46904620224872284</v>
      </c>
      <c r="BP118">
        <f t="shared" ca="1" si="141"/>
        <v>0.11672072879443962</v>
      </c>
      <c r="BQ118">
        <f t="shared" ca="1" si="141"/>
        <v>0.12559071260628307</v>
      </c>
      <c r="BR118">
        <f t="shared" ca="1" si="141"/>
        <v>0.95542228009979768</v>
      </c>
      <c r="BS118">
        <f t="shared" ca="1" si="141"/>
        <v>0.1877826713234183</v>
      </c>
      <c r="BT118">
        <f t="shared" ca="1" si="141"/>
        <v>3.5968411898532615E-2</v>
      </c>
      <c r="BU118">
        <f t="shared" ca="1" si="141"/>
        <v>0.25501317267427948</v>
      </c>
      <c r="BV118">
        <f t="shared" ca="1" si="141"/>
        <v>0.66217834580130897</v>
      </c>
      <c r="BW118">
        <f t="shared" ca="1" si="141"/>
        <v>0.59247533627273985</v>
      </c>
      <c r="BX118">
        <f t="shared" ca="1" si="141"/>
        <v>0.58154931689985079</v>
      </c>
      <c r="BY118">
        <f t="shared" ca="1" si="141"/>
        <v>0.40372635475979612</v>
      </c>
      <c r="BZ118">
        <f t="shared" ca="1" si="141"/>
        <v>0.59311386633222252</v>
      </c>
      <c r="CA118">
        <f t="shared" ca="1" si="140"/>
        <v>0.85478757716653486</v>
      </c>
      <c r="CB118">
        <f t="shared" ca="1" si="140"/>
        <v>0.77134271976614777</v>
      </c>
      <c r="CC118">
        <f t="shared" ca="1" si="140"/>
        <v>6.6244072974439572E-2</v>
      </c>
      <c r="CD118">
        <f t="shared" ca="1" si="140"/>
        <v>0.28491955765045085</v>
      </c>
      <c r="CE118">
        <f t="shared" ca="1" si="140"/>
        <v>0.75155435121030667</v>
      </c>
      <c r="CF118">
        <f t="shared" ca="1" si="140"/>
        <v>0.24111680809590652</v>
      </c>
      <c r="CG118">
        <f t="shared" ca="1" si="140"/>
        <v>5.5076899591090522E-2</v>
      </c>
      <c r="CH118">
        <f t="shared" ca="1" si="140"/>
        <v>0.44595222189597927</v>
      </c>
      <c r="CI118">
        <f t="shared" ca="1" si="140"/>
        <v>0.1581230203973909</v>
      </c>
      <c r="CJ118">
        <f t="shared" ca="1" si="140"/>
        <v>0.3921482680225401</v>
      </c>
      <c r="CK118">
        <f t="shared" ca="1" si="140"/>
        <v>0.35479064097729174</v>
      </c>
      <c r="CL118">
        <f t="shared" ca="1" si="140"/>
        <v>0.88014282845055247</v>
      </c>
      <c r="CM118">
        <f t="shared" ca="1" si="140"/>
        <v>4.3343899649073814E-2</v>
      </c>
      <c r="CN118">
        <f t="shared" ca="1" si="140"/>
        <v>0.33213952818086978</v>
      </c>
      <c r="CO118">
        <f t="shared" ca="1" si="140"/>
        <v>0.56701157356188348</v>
      </c>
      <c r="CP118">
        <f t="shared" ca="1" si="147"/>
        <v>0.11102835508440478</v>
      </c>
      <c r="CQ118">
        <f t="shared" ca="1" si="147"/>
        <v>0.68135371306257997</v>
      </c>
      <c r="CR118">
        <f t="shared" ca="1" si="147"/>
        <v>0.43864691791714006</v>
      </c>
      <c r="CS118">
        <f t="shared" ca="1" si="147"/>
        <v>0.38755071268307062</v>
      </c>
      <c r="CT118">
        <f t="shared" ca="1" si="147"/>
        <v>0.72676077100891512</v>
      </c>
      <c r="CU118">
        <f t="shared" ca="1" si="147"/>
        <v>0.24125742016261609</v>
      </c>
      <c r="CV118">
        <f t="shared" ca="1" si="147"/>
        <v>0.27605272296108418</v>
      </c>
      <c r="CW118">
        <f t="shared" ca="1" si="147"/>
        <v>0.80500699727838232</v>
      </c>
      <c r="CX118">
        <f t="shared" ca="1" si="147"/>
        <v>0.46009697958660689</v>
      </c>
      <c r="CY118">
        <f t="shared" ca="1" si="147"/>
        <v>0.3046998797964664</v>
      </c>
      <c r="CZ118">
        <f t="shared" ca="1" si="147"/>
        <v>0.95221832641104587</v>
      </c>
      <c r="DA118">
        <f t="shared" ca="1" si="147"/>
        <v>0.20066615962053125</v>
      </c>
      <c r="DB118">
        <f t="shared" ca="1" si="147"/>
        <v>0.91161700994812367</v>
      </c>
      <c r="DC118">
        <f t="shared" ca="1" si="147"/>
        <v>0.73882710389895545</v>
      </c>
      <c r="DD118">
        <f t="shared" ca="1" si="147"/>
        <v>0.38180231006521848</v>
      </c>
      <c r="DE118">
        <f t="shared" ca="1" si="147"/>
        <v>0.90758872525258527</v>
      </c>
      <c r="DF118">
        <f t="shared" ca="1" si="146"/>
        <v>0.27066443716142985</v>
      </c>
      <c r="DG118">
        <f t="shared" ca="1" si="146"/>
        <v>7.8176790228197124E-2</v>
      </c>
      <c r="DH118">
        <f t="shared" ca="1" si="146"/>
        <v>2.6925587622763314E-2</v>
      </c>
      <c r="DI118">
        <f t="shared" ca="1" si="146"/>
        <v>6.4297896552847122E-2</v>
      </c>
      <c r="DJ118">
        <f t="shared" ca="1" si="146"/>
        <v>0.62650321571636558</v>
      </c>
      <c r="DK118">
        <f t="shared" ca="1" si="146"/>
        <v>0.83520761013639411</v>
      </c>
      <c r="DL118">
        <f t="shared" ca="1" si="146"/>
        <v>0.29153417257703096</v>
      </c>
      <c r="DM118">
        <f t="shared" ca="1" si="145"/>
        <v>0.94108217488669399</v>
      </c>
      <c r="DN118">
        <f t="shared" ca="1" si="143"/>
        <v>3.9902300724552142E-2</v>
      </c>
      <c r="DO118">
        <f t="shared" ca="1" si="143"/>
        <v>9.4711759061692824E-2</v>
      </c>
      <c r="DP118">
        <f t="shared" ca="1" si="143"/>
        <v>0.22993210603730196</v>
      </c>
      <c r="DQ118">
        <f t="shared" ca="1" si="143"/>
        <v>0.99019889520809079</v>
      </c>
      <c r="DR118">
        <f t="shared" ca="1" si="143"/>
        <v>0.15637843271632745</v>
      </c>
      <c r="DS118">
        <f t="shared" ca="1" si="143"/>
        <v>0.73099597198108213</v>
      </c>
      <c r="DT118">
        <f t="shared" ca="1" si="143"/>
        <v>0.6366665627776833</v>
      </c>
      <c r="DU118">
        <f t="shared" ca="1" si="143"/>
        <v>0.28053958365640608</v>
      </c>
      <c r="DV118">
        <f t="shared" ca="1" si="143"/>
        <v>0.54975057406748973</v>
      </c>
      <c r="DW118">
        <f t="shared" ca="1" si="143"/>
        <v>0.88595359792076456</v>
      </c>
      <c r="DX118">
        <f t="shared" ca="1" si="143"/>
        <v>0.68264673630164707</v>
      </c>
      <c r="DY118">
        <f t="shared" ca="1" si="143"/>
        <v>0.38630405061623097</v>
      </c>
      <c r="DZ118">
        <f t="shared" ca="1" si="143"/>
        <v>0.71917004426556852</v>
      </c>
      <c r="EA118">
        <f t="shared" ca="1" si="143"/>
        <v>0.48825960044964456</v>
      </c>
      <c r="EB118">
        <f t="shared" ca="1" si="144"/>
        <v>0.93654697397196107</v>
      </c>
      <c r="EC118">
        <f t="shared" ca="1" si="144"/>
        <v>0.81795428318262542</v>
      </c>
      <c r="ED118">
        <f t="shared" ca="1" si="144"/>
        <v>0.60280932281836197</v>
      </c>
      <c r="EE118">
        <f t="shared" ca="1" si="144"/>
        <v>0.81732820185011201</v>
      </c>
      <c r="EF118">
        <f t="shared" ca="1" si="144"/>
        <v>8.8897598726104254E-2</v>
      </c>
      <c r="EG118">
        <f t="shared" ca="1" si="144"/>
        <v>0.88388516028419506</v>
      </c>
      <c r="EH118">
        <f t="shared" ca="1" si="144"/>
        <v>0.3187825657422233</v>
      </c>
      <c r="EI118">
        <f t="shared" ca="1" si="144"/>
        <v>0.43228698975055158</v>
      </c>
      <c r="EJ118">
        <f t="shared" ca="1" si="144"/>
        <v>0.86001617573575539</v>
      </c>
      <c r="EK118">
        <f t="shared" ca="1" si="144"/>
        <v>0.15780423071649474</v>
      </c>
      <c r="EL118">
        <f t="shared" ca="1" si="144"/>
        <v>0.92568207413329195</v>
      </c>
      <c r="EM118">
        <f t="shared" ca="1" si="144"/>
        <v>0.97003970701834341</v>
      </c>
      <c r="EN118">
        <f t="shared" ca="1" si="144"/>
        <v>0.24084651600913343</v>
      </c>
      <c r="EO118">
        <f t="shared" ca="1" si="144"/>
        <v>0.88178914474692816</v>
      </c>
      <c r="EP118">
        <f t="shared" ca="1" si="144"/>
        <v>0.56841256868426726</v>
      </c>
      <c r="EQ118">
        <f t="shared" ca="1" si="144"/>
        <v>0.79599435867846446</v>
      </c>
      <c r="ER118">
        <f t="shared" ca="1" si="142"/>
        <v>0.31597538060319474</v>
      </c>
      <c r="ES118">
        <f t="shared" ca="1" si="142"/>
        <v>0.97594334165429841</v>
      </c>
      <c r="ET118">
        <f t="shared" ca="1" si="142"/>
        <v>0.22978030630424928</v>
      </c>
      <c r="EU118">
        <f t="shared" ca="1" si="142"/>
        <v>0.37351916278223152</v>
      </c>
      <c r="EV118">
        <f t="shared" ca="1" si="142"/>
        <v>0.81566332013961529</v>
      </c>
      <c r="EW118">
        <f t="shared" ca="1" si="142"/>
        <v>0.62740215595893889</v>
      </c>
      <c r="EX118">
        <f t="shared" ca="1" si="142"/>
        <v>1.0917542133363933E-2</v>
      </c>
      <c r="EY118">
        <f t="shared" ca="1" si="142"/>
        <v>6.4329579080250165E-2</v>
      </c>
      <c r="EZ118">
        <f t="shared" ca="1" si="142"/>
        <v>0.37392807749064949</v>
      </c>
      <c r="FA118">
        <f t="shared" ca="1" si="129"/>
        <v>0.5390398071762188</v>
      </c>
      <c r="FB118">
        <f t="shared" ca="1" si="129"/>
        <v>0.46073163318967436</v>
      </c>
      <c r="FC118">
        <f t="shared" ca="1" si="129"/>
        <v>0.31304954333719071</v>
      </c>
      <c r="FD118">
        <f t="shared" ca="1" si="129"/>
        <v>0.18062469927241598</v>
      </c>
      <c r="FE118">
        <f t="shared" ca="1" si="129"/>
        <v>0.2077454178097915</v>
      </c>
      <c r="FF118">
        <f t="shared" ca="1" si="129"/>
        <v>0.41115431127427682</v>
      </c>
      <c r="FG118">
        <f t="shared" ca="1" si="128"/>
        <v>0.7446228871295455</v>
      </c>
      <c r="FH118">
        <f t="shared" ca="1" si="128"/>
        <v>0.54481327127197421</v>
      </c>
      <c r="FI118">
        <f t="shared" ca="1" si="128"/>
        <v>0.30340583937963672</v>
      </c>
      <c r="FJ118">
        <f t="shared" ca="1" si="128"/>
        <v>0.76013948181212498</v>
      </c>
      <c r="FK118">
        <f t="shared" ca="1" si="128"/>
        <v>0.9235836775514944</v>
      </c>
      <c r="FL118">
        <f t="shared" ref="FL118:GA149" ca="1" si="150">RAND()</f>
        <v>0.15963199269326767</v>
      </c>
      <c r="FM118">
        <f t="shared" ca="1" si="150"/>
        <v>5.6090788117408086E-2</v>
      </c>
      <c r="FN118">
        <f t="shared" ca="1" si="150"/>
        <v>6.0531407601706166E-2</v>
      </c>
      <c r="FO118">
        <f t="shared" ca="1" si="150"/>
        <v>0.18932270185239897</v>
      </c>
      <c r="FP118">
        <f t="shared" ca="1" si="150"/>
        <v>0.7421422597485372</v>
      </c>
      <c r="FQ118">
        <f t="shared" ca="1" si="150"/>
        <v>5.5558811476389636E-2</v>
      </c>
      <c r="FR118">
        <f t="shared" ca="1" si="150"/>
        <v>4.4962875302662075E-3</v>
      </c>
      <c r="FS118">
        <f t="shared" ca="1" si="150"/>
        <v>0.56954711999976837</v>
      </c>
      <c r="FT118">
        <f t="shared" ca="1" si="150"/>
        <v>0.50752178878785981</v>
      </c>
      <c r="FU118">
        <f t="shared" ca="1" si="150"/>
        <v>5.3619323124458051E-2</v>
      </c>
      <c r="FV118">
        <f t="shared" ca="1" si="150"/>
        <v>0.32935802955632654</v>
      </c>
      <c r="FW118">
        <f t="shared" ca="1" si="150"/>
        <v>0.15072520556589564</v>
      </c>
      <c r="FX118">
        <f t="shared" ca="1" si="150"/>
        <v>0.76601349025786136</v>
      </c>
      <c r="FY118">
        <f t="shared" ca="1" si="150"/>
        <v>0.94815269211964714</v>
      </c>
      <c r="FZ118">
        <f t="shared" ca="1" si="150"/>
        <v>0.63425665454178859</v>
      </c>
      <c r="GA118">
        <f t="shared" ca="1" si="150"/>
        <v>0.82531855468550541</v>
      </c>
      <c r="GB118">
        <f t="shared" ca="1" si="148"/>
        <v>0.26043945040410099</v>
      </c>
      <c r="GC118">
        <f t="shared" ca="1" si="148"/>
        <v>0.58927407638323503</v>
      </c>
      <c r="GD118">
        <f t="shared" ca="1" si="148"/>
        <v>0.2163550934670827</v>
      </c>
      <c r="GE118">
        <f t="shared" ca="1" si="148"/>
        <v>0.99001567764261778</v>
      </c>
      <c r="GF118">
        <f t="shared" ca="1" si="148"/>
        <v>4.8152321270526377E-2</v>
      </c>
      <c r="GG118">
        <f t="shared" ca="1" si="148"/>
        <v>0.27297215873174085</v>
      </c>
      <c r="GH118">
        <f t="shared" ca="1" si="137"/>
        <v>0.56086325101807655</v>
      </c>
      <c r="GI118">
        <f t="shared" ca="1" si="135"/>
        <v>0.58826782404296374</v>
      </c>
      <c r="GJ118">
        <f t="shared" ca="1" si="135"/>
        <v>0.53070070622829235</v>
      </c>
      <c r="GK118">
        <f t="shared" ca="1" si="135"/>
        <v>0.92001821991924904</v>
      </c>
      <c r="GL118">
        <f t="shared" ca="1" si="135"/>
        <v>0.19471080712876676</v>
      </c>
      <c r="GM118">
        <f t="shared" ca="1" si="135"/>
        <v>1.5972255918791367E-2</v>
      </c>
      <c r="GN118">
        <f t="shared" ca="1" si="135"/>
        <v>0.30286809353118327</v>
      </c>
      <c r="GO118">
        <f t="shared" ca="1" si="135"/>
        <v>0.11781861437275087</v>
      </c>
      <c r="GP118">
        <f t="shared" ca="1" si="135"/>
        <v>1.3988659703574546E-2</v>
      </c>
      <c r="GQ118">
        <f t="shared" ca="1" si="135"/>
        <v>1.1501062508015969E-2</v>
      </c>
      <c r="GR118">
        <f t="shared" ca="1" si="135"/>
        <v>0.47221334700973661</v>
      </c>
      <c r="GS118">
        <f t="shared" ca="1" si="135"/>
        <v>0.53481286072895173</v>
      </c>
      <c r="GT118">
        <f t="shared" ca="1" si="135"/>
        <v>0.19719783542803904</v>
      </c>
      <c r="GU118">
        <f t="shared" ca="1" si="135"/>
        <v>0.46477413519887401</v>
      </c>
      <c r="GV118">
        <f t="shared" ca="1" si="135"/>
        <v>0.63372994070118083</v>
      </c>
      <c r="GW118">
        <f t="shared" ca="1" si="135"/>
        <v>0.17933486745312366</v>
      </c>
      <c r="GX118">
        <f t="shared" ca="1" si="136"/>
        <v>0.45262860272092997</v>
      </c>
      <c r="GY118">
        <f t="shared" ca="1" si="136"/>
        <v>0.63390225009223877</v>
      </c>
      <c r="GZ118">
        <f t="shared" ca="1" si="136"/>
        <v>0.89188688774295821</v>
      </c>
      <c r="HA118">
        <f t="shared" ca="1" si="136"/>
        <v>0.35294431114583136</v>
      </c>
      <c r="HB118">
        <f t="shared" ca="1" si="136"/>
        <v>0.178844233139686</v>
      </c>
      <c r="HC118">
        <f t="shared" ca="1" si="136"/>
        <v>0.93714175372969011</v>
      </c>
      <c r="HD118">
        <f t="shared" ca="1" si="136"/>
        <v>0.13200882028267402</v>
      </c>
      <c r="HE118">
        <f t="shared" ca="1" si="136"/>
        <v>0.19319406710000997</v>
      </c>
      <c r="HF118">
        <f t="shared" ca="1" si="136"/>
        <v>0.58200888737896017</v>
      </c>
      <c r="HG118">
        <f t="shared" ca="1" si="136"/>
        <v>0.48783400173499636</v>
      </c>
      <c r="HH118">
        <f t="shared" ca="1" si="136"/>
        <v>0.3310845121081577</v>
      </c>
      <c r="HI118">
        <f t="shared" ca="1" si="136"/>
        <v>1.9160744068227209E-2</v>
      </c>
      <c r="HJ118">
        <f t="shared" ca="1" si="136"/>
        <v>0.87319849115627557</v>
      </c>
      <c r="HK118">
        <f t="shared" ca="1" si="136"/>
        <v>0.24916133475459334</v>
      </c>
      <c r="HL118">
        <f t="shared" ca="1" si="136"/>
        <v>0.58376752819158073</v>
      </c>
      <c r="HM118">
        <f t="shared" ca="1" si="136"/>
        <v>0.58464566059834777</v>
      </c>
      <c r="HN118">
        <f t="shared" ca="1" si="133"/>
        <v>0.82146434272844859</v>
      </c>
      <c r="HO118">
        <f t="shared" ca="1" si="131"/>
        <v>0.49679869204893745</v>
      </c>
      <c r="HP118">
        <f t="shared" ca="1" si="130"/>
        <v>0.91741487285941969</v>
      </c>
      <c r="HQ118">
        <f t="shared" ca="1" si="130"/>
        <v>0.56290705988728673</v>
      </c>
      <c r="HR118">
        <f t="shared" ca="1" si="130"/>
        <v>0.73043279632996727</v>
      </c>
      <c r="HS118">
        <f t="shared" ca="1" si="130"/>
        <v>0.95847095840297492</v>
      </c>
      <c r="HT118">
        <f t="shared" ca="1" si="130"/>
        <v>0.69096488988547877</v>
      </c>
      <c r="HU118">
        <f t="shared" ca="1" si="130"/>
        <v>0.44313524437675689</v>
      </c>
      <c r="HV118">
        <f t="shared" ca="1" si="130"/>
        <v>0.55052244225337255</v>
      </c>
      <c r="HW118">
        <f t="shared" ca="1" si="130"/>
        <v>0.47328735116969189</v>
      </c>
      <c r="HX118">
        <f t="shared" ca="1" si="130"/>
        <v>0.52961832943809894</v>
      </c>
      <c r="HY118">
        <f t="shared" ca="1" si="130"/>
        <v>0.75849048646661399</v>
      </c>
      <c r="HZ118">
        <f t="shared" ca="1" si="130"/>
        <v>0.20898975178394852</v>
      </c>
      <c r="IA118">
        <f t="shared" ca="1" si="130"/>
        <v>0.11949850993703526</v>
      </c>
      <c r="IB118">
        <f t="shared" ca="1" si="130"/>
        <v>0.98381813975523202</v>
      </c>
      <c r="IC118">
        <f t="shared" ca="1" si="130"/>
        <v>0.41575134681443682</v>
      </c>
      <c r="ID118">
        <f t="shared" ca="1" si="101"/>
        <v>0.18116616884519965</v>
      </c>
      <c r="IE118">
        <f t="shared" ref="IE118:IP121" ca="1" si="151">RAND()</f>
        <v>0.91286930520205045</v>
      </c>
      <c r="IF118">
        <f t="shared" ca="1" si="151"/>
        <v>7.8633251799385961E-2</v>
      </c>
      <c r="IG118">
        <f t="shared" ca="1" si="151"/>
        <v>0.72260152024527313</v>
      </c>
      <c r="IH118">
        <f t="shared" ca="1" si="151"/>
        <v>0.74945076550629608</v>
      </c>
      <c r="II118">
        <f t="shared" ca="1" si="151"/>
        <v>0.19461003612358141</v>
      </c>
      <c r="IJ118">
        <f t="shared" ca="1" si="151"/>
        <v>0.24435890554413497</v>
      </c>
      <c r="IK118">
        <f t="shared" ca="1" si="151"/>
        <v>0.93345818695710636</v>
      </c>
      <c r="IL118">
        <f t="shared" ca="1" si="151"/>
        <v>0.24147975980403635</v>
      </c>
      <c r="IM118">
        <f t="shared" ca="1" si="151"/>
        <v>0.4986526571143225</v>
      </c>
      <c r="IN118">
        <f t="shared" ca="1" si="151"/>
        <v>0.83978286160615667</v>
      </c>
      <c r="IO118">
        <f t="shared" ca="1" si="151"/>
        <v>0.74599082060109023</v>
      </c>
      <c r="IP118">
        <f t="shared" ca="1" si="151"/>
        <v>9.493839918997582E-2</v>
      </c>
    </row>
    <row r="119" spans="1:250" hidden="1" x14ac:dyDescent="0.25">
      <c r="A119">
        <f t="shared" ca="1" si="134"/>
        <v>0.79867543571920907</v>
      </c>
      <c r="B119">
        <f t="shared" ca="1" si="134"/>
        <v>0.87627862663205813</v>
      </c>
      <c r="C119">
        <f t="shared" ca="1" si="134"/>
        <v>0.37317417244742812</v>
      </c>
      <c r="D119">
        <f t="shared" ca="1" si="134"/>
        <v>0.51475725334112743</v>
      </c>
      <c r="E119">
        <f t="shared" ca="1" si="134"/>
        <v>0.68277891299213556</v>
      </c>
      <c r="F119">
        <f t="shared" ca="1" si="134"/>
        <v>0.42072772176089279</v>
      </c>
      <c r="G119">
        <f t="shared" ca="1" si="134"/>
        <v>0.5950129946714775</v>
      </c>
      <c r="H119">
        <f t="shared" ca="1" si="134"/>
        <v>0.80964959664521274</v>
      </c>
      <c r="I119">
        <f t="shared" ca="1" si="134"/>
        <v>0.29953916538149261</v>
      </c>
      <c r="J119">
        <f t="shared" ca="1" si="134"/>
        <v>0.35319166131991431</v>
      </c>
      <c r="K119">
        <f t="shared" ca="1" si="134"/>
        <v>0.21096212410583015</v>
      </c>
      <c r="L119">
        <f t="shared" ca="1" si="134"/>
        <v>0.86390148306584169</v>
      </c>
      <c r="M119">
        <f t="shared" ca="1" si="134"/>
        <v>0.93770448332539591</v>
      </c>
      <c r="N119">
        <f t="shared" ca="1" si="134"/>
        <v>0.9262796860688377</v>
      </c>
      <c r="O119">
        <f t="shared" ca="1" si="134"/>
        <v>0.79959111337091548</v>
      </c>
      <c r="P119">
        <f t="shared" ca="1" si="134"/>
        <v>0.29590516861460792</v>
      </c>
      <c r="Q119">
        <f t="shared" ca="1" si="132"/>
        <v>0.20586913621724712</v>
      </c>
      <c r="R119">
        <f t="shared" ca="1" si="132"/>
        <v>0.82858253455134823</v>
      </c>
      <c r="S119">
        <f t="shared" ca="1" si="132"/>
        <v>0.93626712366025611</v>
      </c>
      <c r="T119">
        <f t="shared" ca="1" si="132"/>
        <v>0.79032960547588649</v>
      </c>
      <c r="U119">
        <f t="shared" ca="1" si="132"/>
        <v>0.12765025892188864</v>
      </c>
      <c r="V119">
        <f t="shared" ca="1" si="132"/>
        <v>6.569045542958496E-2</v>
      </c>
      <c r="W119">
        <f t="shared" ca="1" si="132"/>
        <v>0.61901169618148433</v>
      </c>
      <c r="X119">
        <f t="shared" ca="1" si="132"/>
        <v>0.35664103190722052</v>
      </c>
      <c r="Y119">
        <f t="shared" ca="1" si="132"/>
        <v>6.4549010653823125E-2</v>
      </c>
      <c r="Z119">
        <f t="shared" ca="1" si="132"/>
        <v>0.14984398757910677</v>
      </c>
      <c r="AA119">
        <f t="shared" ca="1" si="132"/>
        <v>5.7536389640407304E-2</v>
      </c>
      <c r="AB119">
        <f t="shared" ca="1" si="132"/>
        <v>0.82693014576182755</v>
      </c>
      <c r="AC119">
        <f t="shared" ca="1" si="132"/>
        <v>0.90656305914462232</v>
      </c>
      <c r="AD119">
        <f t="shared" ca="1" si="132"/>
        <v>4.0273687045832673E-2</v>
      </c>
      <c r="AE119">
        <f t="shared" ca="1" si="132"/>
        <v>0.9118846675218053</v>
      </c>
      <c r="AF119">
        <f t="shared" ca="1" si="139"/>
        <v>0.76577971109308263</v>
      </c>
      <c r="AG119">
        <f t="shared" ca="1" si="139"/>
        <v>0.66814971256059197</v>
      </c>
      <c r="AH119">
        <f t="shared" ca="1" si="139"/>
        <v>0.29413650204351371</v>
      </c>
      <c r="AI119">
        <f t="shared" ca="1" si="139"/>
        <v>0.88772100512629859</v>
      </c>
      <c r="AJ119">
        <f t="shared" ca="1" si="139"/>
        <v>0.47946850228946492</v>
      </c>
      <c r="AK119">
        <f t="shared" ca="1" si="139"/>
        <v>0.5396877255035355</v>
      </c>
      <c r="AL119">
        <f t="shared" ca="1" si="139"/>
        <v>0.12271100464963525</v>
      </c>
      <c r="AM119">
        <f t="shared" ca="1" si="139"/>
        <v>0.13637909778653157</v>
      </c>
      <c r="AN119">
        <f t="shared" ca="1" si="139"/>
        <v>0.21152950789888347</v>
      </c>
      <c r="AO119">
        <f t="shared" ca="1" si="139"/>
        <v>0.88300001141487316</v>
      </c>
      <c r="AP119">
        <f t="shared" ca="1" si="139"/>
        <v>0.54842596354650563</v>
      </c>
      <c r="AQ119">
        <f t="shared" ca="1" si="139"/>
        <v>0.90920189785271854</v>
      </c>
      <c r="AR119">
        <f t="shared" ca="1" si="139"/>
        <v>0.2321683430258662</v>
      </c>
      <c r="AS119">
        <f t="shared" ca="1" si="139"/>
        <v>0.53307035692501437</v>
      </c>
      <c r="AT119">
        <f t="shared" ca="1" si="139"/>
        <v>9.2111941979308387E-2</v>
      </c>
      <c r="AU119">
        <f t="shared" ca="1" si="139"/>
        <v>0.10936162212513989</v>
      </c>
      <c r="AV119">
        <f t="shared" ca="1" si="138"/>
        <v>0.27316139432951825</v>
      </c>
      <c r="AW119">
        <f t="shared" ca="1" si="138"/>
        <v>0.94489492941840392</v>
      </c>
      <c r="AX119">
        <f t="shared" ca="1" si="138"/>
        <v>0.89418986065499839</v>
      </c>
      <c r="AY119">
        <f t="shared" ca="1" si="138"/>
        <v>0.73459173318369442</v>
      </c>
      <c r="AZ119">
        <f t="shared" ca="1" si="138"/>
        <v>0.83792910669412346</v>
      </c>
      <c r="BA119">
        <f t="shared" ca="1" si="138"/>
        <v>0.51894261006634257</v>
      </c>
      <c r="BB119">
        <f t="shared" ca="1" si="138"/>
        <v>8.5749227329618982E-2</v>
      </c>
      <c r="BC119">
        <f t="shared" ca="1" si="138"/>
        <v>0.52022401327992129</v>
      </c>
      <c r="BD119">
        <f t="shared" ca="1" si="138"/>
        <v>0.91022583809908675</v>
      </c>
      <c r="BE119">
        <f t="shared" ca="1" si="138"/>
        <v>0.10279984449853319</v>
      </c>
      <c r="BF119">
        <f t="shared" ca="1" si="138"/>
        <v>0.76979020558330968</v>
      </c>
      <c r="BG119">
        <f t="shared" ca="1" si="138"/>
        <v>0.73882615286202546</v>
      </c>
      <c r="BH119">
        <f t="shared" ca="1" si="138"/>
        <v>0.25581347829698498</v>
      </c>
      <c r="BI119">
        <f t="shared" ca="1" si="138"/>
        <v>0.42290390856657367</v>
      </c>
      <c r="BJ119">
        <f t="shared" ca="1" si="138"/>
        <v>0.28575343152455868</v>
      </c>
      <c r="BK119">
        <f t="shared" ca="1" si="141"/>
        <v>0.20908312993416101</v>
      </c>
      <c r="BL119">
        <f t="shared" ca="1" si="141"/>
        <v>0.49040979725683098</v>
      </c>
      <c r="BM119">
        <f t="shared" ca="1" si="141"/>
        <v>0.34621351280895674</v>
      </c>
      <c r="BN119">
        <f t="shared" ca="1" si="141"/>
        <v>0.47636873890928111</v>
      </c>
      <c r="BO119">
        <f t="shared" ca="1" si="141"/>
        <v>0.95273437169559805</v>
      </c>
      <c r="BP119">
        <f t="shared" ca="1" si="141"/>
        <v>0.45218804125388312</v>
      </c>
      <c r="BQ119">
        <f t="shared" ca="1" si="141"/>
        <v>0.99437466542498154</v>
      </c>
      <c r="BR119">
        <f t="shared" ca="1" si="141"/>
        <v>0.7877417359939185</v>
      </c>
      <c r="BS119">
        <f t="shared" ca="1" si="141"/>
        <v>0.65476212000294709</v>
      </c>
      <c r="BT119">
        <f t="shared" ca="1" si="141"/>
        <v>6.4812667379929523E-2</v>
      </c>
      <c r="BU119">
        <f t="shared" ca="1" si="141"/>
        <v>0.61521990430615647</v>
      </c>
      <c r="BV119">
        <f t="shared" ca="1" si="141"/>
        <v>0.41857848704480882</v>
      </c>
      <c r="BW119">
        <f t="shared" ca="1" si="141"/>
        <v>0.4035598311982338</v>
      </c>
      <c r="BX119">
        <f t="shared" ca="1" si="141"/>
        <v>0.87726945643306919</v>
      </c>
      <c r="BY119">
        <f t="shared" ca="1" si="141"/>
        <v>0.44005686552404222</v>
      </c>
      <c r="BZ119">
        <f t="shared" ca="1" si="141"/>
        <v>0.72502089062417441</v>
      </c>
      <c r="CA119">
        <f t="shared" ca="1" si="140"/>
        <v>0.74113511341523319</v>
      </c>
      <c r="CB119">
        <f t="shared" ca="1" si="140"/>
        <v>0.82591787695122187</v>
      </c>
      <c r="CC119">
        <f t="shared" ca="1" si="140"/>
        <v>0.34071248513040031</v>
      </c>
      <c r="CD119">
        <f t="shared" ca="1" si="140"/>
        <v>0.67263100815503485</v>
      </c>
      <c r="CE119">
        <f t="shared" ca="1" si="140"/>
        <v>0.60413428231838884</v>
      </c>
      <c r="CF119">
        <f t="shared" ca="1" si="140"/>
        <v>0.14075841271902767</v>
      </c>
      <c r="CG119">
        <f t="shared" ca="1" si="140"/>
        <v>0.73298877622758252</v>
      </c>
      <c r="CH119">
        <f t="shared" ca="1" si="140"/>
        <v>0.69453841756511547</v>
      </c>
      <c r="CI119">
        <f t="shared" ca="1" si="140"/>
        <v>0.65251476427214006</v>
      </c>
      <c r="CJ119">
        <f t="shared" ca="1" si="140"/>
        <v>0.26483015882090633</v>
      </c>
      <c r="CK119">
        <f t="shared" ca="1" si="140"/>
        <v>0.2443556462740446</v>
      </c>
      <c r="CL119">
        <f t="shared" ca="1" si="140"/>
        <v>4.4332567897709119E-2</v>
      </c>
      <c r="CM119">
        <f t="shared" ca="1" si="140"/>
        <v>0.41531562448273152</v>
      </c>
      <c r="CN119">
        <f t="shared" ca="1" si="140"/>
        <v>0.41186544323736485</v>
      </c>
      <c r="CO119">
        <f t="shared" ca="1" si="140"/>
        <v>0.37757761294882686</v>
      </c>
      <c r="CP119">
        <f t="shared" ca="1" si="147"/>
        <v>2.2289807313029875E-2</v>
      </c>
      <c r="CQ119">
        <f t="shared" ca="1" si="147"/>
        <v>0.79589198155364271</v>
      </c>
      <c r="CR119">
        <f t="shared" ca="1" si="147"/>
        <v>0.46583295879267006</v>
      </c>
      <c r="CS119">
        <f t="shared" ca="1" si="147"/>
        <v>0.4858582285965467</v>
      </c>
      <c r="CT119">
        <f t="shared" ca="1" si="147"/>
        <v>0.86689175927369644</v>
      </c>
      <c r="CU119">
        <f t="shared" ca="1" si="147"/>
        <v>0.94960570721225357</v>
      </c>
      <c r="CV119">
        <f t="shared" ca="1" si="147"/>
        <v>0.97107386251591243</v>
      </c>
      <c r="CW119">
        <f t="shared" ca="1" si="147"/>
        <v>1.1139643223460505E-2</v>
      </c>
      <c r="CX119">
        <f t="shared" ca="1" si="147"/>
        <v>0.56701171705392905</v>
      </c>
      <c r="CY119">
        <f t="shared" ca="1" si="147"/>
        <v>6.1735323346250537E-2</v>
      </c>
      <c r="CZ119">
        <f t="shared" ca="1" si="147"/>
        <v>0.77603658135359455</v>
      </c>
      <c r="DA119">
        <f t="shared" ca="1" si="147"/>
        <v>0.94653512885507063</v>
      </c>
      <c r="DB119">
        <f t="shared" ca="1" si="147"/>
        <v>0.84088524947844201</v>
      </c>
      <c r="DC119">
        <f t="shared" ca="1" si="147"/>
        <v>0.41608016874811904</v>
      </c>
      <c r="DD119">
        <f t="shared" ca="1" si="147"/>
        <v>0.42597046974173258</v>
      </c>
      <c r="DE119">
        <f t="shared" ca="1" si="147"/>
        <v>0.82915095377769954</v>
      </c>
      <c r="DF119">
        <f t="shared" ca="1" si="146"/>
        <v>0.52811783124284717</v>
      </c>
      <c r="DG119">
        <f t="shared" ca="1" si="146"/>
        <v>0.17416241432949064</v>
      </c>
      <c r="DH119">
        <f t="shared" ca="1" si="146"/>
        <v>5.1306345523800756E-2</v>
      </c>
      <c r="DI119">
        <f t="shared" ca="1" si="146"/>
        <v>0.91067063562849238</v>
      </c>
      <c r="DJ119">
        <f t="shared" ca="1" si="146"/>
        <v>0.20335746512641573</v>
      </c>
      <c r="DK119">
        <f t="shared" ca="1" si="146"/>
        <v>0.79341969277450952</v>
      </c>
      <c r="DL119">
        <f t="shared" ca="1" si="146"/>
        <v>0.49131312993388487</v>
      </c>
      <c r="DM119">
        <f t="shared" ca="1" si="145"/>
        <v>0.99348447859780187</v>
      </c>
      <c r="DN119">
        <f t="shared" ca="1" si="143"/>
        <v>0.21778663335943016</v>
      </c>
      <c r="DO119">
        <f t="shared" ca="1" si="143"/>
        <v>0.82304968916693577</v>
      </c>
      <c r="DP119">
        <f t="shared" ca="1" si="143"/>
        <v>0.11163999386286905</v>
      </c>
      <c r="DQ119">
        <f t="shared" ca="1" si="143"/>
        <v>0.94169476535245678</v>
      </c>
      <c r="DR119">
        <f t="shared" ca="1" si="143"/>
        <v>0.88065805608474135</v>
      </c>
      <c r="DS119">
        <f t="shared" ca="1" si="143"/>
        <v>0.26773354681958528</v>
      </c>
      <c r="DT119">
        <f t="shared" ca="1" si="143"/>
        <v>0.87709769146153427</v>
      </c>
      <c r="DU119">
        <f t="shared" ca="1" si="143"/>
        <v>0.77668770066729731</v>
      </c>
      <c r="DV119">
        <f t="shared" ca="1" si="143"/>
        <v>0.77713932737446811</v>
      </c>
      <c r="DW119">
        <f t="shared" ca="1" si="143"/>
        <v>0.98481434855531069</v>
      </c>
      <c r="DX119">
        <f t="shared" ca="1" si="143"/>
        <v>0.2165184053785304</v>
      </c>
      <c r="DY119">
        <f t="shared" ca="1" si="143"/>
        <v>0.68385522676527266</v>
      </c>
      <c r="DZ119">
        <f t="shared" ca="1" si="143"/>
        <v>0.23248645673113355</v>
      </c>
      <c r="EA119">
        <f t="shared" ca="1" si="143"/>
        <v>0.81898177557692686</v>
      </c>
      <c r="EB119">
        <f t="shared" ca="1" si="144"/>
        <v>0.35555546915764558</v>
      </c>
      <c r="EC119">
        <f t="shared" ca="1" si="144"/>
        <v>0.57816268808536586</v>
      </c>
      <c r="ED119">
        <f t="shared" ca="1" si="144"/>
        <v>0.28708437561590194</v>
      </c>
      <c r="EE119">
        <f t="shared" ca="1" si="144"/>
        <v>0.25156909217043133</v>
      </c>
      <c r="EF119">
        <f t="shared" ca="1" si="144"/>
        <v>0.82493731438426254</v>
      </c>
      <c r="EG119">
        <f t="shared" ca="1" si="144"/>
        <v>0.25747066198746582</v>
      </c>
      <c r="EH119">
        <f t="shared" ca="1" si="144"/>
        <v>8.5778682136956608E-2</v>
      </c>
      <c r="EI119">
        <f t="shared" ca="1" si="144"/>
        <v>0.14354958242871985</v>
      </c>
      <c r="EJ119">
        <f t="shared" ca="1" si="144"/>
        <v>0.47394592031148064</v>
      </c>
      <c r="EK119">
        <f t="shared" ca="1" si="144"/>
        <v>0.45946580421304484</v>
      </c>
      <c r="EL119">
        <f t="shared" ca="1" si="144"/>
        <v>0.26016386310378592</v>
      </c>
      <c r="EM119">
        <f t="shared" ca="1" si="144"/>
        <v>0.31290859662665338</v>
      </c>
      <c r="EN119">
        <f t="shared" ca="1" si="144"/>
        <v>0.12818380546685781</v>
      </c>
      <c r="EO119">
        <f t="shared" ca="1" si="144"/>
        <v>0.70087848939290187</v>
      </c>
      <c r="EP119">
        <f t="shared" ca="1" si="144"/>
        <v>0.12345525300563887</v>
      </c>
      <c r="EQ119">
        <f t="shared" ca="1" si="144"/>
        <v>0.38687814822448807</v>
      </c>
      <c r="ER119">
        <f t="shared" ca="1" si="142"/>
        <v>0.51975418311110033</v>
      </c>
      <c r="ES119">
        <f t="shared" ca="1" si="142"/>
        <v>0.45077195163958561</v>
      </c>
      <c r="ET119">
        <f t="shared" ca="1" si="142"/>
        <v>0.59328153540170248</v>
      </c>
      <c r="EU119">
        <f t="shared" ca="1" si="142"/>
        <v>0.99846118128412009</v>
      </c>
      <c r="EV119">
        <f t="shared" ca="1" si="142"/>
        <v>0.1551542027124424</v>
      </c>
      <c r="EW119">
        <f t="shared" ca="1" si="142"/>
        <v>0.43750093725836037</v>
      </c>
      <c r="EX119">
        <f t="shared" ca="1" si="142"/>
        <v>0.99317082270332901</v>
      </c>
      <c r="EY119">
        <f t="shared" ca="1" si="142"/>
        <v>0.18602516849699557</v>
      </c>
      <c r="EZ119">
        <f t="shared" ca="1" si="142"/>
        <v>0.69806525469983338</v>
      </c>
      <c r="FA119">
        <f t="shared" ca="1" si="129"/>
        <v>0.53731332107300489</v>
      </c>
      <c r="FB119">
        <f t="shared" ca="1" si="129"/>
        <v>0.2211335689475632</v>
      </c>
      <c r="FC119">
        <f t="shared" ca="1" si="129"/>
        <v>0.83611877455017181</v>
      </c>
      <c r="FD119">
        <f t="shared" ca="1" si="129"/>
        <v>0.95437123003815327</v>
      </c>
      <c r="FE119">
        <f t="shared" ca="1" si="129"/>
        <v>9.3762153145819149E-2</v>
      </c>
      <c r="FF119">
        <f t="shared" ca="1" si="129"/>
        <v>0.30610789857726639</v>
      </c>
      <c r="FG119">
        <f t="shared" ca="1" si="128"/>
        <v>0.53410878828624497</v>
      </c>
      <c r="FH119">
        <f t="shared" ca="1" si="128"/>
        <v>0.79189655732130448</v>
      </c>
      <c r="FI119">
        <f t="shared" ca="1" si="128"/>
        <v>0.4776412674885957</v>
      </c>
      <c r="FJ119">
        <f t="shared" ca="1" si="128"/>
        <v>0.52883521004326473</v>
      </c>
      <c r="FK119">
        <f t="shared" ca="1" si="128"/>
        <v>0.87669435541608942</v>
      </c>
      <c r="FL119">
        <f t="shared" ca="1" si="150"/>
        <v>0.18839159362351265</v>
      </c>
      <c r="FM119">
        <f t="shared" ca="1" si="150"/>
        <v>0.73008605091660095</v>
      </c>
      <c r="FN119">
        <f t="shared" ca="1" si="150"/>
        <v>0.56321011483023709</v>
      </c>
      <c r="FO119">
        <f t="shared" ca="1" si="150"/>
        <v>0.68501392360654012</v>
      </c>
      <c r="FP119">
        <f t="shared" ca="1" si="150"/>
        <v>0.6161399485126805</v>
      </c>
      <c r="FQ119">
        <f t="shared" ca="1" si="150"/>
        <v>0.44817403637785358</v>
      </c>
      <c r="FR119">
        <f t="shared" ca="1" si="150"/>
        <v>0.22104393385131449</v>
      </c>
      <c r="FS119">
        <f t="shared" ca="1" si="150"/>
        <v>0.74070629751889694</v>
      </c>
      <c r="FT119">
        <f t="shared" ca="1" si="150"/>
        <v>0.32042484893604761</v>
      </c>
      <c r="FU119">
        <f t="shared" ca="1" si="150"/>
        <v>0.7756370909063478</v>
      </c>
      <c r="FV119">
        <f t="shared" ca="1" si="150"/>
        <v>0.41392196262005476</v>
      </c>
      <c r="FW119">
        <f t="shared" ca="1" si="150"/>
        <v>0.25273076558320451</v>
      </c>
      <c r="FX119">
        <f t="shared" ca="1" si="150"/>
        <v>0.64920364867456404</v>
      </c>
      <c r="FY119">
        <f t="shared" ca="1" si="150"/>
        <v>0.50560913872513746</v>
      </c>
      <c r="FZ119">
        <f t="shared" ca="1" si="150"/>
        <v>0.82057243177411543</v>
      </c>
      <c r="GA119">
        <f t="shared" ca="1" si="150"/>
        <v>0.31291192197944706</v>
      </c>
      <c r="GB119">
        <f t="shared" ca="1" si="148"/>
        <v>0.30838586798615208</v>
      </c>
      <c r="GC119">
        <f t="shared" ca="1" si="148"/>
        <v>0.41794728216722765</v>
      </c>
      <c r="GD119">
        <f t="shared" ca="1" si="148"/>
        <v>0.11574336990710432</v>
      </c>
      <c r="GE119">
        <f t="shared" ca="1" si="148"/>
        <v>0.79396430806016638</v>
      </c>
      <c r="GF119">
        <f t="shared" ca="1" si="148"/>
        <v>0.74540117799799344</v>
      </c>
      <c r="GG119">
        <f t="shared" ca="1" si="148"/>
        <v>9.4419450520600412E-2</v>
      </c>
      <c r="GH119">
        <f t="shared" ca="1" si="137"/>
        <v>0.68208969467618463</v>
      </c>
      <c r="GI119">
        <f t="shared" ca="1" si="135"/>
        <v>0.23067521422311899</v>
      </c>
      <c r="GJ119">
        <f t="shared" ca="1" si="135"/>
        <v>0.54629796033333011</v>
      </c>
      <c r="GK119">
        <f t="shared" ca="1" si="135"/>
        <v>0.55739144019988751</v>
      </c>
      <c r="GL119">
        <f t="shared" ca="1" si="135"/>
        <v>0.8596815011799751</v>
      </c>
      <c r="GM119">
        <f t="shared" ca="1" si="135"/>
        <v>0.70544799676355674</v>
      </c>
      <c r="GN119">
        <f t="shared" ca="1" si="135"/>
        <v>0.64385639078691481</v>
      </c>
      <c r="GO119">
        <f t="shared" ca="1" si="135"/>
        <v>0.19875044556651134</v>
      </c>
      <c r="GP119">
        <f t="shared" ca="1" si="135"/>
        <v>0.75381828484740687</v>
      </c>
      <c r="GQ119">
        <f t="shared" ca="1" si="135"/>
        <v>0.25978341375073521</v>
      </c>
      <c r="GR119">
        <f t="shared" ca="1" si="135"/>
        <v>0.24706570035072128</v>
      </c>
      <c r="GS119">
        <f t="shared" ca="1" si="135"/>
        <v>0.23903857491356606</v>
      </c>
      <c r="GT119">
        <f t="shared" ca="1" si="135"/>
        <v>0.50681918488001954</v>
      </c>
      <c r="GU119">
        <f t="shared" ca="1" si="135"/>
        <v>0.89380338211749577</v>
      </c>
      <c r="GV119">
        <f t="shared" ca="1" si="135"/>
        <v>0.97134625141454289</v>
      </c>
      <c r="GW119">
        <f t="shared" ca="1" si="135"/>
        <v>0.98814285442108063</v>
      </c>
      <c r="GX119">
        <f t="shared" ca="1" si="136"/>
        <v>0.76868228842938724</v>
      </c>
      <c r="GY119">
        <f t="shared" ca="1" si="136"/>
        <v>6.3908430427254692E-2</v>
      </c>
      <c r="GZ119">
        <f t="shared" ca="1" si="136"/>
        <v>0.29080068329003084</v>
      </c>
      <c r="HA119">
        <f t="shared" ca="1" si="136"/>
        <v>0.94903695111398934</v>
      </c>
      <c r="HB119">
        <f t="shared" ca="1" si="136"/>
        <v>0.67508204667234761</v>
      </c>
      <c r="HC119">
        <f t="shared" ca="1" si="136"/>
        <v>0.41832976997700766</v>
      </c>
      <c r="HD119">
        <f t="shared" ca="1" si="136"/>
        <v>0.5513710394682575</v>
      </c>
      <c r="HE119">
        <f t="shared" ca="1" si="136"/>
        <v>0.72404481087320183</v>
      </c>
      <c r="HF119">
        <f t="shared" ca="1" si="136"/>
        <v>0.50777929934276123</v>
      </c>
      <c r="HG119">
        <f t="shared" ca="1" si="136"/>
        <v>8.6793410216805977E-2</v>
      </c>
      <c r="HH119">
        <f t="shared" ca="1" si="136"/>
        <v>0.65033342996327248</v>
      </c>
      <c r="HI119">
        <f t="shared" ca="1" si="136"/>
        <v>0.51865923582409046</v>
      </c>
      <c r="HJ119">
        <f t="shared" ca="1" si="136"/>
        <v>0.2510073207330038</v>
      </c>
      <c r="HK119">
        <f t="shared" ca="1" si="136"/>
        <v>0.18844401469123262</v>
      </c>
      <c r="HL119">
        <f t="shared" ca="1" si="136"/>
        <v>0.52737458213065669</v>
      </c>
      <c r="HM119">
        <f t="shared" ca="1" si="136"/>
        <v>0.31876675450461112</v>
      </c>
      <c r="HN119">
        <f t="shared" ca="1" si="133"/>
        <v>0.6178324507982097</v>
      </c>
      <c r="HO119">
        <f t="shared" ca="1" si="131"/>
        <v>0.7313556514828139</v>
      </c>
      <c r="HP119">
        <f t="shared" ca="1" si="130"/>
        <v>0.24896730694282687</v>
      </c>
      <c r="HQ119">
        <f t="shared" ca="1" si="130"/>
        <v>0.73812699660784786</v>
      </c>
      <c r="HR119">
        <f t="shared" ca="1" si="130"/>
        <v>0.63329637730188859</v>
      </c>
      <c r="HS119">
        <f t="shared" ca="1" si="130"/>
        <v>0.45423384516095888</v>
      </c>
      <c r="HT119">
        <f t="shared" ca="1" si="130"/>
        <v>0.92202178382051037</v>
      </c>
      <c r="HU119">
        <f t="shared" ca="1" si="130"/>
        <v>0.52924822290791673</v>
      </c>
      <c r="HV119">
        <f t="shared" ca="1" si="130"/>
        <v>0.95550388580699253</v>
      </c>
      <c r="HW119">
        <f t="shared" ca="1" si="130"/>
        <v>0.64793056710493613</v>
      </c>
      <c r="HX119">
        <f t="shared" ca="1" si="130"/>
        <v>0.66064609457485446</v>
      </c>
      <c r="HY119">
        <f t="shared" ca="1" si="130"/>
        <v>0.55049262218202688</v>
      </c>
      <c r="HZ119">
        <f t="shared" ca="1" si="130"/>
        <v>0.58636786462968982</v>
      </c>
      <c r="IA119">
        <f t="shared" ca="1" si="130"/>
        <v>0.32367465600938272</v>
      </c>
      <c r="IB119">
        <f t="shared" ca="1" si="130"/>
        <v>0.17997828547335049</v>
      </c>
      <c r="IC119">
        <f t="shared" ca="1" si="130"/>
        <v>0.45066156629703435</v>
      </c>
      <c r="ID119">
        <f t="shared" ca="1" si="101"/>
        <v>0.78199380840818655</v>
      </c>
      <c r="IE119">
        <f t="shared" ca="1" si="151"/>
        <v>0.32497755630111691</v>
      </c>
      <c r="IF119">
        <f t="shared" ca="1" si="151"/>
        <v>0.91993922019511987</v>
      </c>
      <c r="IG119">
        <f t="shared" ca="1" si="151"/>
        <v>0.68834252593764489</v>
      </c>
      <c r="IH119">
        <f t="shared" ca="1" si="151"/>
        <v>0.63803681462784445</v>
      </c>
      <c r="II119">
        <f t="shared" ca="1" si="151"/>
        <v>0.63988411757793562</v>
      </c>
      <c r="IJ119">
        <f t="shared" ca="1" si="151"/>
        <v>0.21178756279294675</v>
      </c>
      <c r="IK119">
        <f t="shared" ca="1" si="151"/>
        <v>0.33273320128052308</v>
      </c>
      <c r="IL119">
        <f t="shared" ca="1" si="151"/>
        <v>0.63341186965145724</v>
      </c>
      <c r="IM119">
        <f t="shared" ca="1" si="151"/>
        <v>0.45342951862289671</v>
      </c>
      <c r="IN119">
        <f t="shared" ca="1" si="151"/>
        <v>1.168138792788842E-2</v>
      </c>
      <c r="IO119">
        <f t="shared" ca="1" si="151"/>
        <v>0.9514741740131204</v>
      </c>
      <c r="IP119">
        <f t="shared" ca="1" si="151"/>
        <v>0.82318203181759264</v>
      </c>
    </row>
    <row r="120" spans="1:250" hidden="1" x14ac:dyDescent="0.25">
      <c r="A120">
        <f t="shared" ca="1" si="134"/>
        <v>0.13089447387427966</v>
      </c>
      <c r="B120">
        <f t="shared" ca="1" si="134"/>
        <v>0.78436380046797127</v>
      </c>
      <c r="C120">
        <f t="shared" ca="1" si="134"/>
        <v>5.5142236274542622E-2</v>
      </c>
      <c r="D120">
        <f t="shared" ca="1" si="134"/>
        <v>0.74412381233332692</v>
      </c>
      <c r="E120">
        <f t="shared" ca="1" si="134"/>
        <v>0.64319266075402137</v>
      </c>
      <c r="F120">
        <f t="shared" ca="1" si="134"/>
        <v>0.32919996788148087</v>
      </c>
      <c r="G120">
        <f t="shared" ca="1" si="134"/>
        <v>9.657111558165965E-2</v>
      </c>
      <c r="H120">
        <f t="shared" ca="1" si="134"/>
        <v>0.43935804496474062</v>
      </c>
      <c r="I120">
        <f t="shared" ca="1" si="134"/>
        <v>0.21415055364752988</v>
      </c>
      <c r="J120">
        <f t="shared" ca="1" si="134"/>
        <v>0.20676339671822974</v>
      </c>
      <c r="K120">
        <f t="shared" ca="1" si="134"/>
        <v>0.10082367378127999</v>
      </c>
      <c r="L120">
        <f t="shared" ca="1" si="134"/>
        <v>0.69376667751942489</v>
      </c>
      <c r="M120">
        <f t="shared" ca="1" si="134"/>
        <v>0.5338803289095212</v>
      </c>
      <c r="N120">
        <f t="shared" ca="1" si="134"/>
        <v>0.13889179557162257</v>
      </c>
      <c r="O120">
        <f t="shared" ca="1" si="134"/>
        <v>0.76280339396098062</v>
      </c>
      <c r="P120">
        <f t="shared" ca="1" si="134"/>
        <v>0.43347447159884189</v>
      </c>
      <c r="Q120">
        <f t="shared" ca="1" si="132"/>
        <v>9.4979145339337823E-3</v>
      </c>
      <c r="R120">
        <f t="shared" ca="1" si="132"/>
        <v>0.95803284244649567</v>
      </c>
      <c r="S120">
        <f t="shared" ca="1" si="132"/>
        <v>0.14571792188872779</v>
      </c>
      <c r="T120">
        <f t="shared" ca="1" si="132"/>
        <v>0.60379371612827848</v>
      </c>
      <c r="U120">
        <f t="shared" ca="1" si="132"/>
        <v>0.90614319787672293</v>
      </c>
      <c r="V120">
        <f t="shared" ca="1" si="132"/>
        <v>1.7774716051717765E-2</v>
      </c>
      <c r="W120">
        <f t="shared" ca="1" si="132"/>
        <v>0.54808932622082795</v>
      </c>
      <c r="X120">
        <f t="shared" ca="1" si="132"/>
        <v>0.73900988649100086</v>
      </c>
      <c r="Y120">
        <f t="shared" ca="1" si="132"/>
        <v>0.30748588279654931</v>
      </c>
      <c r="Z120">
        <f t="shared" ca="1" si="132"/>
        <v>0.24262438447249846</v>
      </c>
      <c r="AA120">
        <f t="shared" ca="1" si="132"/>
        <v>0.66102105502525454</v>
      </c>
      <c r="AB120">
        <f t="shared" ca="1" si="132"/>
        <v>0.29983842106482883</v>
      </c>
      <c r="AC120">
        <f t="shared" ca="1" si="132"/>
        <v>0.23323676199633692</v>
      </c>
      <c r="AD120">
        <f t="shared" ca="1" si="132"/>
        <v>0.69454208935676498</v>
      </c>
      <c r="AE120">
        <f t="shared" ca="1" si="132"/>
        <v>0.41390518001895849</v>
      </c>
      <c r="AF120">
        <f t="shared" ca="1" si="139"/>
        <v>5.6781660322934191E-2</v>
      </c>
      <c r="AG120">
        <f t="shared" ca="1" si="139"/>
        <v>0.96900823877915265</v>
      </c>
      <c r="AH120">
        <f t="shared" ca="1" si="139"/>
        <v>0.2618414527961328</v>
      </c>
      <c r="AI120">
        <f t="shared" ca="1" si="139"/>
        <v>0.15237869958858652</v>
      </c>
      <c r="AJ120">
        <f t="shared" ca="1" si="139"/>
        <v>0.19789591404481799</v>
      </c>
      <c r="AK120">
        <f t="shared" ca="1" si="139"/>
        <v>0.49342349287230947</v>
      </c>
      <c r="AL120">
        <f t="shared" ca="1" si="139"/>
        <v>5.7565048729983137E-2</v>
      </c>
      <c r="AM120">
        <f t="shared" ca="1" si="139"/>
        <v>6.5319767861499067E-2</v>
      </c>
      <c r="AN120">
        <f t="shared" ca="1" si="139"/>
        <v>0.8914377031302958</v>
      </c>
      <c r="AO120">
        <f t="shared" ca="1" si="139"/>
        <v>0.19369079771731057</v>
      </c>
      <c r="AP120">
        <f t="shared" ca="1" si="139"/>
        <v>0.69505699561263501</v>
      </c>
      <c r="AQ120">
        <f t="shared" ca="1" si="139"/>
        <v>4.3083689714759066E-2</v>
      </c>
      <c r="AR120">
        <f t="shared" ca="1" si="139"/>
        <v>0.5025982869553457</v>
      </c>
      <c r="AS120">
        <f t="shared" ca="1" si="139"/>
        <v>0.54842496742944846</v>
      </c>
      <c r="AT120">
        <f t="shared" ca="1" si="139"/>
        <v>0.78575800171981292</v>
      </c>
      <c r="AU120">
        <f t="shared" ca="1" si="139"/>
        <v>0.49093552903918969</v>
      </c>
      <c r="AV120">
        <f t="shared" ca="1" si="138"/>
        <v>0.62721244441428181</v>
      </c>
      <c r="AW120">
        <f t="shared" ca="1" si="138"/>
        <v>0.34775075008405532</v>
      </c>
      <c r="AX120">
        <f t="shared" ca="1" si="138"/>
        <v>0.96276476165932157</v>
      </c>
      <c r="AY120">
        <f t="shared" ca="1" si="138"/>
        <v>0.60654852245097157</v>
      </c>
      <c r="AZ120">
        <f t="shared" ca="1" si="138"/>
        <v>0.71742058975632017</v>
      </c>
      <c r="BA120">
        <f t="shared" ca="1" si="138"/>
        <v>0.71383682833318896</v>
      </c>
      <c r="BB120">
        <f t="shared" ca="1" si="138"/>
        <v>0.66399358362410443</v>
      </c>
      <c r="BC120">
        <f t="shared" ca="1" si="138"/>
        <v>0.63528096471338946</v>
      </c>
      <c r="BD120">
        <f t="shared" ca="1" si="138"/>
        <v>0.91506241826543566</v>
      </c>
      <c r="BE120">
        <f t="shared" ca="1" si="138"/>
        <v>0.45502892908381498</v>
      </c>
      <c r="BF120">
        <f t="shared" ca="1" si="138"/>
        <v>0.19678309279034512</v>
      </c>
      <c r="BG120">
        <f t="shared" ca="1" si="138"/>
        <v>0.64173815164023706</v>
      </c>
      <c r="BH120">
        <f t="shared" ca="1" si="138"/>
        <v>0.7183847807864312</v>
      </c>
      <c r="BI120">
        <f t="shared" ca="1" si="138"/>
        <v>0.47844688568495586</v>
      </c>
      <c r="BJ120">
        <f t="shared" ca="1" si="138"/>
        <v>0.58917880308238946</v>
      </c>
      <c r="BK120">
        <f t="shared" ca="1" si="141"/>
        <v>6.9003131321436761E-2</v>
      </c>
      <c r="BL120">
        <f t="shared" ca="1" si="141"/>
        <v>0.50801288030503522</v>
      </c>
      <c r="BM120">
        <f t="shared" ca="1" si="141"/>
        <v>0.33152149505063988</v>
      </c>
      <c r="BN120">
        <f t="shared" ca="1" si="141"/>
        <v>0.27177396738281401</v>
      </c>
      <c r="BO120">
        <f t="shared" ca="1" si="141"/>
        <v>4.5974709639879041E-2</v>
      </c>
      <c r="BP120">
        <f t="shared" ca="1" si="141"/>
        <v>0.91720537712792471</v>
      </c>
      <c r="BQ120">
        <f t="shared" ca="1" si="141"/>
        <v>0.31254304697598101</v>
      </c>
      <c r="BR120">
        <f t="shared" ca="1" si="141"/>
        <v>0.94008974599026007</v>
      </c>
      <c r="BS120">
        <f t="shared" ca="1" si="141"/>
        <v>0.79058749989671528</v>
      </c>
      <c r="BT120">
        <f t="shared" ca="1" si="141"/>
        <v>0.1631733262790227</v>
      </c>
      <c r="BU120">
        <f t="shared" ca="1" si="141"/>
        <v>0.21193045682567513</v>
      </c>
      <c r="BV120">
        <f t="shared" ca="1" si="141"/>
        <v>0.10226740461222572</v>
      </c>
      <c r="BW120">
        <f t="shared" ca="1" si="141"/>
        <v>0.83625353012425807</v>
      </c>
      <c r="BX120">
        <f t="shared" ca="1" si="141"/>
        <v>0.82456422649377181</v>
      </c>
      <c r="BY120">
        <f t="shared" ca="1" si="141"/>
        <v>0.93314790526864833</v>
      </c>
      <c r="BZ120">
        <f t="shared" ca="1" si="141"/>
        <v>0.20369228047347954</v>
      </c>
      <c r="CA120">
        <f t="shared" ca="1" si="140"/>
        <v>0.88833720705801178</v>
      </c>
      <c r="CB120">
        <f t="shared" ca="1" si="140"/>
        <v>0.93549088373380096</v>
      </c>
      <c r="CC120">
        <f t="shared" ca="1" si="140"/>
        <v>0.5541882697781001</v>
      </c>
      <c r="CD120">
        <f t="shared" ca="1" si="140"/>
        <v>0.67369495269753776</v>
      </c>
      <c r="CE120">
        <f t="shared" ca="1" si="140"/>
        <v>0.4059714205316084</v>
      </c>
      <c r="CF120">
        <f t="shared" ca="1" si="140"/>
        <v>0.11998470980191589</v>
      </c>
      <c r="CG120">
        <f t="shared" ca="1" si="140"/>
        <v>0.84181497312429643</v>
      </c>
      <c r="CH120">
        <f t="shared" ca="1" si="140"/>
        <v>0.96452995058696911</v>
      </c>
      <c r="CI120">
        <f t="shared" ca="1" si="140"/>
        <v>0.10847274133775431</v>
      </c>
      <c r="CJ120">
        <f t="shared" ca="1" si="140"/>
        <v>0.25348646078788029</v>
      </c>
      <c r="CK120">
        <f t="shared" ca="1" si="140"/>
        <v>0.64063873815320638</v>
      </c>
      <c r="CL120">
        <f t="shared" ca="1" si="140"/>
        <v>0.96018785500881998</v>
      </c>
      <c r="CM120">
        <f t="shared" ca="1" si="140"/>
        <v>0.9178614838325454</v>
      </c>
      <c r="CN120">
        <f t="shared" ca="1" si="140"/>
        <v>0.57555095798016009</v>
      </c>
      <c r="CO120">
        <f t="shared" ca="1" si="140"/>
        <v>0.86617384605856151</v>
      </c>
      <c r="CP120">
        <f t="shared" ca="1" si="147"/>
        <v>0.58680724601290946</v>
      </c>
      <c r="CQ120">
        <f t="shared" ca="1" si="147"/>
        <v>0.3848395878841161</v>
      </c>
      <c r="CR120">
        <f t="shared" ca="1" si="147"/>
        <v>0.42936112621721589</v>
      </c>
      <c r="CS120">
        <f t="shared" ca="1" si="147"/>
        <v>0.32158444716142742</v>
      </c>
      <c r="CT120">
        <f t="shared" ca="1" si="147"/>
        <v>0.80397899246636118</v>
      </c>
      <c r="CU120">
        <f t="shared" ca="1" si="147"/>
        <v>0.14136197623609503</v>
      </c>
      <c r="CV120">
        <f t="shared" ca="1" si="147"/>
        <v>0.46287850042992806</v>
      </c>
      <c r="CW120">
        <f t="shared" ca="1" si="147"/>
        <v>0.93004181857919099</v>
      </c>
      <c r="CX120">
        <f t="shared" ca="1" si="147"/>
        <v>0.9549841494246355</v>
      </c>
      <c r="CY120">
        <f t="shared" ca="1" si="147"/>
        <v>0.55488066818609227</v>
      </c>
      <c r="CZ120">
        <f t="shared" ca="1" si="147"/>
        <v>0.21069389736297339</v>
      </c>
      <c r="DA120">
        <f t="shared" ca="1" si="147"/>
        <v>0.22742720453616716</v>
      </c>
      <c r="DB120">
        <f t="shared" ca="1" si="147"/>
        <v>6.6898732558717366E-2</v>
      </c>
      <c r="DC120">
        <f t="shared" ca="1" si="147"/>
        <v>0.47044543930486937</v>
      </c>
      <c r="DD120">
        <f t="shared" ca="1" si="147"/>
        <v>0.38851176229661011</v>
      </c>
      <c r="DE120">
        <f t="shared" ca="1" si="147"/>
        <v>0.68938645206863347</v>
      </c>
      <c r="DF120">
        <f t="shared" ca="1" si="146"/>
        <v>0.36333524354100755</v>
      </c>
      <c r="DG120">
        <f t="shared" ca="1" si="146"/>
        <v>0.51789471997037584</v>
      </c>
      <c r="DH120">
        <f t="shared" ca="1" si="146"/>
        <v>7.3125254550363228E-2</v>
      </c>
      <c r="DI120">
        <f t="shared" ca="1" si="146"/>
        <v>0.87676021889993305</v>
      </c>
      <c r="DJ120">
        <f t="shared" ca="1" si="146"/>
        <v>6.9946277242134203E-2</v>
      </c>
      <c r="DK120">
        <f t="shared" ca="1" si="146"/>
        <v>0.56164439318202253</v>
      </c>
      <c r="DL120">
        <f t="shared" ca="1" si="146"/>
        <v>0.69662400511168987</v>
      </c>
      <c r="DM120">
        <f t="shared" ca="1" si="145"/>
        <v>0.97095107165807093</v>
      </c>
      <c r="DN120">
        <f t="shared" ca="1" si="143"/>
        <v>0.564320762186303</v>
      </c>
      <c r="DO120">
        <f t="shared" ca="1" si="143"/>
        <v>0.22436286771639236</v>
      </c>
      <c r="DP120">
        <f t="shared" ca="1" si="143"/>
        <v>0.35705927960495454</v>
      </c>
      <c r="DQ120">
        <f t="shared" ca="1" si="143"/>
        <v>0.9440277955179871</v>
      </c>
      <c r="DR120">
        <f t="shared" ca="1" si="143"/>
        <v>0.19589055332982575</v>
      </c>
      <c r="DS120">
        <f t="shared" ca="1" si="143"/>
        <v>0.95204526887367846</v>
      </c>
      <c r="DT120">
        <f t="shared" ca="1" si="143"/>
        <v>0.6498483518694711</v>
      </c>
      <c r="DU120">
        <f t="shared" ca="1" si="143"/>
        <v>0.27040783211618147</v>
      </c>
      <c r="DV120">
        <f t="shared" ca="1" si="143"/>
        <v>0.95056926062347147</v>
      </c>
      <c r="DW120">
        <f t="shared" ca="1" si="143"/>
        <v>0.72034327676507259</v>
      </c>
      <c r="DX120">
        <f t="shared" ca="1" si="143"/>
        <v>0.61599973168707856</v>
      </c>
      <c r="DY120">
        <f t="shared" ca="1" si="143"/>
        <v>0.97398958532084401</v>
      </c>
      <c r="DZ120">
        <f t="shared" ca="1" si="143"/>
        <v>0.20248391082355743</v>
      </c>
      <c r="EA120">
        <f t="shared" ca="1" si="143"/>
        <v>0.44476290351440573</v>
      </c>
      <c r="EB120">
        <f t="shared" ca="1" si="144"/>
        <v>0.75174639111784591</v>
      </c>
      <c r="EC120">
        <f t="shared" ca="1" si="144"/>
        <v>7.7006155930013365E-2</v>
      </c>
      <c r="ED120">
        <f t="shared" ca="1" si="144"/>
        <v>0.45453197080465002</v>
      </c>
      <c r="EE120">
        <f t="shared" ca="1" si="144"/>
        <v>0.5423517481666762</v>
      </c>
      <c r="EF120">
        <f t="shared" ca="1" si="144"/>
        <v>0.33611188644208667</v>
      </c>
      <c r="EG120">
        <f t="shared" ca="1" si="144"/>
        <v>0.46208280427324533</v>
      </c>
      <c r="EH120">
        <f t="shared" ca="1" si="144"/>
        <v>0.26445712978238967</v>
      </c>
      <c r="EI120">
        <f t="shared" ca="1" si="144"/>
        <v>5.0555348414559331E-3</v>
      </c>
      <c r="EJ120">
        <f t="shared" ca="1" si="144"/>
        <v>0.23806354119861595</v>
      </c>
      <c r="EK120">
        <f t="shared" ca="1" si="144"/>
        <v>0.32506264277691554</v>
      </c>
      <c r="EL120">
        <f t="shared" ca="1" si="144"/>
        <v>0.91017645438665906</v>
      </c>
      <c r="EM120">
        <f t="shared" ca="1" si="144"/>
        <v>0.23528740000570747</v>
      </c>
      <c r="EN120">
        <f t="shared" ca="1" si="144"/>
        <v>0.40710311239883856</v>
      </c>
      <c r="EO120">
        <f t="shared" ca="1" si="144"/>
        <v>0.51004517878493627</v>
      </c>
      <c r="EP120">
        <f t="shared" ca="1" si="144"/>
        <v>0.35923707108453529</v>
      </c>
      <c r="EQ120">
        <f t="shared" ca="1" si="144"/>
        <v>0.33178854151374226</v>
      </c>
      <c r="ER120">
        <f t="shared" ca="1" si="142"/>
        <v>5.0152623572817689E-2</v>
      </c>
      <c r="ES120">
        <f t="shared" ca="1" si="142"/>
        <v>0.3405117422906645</v>
      </c>
      <c r="ET120">
        <f t="shared" ca="1" si="142"/>
        <v>0.50468805708429409</v>
      </c>
      <c r="EU120">
        <f t="shared" ca="1" si="142"/>
        <v>0.65803011533542666</v>
      </c>
      <c r="EV120">
        <f t="shared" ca="1" si="142"/>
        <v>0.99094825346639881</v>
      </c>
      <c r="EW120">
        <f t="shared" ca="1" si="142"/>
        <v>0.32113549582452283</v>
      </c>
      <c r="EX120">
        <f t="shared" ca="1" si="142"/>
        <v>0.34064316378990345</v>
      </c>
      <c r="EY120">
        <f t="shared" ca="1" si="142"/>
        <v>0.84388121185926712</v>
      </c>
      <c r="EZ120">
        <f t="shared" ca="1" si="142"/>
        <v>0.30170205527772198</v>
      </c>
      <c r="FA120">
        <f t="shared" ca="1" si="129"/>
        <v>3.9149456334391042E-2</v>
      </c>
      <c r="FB120">
        <f t="shared" ca="1" si="129"/>
        <v>0.41221991279088732</v>
      </c>
      <c r="FC120">
        <f t="shared" ca="1" si="129"/>
        <v>0.61157033664087312</v>
      </c>
      <c r="FD120">
        <f t="shared" ref="FD120:FS141" ca="1" si="152">RAND()</f>
        <v>0.79063266806824206</v>
      </c>
      <c r="FE120">
        <f t="shared" ca="1" si="152"/>
        <v>0.71169825761048966</v>
      </c>
      <c r="FF120">
        <f t="shared" ca="1" si="152"/>
        <v>0.19755453655212019</v>
      </c>
      <c r="FG120">
        <f t="shared" ca="1" si="152"/>
        <v>0.63809090396160861</v>
      </c>
      <c r="FH120">
        <f t="shared" ca="1" si="152"/>
        <v>2.6122306842278009E-2</v>
      </c>
      <c r="FI120">
        <f t="shared" ca="1" si="152"/>
        <v>0.23048304855548929</v>
      </c>
      <c r="FJ120">
        <f t="shared" ca="1" si="152"/>
        <v>0.56834662629356081</v>
      </c>
      <c r="FK120">
        <f t="shared" ca="1" si="152"/>
        <v>0.80599583381114726</v>
      </c>
      <c r="FL120">
        <f t="shared" ca="1" si="152"/>
        <v>0.75472642021383318</v>
      </c>
      <c r="FM120">
        <f t="shared" ca="1" si="152"/>
        <v>0.75876681475458407</v>
      </c>
      <c r="FN120">
        <f t="shared" ca="1" si="152"/>
        <v>0.87501606972444312</v>
      </c>
      <c r="FO120">
        <f t="shared" ca="1" si="152"/>
        <v>0.54131522867431281</v>
      </c>
      <c r="FP120">
        <f t="shared" ca="1" si="152"/>
        <v>0.76191673054808673</v>
      </c>
      <c r="FQ120">
        <f t="shared" ca="1" si="152"/>
        <v>0.32331842531088728</v>
      </c>
      <c r="FR120">
        <f t="shared" ca="1" si="152"/>
        <v>0.56857564127911187</v>
      </c>
      <c r="FS120">
        <f t="shared" ca="1" si="152"/>
        <v>0.90203020768278219</v>
      </c>
      <c r="FT120">
        <f t="shared" ca="1" si="150"/>
        <v>0.77331296778782022</v>
      </c>
      <c r="FU120">
        <f t="shared" ca="1" si="150"/>
        <v>0.8058474054173812</v>
      </c>
      <c r="FV120">
        <f t="shared" ca="1" si="150"/>
        <v>0.45342272859210875</v>
      </c>
      <c r="FW120">
        <f t="shared" ca="1" si="150"/>
        <v>0.86267983525955194</v>
      </c>
      <c r="FX120">
        <f t="shared" ca="1" si="150"/>
        <v>0.30111517170127711</v>
      </c>
      <c r="FY120">
        <f t="shared" ca="1" si="150"/>
        <v>0.15815952677614686</v>
      </c>
      <c r="FZ120">
        <f t="shared" ca="1" si="150"/>
        <v>0.92441760277326734</v>
      </c>
      <c r="GA120">
        <f t="shared" ca="1" si="150"/>
        <v>9.1745009865173088E-2</v>
      </c>
      <c r="GB120">
        <f t="shared" ca="1" si="148"/>
        <v>0.46219068041437428</v>
      </c>
      <c r="GC120">
        <f t="shared" ca="1" si="148"/>
        <v>0.33623704244226471</v>
      </c>
      <c r="GD120">
        <f t="shared" ca="1" si="148"/>
        <v>0.20170054811486327</v>
      </c>
      <c r="GE120">
        <f t="shared" ca="1" si="148"/>
        <v>0.99315094709004992</v>
      </c>
      <c r="GF120">
        <f t="shared" ca="1" si="148"/>
        <v>0.48411438545113794</v>
      </c>
      <c r="GG120">
        <f t="shared" ca="1" si="148"/>
        <v>0.44779094859364532</v>
      </c>
      <c r="GH120">
        <f t="shared" ca="1" si="137"/>
        <v>0.90727065856350486</v>
      </c>
      <c r="GI120">
        <f t="shared" ca="1" si="135"/>
        <v>0.47372131995594302</v>
      </c>
      <c r="GJ120">
        <f t="shared" ca="1" si="135"/>
        <v>0.29272083043028052</v>
      </c>
      <c r="GK120">
        <f t="shared" ca="1" si="135"/>
        <v>0.61613483364180988</v>
      </c>
      <c r="GL120">
        <f t="shared" ca="1" si="135"/>
        <v>0.77655998839478557</v>
      </c>
      <c r="GM120">
        <f t="shared" ca="1" si="135"/>
        <v>0.77371823337460544</v>
      </c>
      <c r="GN120">
        <f t="shared" ca="1" si="135"/>
        <v>0.53320677552594409</v>
      </c>
      <c r="GO120">
        <f t="shared" ca="1" si="135"/>
        <v>0.64627095944788093</v>
      </c>
      <c r="GP120">
        <f t="shared" ca="1" si="135"/>
        <v>0.97171944608398741</v>
      </c>
      <c r="GQ120">
        <f t="shared" ca="1" si="135"/>
        <v>0.29932721641537952</v>
      </c>
      <c r="GR120">
        <f t="shared" ca="1" si="135"/>
        <v>0.83722318854812394</v>
      </c>
      <c r="GS120">
        <f t="shared" ca="1" si="135"/>
        <v>0.73099562720180788</v>
      </c>
      <c r="GT120">
        <f t="shared" ca="1" si="135"/>
        <v>0.20803401486218787</v>
      </c>
      <c r="GU120">
        <f t="shared" ca="1" si="135"/>
        <v>0.92982908475066439</v>
      </c>
      <c r="GV120">
        <f t="shared" ca="1" si="135"/>
        <v>0.34043577469960595</v>
      </c>
      <c r="GW120">
        <f t="shared" ca="1" si="135"/>
        <v>0.49671343681868696</v>
      </c>
      <c r="GX120">
        <f t="shared" ca="1" si="136"/>
        <v>0.40157553737403306</v>
      </c>
      <c r="GY120">
        <f t="shared" ca="1" si="136"/>
        <v>9.3970917847165047E-2</v>
      </c>
      <c r="GZ120">
        <f t="shared" ca="1" si="136"/>
        <v>0.15185250679983076</v>
      </c>
      <c r="HA120">
        <f t="shared" ca="1" si="136"/>
        <v>0.57807326918776136</v>
      </c>
      <c r="HB120">
        <f t="shared" ca="1" si="136"/>
        <v>0.3272047526504237</v>
      </c>
      <c r="HC120">
        <f t="shared" ca="1" si="136"/>
        <v>0.35656432353681244</v>
      </c>
      <c r="HD120">
        <f t="shared" ca="1" si="136"/>
        <v>0.3688796935835591</v>
      </c>
      <c r="HE120">
        <f t="shared" ca="1" si="136"/>
        <v>0.81458288065773665</v>
      </c>
      <c r="HF120">
        <f t="shared" ca="1" si="136"/>
        <v>0.14317015208361283</v>
      </c>
      <c r="HG120">
        <f t="shared" ca="1" si="136"/>
        <v>0.67805933247943972</v>
      </c>
      <c r="HH120">
        <f t="shared" ca="1" si="136"/>
        <v>0.75430819293920082</v>
      </c>
      <c r="HI120">
        <f t="shared" ca="1" si="136"/>
        <v>0.842955534178775</v>
      </c>
      <c r="HJ120">
        <f t="shared" ca="1" si="136"/>
        <v>0.17609232891193183</v>
      </c>
      <c r="HK120">
        <f t="shared" ca="1" si="136"/>
        <v>4.3967932915608521E-2</v>
      </c>
      <c r="HL120">
        <f t="shared" ca="1" si="136"/>
        <v>0.5794185791664378</v>
      </c>
      <c r="HM120">
        <f t="shared" ca="1" si="136"/>
        <v>0.31657514336621162</v>
      </c>
      <c r="HN120">
        <f t="shared" ca="1" si="133"/>
        <v>0.96898982366046305</v>
      </c>
      <c r="HO120">
        <f t="shared" ca="1" si="131"/>
        <v>1.3231274585539632E-2</v>
      </c>
      <c r="HP120">
        <f t="shared" ca="1" si="130"/>
        <v>0.75729988867254139</v>
      </c>
      <c r="HQ120">
        <f t="shared" ca="1" si="130"/>
        <v>0.83752169962320977</v>
      </c>
      <c r="HR120">
        <f t="shared" ca="1" si="130"/>
        <v>0.60762801284565027</v>
      </c>
      <c r="HS120">
        <f t="shared" ca="1" si="130"/>
        <v>0.54972072089035651</v>
      </c>
      <c r="HT120">
        <f t="shared" ca="1" si="130"/>
        <v>0.68787675064485465</v>
      </c>
      <c r="HU120">
        <f t="shared" ca="1" si="130"/>
        <v>0.8458751204858479</v>
      </c>
      <c r="HV120">
        <f t="shared" ca="1" si="130"/>
        <v>8.3108898643279305E-2</v>
      </c>
      <c r="HW120">
        <f t="shared" ca="1" si="130"/>
        <v>3.3325365271277496E-2</v>
      </c>
      <c r="HX120">
        <f t="shared" ca="1" si="130"/>
        <v>0.44450540126185678</v>
      </c>
      <c r="HY120">
        <f t="shared" ca="1" si="130"/>
        <v>0.23961580351883516</v>
      </c>
      <c r="HZ120">
        <f t="shared" ca="1" si="130"/>
        <v>0.4226227520830399</v>
      </c>
      <c r="IA120">
        <f t="shared" ca="1" si="130"/>
        <v>0.321296936857565</v>
      </c>
      <c r="IB120">
        <f t="shared" ca="1" si="130"/>
        <v>0.84272798025412632</v>
      </c>
      <c r="IC120">
        <f t="shared" ca="1" si="130"/>
        <v>0.54332037930876942</v>
      </c>
      <c r="ID120">
        <f t="shared" ca="1" si="101"/>
        <v>0.96154054552063206</v>
      </c>
      <c r="IE120">
        <f t="shared" ca="1" si="151"/>
        <v>0.65799275548534231</v>
      </c>
      <c r="IF120">
        <f t="shared" ca="1" si="151"/>
        <v>0.38379111462699622</v>
      </c>
      <c r="IG120">
        <f t="shared" ca="1" si="151"/>
        <v>0.44780808180421217</v>
      </c>
      <c r="IH120">
        <f t="shared" ca="1" si="151"/>
        <v>0.4487973590655</v>
      </c>
      <c r="II120">
        <f t="shared" ca="1" si="151"/>
        <v>0.76328381370764542</v>
      </c>
      <c r="IJ120">
        <f t="shared" ca="1" si="151"/>
        <v>0.73184496334586702</v>
      </c>
      <c r="IK120">
        <f t="shared" ca="1" si="151"/>
        <v>9.5300538325466921E-2</v>
      </c>
      <c r="IL120">
        <f t="shared" ca="1" si="151"/>
        <v>0.82803644527316511</v>
      </c>
      <c r="IM120">
        <f t="shared" ca="1" si="151"/>
        <v>0.3185225950592222</v>
      </c>
      <c r="IN120">
        <f t="shared" ca="1" si="151"/>
        <v>0.43928664761844383</v>
      </c>
      <c r="IO120">
        <f t="shared" ca="1" si="151"/>
        <v>0.39056495923251655</v>
      </c>
      <c r="IP120">
        <f t="shared" ca="1" si="151"/>
        <v>2.8739086233813049E-2</v>
      </c>
    </row>
    <row r="121" spans="1:250" hidden="1" x14ac:dyDescent="0.25">
      <c r="A121">
        <f t="shared" ca="1" si="134"/>
        <v>0.81684350480316748</v>
      </c>
      <c r="B121">
        <f t="shared" ca="1" si="134"/>
        <v>0.95276349425215434</v>
      </c>
      <c r="C121">
        <f t="shared" ca="1" si="134"/>
        <v>0.77811553984059367</v>
      </c>
      <c r="D121">
        <f t="shared" ca="1" si="134"/>
        <v>0.48418005974496925</v>
      </c>
      <c r="E121">
        <f t="shared" ca="1" si="134"/>
        <v>0.8863587612543774</v>
      </c>
      <c r="F121">
        <f t="shared" ca="1" si="134"/>
        <v>0.8534360294446347</v>
      </c>
      <c r="G121">
        <f t="shared" ca="1" si="134"/>
        <v>0.60789047786659889</v>
      </c>
      <c r="H121">
        <f t="shared" ca="1" si="134"/>
        <v>5.3637001692896646E-4</v>
      </c>
      <c r="I121">
        <f t="shared" ca="1" si="134"/>
        <v>0.70126115598097927</v>
      </c>
      <c r="J121">
        <f t="shared" ca="1" si="134"/>
        <v>0.92093246414800589</v>
      </c>
      <c r="K121">
        <f t="shared" ca="1" si="134"/>
        <v>0.71871588631195316</v>
      </c>
      <c r="L121">
        <f t="shared" ca="1" si="134"/>
        <v>0.22989207260681055</v>
      </c>
      <c r="M121">
        <f t="shared" ca="1" si="134"/>
        <v>0.86542068992945287</v>
      </c>
      <c r="N121">
        <f t="shared" ca="1" si="134"/>
        <v>5.4207275333987393E-2</v>
      </c>
      <c r="O121">
        <f t="shared" ca="1" si="134"/>
        <v>0.88848276775663171</v>
      </c>
      <c r="P121">
        <f t="shared" ref="P121:AE136" ca="1" si="153">RAND()</f>
        <v>0.94709878603814079</v>
      </c>
      <c r="Q121">
        <f t="shared" ca="1" si="153"/>
        <v>3.6245754056534074E-2</v>
      </c>
      <c r="R121">
        <f t="shared" ca="1" si="153"/>
        <v>0.56096242927790452</v>
      </c>
      <c r="S121">
        <f t="shared" ca="1" si="153"/>
        <v>0.19557791159331506</v>
      </c>
      <c r="T121">
        <f t="shared" ca="1" si="153"/>
        <v>0.1716152244317628</v>
      </c>
      <c r="U121">
        <f t="shared" ca="1" si="153"/>
        <v>0.46486302472610874</v>
      </c>
      <c r="V121">
        <f t="shared" ca="1" si="153"/>
        <v>0.93564620833160894</v>
      </c>
      <c r="W121">
        <f t="shared" ca="1" si="153"/>
        <v>4.1307748579411774E-2</v>
      </c>
      <c r="X121">
        <f t="shared" ca="1" si="153"/>
        <v>3.8750003566961011E-2</v>
      </c>
      <c r="Y121">
        <f t="shared" ca="1" si="153"/>
        <v>0.13444388704121923</v>
      </c>
      <c r="Z121">
        <f t="shared" ca="1" si="153"/>
        <v>0.22441867588918063</v>
      </c>
      <c r="AA121">
        <f t="shared" ca="1" si="153"/>
        <v>0.15428919565591814</v>
      </c>
      <c r="AB121">
        <f t="shared" ca="1" si="153"/>
        <v>0.6221393072263417</v>
      </c>
      <c r="AC121">
        <f t="shared" ca="1" si="153"/>
        <v>0.25300680448946322</v>
      </c>
      <c r="AD121">
        <f t="shared" ca="1" si="153"/>
        <v>0.60709311438999469</v>
      </c>
      <c r="AE121">
        <f t="shared" ca="1" si="153"/>
        <v>0.5743527338222425</v>
      </c>
      <c r="AF121">
        <f t="shared" ca="1" si="139"/>
        <v>0.92760615723885609</v>
      </c>
      <c r="AG121">
        <f t="shared" ca="1" si="139"/>
        <v>0.98716879707986738</v>
      </c>
      <c r="AH121">
        <f t="shared" ca="1" si="139"/>
        <v>0.12675212922652546</v>
      </c>
      <c r="AI121">
        <f t="shared" ca="1" si="139"/>
        <v>0.7360511586172781</v>
      </c>
      <c r="AJ121">
        <f t="shared" ca="1" si="139"/>
        <v>0.85998480827433443</v>
      </c>
      <c r="AK121">
        <f t="shared" ca="1" si="139"/>
        <v>0.24529898051328536</v>
      </c>
      <c r="AL121">
        <f t="shared" ca="1" si="139"/>
        <v>0.33028584872355482</v>
      </c>
      <c r="AM121">
        <f t="shared" ca="1" si="139"/>
        <v>0.799264820079162</v>
      </c>
      <c r="AN121">
        <f t="shared" ca="1" si="139"/>
        <v>0.6483206554414388</v>
      </c>
      <c r="AO121">
        <f t="shared" ca="1" si="139"/>
        <v>0.81193349215568655</v>
      </c>
      <c r="AP121">
        <f t="shared" ca="1" si="139"/>
        <v>0.71453852394922945</v>
      </c>
      <c r="AQ121">
        <f t="shared" ca="1" si="139"/>
        <v>2.6742574522173879E-3</v>
      </c>
      <c r="AR121">
        <f t="shared" ca="1" si="139"/>
        <v>0.15989855717798152</v>
      </c>
      <c r="AS121">
        <f t="shared" ca="1" si="139"/>
        <v>0.99416692565491072</v>
      </c>
      <c r="AT121">
        <f t="shared" ca="1" si="139"/>
        <v>0.30233067436152516</v>
      </c>
      <c r="AU121">
        <f t="shared" ca="1" si="139"/>
        <v>0.81992400971239043</v>
      </c>
      <c r="AV121">
        <f t="shared" ca="1" si="138"/>
        <v>0.8274648320979584</v>
      </c>
      <c r="AW121">
        <f t="shared" ca="1" si="138"/>
        <v>0.90014455440611196</v>
      </c>
      <c r="AX121">
        <f t="shared" ca="1" si="138"/>
        <v>0.43008883951988108</v>
      </c>
      <c r="AY121">
        <f t="shared" ca="1" si="138"/>
        <v>9.5428300917183351E-2</v>
      </c>
      <c r="AZ121">
        <f t="shared" ca="1" si="138"/>
        <v>0.71400306206416775</v>
      </c>
      <c r="BA121">
        <f t="shared" ca="1" si="138"/>
        <v>0.12026123766604635</v>
      </c>
      <c r="BB121">
        <f t="shared" ca="1" si="138"/>
        <v>0.41302513267297503</v>
      </c>
      <c r="BC121">
        <f t="shared" ca="1" si="138"/>
        <v>8.739146259949504E-2</v>
      </c>
      <c r="BD121">
        <f t="shared" ca="1" si="138"/>
        <v>0.26745051687958254</v>
      </c>
      <c r="BE121">
        <f t="shared" ca="1" si="138"/>
        <v>0.26653641252235916</v>
      </c>
      <c r="BF121">
        <f t="shared" ca="1" si="138"/>
        <v>0.48259137310430356</v>
      </c>
      <c r="BG121">
        <f t="shared" ca="1" si="138"/>
        <v>0.86888652664797705</v>
      </c>
      <c r="BH121">
        <f t="shared" ca="1" si="138"/>
        <v>8.068033904456029E-2</v>
      </c>
      <c r="BI121">
        <f t="shared" ca="1" si="138"/>
        <v>0.13450392711749315</v>
      </c>
      <c r="BJ121">
        <f t="shared" ca="1" si="138"/>
        <v>0.53228021598942288</v>
      </c>
      <c r="BK121">
        <f t="shared" ca="1" si="141"/>
        <v>0.38160679741114911</v>
      </c>
      <c r="BL121">
        <f t="shared" ca="1" si="141"/>
        <v>0.89194773773098246</v>
      </c>
      <c r="BM121">
        <f t="shared" ca="1" si="141"/>
        <v>0.44347133740636024</v>
      </c>
      <c r="BN121">
        <f t="shared" ca="1" si="141"/>
        <v>0.52050168021141197</v>
      </c>
      <c r="BO121">
        <f t="shared" ca="1" si="141"/>
        <v>0.49261388921285154</v>
      </c>
      <c r="BP121">
        <f t="shared" ca="1" si="141"/>
        <v>0.89409671059610141</v>
      </c>
      <c r="BQ121">
        <f t="shared" ca="1" si="141"/>
        <v>0.60383689615835123</v>
      </c>
      <c r="BR121">
        <f t="shared" ca="1" si="141"/>
        <v>0.40404040965148014</v>
      </c>
      <c r="BS121">
        <f t="shared" ca="1" si="141"/>
        <v>0.74472864284657192</v>
      </c>
      <c r="BT121">
        <f t="shared" ca="1" si="141"/>
        <v>0.46563718881647254</v>
      </c>
      <c r="BU121">
        <f t="shared" ca="1" si="141"/>
        <v>0.15413142030162763</v>
      </c>
      <c r="BV121">
        <f t="shared" ca="1" si="141"/>
        <v>0.78778121319935468</v>
      </c>
      <c r="BW121">
        <f t="shared" ca="1" si="141"/>
        <v>0.92531727081986193</v>
      </c>
      <c r="BX121">
        <f t="shared" ca="1" si="141"/>
        <v>0.40796421390255688</v>
      </c>
      <c r="BY121">
        <f t="shared" ca="1" si="141"/>
        <v>0.11120685272287167</v>
      </c>
      <c r="BZ121">
        <f t="shared" ca="1" si="141"/>
        <v>0.64379130981681731</v>
      </c>
      <c r="CA121">
        <f t="shared" ca="1" si="140"/>
        <v>0.50320568863194581</v>
      </c>
      <c r="CB121">
        <f t="shared" ca="1" si="140"/>
        <v>0.73104125758740157</v>
      </c>
      <c r="CC121">
        <f t="shared" ca="1" si="140"/>
        <v>0.95414385142526059</v>
      </c>
      <c r="CD121">
        <f t="shared" ca="1" si="140"/>
        <v>0.31853930125169894</v>
      </c>
      <c r="CE121">
        <f t="shared" ca="1" si="140"/>
        <v>0.14100050735940417</v>
      </c>
      <c r="CF121">
        <f t="shared" ca="1" si="140"/>
        <v>6.4090569295097488E-2</v>
      </c>
      <c r="CG121">
        <f t="shared" ca="1" si="140"/>
        <v>0.92855368443958175</v>
      </c>
      <c r="CH121">
        <f t="shared" ca="1" si="140"/>
        <v>0.1836393402566151</v>
      </c>
      <c r="CI121">
        <f t="shared" ca="1" si="140"/>
        <v>0.83435683648552628</v>
      </c>
      <c r="CJ121">
        <f t="shared" ca="1" si="140"/>
        <v>7.6913649644084758E-2</v>
      </c>
      <c r="CK121">
        <f t="shared" ca="1" si="140"/>
        <v>0.43945771931876521</v>
      </c>
      <c r="CL121">
        <f t="shared" ca="1" si="140"/>
        <v>0.84239092401890414</v>
      </c>
      <c r="CM121">
        <f t="shared" ca="1" si="140"/>
        <v>0.32907931109646238</v>
      </c>
      <c r="CN121">
        <f t="shared" ca="1" si="140"/>
        <v>0.70936880664039625</v>
      </c>
      <c r="CO121">
        <f t="shared" ca="1" si="140"/>
        <v>0.24449896629306189</v>
      </c>
      <c r="CP121">
        <f t="shared" ca="1" si="147"/>
        <v>0.60542445021407043</v>
      </c>
      <c r="CQ121">
        <f t="shared" ca="1" si="147"/>
        <v>0.95916921060101323</v>
      </c>
      <c r="CR121">
        <f t="shared" ca="1" si="147"/>
        <v>0.9949939580656626</v>
      </c>
      <c r="CS121">
        <f t="shared" ca="1" si="147"/>
        <v>0.65270998028650851</v>
      </c>
      <c r="CT121">
        <f t="shared" ca="1" si="147"/>
        <v>0.54052196787453588</v>
      </c>
      <c r="CU121">
        <f t="shared" ca="1" si="147"/>
        <v>0.58949923621626676</v>
      </c>
      <c r="CV121">
        <f t="shared" ca="1" si="147"/>
        <v>0.88419727380016699</v>
      </c>
      <c r="CW121">
        <f t="shared" ca="1" si="147"/>
        <v>0.72681393419102691</v>
      </c>
      <c r="CX121">
        <f t="shared" ca="1" si="147"/>
        <v>1.8117609714825456E-2</v>
      </c>
      <c r="CY121">
        <f t="shared" ca="1" si="147"/>
        <v>0.64281112571646082</v>
      </c>
      <c r="CZ121">
        <f t="shared" ca="1" si="147"/>
        <v>0.1404097333560036</v>
      </c>
      <c r="DA121">
        <f t="shared" ca="1" si="147"/>
        <v>0.28009627838398787</v>
      </c>
      <c r="DB121">
        <f t="shared" ca="1" si="147"/>
        <v>0.40575872407889546</v>
      </c>
      <c r="DC121">
        <f t="shared" ca="1" si="147"/>
        <v>0.70388257720529612</v>
      </c>
      <c r="DD121">
        <f t="shared" ca="1" si="147"/>
        <v>0.66912103097725961</v>
      </c>
      <c r="DE121">
        <f t="shared" ca="1" si="147"/>
        <v>0.15690172347646514</v>
      </c>
      <c r="DF121">
        <f t="shared" ca="1" si="146"/>
        <v>0.99591961735007506</v>
      </c>
      <c r="DG121">
        <f t="shared" ca="1" si="146"/>
        <v>0.31692911043963468</v>
      </c>
      <c r="DH121">
        <f t="shared" ca="1" si="146"/>
        <v>0.89291624243007228</v>
      </c>
      <c r="DI121">
        <f t="shared" ca="1" si="146"/>
        <v>0.34099989237310069</v>
      </c>
      <c r="DJ121">
        <f t="shared" ca="1" si="146"/>
        <v>0.59276333692229477</v>
      </c>
      <c r="DK121">
        <f t="shared" ca="1" si="146"/>
        <v>0.32212818633175311</v>
      </c>
      <c r="DL121">
        <f t="shared" ca="1" si="146"/>
        <v>7.0117525548774262E-2</v>
      </c>
      <c r="DM121">
        <f t="shared" ca="1" si="145"/>
        <v>0.58747900200056269</v>
      </c>
      <c r="DN121">
        <f t="shared" ca="1" si="143"/>
        <v>0.73042839805401016</v>
      </c>
      <c r="DO121">
        <f t="shared" ca="1" si="143"/>
        <v>0.10541662662451345</v>
      </c>
      <c r="DP121">
        <f t="shared" ca="1" si="143"/>
        <v>0.64410352122682357</v>
      </c>
      <c r="DQ121">
        <f t="shared" ca="1" si="143"/>
        <v>0.60156237354875508</v>
      </c>
      <c r="DR121">
        <f t="shared" ca="1" si="143"/>
        <v>0.19056907087965558</v>
      </c>
      <c r="DS121">
        <f t="shared" ca="1" si="143"/>
        <v>0.54737360782442213</v>
      </c>
      <c r="DT121">
        <f t="shared" ca="1" si="143"/>
        <v>0.17187717445766693</v>
      </c>
      <c r="DU121">
        <f t="shared" ca="1" si="143"/>
        <v>0.21483487243094312</v>
      </c>
      <c r="DV121">
        <f t="shared" ca="1" si="143"/>
        <v>0.8829148912409216</v>
      </c>
      <c r="DW121">
        <f t="shared" ca="1" si="143"/>
        <v>0.23055342930623357</v>
      </c>
      <c r="DX121">
        <f t="shared" ca="1" si="143"/>
        <v>0.41276735214622406</v>
      </c>
      <c r="DY121">
        <f t="shared" ca="1" si="143"/>
        <v>4.9116150410402182E-2</v>
      </c>
      <c r="DZ121">
        <f t="shared" ca="1" si="143"/>
        <v>0.13711373480964073</v>
      </c>
      <c r="EA121">
        <f t="shared" ca="1" si="143"/>
        <v>0.69514674685550759</v>
      </c>
      <c r="EB121">
        <f t="shared" ca="1" si="144"/>
        <v>0.3842162234391292</v>
      </c>
      <c r="EC121">
        <f t="shared" ca="1" si="144"/>
        <v>0.29878435557334015</v>
      </c>
      <c r="ED121">
        <f t="shared" ca="1" si="144"/>
        <v>0.78186679664807834</v>
      </c>
      <c r="EE121">
        <f t="shared" ca="1" si="144"/>
        <v>0.44919291887792201</v>
      </c>
      <c r="EF121">
        <f t="shared" ca="1" si="144"/>
        <v>0.51173245129023515</v>
      </c>
      <c r="EG121">
        <f t="shared" ca="1" si="144"/>
        <v>0.31749845795667364</v>
      </c>
      <c r="EH121">
        <f t="shared" ca="1" si="144"/>
        <v>0.83591252246850412</v>
      </c>
      <c r="EI121">
        <f t="shared" ca="1" si="144"/>
        <v>0.81183492598684837</v>
      </c>
      <c r="EJ121">
        <f t="shared" ca="1" si="144"/>
        <v>0.18298509306593802</v>
      </c>
      <c r="EK121">
        <f t="shared" ca="1" si="144"/>
        <v>0.78607407429100962</v>
      </c>
      <c r="EL121">
        <f t="shared" ca="1" si="144"/>
        <v>0.28074883152804164</v>
      </c>
      <c r="EM121">
        <f t="shared" ca="1" si="144"/>
        <v>0.18125031518390344</v>
      </c>
      <c r="EN121">
        <f t="shared" ca="1" si="144"/>
        <v>0.72188391428317256</v>
      </c>
      <c r="EO121">
        <f t="shared" ca="1" si="144"/>
        <v>0.50753352651260353</v>
      </c>
      <c r="EP121">
        <f t="shared" ca="1" si="144"/>
        <v>0.47982269349113005</v>
      </c>
      <c r="EQ121">
        <f t="shared" ca="1" si="144"/>
        <v>0.13481148926256792</v>
      </c>
      <c r="ER121">
        <f t="shared" ca="1" si="142"/>
        <v>0.22583342339687729</v>
      </c>
      <c r="ES121">
        <f t="shared" ca="1" si="142"/>
        <v>0.46463772962505068</v>
      </c>
      <c r="ET121">
        <f t="shared" ca="1" si="142"/>
        <v>0.66600375964189817</v>
      </c>
      <c r="EU121">
        <f t="shared" ca="1" si="142"/>
        <v>0.33690505546251714</v>
      </c>
      <c r="EV121">
        <f t="shared" ca="1" si="142"/>
        <v>5.8417844357242177E-2</v>
      </c>
      <c r="EW121">
        <f t="shared" ca="1" si="142"/>
        <v>0.38628688175507431</v>
      </c>
      <c r="EX121">
        <f t="shared" ca="1" si="142"/>
        <v>0.77376274975380088</v>
      </c>
      <c r="EY121">
        <f t="shared" ca="1" si="142"/>
        <v>0.53868972874018217</v>
      </c>
      <c r="EZ121">
        <f t="shared" ca="1" si="142"/>
        <v>0.69426947023157848</v>
      </c>
      <c r="FA121">
        <f t="shared" ref="FA121:FP141" ca="1" si="154">RAND()</f>
        <v>0.31482349874655891</v>
      </c>
      <c r="FB121">
        <f t="shared" ca="1" si="154"/>
        <v>0.56904254506896057</v>
      </c>
      <c r="FC121">
        <f t="shared" ca="1" si="154"/>
        <v>0.52195673183136104</v>
      </c>
      <c r="FD121">
        <f t="shared" ca="1" si="154"/>
        <v>0.89503086315130775</v>
      </c>
      <c r="FE121">
        <f t="shared" ca="1" si="154"/>
        <v>0.67948037782805748</v>
      </c>
      <c r="FF121">
        <f t="shared" ca="1" si="154"/>
        <v>5.792342612021395E-2</v>
      </c>
      <c r="FG121">
        <f t="shared" ca="1" si="154"/>
        <v>4.6055678649060683E-3</v>
      </c>
      <c r="FH121">
        <f t="shared" ca="1" si="154"/>
        <v>0.92276116247833062</v>
      </c>
      <c r="FI121">
        <f t="shared" ca="1" si="154"/>
        <v>0.61742207253498627</v>
      </c>
      <c r="FJ121">
        <f t="shared" ca="1" si="154"/>
        <v>0.88973951131478357</v>
      </c>
      <c r="FK121">
        <f t="shared" ca="1" si="154"/>
        <v>0.86472786462741147</v>
      </c>
      <c r="FL121">
        <f t="shared" ca="1" si="154"/>
        <v>0.82971610813672203</v>
      </c>
      <c r="FM121">
        <f t="shared" ca="1" si="154"/>
        <v>0.69604576770722892</v>
      </c>
      <c r="FN121">
        <f t="shared" ca="1" si="154"/>
        <v>0.82700859533408433</v>
      </c>
      <c r="FO121">
        <f t="shared" ca="1" si="154"/>
        <v>0.60309777733068004</v>
      </c>
      <c r="FP121">
        <f t="shared" ca="1" si="154"/>
        <v>0.52865213257986099</v>
      </c>
      <c r="FQ121">
        <f t="shared" ca="1" si="152"/>
        <v>0.49994873543137586</v>
      </c>
      <c r="FR121">
        <f t="shared" ca="1" si="152"/>
        <v>0.43999790223250845</v>
      </c>
      <c r="FS121">
        <f t="shared" ca="1" si="152"/>
        <v>0.58820933426766264</v>
      </c>
      <c r="FT121">
        <f t="shared" ca="1" si="150"/>
        <v>0.758688403518466</v>
      </c>
      <c r="FU121">
        <f t="shared" ca="1" si="150"/>
        <v>0.95964989902369779</v>
      </c>
      <c r="FV121">
        <f t="shared" ca="1" si="150"/>
        <v>7.6181016935073287E-2</v>
      </c>
      <c r="FW121">
        <f t="shared" ca="1" si="150"/>
        <v>0.97816143978922476</v>
      </c>
      <c r="FX121">
        <f t="shared" ca="1" si="150"/>
        <v>0.48746929427027441</v>
      </c>
      <c r="FY121">
        <f t="shared" ca="1" si="150"/>
        <v>0.89522479400239441</v>
      </c>
      <c r="FZ121">
        <f t="shared" ca="1" si="150"/>
        <v>0.87641681376908276</v>
      </c>
      <c r="GA121">
        <f t="shared" ca="1" si="150"/>
        <v>0.77963116064278049</v>
      </c>
      <c r="GB121">
        <f t="shared" ca="1" si="148"/>
        <v>0.28325692760542798</v>
      </c>
      <c r="GC121">
        <f t="shared" ca="1" si="148"/>
        <v>0.92709605921121907</v>
      </c>
      <c r="GD121">
        <f t="shared" ca="1" si="148"/>
        <v>0.51579019727009889</v>
      </c>
      <c r="GE121">
        <f t="shared" ca="1" si="148"/>
        <v>0.33472342471372041</v>
      </c>
      <c r="GF121">
        <f t="shared" ca="1" si="148"/>
        <v>0.78528841772529712</v>
      </c>
      <c r="GG121">
        <f t="shared" ca="1" si="148"/>
        <v>0.59918205061163388</v>
      </c>
      <c r="GH121">
        <f t="shared" ca="1" si="137"/>
        <v>0.78961466605657493</v>
      </c>
      <c r="GI121">
        <f t="shared" ca="1" si="135"/>
        <v>0.70698514788155542</v>
      </c>
      <c r="GJ121">
        <f t="shared" ca="1" si="135"/>
        <v>0.21596467473272862</v>
      </c>
      <c r="GK121">
        <f t="shared" ca="1" si="135"/>
        <v>0.98681052651181678</v>
      </c>
      <c r="GL121">
        <f t="shared" ca="1" si="135"/>
        <v>0.63052948127233743</v>
      </c>
      <c r="GM121">
        <f t="shared" ca="1" si="135"/>
        <v>0.45506566281408778</v>
      </c>
      <c r="GN121">
        <f t="shared" ca="1" si="135"/>
        <v>0.1494920434899939</v>
      </c>
      <c r="GO121">
        <f t="shared" ca="1" si="135"/>
        <v>0.40864655573628639</v>
      </c>
      <c r="GP121">
        <f t="shared" ca="1" si="135"/>
        <v>0.77206678985081367</v>
      </c>
      <c r="GQ121">
        <f t="shared" ca="1" si="135"/>
        <v>0.39434148967319116</v>
      </c>
      <c r="GR121">
        <f t="shared" ca="1" si="135"/>
        <v>0.87549859194599866</v>
      </c>
      <c r="GS121">
        <f t="shared" ca="1" si="135"/>
        <v>0.69600428644121526</v>
      </c>
      <c r="GT121">
        <f t="shared" ca="1" si="135"/>
        <v>7.0154062187799848E-2</v>
      </c>
      <c r="GU121">
        <f t="shared" ca="1" si="135"/>
        <v>0.96051225133206064</v>
      </c>
      <c r="GV121">
        <f t="shared" ca="1" si="135"/>
        <v>0.62457422857894507</v>
      </c>
      <c r="GW121">
        <f t="shared" ca="1" si="135"/>
        <v>0.83216640677085185</v>
      </c>
      <c r="GX121">
        <f t="shared" ca="1" si="136"/>
        <v>0.33146370910009348</v>
      </c>
      <c r="GY121">
        <f t="shared" ca="1" si="136"/>
        <v>0.69578664652896782</v>
      </c>
      <c r="GZ121">
        <f t="shared" ca="1" si="136"/>
        <v>0.78036510296267314</v>
      </c>
      <c r="HA121">
        <f t="shared" ca="1" si="136"/>
        <v>0.51323292645961549</v>
      </c>
      <c r="HB121">
        <f t="shared" ca="1" si="136"/>
        <v>3.3533223965807935E-2</v>
      </c>
      <c r="HC121">
        <f t="shared" ca="1" si="136"/>
        <v>0.71088630033433353</v>
      </c>
      <c r="HD121">
        <f t="shared" ca="1" si="136"/>
        <v>0.58185693569360775</v>
      </c>
      <c r="HE121">
        <f t="shared" ca="1" si="136"/>
        <v>0.34068003570770744</v>
      </c>
      <c r="HF121">
        <f t="shared" ca="1" si="136"/>
        <v>0.13122834188757826</v>
      </c>
      <c r="HG121">
        <f t="shared" ca="1" si="136"/>
        <v>0.14021041930841327</v>
      </c>
      <c r="HH121">
        <f t="shared" ca="1" si="136"/>
        <v>0.14913898768524647</v>
      </c>
      <c r="HI121">
        <f t="shared" ca="1" si="136"/>
        <v>0.80255251352119128</v>
      </c>
      <c r="HJ121">
        <f t="shared" ca="1" si="136"/>
        <v>0.929284238884312</v>
      </c>
      <c r="HK121">
        <f t="shared" ca="1" si="136"/>
        <v>0.229898286719734</v>
      </c>
      <c r="HL121">
        <f t="shared" ca="1" si="136"/>
        <v>0.66504669706224551</v>
      </c>
      <c r="HM121">
        <f t="shared" ref="HM121:IB136" ca="1" si="155">RAND()</f>
        <v>0.94689643976470372</v>
      </c>
      <c r="HN121">
        <f t="shared" ca="1" si="155"/>
        <v>0.636436617992716</v>
      </c>
      <c r="HO121">
        <f t="shared" ca="1" si="155"/>
        <v>0.98578041647060966</v>
      </c>
      <c r="HP121">
        <f t="shared" ca="1" si="155"/>
        <v>0.75809754716759803</v>
      </c>
      <c r="HQ121">
        <f t="shared" ca="1" si="155"/>
        <v>0.88425633690509331</v>
      </c>
      <c r="HR121">
        <f t="shared" ca="1" si="155"/>
        <v>0.27552604978007655</v>
      </c>
      <c r="HS121">
        <f t="shared" ca="1" si="155"/>
        <v>0.9530698387877351</v>
      </c>
      <c r="HT121">
        <f t="shared" ca="1" si="155"/>
        <v>0.47709391775124543</v>
      </c>
      <c r="HU121">
        <f t="shared" ca="1" si="155"/>
        <v>0.61864568607832537</v>
      </c>
      <c r="HV121">
        <f t="shared" ca="1" si="155"/>
        <v>0.54936016772748941</v>
      </c>
      <c r="HW121">
        <f t="shared" ca="1" si="155"/>
        <v>0.10029645428778533</v>
      </c>
      <c r="HX121">
        <f t="shared" ca="1" si="155"/>
        <v>0.35417705280195166</v>
      </c>
      <c r="HY121">
        <f t="shared" ca="1" si="155"/>
        <v>0.35703536186160278</v>
      </c>
      <c r="HZ121">
        <f t="shared" ca="1" si="155"/>
        <v>0.68121629325447797</v>
      </c>
      <c r="IA121">
        <f t="shared" ca="1" si="155"/>
        <v>0.24604171280069564</v>
      </c>
      <c r="IB121">
        <f t="shared" ca="1" si="155"/>
        <v>0.13416301324405533</v>
      </c>
      <c r="IC121">
        <f t="shared" ca="1" si="130"/>
        <v>0.69089048893148319</v>
      </c>
      <c r="ID121">
        <f t="shared" ca="1" si="101"/>
        <v>0.87274241250574958</v>
      </c>
      <c r="IE121">
        <f t="shared" ca="1" si="151"/>
        <v>3.9861013736455786E-2</v>
      </c>
      <c r="IF121">
        <f t="shared" ca="1" si="151"/>
        <v>0.58502830863227784</v>
      </c>
      <c r="IG121">
        <f t="shared" ca="1" si="151"/>
        <v>0.75134862777029066</v>
      </c>
      <c r="IH121">
        <f t="shared" ca="1" si="151"/>
        <v>0.57711869764062362</v>
      </c>
      <c r="II121">
        <f t="shared" ca="1" si="151"/>
        <v>1.204080957418352E-2</v>
      </c>
      <c r="IJ121">
        <f t="shared" ca="1" si="151"/>
        <v>0.12481113318154968</v>
      </c>
      <c r="IK121">
        <f t="shared" ca="1" si="151"/>
        <v>0.6454094834653813</v>
      </c>
      <c r="IL121">
        <f t="shared" ca="1" si="151"/>
        <v>0.93571014994254276</v>
      </c>
      <c r="IM121">
        <f t="shared" ca="1" si="151"/>
        <v>0.71852342528144131</v>
      </c>
      <c r="IN121">
        <f t="shared" ca="1" si="151"/>
        <v>0.15219919472893351</v>
      </c>
      <c r="IO121">
        <f t="shared" ca="1" si="151"/>
        <v>0.8061506002361698</v>
      </c>
      <c r="IP121">
        <f t="shared" ca="1" si="151"/>
        <v>0.2794127545088706</v>
      </c>
    </row>
    <row r="122" spans="1:250" hidden="1" x14ac:dyDescent="0.25">
      <c r="A122">
        <f t="shared" ref="A122:P137" ca="1" si="156">RAND()</f>
        <v>0.38363995220028602</v>
      </c>
      <c r="B122">
        <f t="shared" ca="1" si="156"/>
        <v>0.9119452893364578</v>
      </c>
      <c r="C122">
        <f t="shared" ca="1" si="156"/>
        <v>3.2559635933826936E-2</v>
      </c>
      <c r="D122">
        <f t="shared" ca="1" si="156"/>
        <v>0.44511873909228028</v>
      </c>
      <c r="E122">
        <f t="shared" ca="1" si="156"/>
        <v>0.16834417076624919</v>
      </c>
      <c r="F122">
        <f t="shared" ca="1" si="156"/>
        <v>0.58739926980397761</v>
      </c>
      <c r="G122">
        <f t="shared" ca="1" si="156"/>
        <v>0.33008373924219891</v>
      </c>
      <c r="H122">
        <f t="shared" ca="1" si="156"/>
        <v>0.47101713816155988</v>
      </c>
      <c r="I122">
        <f t="shared" ca="1" si="156"/>
        <v>0.3396936333703573</v>
      </c>
      <c r="J122">
        <f t="shared" ca="1" si="156"/>
        <v>0.64350726312459605</v>
      </c>
      <c r="K122">
        <f t="shared" ca="1" si="156"/>
        <v>0.62274123833140793</v>
      </c>
      <c r="L122">
        <f t="shared" ca="1" si="156"/>
        <v>2.1494100437223107E-2</v>
      </c>
      <c r="M122">
        <f t="shared" ca="1" si="156"/>
        <v>7.3681700943848627E-2</v>
      </c>
      <c r="N122">
        <f t="shared" ca="1" si="156"/>
        <v>0.32948588656048372</v>
      </c>
      <c r="O122">
        <f t="shared" ca="1" si="156"/>
        <v>0.13351030600153202</v>
      </c>
      <c r="P122">
        <f t="shared" ca="1" si="156"/>
        <v>0.35267372357385673</v>
      </c>
      <c r="Q122">
        <f t="shared" ca="1" si="153"/>
        <v>3.1113695557709042E-2</v>
      </c>
      <c r="R122">
        <f t="shared" ca="1" si="153"/>
        <v>0.1982629601678727</v>
      </c>
      <c r="S122">
        <f t="shared" ca="1" si="153"/>
        <v>0.59400207221610368</v>
      </c>
      <c r="T122">
        <f t="shared" ca="1" si="153"/>
        <v>0.49893185537063245</v>
      </c>
      <c r="U122">
        <f t="shared" ca="1" si="153"/>
        <v>0.9918520308845743</v>
      </c>
      <c r="V122">
        <f t="shared" ca="1" si="153"/>
        <v>0.28489805731268469</v>
      </c>
      <c r="W122">
        <f t="shared" ca="1" si="153"/>
        <v>0.10486665034711939</v>
      </c>
      <c r="X122">
        <f t="shared" ca="1" si="153"/>
        <v>0.14038190820665464</v>
      </c>
      <c r="Y122">
        <f t="shared" ca="1" si="153"/>
        <v>0.14171476225792978</v>
      </c>
      <c r="Z122">
        <f t="shared" ca="1" si="153"/>
        <v>0.71946452089550206</v>
      </c>
      <c r="AA122">
        <f t="shared" ca="1" si="153"/>
        <v>0.44406241416659264</v>
      </c>
      <c r="AB122">
        <f t="shared" ca="1" si="153"/>
        <v>0.27380052362708041</v>
      </c>
      <c r="AC122">
        <f t="shared" ca="1" si="153"/>
        <v>0.24029234052669091</v>
      </c>
      <c r="AD122">
        <f t="shared" ca="1" si="153"/>
        <v>0.66194578975414109</v>
      </c>
      <c r="AE122">
        <f t="shared" ca="1" si="153"/>
        <v>0.27848928700888809</v>
      </c>
      <c r="AF122">
        <f t="shared" ca="1" si="139"/>
        <v>0.40494776038693792</v>
      </c>
      <c r="AG122">
        <f t="shared" ca="1" si="139"/>
        <v>4.3573519686034845E-2</v>
      </c>
      <c r="AH122">
        <f t="shared" ca="1" si="139"/>
        <v>0.9158737062157053</v>
      </c>
      <c r="AI122">
        <f t="shared" ca="1" si="139"/>
        <v>0.67263751686338291</v>
      </c>
      <c r="AJ122">
        <f t="shared" ca="1" si="139"/>
        <v>0.18780320391800098</v>
      </c>
      <c r="AK122">
        <f t="shared" ca="1" si="139"/>
        <v>0.90347489165718842</v>
      </c>
      <c r="AL122">
        <f t="shared" ca="1" si="139"/>
        <v>0.57723899949830626</v>
      </c>
      <c r="AM122">
        <f t="shared" ca="1" si="139"/>
        <v>0.97913933494786387</v>
      </c>
      <c r="AN122">
        <f t="shared" ca="1" si="139"/>
        <v>0.37798526236145968</v>
      </c>
      <c r="AO122">
        <f t="shared" ca="1" si="139"/>
        <v>0.89581950671445698</v>
      </c>
      <c r="AP122">
        <f t="shared" ca="1" si="139"/>
        <v>0.83163182564788374</v>
      </c>
      <c r="AQ122">
        <f t="shared" ca="1" si="139"/>
        <v>0.27375592666064053</v>
      </c>
      <c r="AR122">
        <f t="shared" ca="1" si="139"/>
        <v>0.33015958031220194</v>
      </c>
      <c r="AS122">
        <f t="shared" ca="1" si="139"/>
        <v>0.95249944097240113</v>
      </c>
      <c r="AT122">
        <f t="shared" ca="1" si="139"/>
        <v>0.93882949859387466</v>
      </c>
      <c r="AU122">
        <f t="shared" ca="1" si="139"/>
        <v>0.41308426851393354</v>
      </c>
      <c r="AV122">
        <f t="shared" ca="1" si="138"/>
        <v>0.28739636330492402</v>
      </c>
      <c r="AW122">
        <f t="shared" ca="1" si="138"/>
        <v>0.26896509364279975</v>
      </c>
      <c r="AX122">
        <f t="shared" ca="1" si="138"/>
        <v>0.39919139825933314</v>
      </c>
      <c r="AY122">
        <f t="shared" ca="1" si="138"/>
        <v>0.79557749504839637</v>
      </c>
      <c r="AZ122">
        <f t="shared" ca="1" si="138"/>
        <v>0.98678144919075939</v>
      </c>
      <c r="BA122">
        <f t="shared" ca="1" si="138"/>
        <v>0.71362632782946611</v>
      </c>
      <c r="BB122">
        <f t="shared" ca="1" si="138"/>
        <v>0.39130941246191131</v>
      </c>
      <c r="BC122">
        <f t="shared" ca="1" si="138"/>
        <v>0.67838830886972035</v>
      </c>
      <c r="BD122">
        <f t="shared" ca="1" si="138"/>
        <v>0.61340281416541897</v>
      </c>
      <c r="BE122">
        <f t="shared" ca="1" si="138"/>
        <v>0.33713981811105631</v>
      </c>
      <c r="BF122">
        <f t="shared" ca="1" si="138"/>
        <v>0.44601023761152991</v>
      </c>
      <c r="BG122">
        <f t="shared" ca="1" si="138"/>
        <v>0.66375148236376791</v>
      </c>
      <c r="BH122">
        <f t="shared" ca="1" si="138"/>
        <v>0.18771490044959382</v>
      </c>
      <c r="BI122">
        <f t="shared" ca="1" si="138"/>
        <v>0.58599645508566256</v>
      </c>
      <c r="BJ122">
        <f t="shared" ca="1" si="138"/>
        <v>0.10929233122437987</v>
      </c>
      <c r="BK122">
        <f t="shared" ca="1" si="141"/>
        <v>0.19387362212569981</v>
      </c>
      <c r="BL122">
        <f t="shared" ca="1" si="141"/>
        <v>0.88060944900658689</v>
      </c>
      <c r="BM122">
        <f t="shared" ca="1" si="141"/>
        <v>0.54031219498701377</v>
      </c>
      <c r="BN122">
        <f t="shared" ca="1" si="141"/>
        <v>0.85191665988052856</v>
      </c>
      <c r="BO122">
        <f t="shared" ca="1" si="141"/>
        <v>0.33620548601819678</v>
      </c>
      <c r="BP122">
        <f t="shared" ca="1" si="141"/>
        <v>0.83412535412138955</v>
      </c>
      <c r="BQ122">
        <f t="shared" ca="1" si="141"/>
        <v>0.18659067591778911</v>
      </c>
      <c r="BR122">
        <f t="shared" ca="1" si="141"/>
        <v>0.17092341231717068</v>
      </c>
      <c r="BS122">
        <f t="shared" ca="1" si="141"/>
        <v>0.65685723515186067</v>
      </c>
      <c r="BT122">
        <f t="shared" ca="1" si="141"/>
        <v>0.52497559647460057</v>
      </c>
      <c r="BU122">
        <f t="shared" ca="1" si="141"/>
        <v>0.71423423956384391</v>
      </c>
      <c r="BV122">
        <f t="shared" ca="1" si="141"/>
        <v>0.64342671639272309</v>
      </c>
      <c r="BW122">
        <f t="shared" ca="1" si="141"/>
        <v>0.42888486395545</v>
      </c>
      <c r="BX122">
        <f t="shared" ca="1" si="141"/>
        <v>0.57490477532736461</v>
      </c>
      <c r="BY122">
        <f t="shared" ca="1" si="141"/>
        <v>0.79841422606460821</v>
      </c>
      <c r="BZ122">
        <f t="shared" ca="1" si="141"/>
        <v>0.32045809704632311</v>
      </c>
      <c r="CA122">
        <f t="shared" ca="1" si="140"/>
        <v>0.53837005258735748</v>
      </c>
      <c r="CB122">
        <f t="shared" ca="1" si="140"/>
        <v>0.38266639520876333</v>
      </c>
      <c r="CC122">
        <f t="shared" ca="1" si="140"/>
        <v>0.1070173255680098</v>
      </c>
      <c r="CD122">
        <f t="shared" ca="1" si="140"/>
        <v>0.58374933969738318</v>
      </c>
      <c r="CE122">
        <f t="shared" ca="1" si="140"/>
        <v>0.25392639833429609</v>
      </c>
      <c r="CF122">
        <f t="shared" ca="1" si="140"/>
        <v>0.72786160420380108</v>
      </c>
      <c r="CG122">
        <f t="shared" ca="1" si="140"/>
        <v>0.68352753647263653</v>
      </c>
      <c r="CH122">
        <f t="shared" ca="1" si="140"/>
        <v>0.30384118059933074</v>
      </c>
      <c r="CI122">
        <f t="shared" ca="1" si="140"/>
        <v>0.69837077240374923</v>
      </c>
      <c r="CJ122">
        <f t="shared" ca="1" si="140"/>
        <v>0.46119731260817853</v>
      </c>
      <c r="CK122">
        <f t="shared" ca="1" si="140"/>
        <v>0.69738515702053516</v>
      </c>
      <c r="CL122">
        <f t="shared" ca="1" si="140"/>
        <v>0.21105563839309494</v>
      </c>
      <c r="CM122">
        <f t="shared" ca="1" si="140"/>
        <v>0.8774954586939524</v>
      </c>
      <c r="CN122">
        <f t="shared" ca="1" si="140"/>
        <v>0.45215920242480367</v>
      </c>
      <c r="CO122">
        <f t="shared" ca="1" si="140"/>
        <v>0.74112692797832902</v>
      </c>
      <c r="CP122">
        <f t="shared" ca="1" si="147"/>
        <v>0.14675693123291333</v>
      </c>
      <c r="CQ122">
        <f t="shared" ca="1" si="147"/>
        <v>0.53569316017951663</v>
      </c>
      <c r="CR122">
        <f t="shared" ca="1" si="147"/>
        <v>0.19515556328256534</v>
      </c>
      <c r="CS122">
        <f t="shared" ca="1" si="147"/>
        <v>0.27754835055978644</v>
      </c>
      <c r="CT122">
        <f t="shared" ca="1" si="147"/>
        <v>3.1691102256111159E-2</v>
      </c>
      <c r="CU122">
        <f t="shared" ca="1" si="147"/>
        <v>0.21621283424098126</v>
      </c>
      <c r="CV122">
        <f t="shared" ca="1" si="147"/>
        <v>0.94896094350053661</v>
      </c>
      <c r="CW122">
        <f t="shared" ca="1" si="147"/>
        <v>0.48817696054267046</v>
      </c>
      <c r="CX122">
        <f t="shared" ca="1" si="147"/>
        <v>3.3325482296243103E-2</v>
      </c>
      <c r="CY122">
        <f t="shared" ca="1" si="147"/>
        <v>0.9729417274963299</v>
      </c>
      <c r="CZ122">
        <f t="shared" ca="1" si="147"/>
        <v>0.90903941221460161</v>
      </c>
      <c r="DA122">
        <f t="shared" ca="1" si="147"/>
        <v>0.43227667354324018</v>
      </c>
      <c r="DB122">
        <f t="shared" ca="1" si="147"/>
        <v>0.78449670471757993</v>
      </c>
      <c r="DC122">
        <f t="shared" ca="1" si="147"/>
        <v>4.3966339439417967E-2</v>
      </c>
      <c r="DD122">
        <f t="shared" ca="1" si="147"/>
        <v>0.58734675513714141</v>
      </c>
      <c r="DE122">
        <f t="shared" ca="1" si="147"/>
        <v>0.1001581125240294</v>
      </c>
      <c r="DF122">
        <f t="shared" ca="1" si="146"/>
        <v>0.1454503229323475</v>
      </c>
      <c r="DG122">
        <f t="shared" ca="1" si="146"/>
        <v>0.41469296955296442</v>
      </c>
      <c r="DH122">
        <f t="shared" ca="1" si="146"/>
        <v>0.23209563869360061</v>
      </c>
      <c r="DI122">
        <f t="shared" ca="1" si="146"/>
        <v>0.28565663835227173</v>
      </c>
      <c r="DJ122">
        <f t="shared" ca="1" si="146"/>
        <v>0.47513063477836337</v>
      </c>
      <c r="DK122">
        <f t="shared" ca="1" si="146"/>
        <v>0.6218484232189696</v>
      </c>
      <c r="DL122">
        <f t="shared" ca="1" si="146"/>
        <v>0.11623516162608771</v>
      </c>
      <c r="DM122">
        <f t="shared" ca="1" si="145"/>
        <v>0.40411647798897532</v>
      </c>
      <c r="DN122">
        <f t="shared" ca="1" si="143"/>
        <v>0.20371381625812024</v>
      </c>
      <c r="DO122">
        <f t="shared" ca="1" si="143"/>
        <v>2.0835949700679701E-2</v>
      </c>
      <c r="DP122">
        <f t="shared" ca="1" si="143"/>
        <v>0.10816542310891375</v>
      </c>
      <c r="DQ122">
        <f t="shared" ca="1" si="143"/>
        <v>0.37224282908342732</v>
      </c>
      <c r="DR122">
        <f t="shared" ca="1" si="143"/>
        <v>0.5337045488215636</v>
      </c>
      <c r="DS122">
        <f t="shared" ca="1" si="143"/>
        <v>0.96711589782643248</v>
      </c>
      <c r="DT122">
        <f t="shared" ca="1" si="143"/>
        <v>0.13475400475031218</v>
      </c>
      <c r="DU122">
        <f t="shared" ca="1" si="143"/>
        <v>0.91966487421583587</v>
      </c>
      <c r="DV122">
        <f t="shared" ca="1" si="143"/>
        <v>0.32337287788859359</v>
      </c>
      <c r="DW122">
        <f t="shared" ca="1" si="143"/>
        <v>0.74919738878979047</v>
      </c>
      <c r="DX122">
        <f t="shared" ca="1" si="143"/>
        <v>0.55364530634001485</v>
      </c>
      <c r="DY122">
        <f t="shared" ca="1" si="143"/>
        <v>0.57013475676695702</v>
      </c>
      <c r="DZ122">
        <f t="shared" ca="1" si="143"/>
        <v>8.9721840735888292E-2</v>
      </c>
      <c r="EA122">
        <f t="shared" ca="1" si="143"/>
        <v>0.31714591720632046</v>
      </c>
      <c r="EB122">
        <f t="shared" ca="1" si="144"/>
        <v>0.19966335436689386</v>
      </c>
      <c r="EC122">
        <f t="shared" ca="1" si="144"/>
        <v>0.44298631150817569</v>
      </c>
      <c r="ED122">
        <f t="shared" ca="1" si="144"/>
        <v>0.16637499791040811</v>
      </c>
      <c r="EE122">
        <f t="shared" ca="1" si="144"/>
        <v>0.63494047647307705</v>
      </c>
      <c r="EF122">
        <f t="shared" ca="1" si="144"/>
        <v>0.58874187278756018</v>
      </c>
      <c r="EG122">
        <f t="shared" ca="1" si="144"/>
        <v>0.639927437315162</v>
      </c>
      <c r="EH122">
        <f t="shared" ca="1" si="144"/>
        <v>0.99103681240875674</v>
      </c>
      <c r="EI122">
        <f t="shared" ca="1" si="144"/>
        <v>0.39002468489586817</v>
      </c>
      <c r="EJ122">
        <f t="shared" ca="1" si="144"/>
        <v>0.30157919434597924</v>
      </c>
      <c r="EK122">
        <f t="shared" ca="1" si="144"/>
        <v>6.3655249845440465E-2</v>
      </c>
      <c r="EL122">
        <f t="shared" ca="1" si="144"/>
        <v>0.2863486779230664</v>
      </c>
      <c r="EM122">
        <f t="shared" ca="1" si="144"/>
        <v>0.61729727327077788</v>
      </c>
      <c r="EN122">
        <f t="shared" ca="1" si="144"/>
        <v>0.27572062613444537</v>
      </c>
      <c r="EO122">
        <f t="shared" ca="1" si="144"/>
        <v>0.89668607875780204</v>
      </c>
      <c r="EP122">
        <f t="shared" ca="1" si="144"/>
        <v>0.57825382488530508</v>
      </c>
      <c r="EQ122">
        <f t="shared" ca="1" si="144"/>
        <v>0.75758086531920488</v>
      </c>
      <c r="ER122">
        <f t="shared" ca="1" si="142"/>
        <v>0.84889181344174036</v>
      </c>
      <c r="ES122">
        <f t="shared" ca="1" si="142"/>
        <v>1.8525985510485787E-2</v>
      </c>
      <c r="ET122">
        <f t="shared" ca="1" si="142"/>
        <v>0.14840851556814327</v>
      </c>
      <c r="EU122">
        <f t="shared" ca="1" si="142"/>
        <v>0.4411875462590783</v>
      </c>
      <c r="EV122">
        <f t="shared" ca="1" si="142"/>
        <v>0.71940535972683772</v>
      </c>
      <c r="EW122">
        <f t="shared" ca="1" si="142"/>
        <v>0.52341561119819469</v>
      </c>
      <c r="EX122">
        <f t="shared" ca="1" si="142"/>
        <v>0.76458350187173629</v>
      </c>
      <c r="EY122">
        <f t="shared" ca="1" si="142"/>
        <v>0.19858449827476887</v>
      </c>
      <c r="EZ122">
        <f t="shared" ca="1" si="142"/>
        <v>0.41171397517094943</v>
      </c>
      <c r="FA122">
        <f t="shared" ca="1" si="154"/>
        <v>0.60492789370842825</v>
      </c>
      <c r="FB122">
        <f t="shared" ca="1" si="154"/>
        <v>0.67876612169716377</v>
      </c>
      <c r="FC122">
        <f t="shared" ca="1" si="154"/>
        <v>0.27058421395857424</v>
      </c>
      <c r="FD122">
        <f t="shared" ca="1" si="154"/>
        <v>0.16843117853858303</v>
      </c>
      <c r="FE122">
        <f t="shared" ca="1" si="154"/>
        <v>0.82358214533605634</v>
      </c>
      <c r="FF122">
        <f t="shared" ca="1" si="154"/>
        <v>0.73872738446410247</v>
      </c>
      <c r="FG122">
        <f t="shared" ca="1" si="154"/>
        <v>0.45599520592058362</v>
      </c>
      <c r="FH122">
        <f t="shared" ca="1" si="154"/>
        <v>0.91922343805327622</v>
      </c>
      <c r="FI122">
        <f t="shared" ca="1" si="154"/>
        <v>0.77456581004555602</v>
      </c>
      <c r="FJ122">
        <f t="shared" ca="1" si="154"/>
        <v>0.5198270773191882</v>
      </c>
      <c r="FK122">
        <f t="shared" ca="1" si="154"/>
        <v>0.88520186548088498</v>
      </c>
      <c r="FL122">
        <f t="shared" ca="1" si="154"/>
        <v>0.41771209858336955</v>
      </c>
      <c r="FM122">
        <f t="shared" ca="1" si="154"/>
        <v>0.5509402999841142</v>
      </c>
      <c r="FN122">
        <f t="shared" ca="1" si="154"/>
        <v>0.51874818927054667</v>
      </c>
      <c r="FO122">
        <f t="shared" ca="1" si="154"/>
        <v>0.32145099958825696</v>
      </c>
      <c r="FP122">
        <f t="shared" ca="1" si="154"/>
        <v>0.10035127954132006</v>
      </c>
      <c r="FQ122">
        <f t="shared" ca="1" si="152"/>
        <v>6.1708443661585122E-2</v>
      </c>
      <c r="FR122">
        <f t="shared" ca="1" si="152"/>
        <v>7.7612445926462548E-2</v>
      </c>
      <c r="FS122">
        <f t="shared" ca="1" si="152"/>
        <v>5.005749518826208E-2</v>
      </c>
      <c r="FT122">
        <f t="shared" ca="1" si="150"/>
        <v>0.27139410463034608</v>
      </c>
      <c r="FU122">
        <f t="shared" ca="1" si="150"/>
        <v>0.40988991439912326</v>
      </c>
      <c r="FV122">
        <f t="shared" ca="1" si="150"/>
        <v>0.67438045908814359</v>
      </c>
      <c r="FW122">
        <f t="shared" ca="1" si="150"/>
        <v>0.71495702266796224</v>
      </c>
      <c r="FX122">
        <f t="shared" ca="1" si="150"/>
        <v>0.86970694183836073</v>
      </c>
      <c r="FY122">
        <f t="shared" ca="1" si="150"/>
        <v>0.59422750727082974</v>
      </c>
      <c r="FZ122">
        <f t="shared" ca="1" si="150"/>
        <v>6.9998245857220143E-2</v>
      </c>
      <c r="GA122">
        <f t="shared" ca="1" si="150"/>
        <v>5.3067998755757739E-2</v>
      </c>
      <c r="GB122">
        <f t="shared" ca="1" si="148"/>
        <v>0.86490980903054537</v>
      </c>
      <c r="GC122">
        <f t="shared" ca="1" si="148"/>
        <v>0.8650140202940062</v>
      </c>
      <c r="GD122">
        <f t="shared" ca="1" si="148"/>
        <v>0.92271141136833512</v>
      </c>
      <c r="GE122">
        <f t="shared" ca="1" si="148"/>
        <v>0.73695094781305548</v>
      </c>
      <c r="GF122">
        <f t="shared" ca="1" si="148"/>
        <v>0.26567683295111189</v>
      </c>
      <c r="GG122">
        <f t="shared" ca="1" si="148"/>
        <v>0.69366876499495833</v>
      </c>
      <c r="GH122">
        <f t="shared" ca="1" si="137"/>
        <v>0.64568446780632016</v>
      </c>
      <c r="GI122">
        <f t="shared" ca="1" si="135"/>
        <v>0.46030528947973504</v>
      </c>
      <c r="GJ122">
        <f t="shared" ca="1" si="135"/>
        <v>0.42799236662808415</v>
      </c>
      <c r="GK122">
        <f t="shared" ca="1" si="135"/>
        <v>0.10835749396084782</v>
      </c>
      <c r="GL122">
        <f t="shared" ca="1" si="135"/>
        <v>0.53491193583452401</v>
      </c>
      <c r="GM122">
        <f t="shared" ca="1" si="135"/>
        <v>0.68485080565420997</v>
      </c>
      <c r="GN122">
        <f t="shared" ca="1" si="135"/>
        <v>0.55726518540130288</v>
      </c>
      <c r="GO122">
        <f t="shared" ca="1" si="135"/>
        <v>0.58341867814801529</v>
      </c>
      <c r="GP122">
        <f t="shared" ca="1" si="135"/>
        <v>0.39742877298934054</v>
      </c>
      <c r="GQ122">
        <f t="shared" ca="1" si="135"/>
        <v>0.17992295199638286</v>
      </c>
      <c r="GR122">
        <f t="shared" ca="1" si="135"/>
        <v>0.26547122794815758</v>
      </c>
      <c r="GS122">
        <f t="shared" ca="1" si="135"/>
        <v>0.28208814462495613</v>
      </c>
      <c r="GT122">
        <f t="shared" ca="1" si="135"/>
        <v>0.70408202102592776</v>
      </c>
      <c r="GU122">
        <f t="shared" ca="1" si="135"/>
        <v>0.39569274273982791</v>
      </c>
      <c r="GV122">
        <f t="shared" ca="1" si="135"/>
        <v>0.7854264638105295</v>
      </c>
      <c r="GW122">
        <f t="shared" ref="GW122:HL137" ca="1" si="157">RAND()</f>
        <v>0.4485954038603317</v>
      </c>
      <c r="GX122">
        <f t="shared" ca="1" si="157"/>
        <v>0.11405379354531964</v>
      </c>
      <c r="GY122">
        <f t="shared" ca="1" si="157"/>
        <v>0.87856069113200763</v>
      </c>
      <c r="GZ122">
        <f t="shared" ca="1" si="157"/>
        <v>0.20008873921621528</v>
      </c>
      <c r="HA122">
        <f t="shared" ca="1" si="157"/>
        <v>0.54683060121627192</v>
      </c>
      <c r="HB122">
        <f t="shared" ca="1" si="157"/>
        <v>0.1729591142075092</v>
      </c>
      <c r="HC122">
        <f t="shared" ca="1" si="157"/>
        <v>0.46132471885637683</v>
      </c>
      <c r="HD122">
        <f t="shared" ca="1" si="157"/>
        <v>0.29607691096461752</v>
      </c>
      <c r="HE122">
        <f t="shared" ca="1" si="157"/>
        <v>0.48885484147919211</v>
      </c>
      <c r="HF122">
        <f t="shared" ca="1" si="157"/>
        <v>0.73578744102217075</v>
      </c>
      <c r="HG122">
        <f t="shared" ca="1" si="157"/>
        <v>0.8137273417801576</v>
      </c>
      <c r="HH122">
        <f t="shared" ca="1" si="157"/>
        <v>0.42597678075921208</v>
      </c>
      <c r="HI122">
        <f t="shared" ca="1" si="157"/>
        <v>0.49293958686805361</v>
      </c>
      <c r="HJ122">
        <f t="shared" ca="1" si="157"/>
        <v>0.8184718063306502</v>
      </c>
      <c r="HK122">
        <f t="shared" ca="1" si="157"/>
        <v>0.89133973065165761</v>
      </c>
      <c r="HL122">
        <f t="shared" ca="1" si="157"/>
        <v>0.39015582601385868</v>
      </c>
      <c r="HM122">
        <f t="shared" ca="1" si="155"/>
        <v>0.99576689407352204</v>
      </c>
      <c r="HN122">
        <f t="shared" ca="1" si="155"/>
        <v>0.30981803930617746</v>
      </c>
      <c r="HO122">
        <f t="shared" ca="1" si="155"/>
        <v>0.69138577115097033</v>
      </c>
      <c r="HP122">
        <f t="shared" ca="1" si="155"/>
        <v>0.3909346436608494</v>
      </c>
      <c r="HQ122">
        <f t="shared" ca="1" si="155"/>
        <v>0.96402115459613813</v>
      </c>
      <c r="HR122">
        <f t="shared" ca="1" si="155"/>
        <v>0.53488369298559446</v>
      </c>
      <c r="HS122">
        <f t="shared" ca="1" si="155"/>
        <v>0.37974272653151375</v>
      </c>
      <c r="HT122">
        <f t="shared" ca="1" si="155"/>
        <v>9.9404904395154037E-2</v>
      </c>
      <c r="HU122">
        <f t="shared" ca="1" si="155"/>
        <v>6.7680745642165974E-2</v>
      </c>
      <c r="HV122">
        <f t="shared" ca="1" si="155"/>
        <v>0.88265704060339822</v>
      </c>
      <c r="HW122">
        <f t="shared" ca="1" si="155"/>
        <v>0.15502595130411201</v>
      </c>
      <c r="HX122">
        <f t="shared" ca="1" si="155"/>
        <v>0.22897283804642277</v>
      </c>
      <c r="HY122">
        <f t="shared" ca="1" si="155"/>
        <v>0.25961550753666474</v>
      </c>
      <c r="HZ122">
        <f t="shared" ca="1" si="155"/>
        <v>0.61807422969938353</v>
      </c>
      <c r="IA122">
        <f t="shared" ca="1" si="155"/>
        <v>0.42787920988454742</v>
      </c>
      <c r="IB122">
        <f t="shared" ca="1" si="155"/>
        <v>0.88359272090622842</v>
      </c>
      <c r="IC122">
        <f t="shared" ref="IC122:IP135" ca="1" si="158">RAND()</f>
        <v>0.24843217958796804</v>
      </c>
      <c r="ID122">
        <f t="shared" ca="1" si="158"/>
        <v>0.40365848093706647</v>
      </c>
      <c r="IE122">
        <f t="shared" ca="1" si="158"/>
        <v>0.19098660158957681</v>
      </c>
      <c r="IF122">
        <f t="shared" ca="1" si="158"/>
        <v>0.33501240089903028</v>
      </c>
      <c r="IG122">
        <f t="shared" ca="1" si="158"/>
        <v>0.18145232613814799</v>
      </c>
      <c r="IH122">
        <f t="shared" ca="1" si="158"/>
        <v>0.15962555240348575</v>
      </c>
      <c r="II122">
        <f t="shared" ca="1" si="158"/>
        <v>0.10472670726301803</v>
      </c>
      <c r="IJ122">
        <f t="shared" ca="1" si="158"/>
        <v>0.51040108276231366</v>
      </c>
      <c r="IK122">
        <f t="shared" ca="1" si="158"/>
        <v>0.78467382470008806</v>
      </c>
      <c r="IL122">
        <f t="shared" ca="1" si="158"/>
        <v>0.48991103915975009</v>
      </c>
      <c r="IM122">
        <f t="shared" ca="1" si="158"/>
        <v>0.87878870274008103</v>
      </c>
      <c r="IN122">
        <f t="shared" ca="1" si="158"/>
        <v>0.42505626325228429</v>
      </c>
      <c r="IO122">
        <f t="shared" ca="1" si="158"/>
        <v>0.51462716700475697</v>
      </c>
      <c r="IP122">
        <f t="shared" ca="1" si="158"/>
        <v>0.4205270990377552</v>
      </c>
    </row>
    <row r="123" spans="1:250" hidden="1" x14ac:dyDescent="0.25">
      <c r="A123">
        <f t="shared" ca="1" si="156"/>
        <v>0.34236787902668009</v>
      </c>
      <c r="B123">
        <f t="shared" ca="1" si="156"/>
        <v>0.64000511602632248</v>
      </c>
      <c r="C123">
        <f t="shared" ca="1" si="156"/>
        <v>0.4094105047197466</v>
      </c>
      <c r="D123">
        <f t="shared" ca="1" si="156"/>
        <v>0.42980795787082871</v>
      </c>
      <c r="E123">
        <f t="shared" ca="1" si="156"/>
        <v>0.36730461596460595</v>
      </c>
      <c r="F123">
        <f t="shared" ca="1" si="156"/>
        <v>0.11975435976173654</v>
      </c>
      <c r="G123">
        <f t="shared" ca="1" si="156"/>
        <v>0.62991857385766759</v>
      </c>
      <c r="H123">
        <f t="shared" ca="1" si="156"/>
        <v>9.8483239492630381E-2</v>
      </c>
      <c r="I123">
        <f t="shared" ca="1" si="156"/>
        <v>0.45107074859050755</v>
      </c>
      <c r="J123">
        <f t="shared" ca="1" si="156"/>
        <v>0.13075063979022028</v>
      </c>
      <c r="K123">
        <f t="shared" ca="1" si="156"/>
        <v>0.78162525481604428</v>
      </c>
      <c r="L123">
        <f t="shared" ca="1" si="156"/>
        <v>0.18028354155565951</v>
      </c>
      <c r="M123">
        <f t="shared" ca="1" si="156"/>
        <v>0.50013945050312925</v>
      </c>
      <c r="N123">
        <f t="shared" ca="1" si="156"/>
        <v>0.90394887540393487</v>
      </c>
      <c r="O123">
        <f t="shared" ca="1" si="156"/>
        <v>0.67815338924822754</v>
      </c>
      <c r="P123">
        <f t="shared" ca="1" si="156"/>
        <v>0.88229721596596411</v>
      </c>
      <c r="Q123">
        <f t="shared" ca="1" si="153"/>
        <v>0.82773638499221236</v>
      </c>
      <c r="R123">
        <f t="shared" ca="1" si="153"/>
        <v>0.5526421575212509</v>
      </c>
      <c r="S123">
        <f t="shared" ca="1" si="153"/>
        <v>0.72729121232917315</v>
      </c>
      <c r="T123">
        <f t="shared" ca="1" si="153"/>
        <v>0.87812572135416145</v>
      </c>
      <c r="U123">
        <f t="shared" ca="1" si="153"/>
        <v>0.8535276316195769</v>
      </c>
      <c r="V123">
        <f t="shared" ca="1" si="153"/>
        <v>0.89137405191962382</v>
      </c>
      <c r="W123">
        <f t="shared" ca="1" si="153"/>
        <v>0.32277096327212595</v>
      </c>
      <c r="X123">
        <f t="shared" ca="1" si="153"/>
        <v>1.4058574035696658E-2</v>
      </c>
      <c r="Y123">
        <f t="shared" ca="1" si="153"/>
        <v>0.28334241164140328</v>
      </c>
      <c r="Z123">
        <f t="shared" ca="1" si="153"/>
        <v>0.99779784599829813</v>
      </c>
      <c r="AA123">
        <f t="shared" ca="1" si="153"/>
        <v>0.39638326672903901</v>
      </c>
      <c r="AB123">
        <f t="shared" ca="1" si="153"/>
        <v>0.38057544866493309</v>
      </c>
      <c r="AC123">
        <f t="shared" ca="1" si="153"/>
        <v>7.3001101426339421E-2</v>
      </c>
      <c r="AD123">
        <f t="shared" ca="1" si="153"/>
        <v>0.31815410101769603</v>
      </c>
      <c r="AE123">
        <f t="shared" ca="1" si="153"/>
        <v>0.35750330786396001</v>
      </c>
      <c r="AF123">
        <f t="shared" ca="1" si="139"/>
        <v>0.48255383828069165</v>
      </c>
      <c r="AG123">
        <f t="shared" ca="1" si="139"/>
        <v>0.92417221913898739</v>
      </c>
      <c r="AH123">
        <f t="shared" ca="1" si="139"/>
        <v>0.62789527957631219</v>
      </c>
      <c r="AI123">
        <f t="shared" ca="1" si="139"/>
        <v>0.40626407963230116</v>
      </c>
      <c r="AJ123">
        <f t="shared" ca="1" si="139"/>
        <v>0.12764153249260868</v>
      </c>
      <c r="AK123">
        <f t="shared" ca="1" si="139"/>
        <v>0.2971895406468833</v>
      </c>
      <c r="AL123">
        <f t="shared" ca="1" si="139"/>
        <v>0.84127347871652947</v>
      </c>
      <c r="AM123">
        <f t="shared" ca="1" si="139"/>
        <v>0.97276792051624039</v>
      </c>
      <c r="AN123">
        <f t="shared" ca="1" si="139"/>
        <v>0.69253748352889</v>
      </c>
      <c r="AO123">
        <f t="shared" ca="1" si="139"/>
        <v>0.49328540817024125</v>
      </c>
      <c r="AP123">
        <f t="shared" ca="1" si="139"/>
        <v>0.29464445006767437</v>
      </c>
      <c r="AQ123">
        <f t="shared" ca="1" si="139"/>
        <v>0.61552479478622613</v>
      </c>
      <c r="AR123">
        <f t="shared" ca="1" si="139"/>
        <v>0.34647422649528015</v>
      </c>
      <c r="AS123">
        <f t="shared" ca="1" si="139"/>
        <v>0.20565890987165059</v>
      </c>
      <c r="AT123">
        <f t="shared" ca="1" si="139"/>
        <v>1.9964974561577864E-2</v>
      </c>
      <c r="AU123">
        <f t="shared" ca="1" si="139"/>
        <v>0.84606257886656078</v>
      </c>
      <c r="AV123">
        <f t="shared" ca="1" si="138"/>
        <v>6.8896268379374015E-2</v>
      </c>
      <c r="AW123">
        <f t="shared" ca="1" si="138"/>
        <v>0.62870099621555564</v>
      </c>
      <c r="AX123">
        <f t="shared" ca="1" si="138"/>
        <v>0.24372401728702142</v>
      </c>
      <c r="AY123">
        <f t="shared" ca="1" si="138"/>
        <v>0.79682655942412872</v>
      </c>
      <c r="AZ123">
        <f t="shared" ca="1" si="138"/>
        <v>0.66758812170188198</v>
      </c>
      <c r="BA123">
        <f t="shared" ca="1" si="138"/>
        <v>0.86447291199069554</v>
      </c>
      <c r="BB123">
        <f t="shared" ca="1" si="138"/>
        <v>0.56578842912658889</v>
      </c>
      <c r="BC123">
        <f t="shared" ca="1" si="138"/>
        <v>0.72748872779417173</v>
      </c>
      <c r="BD123">
        <f t="shared" ca="1" si="138"/>
        <v>0.28652878202217091</v>
      </c>
      <c r="BE123">
        <f t="shared" ca="1" si="138"/>
        <v>0.16611914082599377</v>
      </c>
      <c r="BF123">
        <f t="shared" ca="1" si="138"/>
        <v>0.27071403843904895</v>
      </c>
      <c r="BG123">
        <f t="shared" ca="1" si="138"/>
        <v>0.40853179486834124</v>
      </c>
      <c r="BH123">
        <f t="shared" ca="1" si="138"/>
        <v>0.74810911368342625</v>
      </c>
      <c r="BI123">
        <f t="shared" ca="1" si="138"/>
        <v>0.17105390055248726</v>
      </c>
      <c r="BJ123">
        <f t="shared" ca="1" si="138"/>
        <v>0.93761167061345474</v>
      </c>
      <c r="BK123">
        <f t="shared" ca="1" si="141"/>
        <v>2.4676211339754617E-2</v>
      </c>
      <c r="BL123">
        <f t="shared" ca="1" si="141"/>
        <v>0.94621994260166931</v>
      </c>
      <c r="BM123">
        <f t="shared" ca="1" si="141"/>
        <v>0.63470133321124167</v>
      </c>
      <c r="BN123">
        <f t="shared" ca="1" si="141"/>
        <v>1.7333985882853842E-2</v>
      </c>
      <c r="BO123">
        <f t="shared" ca="1" si="141"/>
        <v>0.33035152365623666</v>
      </c>
      <c r="BP123">
        <f t="shared" ca="1" si="141"/>
        <v>0.34559982786687848</v>
      </c>
      <c r="BQ123">
        <f t="shared" ca="1" si="141"/>
        <v>0.84153525326208967</v>
      </c>
      <c r="BR123">
        <f t="shared" ca="1" si="141"/>
        <v>5.2364059996616419E-2</v>
      </c>
      <c r="BS123">
        <f t="shared" ca="1" si="141"/>
        <v>0.72556453238308971</v>
      </c>
      <c r="BT123">
        <f t="shared" ca="1" si="141"/>
        <v>0.4790016758227682</v>
      </c>
      <c r="BU123">
        <f t="shared" ca="1" si="141"/>
        <v>0.19392140088657583</v>
      </c>
      <c r="BV123">
        <f t="shared" ca="1" si="141"/>
        <v>0.1742789487462042</v>
      </c>
      <c r="BW123">
        <f t="shared" ca="1" si="141"/>
        <v>0.74235441480683451</v>
      </c>
      <c r="BX123">
        <f t="shared" ca="1" si="141"/>
        <v>0.54019133641442041</v>
      </c>
      <c r="BY123">
        <f t="shared" ca="1" si="141"/>
        <v>0.47709599859319995</v>
      </c>
      <c r="BZ123">
        <f t="shared" ca="1" si="141"/>
        <v>0.62133502692525922</v>
      </c>
      <c r="CA123">
        <f t="shared" ca="1" si="140"/>
        <v>0.8684108491111806</v>
      </c>
      <c r="CB123">
        <f t="shared" ca="1" si="140"/>
        <v>0.34838859582177262</v>
      </c>
      <c r="CC123">
        <f t="shared" ca="1" si="140"/>
        <v>0.74506306406546829</v>
      </c>
      <c r="CD123">
        <f t="shared" ca="1" si="140"/>
        <v>0.74249127421570493</v>
      </c>
      <c r="CE123">
        <f t="shared" ca="1" si="140"/>
        <v>0.77819925451196348</v>
      </c>
      <c r="CF123">
        <f t="shared" ca="1" si="140"/>
        <v>0.3899204987573871</v>
      </c>
      <c r="CG123">
        <f t="shared" ca="1" si="140"/>
        <v>0.61771289355776782</v>
      </c>
      <c r="CH123">
        <f t="shared" ca="1" si="140"/>
        <v>0.38271698894064832</v>
      </c>
      <c r="CI123">
        <f t="shared" ca="1" si="140"/>
        <v>0.42059003619948365</v>
      </c>
      <c r="CJ123">
        <f t="shared" ca="1" si="140"/>
        <v>0.48084767539041706</v>
      </c>
      <c r="CK123">
        <f t="shared" ca="1" si="140"/>
        <v>0.77320885564167219</v>
      </c>
      <c r="CL123">
        <f t="shared" ca="1" si="140"/>
        <v>3.5420293005493653E-3</v>
      </c>
      <c r="CM123">
        <f t="shared" ca="1" si="140"/>
        <v>0.20182999214441932</v>
      </c>
      <c r="CN123">
        <f t="shared" ca="1" si="140"/>
        <v>0.36192358391252399</v>
      </c>
      <c r="CO123">
        <f t="shared" ca="1" si="140"/>
        <v>3.1408629240622377E-2</v>
      </c>
      <c r="CP123">
        <f t="shared" ca="1" si="147"/>
        <v>8.4023657204238433E-2</v>
      </c>
      <c r="CQ123">
        <f t="shared" ca="1" si="147"/>
        <v>0.29725439165464373</v>
      </c>
      <c r="CR123">
        <f t="shared" ca="1" si="147"/>
        <v>0.75300909165003604</v>
      </c>
      <c r="CS123">
        <f t="shared" ca="1" si="147"/>
        <v>0.31263780131586916</v>
      </c>
      <c r="CT123">
        <f t="shared" ca="1" si="147"/>
        <v>0.79469066425780865</v>
      </c>
      <c r="CU123">
        <f t="shared" ca="1" si="147"/>
        <v>3.2480114482956735E-2</v>
      </c>
      <c r="CV123">
        <f t="shared" ca="1" si="147"/>
        <v>0.80251231304188031</v>
      </c>
      <c r="CW123">
        <f t="shared" ca="1" si="147"/>
        <v>0.20555999745086961</v>
      </c>
      <c r="CX123">
        <f t="shared" ca="1" si="147"/>
        <v>0.81485526030263233</v>
      </c>
      <c r="CY123">
        <f t="shared" ca="1" si="147"/>
        <v>0.22289901122943701</v>
      </c>
      <c r="CZ123">
        <f t="shared" ca="1" si="147"/>
        <v>0.52191753627222548</v>
      </c>
      <c r="DA123">
        <f t="shared" ca="1" si="147"/>
        <v>3.9558703736904954E-3</v>
      </c>
      <c r="DB123">
        <f t="shared" ca="1" si="147"/>
        <v>0.61742668240200949</v>
      </c>
      <c r="DC123">
        <f t="shared" ca="1" si="147"/>
        <v>0.48371881174219267</v>
      </c>
      <c r="DD123">
        <f t="shared" ca="1" si="147"/>
        <v>0.63363893877610689</v>
      </c>
      <c r="DE123">
        <f t="shared" ca="1" si="147"/>
        <v>0.88868492350178219</v>
      </c>
      <c r="DF123">
        <f t="shared" ca="1" si="146"/>
        <v>2.2428366477178163E-2</v>
      </c>
      <c r="DG123">
        <f t="shared" ca="1" si="146"/>
        <v>0.57088284772568543</v>
      </c>
      <c r="DH123">
        <f t="shared" ca="1" si="146"/>
        <v>9.0801703454288063E-2</v>
      </c>
      <c r="DI123">
        <f t="shared" ca="1" si="146"/>
        <v>0.98084782703375162</v>
      </c>
      <c r="DJ123">
        <f t="shared" ca="1" si="146"/>
        <v>1.9366651844280103E-2</v>
      </c>
      <c r="DK123">
        <f t="shared" ca="1" si="146"/>
        <v>0.22469424015522554</v>
      </c>
      <c r="DL123">
        <f t="shared" ca="1" si="146"/>
        <v>0.63241666667142304</v>
      </c>
      <c r="DM123">
        <f t="shared" ca="1" si="145"/>
        <v>0.57769116103321116</v>
      </c>
      <c r="DN123">
        <f t="shared" ca="1" si="143"/>
        <v>0.42804225732429158</v>
      </c>
      <c r="DO123">
        <f t="shared" ca="1" si="143"/>
        <v>0.43927012330796988</v>
      </c>
      <c r="DP123">
        <f t="shared" ca="1" si="143"/>
        <v>8.6637285197766034E-2</v>
      </c>
      <c r="DQ123">
        <f t="shared" ca="1" si="143"/>
        <v>0.87387355589356808</v>
      </c>
      <c r="DR123">
        <f t="shared" ca="1" si="143"/>
        <v>0.75309039984794224</v>
      </c>
      <c r="DS123">
        <f t="shared" ca="1" si="143"/>
        <v>9.3588107991236957E-2</v>
      </c>
      <c r="DT123">
        <f t="shared" ca="1" si="143"/>
        <v>0.54531533793654452</v>
      </c>
      <c r="DU123">
        <f t="shared" ca="1" si="143"/>
        <v>0.91516599241868857</v>
      </c>
      <c r="DV123">
        <f t="shared" ca="1" si="143"/>
        <v>0.33090765457924687</v>
      </c>
      <c r="DW123">
        <f t="shared" ca="1" si="143"/>
        <v>0.47921088645418897</v>
      </c>
      <c r="DX123">
        <f t="shared" ca="1" si="143"/>
        <v>0.26881101965740151</v>
      </c>
      <c r="DY123">
        <f t="shared" ca="1" si="143"/>
        <v>0.7762109820288996</v>
      </c>
      <c r="DZ123">
        <f t="shared" ca="1" si="143"/>
        <v>0.2225932642291738</v>
      </c>
      <c r="EA123">
        <f t="shared" ca="1" si="143"/>
        <v>0.46964102405974439</v>
      </c>
      <c r="EB123">
        <f t="shared" ca="1" si="144"/>
        <v>0.71199255402581774</v>
      </c>
      <c r="EC123">
        <f t="shared" ca="1" si="144"/>
        <v>0.4109772085186949</v>
      </c>
      <c r="ED123">
        <f t="shared" ca="1" si="144"/>
        <v>0.89688688444194653</v>
      </c>
      <c r="EE123">
        <f t="shared" ca="1" si="144"/>
        <v>0.78058037003751291</v>
      </c>
      <c r="EF123">
        <f t="shared" ca="1" si="144"/>
        <v>0.35889097687101923</v>
      </c>
      <c r="EG123">
        <f t="shared" ca="1" si="144"/>
        <v>0.40539001571895072</v>
      </c>
      <c r="EH123">
        <f t="shared" ca="1" si="144"/>
        <v>0.50159636351257031</v>
      </c>
      <c r="EI123">
        <f t="shared" ca="1" si="144"/>
        <v>0.53469275957611562</v>
      </c>
      <c r="EJ123">
        <f t="shared" ca="1" si="144"/>
        <v>0.93485188729882385</v>
      </c>
      <c r="EK123">
        <f t="shared" ca="1" si="144"/>
        <v>0.36238977117456195</v>
      </c>
      <c r="EL123">
        <f t="shared" ca="1" si="144"/>
        <v>0.48030085194128702</v>
      </c>
      <c r="EM123">
        <f t="shared" ca="1" si="144"/>
        <v>0.23704504638344848</v>
      </c>
      <c r="EN123">
        <f t="shared" ca="1" si="144"/>
        <v>0.26322107615703771</v>
      </c>
      <c r="EO123">
        <f t="shared" ca="1" si="144"/>
        <v>0.14154102409650149</v>
      </c>
      <c r="EP123">
        <f t="shared" ca="1" si="144"/>
        <v>0.91827128115707213</v>
      </c>
      <c r="EQ123">
        <f t="shared" ca="1" si="144"/>
        <v>0.95867001777588112</v>
      </c>
      <c r="ER123">
        <f t="shared" ca="1" si="142"/>
        <v>0.67653961791564099</v>
      </c>
      <c r="ES123">
        <f t="shared" ca="1" si="142"/>
        <v>0.69887723535698332</v>
      </c>
      <c r="ET123">
        <f t="shared" ca="1" si="142"/>
        <v>0.13469826993054368</v>
      </c>
      <c r="EU123">
        <f t="shared" ca="1" si="142"/>
        <v>4.6002989784563852E-2</v>
      </c>
      <c r="EV123">
        <f t="shared" ca="1" si="142"/>
        <v>0.57656949104676269</v>
      </c>
      <c r="EW123">
        <f t="shared" ca="1" si="142"/>
        <v>0.28795228676606732</v>
      </c>
      <c r="EX123">
        <f t="shared" ca="1" si="142"/>
        <v>0.1717813545747906</v>
      </c>
      <c r="EY123">
        <f t="shared" ca="1" si="142"/>
        <v>2.2880689277180566E-2</v>
      </c>
      <c r="EZ123">
        <f t="shared" ca="1" si="142"/>
        <v>0.1032157334046957</v>
      </c>
      <c r="FA123">
        <f t="shared" ca="1" si="154"/>
        <v>0.80713948657448431</v>
      </c>
      <c r="FB123">
        <f t="shared" ca="1" si="154"/>
        <v>0.89784050986190855</v>
      </c>
      <c r="FC123">
        <f t="shared" ca="1" si="154"/>
        <v>0.15965591643793486</v>
      </c>
      <c r="FD123">
        <f t="shared" ca="1" si="154"/>
        <v>0.54870515701537981</v>
      </c>
      <c r="FE123">
        <f t="shared" ca="1" si="154"/>
        <v>0.61498059405362315</v>
      </c>
      <c r="FF123">
        <f t="shared" ca="1" si="154"/>
        <v>0.10177232085261978</v>
      </c>
      <c r="FG123">
        <f t="shared" ca="1" si="154"/>
        <v>0.38701811413766851</v>
      </c>
      <c r="FH123">
        <f t="shared" ca="1" si="154"/>
        <v>0.39934531717496169</v>
      </c>
      <c r="FI123">
        <f t="shared" ca="1" si="154"/>
        <v>0.23474801769057008</v>
      </c>
      <c r="FJ123">
        <f t="shared" ca="1" si="154"/>
        <v>0.96064039761408582</v>
      </c>
      <c r="FK123">
        <f t="shared" ca="1" si="154"/>
        <v>0.66535723726836848</v>
      </c>
      <c r="FL123">
        <f t="shared" ca="1" si="154"/>
        <v>0.3519236450589901</v>
      </c>
      <c r="FM123">
        <f t="shared" ca="1" si="154"/>
        <v>0.2068180177362281</v>
      </c>
      <c r="FN123">
        <f t="shared" ca="1" si="154"/>
        <v>0.27768931900917537</v>
      </c>
      <c r="FO123">
        <f t="shared" ca="1" si="154"/>
        <v>0.71878902236387177</v>
      </c>
      <c r="FP123">
        <f t="shared" ca="1" si="154"/>
        <v>0.51391114925149628</v>
      </c>
      <c r="FQ123">
        <f t="shared" ca="1" si="152"/>
        <v>0.18255967886929991</v>
      </c>
      <c r="FR123">
        <f t="shared" ca="1" si="152"/>
        <v>0.82422971742932016</v>
      </c>
      <c r="FS123">
        <f t="shared" ca="1" si="152"/>
        <v>0.86039311926813433</v>
      </c>
      <c r="FT123">
        <f t="shared" ca="1" si="150"/>
        <v>0.11482955221121405</v>
      </c>
      <c r="FU123">
        <f t="shared" ca="1" si="150"/>
        <v>0.30220382662887291</v>
      </c>
      <c r="FV123">
        <f t="shared" ca="1" si="150"/>
        <v>0.55101051475709895</v>
      </c>
      <c r="FW123">
        <f t="shared" ca="1" si="150"/>
        <v>0.76885882064979183</v>
      </c>
      <c r="FX123">
        <f t="shared" ca="1" si="150"/>
        <v>0.3881401050708686</v>
      </c>
      <c r="FY123">
        <f t="shared" ca="1" si="150"/>
        <v>6.3435235086525821E-2</v>
      </c>
      <c r="FZ123">
        <f t="shared" ca="1" si="150"/>
        <v>0.86890046438145574</v>
      </c>
      <c r="GA123">
        <f t="shared" ca="1" si="150"/>
        <v>1.2603055987268186E-2</v>
      </c>
      <c r="GB123">
        <f t="shared" ca="1" si="148"/>
        <v>0.66900397635244058</v>
      </c>
      <c r="GC123">
        <f t="shared" ca="1" si="148"/>
        <v>0.39670980166093606</v>
      </c>
      <c r="GD123">
        <f t="shared" ca="1" si="148"/>
        <v>0.94453703055919924</v>
      </c>
      <c r="GE123">
        <f t="shared" ca="1" si="148"/>
        <v>0.92558975513611852</v>
      </c>
      <c r="GF123">
        <f t="shared" ca="1" si="148"/>
        <v>0.61353353008352096</v>
      </c>
      <c r="GG123">
        <f t="shared" ca="1" si="148"/>
        <v>0.81487496834584816</v>
      </c>
      <c r="GH123">
        <f t="shared" ca="1" si="137"/>
        <v>0.48131160786643512</v>
      </c>
      <c r="GI123">
        <f t="shared" ref="GI123:GX138" ca="1" si="159">RAND()</f>
        <v>0.27492024618257127</v>
      </c>
      <c r="GJ123">
        <f t="shared" ca="1" si="159"/>
        <v>0.72997937950841352</v>
      </c>
      <c r="GK123">
        <f t="shared" ca="1" si="159"/>
        <v>0.74506230330607826</v>
      </c>
      <c r="GL123">
        <f t="shared" ca="1" si="159"/>
        <v>0.47004222356701231</v>
      </c>
      <c r="GM123">
        <f t="shared" ca="1" si="159"/>
        <v>0.67092006357835421</v>
      </c>
      <c r="GN123">
        <f t="shared" ca="1" si="159"/>
        <v>0.9718093993247594</v>
      </c>
      <c r="GO123">
        <f t="shared" ca="1" si="159"/>
        <v>0.80995526537917728</v>
      </c>
      <c r="GP123">
        <f t="shared" ca="1" si="159"/>
        <v>0.60826457352383678</v>
      </c>
      <c r="GQ123">
        <f t="shared" ca="1" si="159"/>
        <v>0.57467456787049265</v>
      </c>
      <c r="GR123">
        <f t="shared" ca="1" si="159"/>
        <v>0.73687158529317565</v>
      </c>
      <c r="GS123">
        <f t="shared" ca="1" si="159"/>
        <v>0.52182481266573821</v>
      </c>
      <c r="GT123">
        <f t="shared" ca="1" si="159"/>
        <v>0.16903295855444855</v>
      </c>
      <c r="GU123">
        <f t="shared" ca="1" si="159"/>
        <v>0.99967451913924199</v>
      </c>
      <c r="GV123">
        <f t="shared" ca="1" si="159"/>
        <v>0.74340082335559643</v>
      </c>
      <c r="GW123">
        <f t="shared" ca="1" si="159"/>
        <v>0.14282019323953843</v>
      </c>
      <c r="GX123">
        <f t="shared" ca="1" si="159"/>
        <v>0.46803929117601872</v>
      </c>
      <c r="GY123">
        <f t="shared" ca="1" si="157"/>
        <v>0.14333288605292249</v>
      </c>
      <c r="GZ123">
        <f t="shared" ca="1" si="157"/>
        <v>0.10288699378873511</v>
      </c>
      <c r="HA123">
        <f t="shared" ca="1" si="157"/>
        <v>0.7376303251117633</v>
      </c>
      <c r="HB123">
        <f t="shared" ca="1" si="157"/>
        <v>4.1544422405810355E-3</v>
      </c>
      <c r="HC123">
        <f t="shared" ca="1" si="157"/>
        <v>9.4429075497486359E-3</v>
      </c>
      <c r="HD123">
        <f t="shared" ca="1" si="157"/>
        <v>0.62391962240570087</v>
      </c>
      <c r="HE123">
        <f t="shared" ca="1" si="157"/>
        <v>7.8091796954027237E-2</v>
      </c>
      <c r="HF123">
        <f t="shared" ca="1" si="157"/>
        <v>0.42205573114477091</v>
      </c>
      <c r="HG123">
        <f t="shared" ca="1" si="157"/>
        <v>0.24739815955999078</v>
      </c>
      <c r="HH123">
        <f t="shared" ca="1" si="157"/>
        <v>0.32751413152546127</v>
      </c>
      <c r="HI123">
        <f t="shared" ca="1" si="157"/>
        <v>7.6695615646201531E-2</v>
      </c>
      <c r="HJ123">
        <f t="shared" ca="1" si="157"/>
        <v>0.84064585885374099</v>
      </c>
      <c r="HK123">
        <f t="shared" ca="1" si="157"/>
        <v>0.67702037505821455</v>
      </c>
      <c r="HL123">
        <f t="shared" ca="1" si="157"/>
        <v>0.72110858195947714</v>
      </c>
      <c r="HM123">
        <f t="shared" ca="1" si="155"/>
        <v>0.97035084419395889</v>
      </c>
      <c r="HN123">
        <f t="shared" ca="1" si="155"/>
        <v>0.94214590900828366</v>
      </c>
      <c r="HO123">
        <f t="shared" ca="1" si="155"/>
        <v>0.7870022038931247</v>
      </c>
      <c r="HP123">
        <f t="shared" ca="1" si="155"/>
        <v>0.64259283267212453</v>
      </c>
      <c r="HQ123">
        <f t="shared" ca="1" si="155"/>
        <v>9.5646115666758402E-2</v>
      </c>
      <c r="HR123">
        <f t="shared" ca="1" si="155"/>
        <v>0.87282515881832534</v>
      </c>
      <c r="HS123">
        <f t="shared" ca="1" si="155"/>
        <v>0.96867000741052012</v>
      </c>
      <c r="HT123">
        <f t="shared" ca="1" si="155"/>
        <v>0.19166775974609118</v>
      </c>
      <c r="HU123">
        <f t="shared" ca="1" si="155"/>
        <v>0.29475418087855687</v>
      </c>
      <c r="HV123">
        <f t="shared" ca="1" si="155"/>
        <v>0.63984165474123966</v>
      </c>
      <c r="HW123">
        <f t="shared" ca="1" si="155"/>
        <v>0.57086590928046943</v>
      </c>
      <c r="HX123">
        <f t="shared" ca="1" si="155"/>
        <v>0.11332890295275921</v>
      </c>
      <c r="HY123">
        <f t="shared" ca="1" si="155"/>
        <v>0.89371731495222728</v>
      </c>
      <c r="HZ123">
        <f t="shared" ca="1" si="155"/>
        <v>0.58696220911485819</v>
      </c>
      <c r="IA123">
        <f t="shared" ca="1" si="155"/>
        <v>0.27802807321833956</v>
      </c>
      <c r="IB123">
        <f t="shared" ca="1" si="155"/>
        <v>0.75937524421307956</v>
      </c>
      <c r="IC123">
        <f t="shared" ca="1" si="158"/>
        <v>0.91256151817361963</v>
      </c>
      <c r="ID123">
        <f t="shared" ca="1" si="158"/>
        <v>0.33403174691319049</v>
      </c>
      <c r="IE123">
        <f t="shared" ca="1" si="158"/>
        <v>0.50901723307132885</v>
      </c>
      <c r="IF123">
        <f t="shared" ca="1" si="158"/>
        <v>0.9694592513139787</v>
      </c>
      <c r="IG123">
        <f t="shared" ca="1" si="158"/>
        <v>0.37647640751683875</v>
      </c>
      <c r="IH123">
        <f t="shared" ca="1" si="158"/>
        <v>0.57347831770087476</v>
      </c>
      <c r="II123">
        <f t="shared" ca="1" si="158"/>
        <v>0.53273882782628146</v>
      </c>
      <c r="IJ123">
        <f t="shared" ca="1" si="158"/>
        <v>0.4695021119473719</v>
      </c>
      <c r="IK123">
        <f t="shared" ca="1" si="158"/>
        <v>0.73700484141921085</v>
      </c>
      <c r="IL123">
        <f t="shared" ca="1" si="158"/>
        <v>0.36103068058043541</v>
      </c>
      <c r="IM123">
        <f t="shared" ca="1" si="158"/>
        <v>0.12838435096078771</v>
      </c>
      <c r="IN123">
        <f t="shared" ca="1" si="158"/>
        <v>0.52575317479437045</v>
      </c>
      <c r="IO123">
        <f t="shared" ca="1" si="158"/>
        <v>0.21764957782404493</v>
      </c>
      <c r="IP123">
        <f t="shared" ca="1" si="158"/>
        <v>0.20755507037245124</v>
      </c>
    </row>
    <row r="124" spans="1:250" hidden="1" x14ac:dyDescent="0.25">
      <c r="A124">
        <f t="shared" ca="1" si="156"/>
        <v>0.18465196287315699</v>
      </c>
      <c r="B124">
        <f t="shared" ca="1" si="156"/>
        <v>0.91328735279054407</v>
      </c>
      <c r="C124">
        <f t="shared" ca="1" si="156"/>
        <v>0.45821425012195616</v>
      </c>
      <c r="D124">
        <f t="shared" ca="1" si="156"/>
        <v>0.25245865657200672</v>
      </c>
      <c r="E124">
        <f t="shared" ca="1" si="156"/>
        <v>0.65887410167324878</v>
      </c>
      <c r="F124">
        <f t="shared" ca="1" si="156"/>
        <v>0.29412235330983127</v>
      </c>
      <c r="G124">
        <f t="shared" ca="1" si="156"/>
        <v>0.99957891986147296</v>
      </c>
      <c r="H124">
        <f t="shared" ca="1" si="156"/>
        <v>4.6086718767658019E-2</v>
      </c>
      <c r="I124">
        <f t="shared" ca="1" si="156"/>
        <v>8.9933569002156322E-2</v>
      </c>
      <c r="J124">
        <f t="shared" ca="1" si="156"/>
        <v>0.51397739288631195</v>
      </c>
      <c r="K124">
        <f t="shared" ca="1" si="156"/>
        <v>0.78183348825500609</v>
      </c>
      <c r="L124">
        <f t="shared" ca="1" si="156"/>
        <v>8.4765233267246165E-2</v>
      </c>
      <c r="M124">
        <f t="shared" ca="1" si="156"/>
        <v>0.44799793494174134</v>
      </c>
      <c r="N124">
        <f t="shared" ca="1" si="156"/>
        <v>0.92284871688576442</v>
      </c>
      <c r="O124">
        <f t="shared" ca="1" si="156"/>
        <v>0.20822215664932364</v>
      </c>
      <c r="P124">
        <f t="shared" ca="1" si="156"/>
        <v>0.48474376752711335</v>
      </c>
      <c r="Q124">
        <f t="shared" ca="1" si="153"/>
        <v>0.42078239022966868</v>
      </c>
      <c r="R124">
        <f t="shared" ca="1" si="153"/>
        <v>0.79567313520684357</v>
      </c>
      <c r="S124">
        <f t="shared" ca="1" si="153"/>
        <v>0.95945075763452436</v>
      </c>
      <c r="T124">
        <f t="shared" ca="1" si="153"/>
        <v>0.82093334786932448</v>
      </c>
      <c r="U124">
        <f t="shared" ca="1" si="153"/>
        <v>0.51932773001813448</v>
      </c>
      <c r="V124">
        <f t="shared" ca="1" si="153"/>
        <v>0.16594672236612629</v>
      </c>
      <c r="W124">
        <f t="shared" ca="1" si="153"/>
        <v>0.51630812557331607</v>
      </c>
      <c r="X124">
        <f t="shared" ca="1" si="153"/>
        <v>0.54400656672291403</v>
      </c>
      <c r="Y124">
        <f t="shared" ca="1" si="153"/>
        <v>7.715948342440937E-3</v>
      </c>
      <c r="Z124">
        <f t="shared" ca="1" si="153"/>
        <v>0.74539489417608951</v>
      </c>
      <c r="AA124">
        <f t="shared" ca="1" si="153"/>
        <v>0.8539711407883962</v>
      </c>
      <c r="AB124">
        <f t="shared" ca="1" si="153"/>
        <v>3.4916255181859479E-2</v>
      </c>
      <c r="AC124">
        <f t="shared" ca="1" si="153"/>
        <v>0.34883826673011076</v>
      </c>
      <c r="AD124">
        <f t="shared" ca="1" si="153"/>
        <v>8.7062754790345753E-4</v>
      </c>
      <c r="AE124">
        <f t="shared" ca="1" si="153"/>
        <v>0.14661726537117425</v>
      </c>
      <c r="AF124">
        <f t="shared" ca="1" si="139"/>
        <v>0.9465647440861602</v>
      </c>
      <c r="AG124">
        <f t="shared" ca="1" si="139"/>
        <v>0.90809950443560827</v>
      </c>
      <c r="AH124">
        <f t="shared" ca="1" si="139"/>
        <v>0.66717942241144967</v>
      </c>
      <c r="AI124">
        <f t="shared" ca="1" si="139"/>
        <v>0.45903547176352799</v>
      </c>
      <c r="AJ124">
        <f t="shared" ca="1" si="139"/>
        <v>0.88405280057419344</v>
      </c>
      <c r="AK124">
        <f t="shared" ca="1" si="139"/>
        <v>0.9479248784816422</v>
      </c>
      <c r="AL124">
        <f t="shared" ca="1" si="139"/>
        <v>0.45359772254216135</v>
      </c>
      <c r="AM124">
        <f t="shared" ca="1" si="139"/>
        <v>0.74653731026892578</v>
      </c>
      <c r="AN124">
        <f t="shared" ca="1" si="139"/>
        <v>0.86696210500686532</v>
      </c>
      <c r="AO124">
        <f t="shared" ca="1" si="139"/>
        <v>0.79219142898017403</v>
      </c>
      <c r="AP124">
        <f t="shared" ca="1" si="139"/>
        <v>0.45572501637036944</v>
      </c>
      <c r="AQ124">
        <f t="shared" ca="1" si="139"/>
        <v>0.69166608431095922</v>
      </c>
      <c r="AR124">
        <f t="shared" ca="1" si="139"/>
        <v>0.57994017495937611</v>
      </c>
      <c r="AS124">
        <f t="shared" ca="1" si="139"/>
        <v>0.81542351317114736</v>
      </c>
      <c r="AT124">
        <f t="shared" ca="1" si="139"/>
        <v>0.6344767016474363</v>
      </c>
      <c r="AU124">
        <f t="shared" ref="AU124:BJ139" ca="1" si="160">RAND()</f>
        <v>0.92617447787203278</v>
      </c>
      <c r="AV124">
        <f t="shared" ca="1" si="160"/>
        <v>0.34884080226443892</v>
      </c>
      <c r="AW124">
        <f t="shared" ca="1" si="160"/>
        <v>0.46186289843775397</v>
      </c>
      <c r="AX124">
        <f t="shared" ca="1" si="160"/>
        <v>0.5666442235580722</v>
      </c>
      <c r="AY124">
        <f t="shared" ca="1" si="160"/>
        <v>0.50864210796672493</v>
      </c>
      <c r="AZ124">
        <f t="shared" ca="1" si="160"/>
        <v>0.46181374229695049</v>
      </c>
      <c r="BA124">
        <f t="shared" ca="1" si="160"/>
        <v>2.4462306708192827E-3</v>
      </c>
      <c r="BB124">
        <f t="shared" ca="1" si="160"/>
        <v>0.72263694800426148</v>
      </c>
      <c r="BC124">
        <f t="shared" ca="1" si="160"/>
        <v>0.11907229663288599</v>
      </c>
      <c r="BD124">
        <f t="shared" ca="1" si="160"/>
        <v>0.20521723874619524</v>
      </c>
      <c r="BE124">
        <f t="shared" ca="1" si="160"/>
        <v>0.76182414546689659</v>
      </c>
      <c r="BF124">
        <f t="shared" ca="1" si="160"/>
        <v>0.99126769333849341</v>
      </c>
      <c r="BG124">
        <f t="shared" ca="1" si="160"/>
        <v>0.29516220090348233</v>
      </c>
      <c r="BH124">
        <f t="shared" ca="1" si="160"/>
        <v>0.21964021525845367</v>
      </c>
      <c r="BI124">
        <f t="shared" ca="1" si="160"/>
        <v>0.96727710669656175</v>
      </c>
      <c r="BJ124">
        <f t="shared" ca="1" si="160"/>
        <v>0.64722962923784144</v>
      </c>
      <c r="BK124">
        <f t="shared" ca="1" si="141"/>
        <v>0.4655474536113241</v>
      </c>
      <c r="BL124">
        <f t="shared" ca="1" si="141"/>
        <v>0.49889950265434413</v>
      </c>
      <c r="BM124">
        <f t="shared" ca="1" si="141"/>
        <v>0.98166495853654445</v>
      </c>
      <c r="BN124">
        <f t="shared" ca="1" si="141"/>
        <v>0.60838422227432187</v>
      </c>
      <c r="BO124">
        <f t="shared" ca="1" si="141"/>
        <v>0.37795450181783896</v>
      </c>
      <c r="BP124">
        <f t="shared" ca="1" si="141"/>
        <v>0.82695672200104053</v>
      </c>
      <c r="BQ124">
        <f t="shared" ca="1" si="141"/>
        <v>0.17318211052746935</v>
      </c>
      <c r="BR124">
        <f t="shared" ca="1" si="141"/>
        <v>0.6179174218275455</v>
      </c>
      <c r="BS124">
        <f t="shared" ca="1" si="141"/>
        <v>0.8471425124511659</v>
      </c>
      <c r="BT124">
        <f t="shared" ca="1" si="141"/>
        <v>0.80633615651487545</v>
      </c>
      <c r="BU124">
        <f t="shared" ca="1" si="141"/>
        <v>0.33764578752441221</v>
      </c>
      <c r="BV124">
        <f t="shared" ca="1" si="141"/>
        <v>0.47190120318515838</v>
      </c>
      <c r="BW124">
        <f t="shared" ca="1" si="141"/>
        <v>0.29309390492553944</v>
      </c>
      <c r="BX124">
        <f t="shared" ca="1" si="141"/>
        <v>0.11396537045407884</v>
      </c>
      <c r="BY124">
        <f t="shared" ca="1" si="141"/>
        <v>0.78027740096882425</v>
      </c>
      <c r="BZ124">
        <f t="shared" ca="1" si="141"/>
        <v>4.9414437490065799E-2</v>
      </c>
      <c r="CA124">
        <f t="shared" ca="1" si="140"/>
        <v>0.79594664716014429</v>
      </c>
      <c r="CB124">
        <f t="shared" ca="1" si="140"/>
        <v>0.67892917222411875</v>
      </c>
      <c r="CC124">
        <f t="shared" ca="1" si="140"/>
        <v>7.4121743172936738E-2</v>
      </c>
      <c r="CD124">
        <f t="shared" ca="1" si="140"/>
        <v>0.47216061843639789</v>
      </c>
      <c r="CE124">
        <f t="shared" ca="1" si="140"/>
        <v>0.79988411129983739</v>
      </c>
      <c r="CF124">
        <f t="shared" ca="1" si="140"/>
        <v>0.26763888064318719</v>
      </c>
      <c r="CG124">
        <f t="shared" ca="1" si="140"/>
        <v>0.76286186832206904</v>
      </c>
      <c r="CH124">
        <f t="shared" ca="1" si="140"/>
        <v>0.24193022427936406</v>
      </c>
      <c r="CI124">
        <f t="shared" ca="1" si="140"/>
        <v>0.96265666137579475</v>
      </c>
      <c r="CJ124">
        <f t="shared" ca="1" si="140"/>
        <v>0.8204885384911933</v>
      </c>
      <c r="CK124">
        <f t="shared" ca="1" si="140"/>
        <v>0.68648316012821686</v>
      </c>
      <c r="CL124">
        <f t="shared" ca="1" si="140"/>
        <v>0.86794149958255706</v>
      </c>
      <c r="CM124">
        <f t="shared" ca="1" si="140"/>
        <v>0.83315812680336354</v>
      </c>
      <c r="CN124">
        <f t="shared" ca="1" si="140"/>
        <v>0.61442931557221592</v>
      </c>
      <c r="CO124">
        <f t="shared" ca="1" si="140"/>
        <v>0.72740358907673508</v>
      </c>
      <c r="CP124">
        <f t="shared" ca="1" si="147"/>
        <v>0.78800924379651149</v>
      </c>
      <c r="CQ124">
        <f t="shared" ca="1" si="147"/>
        <v>0.37020412990081053</v>
      </c>
      <c r="CR124">
        <f t="shared" ca="1" si="147"/>
        <v>0.1727606420354646</v>
      </c>
      <c r="CS124">
        <f t="shared" ca="1" si="147"/>
        <v>2.0850324355329186E-2</v>
      </c>
      <c r="CT124">
        <f t="shared" ca="1" si="147"/>
        <v>0.41228243502164041</v>
      </c>
      <c r="CU124">
        <f t="shared" ca="1" si="147"/>
        <v>0.57425522697801867</v>
      </c>
      <c r="CV124">
        <f t="shared" ca="1" si="147"/>
        <v>0.75869999743314143</v>
      </c>
      <c r="CW124">
        <f t="shared" ca="1" si="147"/>
        <v>0.44270460536786671</v>
      </c>
      <c r="CX124">
        <f t="shared" ca="1" si="147"/>
        <v>0.48878349574402757</v>
      </c>
      <c r="CY124">
        <f t="shared" ca="1" si="147"/>
        <v>0.38063933471189149</v>
      </c>
      <c r="CZ124">
        <f t="shared" ca="1" si="147"/>
        <v>6.6941603386422077E-2</v>
      </c>
      <c r="DA124">
        <f t="shared" ca="1" si="147"/>
        <v>0.67814866435193044</v>
      </c>
      <c r="DB124">
        <f t="shared" ca="1" si="147"/>
        <v>0.77202184011756358</v>
      </c>
      <c r="DC124">
        <f t="shared" ca="1" si="147"/>
        <v>0.28188947158364397</v>
      </c>
      <c r="DD124">
        <f t="shared" ca="1" si="147"/>
        <v>6.263804665087136E-2</v>
      </c>
      <c r="DE124">
        <f t="shared" ca="1" si="147"/>
        <v>0.56026762840376076</v>
      </c>
      <c r="DF124">
        <f t="shared" ca="1" si="146"/>
        <v>3.3608623649968861E-2</v>
      </c>
      <c r="DG124">
        <f t="shared" ca="1" si="146"/>
        <v>0.98202153077813348</v>
      </c>
      <c r="DH124">
        <f t="shared" ca="1" si="146"/>
        <v>0.36111961864681175</v>
      </c>
      <c r="DI124">
        <f t="shared" ca="1" si="146"/>
        <v>0.11626703755685674</v>
      </c>
      <c r="DJ124">
        <f t="shared" ca="1" si="146"/>
        <v>0.29049404549386548</v>
      </c>
      <c r="DK124">
        <f t="shared" ca="1" si="146"/>
        <v>0.3313500271403742</v>
      </c>
      <c r="DL124">
        <f t="shared" ca="1" si="146"/>
        <v>0.86066861660052296</v>
      </c>
      <c r="DM124">
        <f t="shared" ca="1" si="145"/>
        <v>0.77507058985330446</v>
      </c>
      <c r="DN124">
        <f t="shared" ca="1" si="143"/>
        <v>0.94367268918496972</v>
      </c>
      <c r="DO124">
        <f t="shared" ca="1" si="143"/>
        <v>0.92253902181722425</v>
      </c>
      <c r="DP124">
        <f t="shared" ca="1" si="143"/>
        <v>0.14283056887211643</v>
      </c>
      <c r="DQ124">
        <f t="shared" ca="1" si="143"/>
        <v>0.17938278780115202</v>
      </c>
      <c r="DR124">
        <f t="shared" ca="1" si="143"/>
        <v>0.85050914386734089</v>
      </c>
      <c r="DS124">
        <f t="shared" ca="1" si="143"/>
        <v>0.75255382327839682</v>
      </c>
      <c r="DT124">
        <f t="shared" ca="1" si="143"/>
        <v>0.82869530684895731</v>
      </c>
      <c r="DU124">
        <f t="shared" ca="1" si="143"/>
        <v>0.15885656807154158</v>
      </c>
      <c r="DV124">
        <f t="shared" ca="1" si="143"/>
        <v>0.18927763830553768</v>
      </c>
      <c r="DW124">
        <f t="shared" ca="1" si="143"/>
        <v>0.10453169543193119</v>
      </c>
      <c r="DX124">
        <f t="shared" ca="1" si="143"/>
        <v>0.91371975195874922</v>
      </c>
      <c r="DY124">
        <f t="shared" ca="1" si="143"/>
        <v>0.13609340949457882</v>
      </c>
      <c r="DZ124">
        <f t="shared" ca="1" si="143"/>
        <v>0.16291419620883096</v>
      </c>
      <c r="EA124">
        <f t="shared" ca="1" si="143"/>
        <v>0.49772082474880464</v>
      </c>
      <c r="EB124">
        <f t="shared" ca="1" si="144"/>
        <v>0.52233245231035885</v>
      </c>
      <c r="EC124">
        <f t="shared" ca="1" si="144"/>
        <v>0.4207265045477725</v>
      </c>
      <c r="ED124">
        <f t="shared" ca="1" si="144"/>
        <v>0.8291485837135617</v>
      </c>
      <c r="EE124">
        <f t="shared" ca="1" si="144"/>
        <v>0.17478232040172126</v>
      </c>
      <c r="EF124">
        <f t="shared" ca="1" si="144"/>
        <v>0.35262017881142949</v>
      </c>
      <c r="EG124">
        <f t="shared" ca="1" si="144"/>
        <v>0.58503135922266936</v>
      </c>
      <c r="EH124">
        <f t="shared" ca="1" si="144"/>
        <v>4.7869050782902822E-2</v>
      </c>
      <c r="EI124">
        <f t="shared" ca="1" si="144"/>
        <v>0.77742867017022654</v>
      </c>
      <c r="EJ124">
        <f t="shared" ca="1" si="144"/>
        <v>0.80010929018578958</v>
      </c>
      <c r="EK124">
        <f t="shared" ca="1" si="144"/>
        <v>0.2634242897480128</v>
      </c>
      <c r="EL124">
        <f t="shared" ca="1" si="144"/>
        <v>0.97741767210014596</v>
      </c>
      <c r="EM124">
        <f t="shared" ca="1" si="144"/>
        <v>0.25285832319126433</v>
      </c>
      <c r="EN124">
        <f t="shared" ca="1" si="144"/>
        <v>0.97868128800042864</v>
      </c>
      <c r="EO124">
        <f t="shared" ca="1" si="144"/>
        <v>0.5711635829955376</v>
      </c>
      <c r="EP124">
        <f t="shared" ca="1" si="144"/>
        <v>0.15348294979120325</v>
      </c>
      <c r="EQ124">
        <f t="shared" ca="1" si="144"/>
        <v>0.5961098253446756</v>
      </c>
      <c r="ER124">
        <f t="shared" ca="1" si="142"/>
        <v>0.95990170578898326</v>
      </c>
      <c r="ES124">
        <f t="shared" ca="1" si="142"/>
        <v>0.11969443900228238</v>
      </c>
      <c r="ET124">
        <f t="shared" ca="1" si="142"/>
        <v>0.81158724704302776</v>
      </c>
      <c r="EU124">
        <f t="shared" ca="1" si="142"/>
        <v>0.12222171228957956</v>
      </c>
      <c r="EV124">
        <f t="shared" ca="1" si="142"/>
        <v>0.94886044405767889</v>
      </c>
      <c r="EW124">
        <f t="shared" ca="1" si="142"/>
        <v>0.43854294278091832</v>
      </c>
      <c r="EX124">
        <f t="shared" ca="1" si="142"/>
        <v>0.11237396736629546</v>
      </c>
      <c r="EY124">
        <f t="shared" ca="1" si="142"/>
        <v>0.37097888892687569</v>
      </c>
      <c r="EZ124">
        <f t="shared" ca="1" si="142"/>
        <v>0.53921313286035499</v>
      </c>
      <c r="FA124">
        <f t="shared" ca="1" si="154"/>
        <v>0.86220712327801097</v>
      </c>
      <c r="FB124">
        <f t="shared" ca="1" si="154"/>
        <v>0.16771049914763936</v>
      </c>
      <c r="FC124">
        <f t="shared" ca="1" si="154"/>
        <v>9.9567398493648152E-2</v>
      </c>
      <c r="FD124">
        <f t="shared" ca="1" si="154"/>
        <v>0.26596162508949639</v>
      </c>
      <c r="FE124">
        <f t="shared" ca="1" si="154"/>
        <v>0.72696372868744141</v>
      </c>
      <c r="FF124">
        <f t="shared" ca="1" si="154"/>
        <v>0.38814438023132602</v>
      </c>
      <c r="FG124">
        <f t="shared" ca="1" si="154"/>
        <v>0.75221331112630108</v>
      </c>
      <c r="FH124">
        <f t="shared" ca="1" si="154"/>
        <v>0.5558234560901989</v>
      </c>
      <c r="FI124">
        <f t="shared" ca="1" si="154"/>
        <v>4.8381117140532615E-2</v>
      </c>
      <c r="FJ124">
        <f t="shared" ca="1" si="154"/>
        <v>0.36245798289571984</v>
      </c>
      <c r="FK124">
        <f t="shared" ca="1" si="154"/>
        <v>0.79637187866944803</v>
      </c>
      <c r="FL124">
        <f t="shared" ca="1" si="154"/>
        <v>7.8001033520027518E-2</v>
      </c>
      <c r="FM124">
        <f t="shared" ca="1" si="154"/>
        <v>0.51461252022732173</v>
      </c>
      <c r="FN124">
        <f t="shared" ca="1" si="154"/>
        <v>0.96261378041835921</v>
      </c>
      <c r="FO124">
        <f t="shared" ca="1" si="154"/>
        <v>0.68563234841882115</v>
      </c>
      <c r="FP124">
        <f t="shared" ca="1" si="154"/>
        <v>0.28927744725360083</v>
      </c>
      <c r="FQ124">
        <f t="shared" ca="1" si="152"/>
        <v>1.7016567317207354E-3</v>
      </c>
      <c r="FR124">
        <f t="shared" ca="1" si="152"/>
        <v>0.5202500789229435</v>
      </c>
      <c r="FS124">
        <f t="shared" ca="1" si="152"/>
        <v>0.3348019719323867</v>
      </c>
      <c r="FT124">
        <f t="shared" ca="1" si="150"/>
        <v>0.85320028126607506</v>
      </c>
      <c r="FU124">
        <f t="shared" ca="1" si="150"/>
        <v>0.76609218833073189</v>
      </c>
      <c r="FV124">
        <f t="shared" ca="1" si="150"/>
        <v>0.13864594703895428</v>
      </c>
      <c r="FW124">
        <f t="shared" ca="1" si="150"/>
        <v>0.82231591276168736</v>
      </c>
      <c r="FX124">
        <f t="shared" ca="1" si="150"/>
        <v>0.95217687832062592</v>
      </c>
      <c r="FY124">
        <f t="shared" ca="1" si="150"/>
        <v>0.29074101739459801</v>
      </c>
      <c r="FZ124">
        <f t="shared" ca="1" si="150"/>
        <v>0.75878909572951925</v>
      </c>
      <c r="GA124">
        <f t="shared" ca="1" si="150"/>
        <v>0.81278663828996944</v>
      </c>
      <c r="GB124">
        <f t="shared" ca="1" si="148"/>
        <v>0.66347476858219345</v>
      </c>
      <c r="GC124">
        <f t="shared" ca="1" si="148"/>
        <v>0.95320004780617418</v>
      </c>
      <c r="GD124">
        <f t="shared" ca="1" si="148"/>
        <v>2.1709969980123089E-2</v>
      </c>
      <c r="GE124">
        <f t="shared" ca="1" si="148"/>
        <v>0.11656330614085397</v>
      </c>
      <c r="GF124">
        <f t="shared" ca="1" si="148"/>
        <v>0.35400974533417862</v>
      </c>
      <c r="GG124">
        <f t="shared" ca="1" si="148"/>
        <v>0.1948475163809944</v>
      </c>
      <c r="GH124">
        <f t="shared" ca="1" si="137"/>
        <v>0.3513126755267183</v>
      </c>
      <c r="GI124">
        <f t="shared" ca="1" si="159"/>
        <v>0.91064291166992628</v>
      </c>
      <c r="GJ124">
        <f t="shared" ca="1" si="159"/>
        <v>0.6352630869609508</v>
      </c>
      <c r="GK124">
        <f t="shared" ca="1" si="159"/>
        <v>0.76743381153002055</v>
      </c>
      <c r="GL124">
        <f t="shared" ca="1" si="159"/>
        <v>0.9611478314152635</v>
      </c>
      <c r="GM124">
        <f t="shared" ca="1" si="159"/>
        <v>0.16911062526023413</v>
      </c>
      <c r="GN124">
        <f t="shared" ca="1" si="159"/>
        <v>0.75825746773084801</v>
      </c>
      <c r="GO124">
        <f t="shared" ca="1" si="159"/>
        <v>0.85898158160462501</v>
      </c>
      <c r="GP124">
        <f t="shared" ca="1" si="159"/>
        <v>0.82218824226183818</v>
      </c>
      <c r="GQ124">
        <f t="shared" ca="1" si="159"/>
        <v>0.91081752759074253</v>
      </c>
      <c r="GR124">
        <f t="shared" ca="1" si="159"/>
        <v>0.37347766643455949</v>
      </c>
      <c r="GS124">
        <f t="shared" ca="1" si="159"/>
        <v>0.80731513426877777</v>
      </c>
      <c r="GT124">
        <f t="shared" ca="1" si="159"/>
        <v>0.71753217981132733</v>
      </c>
      <c r="GU124">
        <f t="shared" ca="1" si="159"/>
        <v>0.38905907852962995</v>
      </c>
      <c r="GV124">
        <f t="shared" ca="1" si="159"/>
        <v>0.95525099048294926</v>
      </c>
      <c r="GW124">
        <f t="shared" ca="1" si="159"/>
        <v>0.57210217505731442</v>
      </c>
      <c r="GX124">
        <f t="shared" ca="1" si="159"/>
        <v>0.25972159297894926</v>
      </c>
      <c r="GY124">
        <f t="shared" ca="1" si="157"/>
        <v>0.86154950813742237</v>
      </c>
      <c r="GZ124">
        <f t="shared" ca="1" si="157"/>
        <v>0.63046838650926118</v>
      </c>
      <c r="HA124">
        <f t="shared" ca="1" si="157"/>
        <v>0.66707309486683086</v>
      </c>
      <c r="HB124">
        <f t="shared" ca="1" si="157"/>
        <v>0.38743777998002438</v>
      </c>
      <c r="HC124">
        <f t="shared" ca="1" si="157"/>
        <v>0.97523671589829786</v>
      </c>
      <c r="HD124">
        <f t="shared" ca="1" si="157"/>
        <v>0.46811685975227912</v>
      </c>
      <c r="HE124">
        <f t="shared" ca="1" si="157"/>
        <v>0.21452687590295905</v>
      </c>
      <c r="HF124">
        <f t="shared" ca="1" si="157"/>
        <v>0.56829493284692689</v>
      </c>
      <c r="HG124">
        <f t="shared" ca="1" si="157"/>
        <v>0.36128708846159663</v>
      </c>
      <c r="HH124">
        <f t="shared" ca="1" si="157"/>
        <v>6.071655847873203E-2</v>
      </c>
      <c r="HI124">
        <f t="shared" ca="1" si="157"/>
        <v>0.73484839196537965</v>
      </c>
      <c r="HJ124">
        <f t="shared" ca="1" si="157"/>
        <v>0.45804346909445381</v>
      </c>
      <c r="HK124">
        <f t="shared" ca="1" si="157"/>
        <v>0.7628642967477397</v>
      </c>
      <c r="HL124">
        <f t="shared" ca="1" si="157"/>
        <v>0.13055628321234447</v>
      </c>
      <c r="HM124">
        <f t="shared" ca="1" si="155"/>
        <v>0.62280460329322995</v>
      </c>
      <c r="HN124">
        <f t="shared" ca="1" si="155"/>
        <v>0.44176366749751728</v>
      </c>
      <c r="HO124">
        <f t="shared" ca="1" si="155"/>
        <v>0.16222243496851763</v>
      </c>
      <c r="HP124">
        <f t="shared" ca="1" si="155"/>
        <v>0.21489324852634739</v>
      </c>
      <c r="HQ124">
        <f t="shared" ca="1" si="155"/>
        <v>0.43903419960109979</v>
      </c>
      <c r="HR124">
        <f t="shared" ca="1" si="155"/>
        <v>0.23112284073695977</v>
      </c>
      <c r="HS124">
        <f t="shared" ca="1" si="155"/>
        <v>0.89779549132753378</v>
      </c>
      <c r="HT124">
        <f t="shared" ca="1" si="155"/>
        <v>0.96026861079859482</v>
      </c>
      <c r="HU124">
        <f t="shared" ca="1" si="155"/>
        <v>0.11353338932241319</v>
      </c>
      <c r="HV124">
        <f t="shared" ca="1" si="155"/>
        <v>0.4718327214482968</v>
      </c>
      <c r="HW124">
        <f t="shared" ca="1" si="155"/>
        <v>6.3545169138647384E-2</v>
      </c>
      <c r="HX124">
        <f t="shared" ca="1" si="155"/>
        <v>8.7762639530514219E-2</v>
      </c>
      <c r="HY124">
        <f t="shared" ca="1" si="155"/>
        <v>0.8478844570027696</v>
      </c>
      <c r="HZ124">
        <f t="shared" ca="1" si="155"/>
        <v>0.16307504207158197</v>
      </c>
      <c r="IA124">
        <f t="shared" ca="1" si="155"/>
        <v>2.1434037311336418E-2</v>
      </c>
      <c r="IB124">
        <f t="shared" ca="1" si="155"/>
        <v>0.48921394166987386</v>
      </c>
      <c r="IC124">
        <f t="shared" ca="1" si="158"/>
        <v>0.28016602785984934</v>
      </c>
      <c r="ID124">
        <f t="shared" ca="1" si="158"/>
        <v>0.5844315597259665</v>
      </c>
      <c r="IE124">
        <f t="shared" ca="1" si="158"/>
        <v>0.65350406965766361</v>
      </c>
      <c r="IF124">
        <f t="shared" ca="1" si="158"/>
        <v>3.0073743092909888E-3</v>
      </c>
      <c r="IG124">
        <f t="shared" ca="1" si="158"/>
        <v>0.40189527184138418</v>
      </c>
      <c r="IH124">
        <f t="shared" ca="1" si="158"/>
        <v>0.44535644710224043</v>
      </c>
      <c r="II124">
        <f t="shared" ca="1" si="158"/>
        <v>9.1246221134071992E-2</v>
      </c>
      <c r="IJ124">
        <f t="shared" ca="1" si="158"/>
        <v>0.92887709425428622</v>
      </c>
      <c r="IK124">
        <f t="shared" ca="1" si="158"/>
        <v>0.36404744636561781</v>
      </c>
      <c r="IL124">
        <f t="shared" ca="1" si="158"/>
        <v>0.54693139127233681</v>
      </c>
      <c r="IM124">
        <f t="shared" ca="1" si="158"/>
        <v>0.77590003238810368</v>
      </c>
      <c r="IN124">
        <f t="shared" ca="1" si="158"/>
        <v>0.39011377175520368</v>
      </c>
      <c r="IO124">
        <f t="shared" ca="1" si="158"/>
        <v>0.88639780375840338</v>
      </c>
      <c r="IP124">
        <f t="shared" ca="1" si="158"/>
        <v>0.49543909844055978</v>
      </c>
    </row>
    <row r="125" spans="1:250" hidden="1" x14ac:dyDescent="0.25">
      <c r="A125">
        <f t="shared" ca="1" si="156"/>
        <v>0.48064512500433965</v>
      </c>
      <c r="B125">
        <f t="shared" ca="1" si="156"/>
        <v>0.15220891181344365</v>
      </c>
      <c r="C125">
        <f t="shared" ca="1" si="156"/>
        <v>0.68112417638443312</v>
      </c>
      <c r="D125">
        <f t="shared" ca="1" si="156"/>
        <v>0.70020357082181994</v>
      </c>
      <c r="E125">
        <f t="shared" ca="1" si="156"/>
        <v>0.83260471859174079</v>
      </c>
      <c r="F125">
        <f t="shared" ca="1" si="156"/>
        <v>0.49449860682122437</v>
      </c>
      <c r="G125">
        <f t="shared" ca="1" si="156"/>
        <v>0.25613367890802097</v>
      </c>
      <c r="H125">
        <f t="shared" ca="1" si="156"/>
        <v>0.67040845893094958</v>
      </c>
      <c r="I125">
        <f t="shared" ca="1" si="156"/>
        <v>0.53093084220094611</v>
      </c>
      <c r="J125">
        <f t="shared" ca="1" si="156"/>
        <v>0.6502368596033038</v>
      </c>
      <c r="K125">
        <f t="shared" ca="1" si="156"/>
        <v>0.5380036772228084</v>
      </c>
      <c r="L125">
        <f t="shared" ca="1" si="156"/>
        <v>0.72228476628983262</v>
      </c>
      <c r="M125">
        <f t="shared" ca="1" si="156"/>
        <v>0.26879115530677344</v>
      </c>
      <c r="N125">
        <f t="shared" ca="1" si="156"/>
        <v>1.2131433245995304E-2</v>
      </c>
      <c r="O125">
        <f t="shared" ca="1" si="156"/>
        <v>0.33421792126578931</v>
      </c>
      <c r="P125">
        <f t="shared" ca="1" si="156"/>
        <v>0.67999420524290199</v>
      </c>
      <c r="Q125">
        <f t="shared" ca="1" si="153"/>
        <v>0.70843459043893608</v>
      </c>
      <c r="R125">
        <f t="shared" ca="1" si="153"/>
        <v>0.56708368110313445</v>
      </c>
      <c r="S125">
        <f t="shared" ca="1" si="153"/>
        <v>0.72150660453620663</v>
      </c>
      <c r="T125">
        <f t="shared" ca="1" si="153"/>
        <v>0.3054194188024183</v>
      </c>
      <c r="U125">
        <f t="shared" ca="1" si="153"/>
        <v>0.34598040611302416</v>
      </c>
      <c r="V125">
        <f t="shared" ca="1" si="153"/>
        <v>0.78022198408060439</v>
      </c>
      <c r="W125">
        <f t="shared" ca="1" si="153"/>
        <v>0.28350405236592047</v>
      </c>
      <c r="X125">
        <f t="shared" ca="1" si="153"/>
        <v>0.50185252793554058</v>
      </c>
      <c r="Y125">
        <f t="shared" ca="1" si="153"/>
        <v>0.48041882742515274</v>
      </c>
      <c r="Z125">
        <f t="shared" ca="1" si="153"/>
        <v>1.3048117585915842E-2</v>
      </c>
      <c r="AA125">
        <f t="shared" ca="1" si="153"/>
        <v>0.45859361228904549</v>
      </c>
      <c r="AB125">
        <f t="shared" ca="1" si="153"/>
        <v>0.73120095105376148</v>
      </c>
      <c r="AC125">
        <f t="shared" ca="1" si="153"/>
        <v>0.51241444452602325</v>
      </c>
      <c r="AD125">
        <f t="shared" ca="1" si="153"/>
        <v>3.2867736719135898E-2</v>
      </c>
      <c r="AE125">
        <f t="shared" ca="1" si="153"/>
        <v>0.73720000458933832</v>
      </c>
      <c r="AF125">
        <f t="shared" ref="AF125:AU140" ca="1" si="161">RAND()</f>
        <v>0.40897804146725381</v>
      </c>
      <c r="AG125">
        <f t="shared" ca="1" si="161"/>
        <v>0.51240259465000437</v>
      </c>
      <c r="AH125">
        <f t="shared" ca="1" si="161"/>
        <v>0.58810200868621465</v>
      </c>
      <c r="AI125">
        <f t="shared" ca="1" si="161"/>
        <v>0.54022404043829264</v>
      </c>
      <c r="AJ125">
        <f t="shared" ca="1" si="161"/>
        <v>0.68692667773123572</v>
      </c>
      <c r="AK125">
        <f t="shared" ca="1" si="161"/>
        <v>0.33860459058846093</v>
      </c>
      <c r="AL125">
        <f t="shared" ca="1" si="161"/>
        <v>0.25368284409724762</v>
      </c>
      <c r="AM125">
        <f t="shared" ca="1" si="161"/>
        <v>2.15699297263513E-2</v>
      </c>
      <c r="AN125">
        <f t="shared" ca="1" si="161"/>
        <v>0.89307123602971317</v>
      </c>
      <c r="AO125">
        <f t="shared" ca="1" si="161"/>
        <v>0.7042237471379762</v>
      </c>
      <c r="AP125">
        <f t="shared" ca="1" si="161"/>
        <v>1.0488197669199395E-2</v>
      </c>
      <c r="AQ125">
        <f t="shared" ca="1" si="161"/>
        <v>0.33868745571344294</v>
      </c>
      <c r="AR125">
        <f t="shared" ca="1" si="161"/>
        <v>0.2570105231753651</v>
      </c>
      <c r="AS125">
        <f t="shared" ca="1" si="161"/>
        <v>0.72136400567493897</v>
      </c>
      <c r="AT125">
        <f t="shared" ca="1" si="161"/>
        <v>0.4768666195877943</v>
      </c>
      <c r="AU125">
        <f t="shared" ca="1" si="161"/>
        <v>0.67357745145492043</v>
      </c>
      <c r="AV125">
        <f t="shared" ca="1" si="160"/>
        <v>0.63537865953392625</v>
      </c>
      <c r="AW125">
        <f t="shared" ca="1" si="160"/>
        <v>0.27157536680306704</v>
      </c>
      <c r="AX125">
        <f t="shared" ca="1" si="160"/>
        <v>0.12633778239152993</v>
      </c>
      <c r="AY125">
        <f t="shared" ca="1" si="160"/>
        <v>0.13043928262527971</v>
      </c>
      <c r="AZ125">
        <f t="shared" ca="1" si="160"/>
        <v>0.90191190531524612</v>
      </c>
      <c r="BA125">
        <f t="shared" ca="1" si="160"/>
        <v>0.14935655540486292</v>
      </c>
      <c r="BB125">
        <f t="shared" ca="1" si="160"/>
        <v>0.70849183621924394</v>
      </c>
      <c r="BC125">
        <f t="shared" ca="1" si="160"/>
        <v>0.53077393186226995</v>
      </c>
      <c r="BD125">
        <f t="shared" ca="1" si="160"/>
        <v>0.20830280944304302</v>
      </c>
      <c r="BE125">
        <f t="shared" ca="1" si="160"/>
        <v>0.26022186324905772</v>
      </c>
      <c r="BF125">
        <f t="shared" ca="1" si="160"/>
        <v>0.8767088818714579</v>
      </c>
      <c r="BG125">
        <f t="shared" ca="1" si="160"/>
        <v>0.56698508853123297</v>
      </c>
      <c r="BH125">
        <f t="shared" ca="1" si="160"/>
        <v>0.72561239376538289</v>
      </c>
      <c r="BI125">
        <f t="shared" ca="1" si="160"/>
        <v>0.53640442111558673</v>
      </c>
      <c r="BJ125">
        <f t="shared" ca="1" si="160"/>
        <v>4.4176800465306254E-2</v>
      </c>
      <c r="BK125">
        <f t="shared" ca="1" si="141"/>
        <v>0.34704082348416931</v>
      </c>
      <c r="BL125">
        <f t="shared" ca="1" si="141"/>
        <v>0.1667427279825594</v>
      </c>
      <c r="BM125">
        <f t="shared" ca="1" si="141"/>
        <v>0.99140422958314001</v>
      </c>
      <c r="BN125">
        <f t="shared" ca="1" si="141"/>
        <v>0.92154129547751185</v>
      </c>
      <c r="BO125">
        <f t="shared" ca="1" si="141"/>
        <v>1.8974938116778084E-2</v>
      </c>
      <c r="BP125">
        <f t="shared" ca="1" si="141"/>
        <v>0.55047251884339898</v>
      </c>
      <c r="BQ125">
        <f t="shared" ca="1" si="141"/>
        <v>0.18515584844725552</v>
      </c>
      <c r="BR125">
        <f t="shared" ca="1" si="141"/>
        <v>0.62583320974279755</v>
      </c>
      <c r="BS125">
        <f t="shared" ca="1" si="141"/>
        <v>0.17277625993059331</v>
      </c>
      <c r="BT125">
        <f t="shared" ca="1" si="141"/>
        <v>0.20328279250109371</v>
      </c>
      <c r="BU125">
        <f t="shared" ca="1" si="141"/>
        <v>0.54077570091349125</v>
      </c>
      <c r="BV125">
        <f t="shared" ca="1" si="141"/>
        <v>4.1344383828010867E-2</v>
      </c>
      <c r="BW125">
        <f t="shared" ca="1" si="141"/>
        <v>0.23497382415963497</v>
      </c>
      <c r="BX125">
        <f t="shared" ca="1" si="141"/>
        <v>0.2765557624111924</v>
      </c>
      <c r="BY125">
        <f t="shared" ca="1" si="141"/>
        <v>0.57961138814550217</v>
      </c>
      <c r="BZ125">
        <f t="shared" ref="BZ125:CO140" ca="1" si="162">RAND()</f>
        <v>0.49832229351090462</v>
      </c>
      <c r="CA125">
        <f t="shared" ca="1" si="162"/>
        <v>0.57973222528668045</v>
      </c>
      <c r="CB125">
        <f t="shared" ca="1" si="162"/>
        <v>0.40009620923097777</v>
      </c>
      <c r="CC125">
        <f t="shared" ca="1" si="162"/>
        <v>0.84398308256395149</v>
      </c>
      <c r="CD125">
        <f t="shared" ca="1" si="162"/>
        <v>0.63221443286377399</v>
      </c>
      <c r="CE125">
        <f t="shared" ca="1" si="162"/>
        <v>0.16066082080272326</v>
      </c>
      <c r="CF125">
        <f t="shared" ca="1" si="162"/>
        <v>0.60521647374884191</v>
      </c>
      <c r="CG125">
        <f t="shared" ca="1" si="162"/>
        <v>0.6320506617115994</v>
      </c>
      <c r="CH125">
        <f t="shared" ca="1" si="162"/>
        <v>0.87837055979242118</v>
      </c>
      <c r="CI125">
        <f t="shared" ca="1" si="162"/>
        <v>0.83306577310588292</v>
      </c>
      <c r="CJ125">
        <f t="shared" ca="1" si="162"/>
        <v>0.24239148428669122</v>
      </c>
      <c r="CK125">
        <f t="shared" ca="1" si="162"/>
        <v>3.6239693956651831E-2</v>
      </c>
      <c r="CL125">
        <f t="shared" ca="1" si="162"/>
        <v>0.31821414342879217</v>
      </c>
      <c r="CM125">
        <f t="shared" ca="1" si="162"/>
        <v>0.31722941543631322</v>
      </c>
      <c r="CN125">
        <f t="shared" ca="1" si="162"/>
        <v>5.3447442109218146E-2</v>
      </c>
      <c r="CO125">
        <f t="shared" ca="1" si="162"/>
        <v>0.38354086183608838</v>
      </c>
      <c r="CP125">
        <f t="shared" ca="1" si="147"/>
        <v>0.30542511621618462</v>
      </c>
      <c r="CQ125">
        <f t="shared" ca="1" si="147"/>
        <v>0.93511573239245638</v>
      </c>
      <c r="CR125">
        <f t="shared" ca="1" si="147"/>
        <v>0.13220319138203274</v>
      </c>
      <c r="CS125">
        <f t="shared" ca="1" si="147"/>
        <v>0.30699484877922556</v>
      </c>
      <c r="CT125">
        <f t="shared" ca="1" si="147"/>
        <v>0.27333621598571611</v>
      </c>
      <c r="CU125">
        <f t="shared" ca="1" si="147"/>
        <v>0.66048729832192055</v>
      </c>
      <c r="CV125">
        <f t="shared" ca="1" si="147"/>
        <v>9.6450390003131492E-2</v>
      </c>
      <c r="CW125">
        <f t="shared" ca="1" si="147"/>
        <v>0.44399372271628013</v>
      </c>
      <c r="CX125">
        <f t="shared" ca="1" si="147"/>
        <v>0.97220259697022338</v>
      </c>
      <c r="CY125">
        <f t="shared" ca="1" si="147"/>
        <v>0.7063065440013232</v>
      </c>
      <c r="CZ125">
        <f t="shared" ca="1" si="147"/>
        <v>0.6840529727122302</v>
      </c>
      <c r="DA125">
        <f t="shared" ca="1" si="147"/>
        <v>0.87744271113476702</v>
      </c>
      <c r="DB125">
        <f t="shared" ca="1" si="147"/>
        <v>0.39126119234384993</v>
      </c>
      <c r="DC125">
        <f t="shared" ca="1" si="147"/>
        <v>0.99606839941923853</v>
      </c>
      <c r="DD125">
        <f t="shared" ca="1" si="147"/>
        <v>0.48879102741540659</v>
      </c>
      <c r="DE125">
        <f t="shared" ca="1" si="147"/>
        <v>0.95480510174123445</v>
      </c>
      <c r="DF125">
        <f t="shared" ca="1" si="146"/>
        <v>0.19823969152944532</v>
      </c>
      <c r="DG125">
        <f t="shared" ca="1" si="146"/>
        <v>6.3159989356687207E-2</v>
      </c>
      <c r="DH125">
        <f t="shared" ca="1" si="146"/>
        <v>0.71122838156472112</v>
      </c>
      <c r="DI125">
        <f t="shared" ca="1" si="146"/>
        <v>0.31972557298594995</v>
      </c>
      <c r="DJ125">
        <f t="shared" ca="1" si="146"/>
        <v>0.95071496271572886</v>
      </c>
      <c r="DK125">
        <f t="shared" ca="1" si="146"/>
        <v>0.30838038181854288</v>
      </c>
      <c r="DL125">
        <f t="shared" ca="1" si="146"/>
        <v>0.39993745538331005</v>
      </c>
      <c r="DM125">
        <f t="shared" ca="1" si="145"/>
        <v>0.11674351995835619</v>
      </c>
      <c r="DN125">
        <f t="shared" ca="1" si="143"/>
        <v>0.62276348910934853</v>
      </c>
      <c r="DO125">
        <f t="shared" ca="1" si="143"/>
        <v>0.39338115730767997</v>
      </c>
      <c r="DP125">
        <f t="shared" ca="1" si="143"/>
        <v>0.42319754367812534</v>
      </c>
      <c r="DQ125">
        <f t="shared" ca="1" si="143"/>
        <v>0.59461102875164917</v>
      </c>
      <c r="DR125">
        <f t="shared" ca="1" si="143"/>
        <v>0.59153819937417784</v>
      </c>
      <c r="DS125">
        <f t="shared" ca="1" si="143"/>
        <v>0.86334181735822257</v>
      </c>
      <c r="DT125">
        <f t="shared" ca="1" si="143"/>
        <v>0.40902337260753496</v>
      </c>
      <c r="DU125">
        <f t="shared" ca="1" si="143"/>
        <v>0.34213450321716066</v>
      </c>
      <c r="DV125">
        <f t="shared" ca="1" si="143"/>
        <v>0.30985607581508334</v>
      </c>
      <c r="DW125">
        <f t="shared" ca="1" si="143"/>
        <v>0.31592772314500261</v>
      </c>
      <c r="DX125">
        <f t="shared" ca="1" si="143"/>
        <v>2.1445919172359384E-2</v>
      </c>
      <c r="DY125">
        <f t="shared" ca="1" si="143"/>
        <v>0.29768344506562494</v>
      </c>
      <c r="DZ125">
        <f t="shared" ca="1" si="143"/>
        <v>0.92154813176604433</v>
      </c>
      <c r="EA125">
        <f t="shared" ca="1" si="143"/>
        <v>0.78162676824238175</v>
      </c>
      <c r="EB125">
        <f t="shared" ca="1" si="144"/>
        <v>0.85397703116816459</v>
      </c>
      <c r="EC125">
        <f t="shared" ca="1" si="144"/>
        <v>0.8441722181440644</v>
      </c>
      <c r="ED125">
        <f t="shared" ca="1" si="144"/>
        <v>0.91238588104924079</v>
      </c>
      <c r="EE125">
        <f t="shared" ca="1" si="144"/>
        <v>5.6528521363660378E-2</v>
      </c>
      <c r="EF125">
        <f t="shared" ca="1" si="144"/>
        <v>0.86248565417259682</v>
      </c>
      <c r="EG125">
        <f t="shared" ca="1" si="144"/>
        <v>0.70735146358637191</v>
      </c>
      <c r="EH125">
        <f t="shared" ca="1" si="144"/>
        <v>0.74626177679354644</v>
      </c>
      <c r="EI125">
        <f t="shared" ca="1" si="144"/>
        <v>0.67912701616556226</v>
      </c>
      <c r="EJ125">
        <f t="shared" ca="1" si="144"/>
        <v>0.54232272248565205</v>
      </c>
      <c r="EK125">
        <f t="shared" ca="1" si="144"/>
        <v>0.75293382113642826</v>
      </c>
      <c r="EL125">
        <f t="shared" ca="1" si="144"/>
        <v>0.33733778540375825</v>
      </c>
      <c r="EM125">
        <f t="shared" ca="1" si="144"/>
        <v>0.71473543502074677</v>
      </c>
      <c r="EN125">
        <f t="shared" ca="1" si="144"/>
        <v>1.9780554196522027E-2</v>
      </c>
      <c r="EO125">
        <f t="shared" ca="1" si="144"/>
        <v>0.69115564910166605</v>
      </c>
      <c r="EP125">
        <f t="shared" ca="1" si="144"/>
        <v>0.21376810096438448</v>
      </c>
      <c r="EQ125">
        <f t="shared" ca="1" si="144"/>
        <v>0.75319859945171508</v>
      </c>
      <c r="ER125">
        <f t="shared" ca="1" si="142"/>
        <v>0.7384661654687692</v>
      </c>
      <c r="ES125">
        <f t="shared" ca="1" si="142"/>
        <v>0.95783980366141519</v>
      </c>
      <c r="ET125">
        <f t="shared" ca="1" si="142"/>
        <v>0.34411753202144757</v>
      </c>
      <c r="EU125">
        <f t="shared" ca="1" si="142"/>
        <v>0.43088736511344361</v>
      </c>
      <c r="EV125">
        <f t="shared" ca="1" si="142"/>
        <v>0.95264885927513321</v>
      </c>
      <c r="EW125">
        <f t="shared" ca="1" si="142"/>
        <v>0.50484197808435449</v>
      </c>
      <c r="EX125">
        <f t="shared" ca="1" si="142"/>
        <v>4.4585260197832266E-2</v>
      </c>
      <c r="EY125">
        <f t="shared" ca="1" si="142"/>
        <v>0.30220836422534381</v>
      </c>
      <c r="EZ125">
        <f t="shared" ca="1" si="142"/>
        <v>0.72142024320287146</v>
      </c>
      <c r="FA125">
        <f t="shared" ca="1" si="154"/>
        <v>0.22400900476861541</v>
      </c>
      <c r="FB125">
        <f t="shared" ca="1" si="154"/>
        <v>0.27908939346927208</v>
      </c>
      <c r="FC125">
        <f t="shared" ca="1" si="154"/>
        <v>0.40368745683734919</v>
      </c>
      <c r="FD125">
        <f t="shared" ca="1" si="154"/>
        <v>0.70599082589878048</v>
      </c>
      <c r="FE125">
        <f t="shared" ca="1" si="154"/>
        <v>0.36253649778326413</v>
      </c>
      <c r="FF125">
        <f t="shared" ca="1" si="154"/>
        <v>0.53327067939840744</v>
      </c>
      <c r="FG125">
        <f t="shared" ca="1" si="154"/>
        <v>0.37520142061782202</v>
      </c>
      <c r="FH125">
        <f t="shared" ca="1" si="154"/>
        <v>0.63323432067238461</v>
      </c>
      <c r="FI125">
        <f t="shared" ca="1" si="154"/>
        <v>0.74193365491683427</v>
      </c>
      <c r="FJ125">
        <f t="shared" ca="1" si="154"/>
        <v>0.28804487713965565</v>
      </c>
      <c r="FK125">
        <f t="shared" ca="1" si="154"/>
        <v>0.22641847572825036</v>
      </c>
      <c r="FL125">
        <f t="shared" ca="1" si="154"/>
        <v>0.90304895156390397</v>
      </c>
      <c r="FM125">
        <f t="shared" ca="1" si="154"/>
        <v>0.17676290608649181</v>
      </c>
      <c r="FN125">
        <f t="shared" ca="1" si="154"/>
        <v>0.63016712124046725</v>
      </c>
      <c r="FO125">
        <f t="shared" ca="1" si="154"/>
        <v>0.67271266246493855</v>
      </c>
      <c r="FP125">
        <f t="shared" ca="1" si="154"/>
        <v>0.87788965137440744</v>
      </c>
      <c r="FQ125">
        <f t="shared" ca="1" si="152"/>
        <v>0.92261903750723073</v>
      </c>
      <c r="FR125">
        <f t="shared" ca="1" si="152"/>
        <v>0.16614752820209677</v>
      </c>
      <c r="FS125">
        <f t="shared" ca="1" si="152"/>
        <v>7.6627991569159004E-2</v>
      </c>
      <c r="FT125">
        <f t="shared" ca="1" si="150"/>
        <v>0.93055582955630867</v>
      </c>
      <c r="FU125">
        <f t="shared" ca="1" si="150"/>
        <v>2.0834001832422566E-2</v>
      </c>
      <c r="FV125">
        <f t="shared" ca="1" si="150"/>
        <v>0.58590744705324194</v>
      </c>
      <c r="FW125">
        <f t="shared" ca="1" si="150"/>
        <v>0.93978166011612274</v>
      </c>
      <c r="FX125">
        <f t="shared" ca="1" si="150"/>
        <v>0.45255069084122179</v>
      </c>
      <c r="FY125">
        <f t="shared" ca="1" si="150"/>
        <v>5.7885269706093423E-2</v>
      </c>
      <c r="FZ125">
        <f t="shared" ca="1" si="150"/>
        <v>0.95178190870722112</v>
      </c>
      <c r="GA125">
        <f t="shared" ca="1" si="150"/>
        <v>0.69860440147133973</v>
      </c>
      <c r="GB125">
        <f t="shared" ca="1" si="148"/>
        <v>0.23689276013425398</v>
      </c>
      <c r="GC125">
        <f t="shared" ca="1" si="148"/>
        <v>0.11005238786520344</v>
      </c>
      <c r="GD125">
        <f t="shared" ca="1" si="148"/>
        <v>0.98862684639265708</v>
      </c>
      <c r="GE125">
        <f t="shared" ca="1" si="148"/>
        <v>0.50263778683210347</v>
      </c>
      <c r="GF125">
        <f t="shared" ca="1" si="148"/>
        <v>0.10670207524289399</v>
      </c>
      <c r="GG125">
        <f t="shared" ca="1" si="148"/>
        <v>0.50692734482689072</v>
      </c>
      <c r="GH125">
        <f t="shared" ca="1" si="137"/>
        <v>0.40426239334653313</v>
      </c>
      <c r="GI125">
        <f t="shared" ca="1" si="159"/>
        <v>0.58623893649372383</v>
      </c>
      <c r="GJ125">
        <f t="shared" ca="1" si="159"/>
        <v>0.85487667846213777</v>
      </c>
      <c r="GK125">
        <f t="shared" ca="1" si="159"/>
        <v>0.98577192050967355</v>
      </c>
      <c r="GL125">
        <f t="shared" ca="1" si="159"/>
        <v>0.42779214122871334</v>
      </c>
      <c r="GM125">
        <f t="shared" ca="1" si="159"/>
        <v>0.27062015587286459</v>
      </c>
      <c r="GN125">
        <f t="shared" ca="1" si="159"/>
        <v>7.7949413210602891E-2</v>
      </c>
      <c r="GO125">
        <f t="shared" ca="1" si="159"/>
        <v>0.20479954625238095</v>
      </c>
      <c r="GP125">
        <f t="shared" ca="1" si="159"/>
        <v>0.17980040325957602</v>
      </c>
      <c r="GQ125">
        <f t="shared" ca="1" si="159"/>
        <v>0.67458337525067824</v>
      </c>
      <c r="GR125">
        <f t="shared" ca="1" si="159"/>
        <v>0.90357900809984493</v>
      </c>
      <c r="GS125">
        <f t="shared" ca="1" si="159"/>
        <v>0.49908694462032444</v>
      </c>
      <c r="GT125">
        <f t="shared" ca="1" si="159"/>
        <v>9.8744323615016838E-2</v>
      </c>
      <c r="GU125">
        <f t="shared" ca="1" si="159"/>
        <v>0.79950387892233343</v>
      </c>
      <c r="GV125">
        <f t="shared" ca="1" si="159"/>
        <v>0.25795298966130464</v>
      </c>
      <c r="GW125">
        <f t="shared" ca="1" si="159"/>
        <v>0.95276310952958099</v>
      </c>
      <c r="GX125">
        <f t="shared" ca="1" si="159"/>
        <v>0.91975122612228577</v>
      </c>
      <c r="GY125">
        <f t="shared" ca="1" si="157"/>
        <v>0.3804352633846908</v>
      </c>
      <c r="GZ125">
        <f t="shared" ca="1" si="157"/>
        <v>0.18597905932085423</v>
      </c>
      <c r="HA125">
        <f t="shared" ca="1" si="157"/>
        <v>0.42157260624961024</v>
      </c>
      <c r="HB125">
        <f t="shared" ca="1" si="157"/>
        <v>3.7389106618483048E-2</v>
      </c>
      <c r="HC125">
        <f t="shared" ca="1" si="157"/>
        <v>0.48404455450831652</v>
      </c>
      <c r="HD125">
        <f t="shared" ca="1" si="157"/>
        <v>0.42191019674622432</v>
      </c>
      <c r="HE125">
        <f t="shared" ca="1" si="157"/>
        <v>8.5762854665432431E-2</v>
      </c>
      <c r="HF125">
        <f t="shared" ca="1" si="157"/>
        <v>0.52592150891391054</v>
      </c>
      <c r="HG125">
        <f t="shared" ca="1" si="157"/>
        <v>0.92835242119612171</v>
      </c>
      <c r="HH125">
        <f t="shared" ca="1" si="157"/>
        <v>0.70379340780511856</v>
      </c>
      <c r="HI125">
        <f t="shared" ca="1" si="157"/>
        <v>0.96061271188082065</v>
      </c>
      <c r="HJ125">
        <f t="shared" ca="1" si="157"/>
        <v>1.5379875060312909E-2</v>
      </c>
      <c r="HK125">
        <f t="shared" ca="1" si="157"/>
        <v>0.18174872226412908</v>
      </c>
      <c r="HL125">
        <f t="shared" ca="1" si="157"/>
        <v>0.16803637434890784</v>
      </c>
      <c r="HM125">
        <f t="shared" ca="1" si="155"/>
        <v>0.58993897663113681</v>
      </c>
      <c r="HN125">
        <f t="shared" ca="1" si="155"/>
        <v>0.38034213574189091</v>
      </c>
      <c r="HO125">
        <f t="shared" ca="1" si="155"/>
        <v>0.49575007925890413</v>
      </c>
      <c r="HP125">
        <f t="shared" ca="1" si="155"/>
        <v>0.99568885625334025</v>
      </c>
      <c r="HQ125">
        <f t="shared" ca="1" si="155"/>
        <v>0.60368050525950179</v>
      </c>
      <c r="HR125">
        <f t="shared" ca="1" si="155"/>
        <v>0.68953957245213826</v>
      </c>
      <c r="HS125">
        <f t="shared" ca="1" si="155"/>
        <v>0.17120102241485846</v>
      </c>
      <c r="HT125">
        <f t="shared" ca="1" si="155"/>
        <v>2.2675747241829303E-3</v>
      </c>
      <c r="HU125">
        <f t="shared" ca="1" si="155"/>
        <v>0.82227843330121342</v>
      </c>
      <c r="HV125">
        <f t="shared" ca="1" si="155"/>
        <v>9.4655437164130163E-2</v>
      </c>
      <c r="HW125">
        <f t="shared" ca="1" si="155"/>
        <v>0.24500379956871843</v>
      </c>
      <c r="HX125">
        <f t="shared" ca="1" si="155"/>
        <v>0.68901104716377459</v>
      </c>
      <c r="HY125">
        <f t="shared" ca="1" si="155"/>
        <v>0.42258492285653781</v>
      </c>
      <c r="HZ125">
        <f t="shared" ca="1" si="155"/>
        <v>0.13502677920573181</v>
      </c>
      <c r="IA125">
        <f t="shared" ca="1" si="155"/>
        <v>0.29078241095350454</v>
      </c>
      <c r="IB125">
        <f t="shared" ca="1" si="155"/>
        <v>0.29965390386194746</v>
      </c>
      <c r="IC125">
        <f t="shared" ca="1" si="158"/>
        <v>0.12385971356996728</v>
      </c>
      <c r="ID125">
        <f t="shared" ca="1" si="158"/>
        <v>0.87630070110885672</v>
      </c>
      <c r="IE125">
        <f t="shared" ca="1" si="158"/>
        <v>0.9570258272495753</v>
      </c>
      <c r="IF125">
        <f t="shared" ca="1" si="158"/>
        <v>0.43573355370712696</v>
      </c>
      <c r="IG125">
        <f t="shared" ca="1" si="158"/>
        <v>0.77061996561183266</v>
      </c>
      <c r="IH125">
        <f t="shared" ca="1" si="158"/>
        <v>0.75061065917553804</v>
      </c>
      <c r="II125">
        <f t="shared" ca="1" si="158"/>
        <v>0.57082231622444057</v>
      </c>
      <c r="IJ125">
        <f t="shared" ca="1" si="158"/>
        <v>0.60955160911396677</v>
      </c>
      <c r="IK125">
        <f t="shared" ca="1" si="158"/>
        <v>0.7558641636976281</v>
      </c>
      <c r="IL125">
        <f t="shared" ca="1" si="158"/>
        <v>0.72051125620122591</v>
      </c>
      <c r="IM125">
        <f t="shared" ca="1" si="158"/>
        <v>2.9760561006975994E-2</v>
      </c>
      <c r="IN125">
        <f t="shared" ca="1" si="158"/>
        <v>0.9462950043834194</v>
      </c>
      <c r="IO125">
        <f t="shared" ca="1" si="158"/>
        <v>0.39608600356856549</v>
      </c>
      <c r="IP125">
        <f t="shared" ca="1" si="158"/>
        <v>0.62790268638676272</v>
      </c>
    </row>
    <row r="126" spans="1:250" hidden="1" x14ac:dyDescent="0.25">
      <c r="A126">
        <f t="shared" ca="1" si="156"/>
        <v>0.26335970399582143</v>
      </c>
      <c r="B126">
        <f t="shared" ca="1" si="156"/>
        <v>0.24028397086534303</v>
      </c>
      <c r="C126">
        <f t="shared" ca="1" si="156"/>
        <v>0.24551951066059374</v>
      </c>
      <c r="D126">
        <f t="shared" ca="1" si="156"/>
        <v>0.5340120561327677</v>
      </c>
      <c r="E126">
        <f t="shared" ca="1" si="156"/>
        <v>0.61215481236470648</v>
      </c>
      <c r="F126">
        <f t="shared" ca="1" si="156"/>
        <v>0.20156230644457107</v>
      </c>
      <c r="G126">
        <f t="shared" ca="1" si="156"/>
        <v>0.450959844046672</v>
      </c>
      <c r="H126">
        <f t="shared" ca="1" si="156"/>
        <v>0.50757435835922948</v>
      </c>
      <c r="I126">
        <f t="shared" ca="1" si="156"/>
        <v>0.52245868391327643</v>
      </c>
      <c r="J126">
        <f t="shared" ca="1" si="156"/>
        <v>0.13978555040136842</v>
      </c>
      <c r="K126">
        <f t="shared" ca="1" si="156"/>
        <v>1.2120493324462855E-2</v>
      </c>
      <c r="L126">
        <f t="shared" ca="1" si="156"/>
        <v>0.53800694258709569</v>
      </c>
      <c r="M126">
        <f t="shared" ca="1" si="156"/>
        <v>0.36929987652878482</v>
      </c>
      <c r="N126">
        <f t="shared" ca="1" si="156"/>
        <v>0.76792854006020539</v>
      </c>
      <c r="O126">
        <f t="shared" ca="1" si="156"/>
        <v>0.71754427992902625</v>
      </c>
      <c r="P126">
        <f t="shared" ca="1" si="156"/>
        <v>0.35061614452284251</v>
      </c>
      <c r="Q126">
        <f t="shared" ca="1" si="153"/>
        <v>0.38914582704835965</v>
      </c>
      <c r="R126">
        <f t="shared" ca="1" si="153"/>
        <v>0.22766222212990106</v>
      </c>
      <c r="S126">
        <f t="shared" ca="1" si="153"/>
        <v>0.1558514578680259</v>
      </c>
      <c r="T126">
        <f t="shared" ca="1" si="153"/>
        <v>0.46717102294283208</v>
      </c>
      <c r="U126">
        <f t="shared" ca="1" si="153"/>
        <v>0.88893471623769682</v>
      </c>
      <c r="V126">
        <f t="shared" ca="1" si="153"/>
        <v>0.86564513580194691</v>
      </c>
      <c r="W126">
        <f t="shared" ca="1" si="153"/>
        <v>0.94626938041288566</v>
      </c>
      <c r="X126">
        <f t="shared" ca="1" si="153"/>
        <v>1.9242016380427662E-2</v>
      </c>
      <c r="Y126">
        <f t="shared" ca="1" si="153"/>
        <v>4.5669275305726842E-2</v>
      </c>
      <c r="Z126">
        <f t="shared" ca="1" si="153"/>
        <v>0.56956166869745584</v>
      </c>
      <c r="AA126">
        <f t="shared" ca="1" si="153"/>
        <v>0.1237827775679573</v>
      </c>
      <c r="AB126">
        <f t="shared" ca="1" si="153"/>
        <v>7.6092462755818824E-2</v>
      </c>
      <c r="AC126">
        <f t="shared" ca="1" si="153"/>
        <v>0.78755895171705992</v>
      </c>
      <c r="AD126">
        <f t="shared" ca="1" si="153"/>
        <v>0.92506255810309113</v>
      </c>
      <c r="AE126">
        <f t="shared" ca="1" si="153"/>
        <v>0.40368729329328079</v>
      </c>
      <c r="AF126">
        <f t="shared" ca="1" si="161"/>
        <v>0.7738267357195292</v>
      </c>
      <c r="AG126">
        <f t="shared" ca="1" si="161"/>
        <v>0.97642428359864908</v>
      </c>
      <c r="AH126">
        <f t="shared" ca="1" si="161"/>
        <v>0.50882630749253532</v>
      </c>
      <c r="AI126">
        <f t="shared" ca="1" si="161"/>
        <v>0.63928740094607306</v>
      </c>
      <c r="AJ126">
        <f t="shared" ca="1" si="161"/>
        <v>0.28626487760089592</v>
      </c>
      <c r="AK126">
        <f t="shared" ca="1" si="161"/>
        <v>0.44993977972070986</v>
      </c>
      <c r="AL126">
        <f t="shared" ca="1" si="161"/>
        <v>0.67683242721012726</v>
      </c>
      <c r="AM126">
        <f t="shared" ca="1" si="161"/>
        <v>0.17397651131863523</v>
      </c>
      <c r="AN126">
        <f t="shared" ca="1" si="161"/>
        <v>0.46462079512664722</v>
      </c>
      <c r="AO126">
        <f t="shared" ca="1" si="161"/>
        <v>0.11474087721049187</v>
      </c>
      <c r="AP126">
        <f t="shared" ca="1" si="161"/>
        <v>0.12193498591968877</v>
      </c>
      <c r="AQ126">
        <f t="shared" ca="1" si="161"/>
        <v>0.96165460842175132</v>
      </c>
      <c r="AR126">
        <f t="shared" ca="1" si="161"/>
        <v>0.47918086051488595</v>
      </c>
      <c r="AS126">
        <f t="shared" ca="1" si="161"/>
        <v>0.74989594870031662</v>
      </c>
      <c r="AT126">
        <f t="shared" ca="1" si="161"/>
        <v>0.49842062346049065</v>
      </c>
      <c r="AU126">
        <f t="shared" ca="1" si="161"/>
        <v>0.30977835105950746</v>
      </c>
      <c r="AV126">
        <f t="shared" ca="1" si="160"/>
        <v>0.65118634254628172</v>
      </c>
      <c r="AW126">
        <f t="shared" ca="1" si="160"/>
        <v>0.47391735540201796</v>
      </c>
      <c r="AX126">
        <f t="shared" ca="1" si="160"/>
        <v>0.13515177900600273</v>
      </c>
      <c r="AY126">
        <f t="shared" ca="1" si="160"/>
        <v>0.34795321759086284</v>
      </c>
      <c r="AZ126">
        <f t="shared" ca="1" si="160"/>
        <v>0.74482411157162676</v>
      </c>
      <c r="BA126">
        <f t="shared" ca="1" si="160"/>
        <v>0.83119232561101719</v>
      </c>
      <c r="BB126">
        <f t="shared" ca="1" si="160"/>
        <v>0.15048533988590684</v>
      </c>
      <c r="BC126">
        <f t="shared" ca="1" si="160"/>
        <v>0.1373492331537024</v>
      </c>
      <c r="BD126">
        <f t="shared" ca="1" si="160"/>
        <v>0.42886676978138139</v>
      </c>
      <c r="BE126">
        <f t="shared" ca="1" si="160"/>
        <v>0.69970247130337537</v>
      </c>
      <c r="BF126">
        <f t="shared" ca="1" si="160"/>
        <v>0.60607049144063196</v>
      </c>
      <c r="BG126">
        <f t="shared" ca="1" si="160"/>
        <v>0.65239513717631015</v>
      </c>
      <c r="BH126">
        <f t="shared" ca="1" si="160"/>
        <v>0.39377425331362603</v>
      </c>
      <c r="BI126">
        <f t="shared" ca="1" si="160"/>
        <v>0.62346333941067278</v>
      </c>
      <c r="BJ126">
        <f t="shared" ca="1" si="160"/>
        <v>0.95009493313974702</v>
      </c>
      <c r="BK126">
        <f t="shared" ref="BK126:BZ141" ca="1" si="163">RAND()</f>
        <v>0.37589084726369171</v>
      </c>
      <c r="BL126">
        <f t="shared" ca="1" si="163"/>
        <v>0.9561378028830636</v>
      </c>
      <c r="BM126">
        <f t="shared" ca="1" si="163"/>
        <v>0.70395320912801373</v>
      </c>
      <c r="BN126">
        <f t="shared" ca="1" si="163"/>
        <v>5.8638935647641111E-2</v>
      </c>
      <c r="BO126">
        <f t="shared" ca="1" si="163"/>
        <v>0.62083641203622741</v>
      </c>
      <c r="BP126">
        <f t="shared" ca="1" si="163"/>
        <v>0.41332083657539054</v>
      </c>
      <c r="BQ126">
        <f t="shared" ca="1" si="163"/>
        <v>0.98433660554477198</v>
      </c>
      <c r="BR126">
        <f t="shared" ca="1" si="163"/>
        <v>0.92514726220341692</v>
      </c>
      <c r="BS126">
        <f t="shared" ca="1" si="163"/>
        <v>8.8348684355582408E-2</v>
      </c>
      <c r="BT126">
        <f t="shared" ca="1" si="163"/>
        <v>0.47256831119084897</v>
      </c>
      <c r="BU126">
        <f t="shared" ca="1" si="163"/>
        <v>0.87375137025624783</v>
      </c>
      <c r="BV126">
        <f t="shared" ca="1" si="163"/>
        <v>0.93070767451841496</v>
      </c>
      <c r="BW126">
        <f t="shared" ca="1" si="163"/>
        <v>3.9358502047070809E-2</v>
      </c>
      <c r="BX126">
        <f t="shared" ca="1" si="163"/>
        <v>0.12240637360416473</v>
      </c>
      <c r="BY126">
        <f t="shared" ca="1" si="163"/>
        <v>0.65980379910870257</v>
      </c>
      <c r="BZ126">
        <f t="shared" ca="1" si="163"/>
        <v>0.10134418755844177</v>
      </c>
      <c r="CA126">
        <f t="shared" ca="1" si="162"/>
        <v>0.33032787306269196</v>
      </c>
      <c r="CB126">
        <f t="shared" ca="1" si="162"/>
        <v>0.77813444251815223</v>
      </c>
      <c r="CC126">
        <f t="shared" ca="1" si="162"/>
        <v>0.91173870096287646</v>
      </c>
      <c r="CD126">
        <f t="shared" ca="1" si="162"/>
        <v>0.22965692611076438</v>
      </c>
      <c r="CE126">
        <f t="shared" ca="1" si="162"/>
        <v>0.35384479417100734</v>
      </c>
      <c r="CF126">
        <f t="shared" ca="1" si="162"/>
        <v>0.93399978770668579</v>
      </c>
      <c r="CG126">
        <f t="shared" ca="1" si="162"/>
        <v>0.94450927647142591</v>
      </c>
      <c r="CH126">
        <f t="shared" ca="1" si="162"/>
        <v>0.79695879932153701</v>
      </c>
      <c r="CI126">
        <f t="shared" ca="1" si="162"/>
        <v>0.89783583973724179</v>
      </c>
      <c r="CJ126">
        <f t="shared" ca="1" si="162"/>
        <v>0.15377642300397676</v>
      </c>
      <c r="CK126">
        <f t="shared" ca="1" si="162"/>
        <v>0.87406748790348532</v>
      </c>
      <c r="CL126">
        <f t="shared" ca="1" si="162"/>
        <v>0.99823480452584734</v>
      </c>
      <c r="CM126">
        <f t="shared" ca="1" si="162"/>
        <v>0.19236582675612646</v>
      </c>
      <c r="CN126">
        <f t="shared" ca="1" si="162"/>
        <v>0.54139029653452386</v>
      </c>
      <c r="CO126">
        <f t="shared" ca="1" si="162"/>
        <v>0.48706459262270863</v>
      </c>
      <c r="CP126">
        <f t="shared" ca="1" si="147"/>
        <v>0.41930144422793736</v>
      </c>
      <c r="CQ126">
        <f t="shared" ca="1" si="147"/>
        <v>0.40262852206147959</v>
      </c>
      <c r="CR126">
        <f t="shared" ca="1" si="147"/>
        <v>0.69154165910044452</v>
      </c>
      <c r="CS126">
        <f t="shared" ca="1" si="147"/>
        <v>0.91578252514178016</v>
      </c>
      <c r="CT126">
        <f t="shared" ca="1" si="147"/>
        <v>0.31618917002456903</v>
      </c>
      <c r="CU126">
        <f t="shared" ca="1" si="147"/>
        <v>3.3954133452541502E-2</v>
      </c>
      <c r="CV126">
        <f t="shared" ca="1" si="147"/>
        <v>0.33644185001969817</v>
      </c>
      <c r="CW126">
        <f t="shared" ca="1" si="147"/>
        <v>0.66229238876144725</v>
      </c>
      <c r="CX126">
        <f t="shared" ca="1" si="147"/>
        <v>0.24992309497638943</v>
      </c>
      <c r="CY126">
        <f t="shared" ca="1" si="147"/>
        <v>0.96607685857517989</v>
      </c>
      <c r="CZ126">
        <f t="shared" ca="1" si="147"/>
        <v>0.6225465214414182</v>
      </c>
      <c r="DA126">
        <f t="shared" ca="1" si="147"/>
        <v>0.51438792356865826</v>
      </c>
      <c r="DB126">
        <f t="shared" ca="1" si="147"/>
        <v>0.43640080894490896</v>
      </c>
      <c r="DC126">
        <f t="shared" ca="1" si="147"/>
        <v>2.2748136035056543E-2</v>
      </c>
      <c r="DD126">
        <f t="shared" ca="1" si="147"/>
        <v>0.26091446333538892</v>
      </c>
      <c r="DE126">
        <f t="shared" ca="1" si="147"/>
        <v>0.5087643015453247</v>
      </c>
      <c r="DF126">
        <f t="shared" ca="1" si="146"/>
        <v>0.90822677712272337</v>
      </c>
      <c r="DG126">
        <f t="shared" ca="1" si="146"/>
        <v>0.83139278408959816</v>
      </c>
      <c r="DH126">
        <f t="shared" ca="1" si="146"/>
        <v>7.0815626744465954E-3</v>
      </c>
      <c r="DI126">
        <f t="shared" ca="1" si="146"/>
        <v>0.70993957083015602</v>
      </c>
      <c r="DJ126">
        <f t="shared" ca="1" si="146"/>
        <v>0.94507321393581722</v>
      </c>
      <c r="DK126">
        <f t="shared" ca="1" si="146"/>
        <v>0.74238030274440336</v>
      </c>
      <c r="DL126">
        <f t="shared" ca="1" si="146"/>
        <v>0.67468980819316837</v>
      </c>
      <c r="DM126">
        <f t="shared" ca="1" si="145"/>
        <v>0.45289390960765696</v>
      </c>
      <c r="DN126">
        <f t="shared" ca="1" si="143"/>
        <v>0.86874422342656399</v>
      </c>
      <c r="DO126">
        <f t="shared" ca="1" si="143"/>
        <v>0.99073742402711384</v>
      </c>
      <c r="DP126">
        <f t="shared" ca="1" si="143"/>
        <v>0.72701224224929051</v>
      </c>
      <c r="DQ126">
        <f t="shared" ca="1" si="143"/>
        <v>0.74528280297032368</v>
      </c>
      <c r="DR126">
        <f t="shared" ca="1" si="143"/>
        <v>0.8153254951511274</v>
      </c>
      <c r="DS126">
        <f t="shared" ca="1" si="143"/>
        <v>0.83103917240194314</v>
      </c>
      <c r="DT126">
        <f t="shared" ca="1" si="143"/>
        <v>0.84200286581195571</v>
      </c>
      <c r="DU126">
        <f t="shared" ca="1" si="143"/>
        <v>9.4900718415881991E-2</v>
      </c>
      <c r="DV126">
        <f t="shared" ca="1" si="143"/>
        <v>5.5644426945697378E-2</v>
      </c>
      <c r="DW126">
        <f t="shared" ca="1" si="143"/>
        <v>0.87499101584821604</v>
      </c>
      <c r="DX126">
        <f t="shared" ca="1" si="143"/>
        <v>0.93811129683960059</v>
      </c>
      <c r="DY126">
        <f t="shared" ca="1" si="143"/>
        <v>0.96750991505250006</v>
      </c>
      <c r="DZ126">
        <f t="shared" ca="1" si="143"/>
        <v>0.71002953324251394</v>
      </c>
      <c r="EA126">
        <f t="shared" ca="1" si="143"/>
        <v>0.46436413088633333</v>
      </c>
      <c r="EB126">
        <f t="shared" ca="1" si="144"/>
        <v>0.51887629096778498</v>
      </c>
      <c r="EC126">
        <f t="shared" ca="1" si="144"/>
        <v>0.78397761829248114</v>
      </c>
      <c r="ED126">
        <f t="shared" ca="1" si="144"/>
        <v>9.0744674640899747E-2</v>
      </c>
      <c r="EE126">
        <f t="shared" ca="1" si="144"/>
        <v>0.53426327066383872</v>
      </c>
      <c r="EF126">
        <f t="shared" ca="1" si="144"/>
        <v>0.98763350120721671</v>
      </c>
      <c r="EG126">
        <f t="shared" ca="1" si="144"/>
        <v>0.67774862587447371</v>
      </c>
      <c r="EH126">
        <f t="shared" ca="1" si="144"/>
        <v>0.59035643958810191</v>
      </c>
      <c r="EI126">
        <f t="shared" ca="1" si="144"/>
        <v>0.53899837032905107</v>
      </c>
      <c r="EJ126">
        <f t="shared" ca="1" si="144"/>
        <v>4.3996506339544217E-2</v>
      </c>
      <c r="EK126">
        <f t="shared" ca="1" si="144"/>
        <v>0.47700678993116419</v>
      </c>
      <c r="EL126">
        <f t="shared" ca="1" si="144"/>
        <v>0.13256769041043281</v>
      </c>
      <c r="EM126">
        <f t="shared" ca="1" si="144"/>
        <v>0.4478171926021024</v>
      </c>
      <c r="EN126">
        <f t="shared" ca="1" si="144"/>
        <v>0.8643389395278811</v>
      </c>
      <c r="EO126">
        <f t="shared" ca="1" si="144"/>
        <v>0.56837487923582386</v>
      </c>
      <c r="EP126">
        <f t="shared" ca="1" si="144"/>
        <v>0.90427514191077374</v>
      </c>
      <c r="EQ126">
        <f t="shared" ref="EQ126:FF142" ca="1" si="164">RAND()</f>
        <v>0.43378806226947364</v>
      </c>
      <c r="ER126">
        <f t="shared" ca="1" si="164"/>
        <v>0.87921431069012301</v>
      </c>
      <c r="ES126">
        <f t="shared" ca="1" si="164"/>
        <v>0.1292675338051531</v>
      </c>
      <c r="ET126">
        <f t="shared" ca="1" si="164"/>
        <v>0.43928178168562904</v>
      </c>
      <c r="EU126">
        <f t="shared" ca="1" si="164"/>
        <v>0.53106102593543281</v>
      </c>
      <c r="EV126">
        <f t="shared" ca="1" si="164"/>
        <v>0.7427408579764927</v>
      </c>
      <c r="EW126">
        <f t="shared" ca="1" si="164"/>
        <v>0.16825080320769847</v>
      </c>
      <c r="EX126">
        <f t="shared" ca="1" si="164"/>
        <v>0.80747227507100772</v>
      </c>
      <c r="EY126">
        <f t="shared" ca="1" si="164"/>
        <v>0.63788485612734114</v>
      </c>
      <c r="EZ126">
        <f t="shared" ca="1" si="164"/>
        <v>8.7659148238494411E-2</v>
      </c>
      <c r="FA126">
        <f t="shared" ca="1" si="164"/>
        <v>0.7836029815947102</v>
      </c>
      <c r="FB126">
        <f t="shared" ca="1" si="164"/>
        <v>0.5749549995688048</v>
      </c>
      <c r="FC126">
        <f t="shared" ca="1" si="164"/>
        <v>0.80546586640812035</v>
      </c>
      <c r="FD126">
        <f t="shared" ca="1" si="164"/>
        <v>0.58521970753029184</v>
      </c>
      <c r="FE126">
        <f t="shared" ca="1" si="164"/>
        <v>0.72201698391965419</v>
      </c>
      <c r="FF126">
        <f t="shared" ca="1" si="164"/>
        <v>0.7196569764525047</v>
      </c>
      <c r="FG126">
        <f t="shared" ca="1" si="154"/>
        <v>0.51072956519109358</v>
      </c>
      <c r="FH126">
        <f t="shared" ca="1" si="154"/>
        <v>0.45284905988596302</v>
      </c>
      <c r="FI126">
        <f t="shared" ca="1" si="154"/>
        <v>0.60343156278504018</v>
      </c>
      <c r="FJ126">
        <f t="shared" ca="1" si="154"/>
        <v>0.95608401864198</v>
      </c>
      <c r="FK126">
        <f t="shared" ca="1" si="154"/>
        <v>0.11767273995146021</v>
      </c>
      <c r="FL126">
        <f t="shared" ca="1" si="154"/>
        <v>0.25755756252962203</v>
      </c>
      <c r="FM126">
        <f t="shared" ca="1" si="154"/>
        <v>4.1374235337264809E-3</v>
      </c>
      <c r="FN126">
        <f t="shared" ca="1" si="154"/>
        <v>0.53048487096095565</v>
      </c>
      <c r="FO126">
        <f t="shared" ca="1" si="154"/>
        <v>0.54686731509458675</v>
      </c>
      <c r="FP126">
        <f t="shared" ca="1" si="154"/>
        <v>0.340998239102005</v>
      </c>
      <c r="FQ126">
        <f t="shared" ca="1" si="152"/>
        <v>0.82002089945783618</v>
      </c>
      <c r="FR126">
        <f t="shared" ca="1" si="152"/>
        <v>0.71878159611467995</v>
      </c>
      <c r="FS126">
        <f t="shared" ca="1" si="152"/>
        <v>0.74097096701558696</v>
      </c>
      <c r="FT126">
        <f t="shared" ca="1" si="150"/>
        <v>0.35204725144534121</v>
      </c>
      <c r="FU126">
        <f t="shared" ca="1" si="150"/>
        <v>0.97004305880927932</v>
      </c>
      <c r="FV126">
        <f t="shared" ca="1" si="150"/>
        <v>0.30332225296781523</v>
      </c>
      <c r="FW126">
        <f t="shared" ca="1" si="150"/>
        <v>1.0533774975551524E-2</v>
      </c>
      <c r="FX126">
        <f t="shared" ca="1" si="150"/>
        <v>0.27043736032082721</v>
      </c>
      <c r="FY126">
        <f t="shared" ca="1" si="150"/>
        <v>5.8437120093117856E-2</v>
      </c>
      <c r="FZ126">
        <f t="shared" ca="1" si="150"/>
        <v>0.15849053622988718</v>
      </c>
      <c r="GA126">
        <f t="shared" ca="1" si="150"/>
        <v>0.56326484221575601</v>
      </c>
      <c r="GB126">
        <f t="shared" ca="1" si="148"/>
        <v>0.60059705680466602</v>
      </c>
      <c r="GC126">
        <f t="shared" ca="1" si="148"/>
        <v>0.7513304801526276</v>
      </c>
      <c r="GD126">
        <f t="shared" ca="1" si="148"/>
        <v>5.7708929357131344E-2</v>
      </c>
      <c r="GE126">
        <f t="shared" ca="1" si="148"/>
        <v>0.33319063535489668</v>
      </c>
      <c r="GF126">
        <f t="shared" ca="1" si="148"/>
        <v>0.98570158555414289</v>
      </c>
      <c r="GG126">
        <f t="shared" ca="1" si="148"/>
        <v>0.88656045063096334</v>
      </c>
      <c r="GH126">
        <f t="shared" ca="1" si="137"/>
        <v>0.35231251493650106</v>
      </c>
      <c r="GI126">
        <f t="shared" ca="1" si="159"/>
        <v>0.867860695072175</v>
      </c>
      <c r="GJ126">
        <f t="shared" ca="1" si="159"/>
        <v>0.86555543360347187</v>
      </c>
      <c r="GK126">
        <f t="shared" ca="1" si="159"/>
        <v>3.9377039984638817E-2</v>
      </c>
      <c r="GL126">
        <f t="shared" ca="1" si="159"/>
        <v>0.66186594363613072</v>
      </c>
      <c r="GM126">
        <f t="shared" ca="1" si="159"/>
        <v>0.59222697949751246</v>
      </c>
      <c r="GN126">
        <f t="shared" ca="1" si="159"/>
        <v>0.38033360565723306</v>
      </c>
      <c r="GO126">
        <f t="shared" ca="1" si="159"/>
        <v>0.31047579637321976</v>
      </c>
      <c r="GP126">
        <f t="shared" ca="1" si="159"/>
        <v>0.46942170301639974</v>
      </c>
      <c r="GQ126">
        <f t="shared" ca="1" si="159"/>
        <v>0.39038820262665541</v>
      </c>
      <c r="GR126">
        <f t="shared" ca="1" si="159"/>
        <v>0.36980170356818398</v>
      </c>
      <c r="GS126">
        <f t="shared" ca="1" si="159"/>
        <v>0.59728056011490882</v>
      </c>
      <c r="GT126">
        <f t="shared" ca="1" si="159"/>
        <v>0.39832704605088709</v>
      </c>
      <c r="GU126">
        <f t="shared" ca="1" si="159"/>
        <v>0.93274858476968014</v>
      </c>
      <c r="GV126">
        <f t="shared" ca="1" si="159"/>
        <v>0.52410018188373142</v>
      </c>
      <c r="GW126">
        <f t="shared" ca="1" si="159"/>
        <v>0.74034120075824528</v>
      </c>
      <c r="GX126">
        <f t="shared" ca="1" si="159"/>
        <v>0.917817145747166</v>
      </c>
      <c r="GY126">
        <f t="shared" ca="1" si="157"/>
        <v>0.53220112718281454</v>
      </c>
      <c r="GZ126">
        <f t="shared" ca="1" si="157"/>
        <v>0.60905457835695731</v>
      </c>
      <c r="HA126">
        <f t="shared" ca="1" si="157"/>
        <v>0.44895264927122058</v>
      </c>
      <c r="HB126">
        <f t="shared" ca="1" si="157"/>
        <v>0.26529329190230555</v>
      </c>
      <c r="HC126">
        <f t="shared" ca="1" si="157"/>
        <v>0.64105564138783411</v>
      </c>
      <c r="HD126">
        <f t="shared" ca="1" si="157"/>
        <v>0.44660305142227741</v>
      </c>
      <c r="HE126">
        <f t="shared" ca="1" si="157"/>
        <v>0.93470212847710543</v>
      </c>
      <c r="HF126">
        <f t="shared" ca="1" si="157"/>
        <v>0.39905980153405929</v>
      </c>
      <c r="HG126">
        <f t="shared" ca="1" si="157"/>
        <v>7.549445089086948E-2</v>
      </c>
      <c r="HH126">
        <f t="shared" ca="1" si="157"/>
        <v>0.94036741161424442</v>
      </c>
      <c r="HI126">
        <f t="shared" ca="1" si="157"/>
        <v>0.23154695926653834</v>
      </c>
      <c r="HJ126">
        <f t="shared" ca="1" si="157"/>
        <v>4.6958935617661512E-2</v>
      </c>
      <c r="HK126">
        <f t="shared" ca="1" si="157"/>
        <v>0.34992552949619093</v>
      </c>
      <c r="HL126">
        <f t="shared" ca="1" si="157"/>
        <v>0.24454314826965851</v>
      </c>
      <c r="HM126">
        <f t="shared" ca="1" si="155"/>
        <v>0.69693386549249525</v>
      </c>
      <c r="HN126">
        <f t="shared" ca="1" si="155"/>
        <v>4.4053772395518553E-2</v>
      </c>
      <c r="HO126">
        <f t="shared" ca="1" si="155"/>
        <v>0.9493277296133924</v>
      </c>
      <c r="HP126">
        <f t="shared" ca="1" si="155"/>
        <v>3.2660334480626219E-2</v>
      </c>
      <c r="HQ126">
        <f t="shared" ca="1" si="155"/>
        <v>0.83952882372832949</v>
      </c>
      <c r="HR126">
        <f t="shared" ca="1" si="155"/>
        <v>0.85565134937299159</v>
      </c>
      <c r="HS126">
        <f t="shared" ca="1" si="155"/>
        <v>0.80867398102478694</v>
      </c>
      <c r="HT126">
        <f t="shared" ca="1" si="155"/>
        <v>0.7496722089199328</v>
      </c>
      <c r="HU126">
        <f t="shared" ca="1" si="155"/>
        <v>0.92065247425253782</v>
      </c>
      <c r="HV126">
        <f t="shared" ca="1" si="155"/>
        <v>0.56696343379386793</v>
      </c>
      <c r="HW126">
        <f t="shared" ca="1" si="155"/>
        <v>0.26354460592684603</v>
      </c>
      <c r="HX126">
        <f t="shared" ca="1" si="155"/>
        <v>0.74446916902644722</v>
      </c>
      <c r="HY126">
        <f t="shared" ca="1" si="155"/>
        <v>0.91053471816517473</v>
      </c>
      <c r="HZ126">
        <f t="shared" ca="1" si="155"/>
        <v>0.88738089363718231</v>
      </c>
      <c r="IA126">
        <f t="shared" ca="1" si="155"/>
        <v>0.2706763759827181</v>
      </c>
      <c r="IB126">
        <f t="shared" ca="1" si="155"/>
        <v>0.79973819763337717</v>
      </c>
      <c r="IC126">
        <f t="shared" ca="1" si="158"/>
        <v>2.6444907627797387E-2</v>
      </c>
      <c r="ID126">
        <f t="shared" ca="1" si="158"/>
        <v>0.97198821239854127</v>
      </c>
      <c r="IE126">
        <f t="shared" ca="1" si="158"/>
        <v>5.1069697818455495E-2</v>
      </c>
      <c r="IF126">
        <f t="shared" ca="1" si="158"/>
        <v>0.92541933731353754</v>
      </c>
      <c r="IG126">
        <f t="shared" ca="1" si="158"/>
        <v>0.44526344609731972</v>
      </c>
      <c r="IH126">
        <f t="shared" ca="1" si="158"/>
        <v>0.35675487987608123</v>
      </c>
      <c r="II126">
        <f t="shared" ca="1" si="158"/>
        <v>0.33885266479183407</v>
      </c>
      <c r="IJ126">
        <f t="shared" ca="1" si="158"/>
        <v>0.27121456400472654</v>
      </c>
      <c r="IK126">
        <f t="shared" ca="1" si="158"/>
        <v>0.11780733678916655</v>
      </c>
      <c r="IL126">
        <f t="shared" ca="1" si="158"/>
        <v>0.78619333331165875</v>
      </c>
      <c r="IM126">
        <f t="shared" ca="1" si="158"/>
        <v>0.428670067644909</v>
      </c>
      <c r="IN126">
        <f t="shared" ca="1" si="158"/>
        <v>0.89415759876852918</v>
      </c>
      <c r="IO126">
        <f t="shared" ca="1" si="158"/>
        <v>0.18975649552272866</v>
      </c>
      <c r="IP126">
        <f t="shared" ca="1" si="158"/>
        <v>0.23586901539669181</v>
      </c>
    </row>
    <row r="127" spans="1:250" hidden="1" x14ac:dyDescent="0.25">
      <c r="A127">
        <f t="shared" ca="1" si="156"/>
        <v>0.82728811101345601</v>
      </c>
      <c r="B127">
        <f t="shared" ca="1" si="156"/>
        <v>0.51668037961482105</v>
      </c>
      <c r="C127">
        <f t="shared" ca="1" si="156"/>
        <v>0.22576347933670526</v>
      </c>
      <c r="D127">
        <f t="shared" ca="1" si="156"/>
        <v>0.15210872070932002</v>
      </c>
      <c r="E127">
        <f t="shared" ca="1" si="156"/>
        <v>0.91007384069649311</v>
      </c>
      <c r="F127">
        <f t="shared" ca="1" si="156"/>
        <v>0.29272049864636296</v>
      </c>
      <c r="G127">
        <f t="shared" ca="1" si="156"/>
        <v>8.9162581004842423E-3</v>
      </c>
      <c r="H127">
        <f t="shared" ca="1" si="156"/>
        <v>0.18289078197714781</v>
      </c>
      <c r="I127">
        <f t="shared" ca="1" si="156"/>
        <v>0.40546165237300058</v>
      </c>
      <c r="J127">
        <f t="shared" ca="1" si="156"/>
        <v>0.2739987427907512</v>
      </c>
      <c r="K127">
        <f t="shared" ca="1" si="156"/>
        <v>0.44653571792554403</v>
      </c>
      <c r="L127">
        <f t="shared" ca="1" si="156"/>
        <v>0.14735673226493351</v>
      </c>
      <c r="M127">
        <f t="shared" ca="1" si="156"/>
        <v>0.21881629867988961</v>
      </c>
      <c r="N127">
        <f t="shared" ca="1" si="156"/>
        <v>0.11998776735217032</v>
      </c>
      <c r="O127">
        <f t="shared" ca="1" si="156"/>
        <v>0.96813140322934288</v>
      </c>
      <c r="P127">
        <f t="shared" ca="1" si="156"/>
        <v>0.62998306274345717</v>
      </c>
      <c r="Q127">
        <f t="shared" ca="1" si="153"/>
        <v>9.5786449758991643E-2</v>
      </c>
      <c r="R127">
        <f t="shared" ca="1" si="153"/>
        <v>0.63232663566227687</v>
      </c>
      <c r="S127">
        <f t="shared" ca="1" si="153"/>
        <v>0.80617147091274954</v>
      </c>
      <c r="T127">
        <f t="shared" ca="1" si="153"/>
        <v>0.32399541366577178</v>
      </c>
      <c r="U127">
        <f t="shared" ca="1" si="153"/>
        <v>0.98612139712740887</v>
      </c>
      <c r="V127">
        <f t="shared" ca="1" si="153"/>
        <v>0.91915471385462688</v>
      </c>
      <c r="W127">
        <f t="shared" ca="1" si="153"/>
        <v>0.89632231475680246</v>
      </c>
      <c r="X127">
        <f t="shared" ca="1" si="153"/>
        <v>0.78390479690324111</v>
      </c>
      <c r="Y127">
        <f t="shared" ca="1" si="153"/>
        <v>3.7416149799360587E-2</v>
      </c>
      <c r="Z127">
        <f t="shared" ca="1" si="153"/>
        <v>0.28531989331886964</v>
      </c>
      <c r="AA127">
        <f t="shared" ca="1" si="153"/>
        <v>0.11575919217521524</v>
      </c>
      <c r="AB127">
        <f t="shared" ca="1" si="153"/>
        <v>0.29647502709705631</v>
      </c>
      <c r="AC127">
        <f t="shared" ca="1" si="153"/>
        <v>0.22175800030019743</v>
      </c>
      <c r="AD127">
        <f t="shared" ca="1" si="153"/>
        <v>0.14462118209911212</v>
      </c>
      <c r="AE127">
        <f t="shared" ca="1" si="153"/>
        <v>0.89271000984817572</v>
      </c>
      <c r="AF127">
        <f t="shared" ca="1" si="161"/>
        <v>0.68399406524359774</v>
      </c>
      <c r="AG127">
        <f t="shared" ca="1" si="161"/>
        <v>0.41954253326118363</v>
      </c>
      <c r="AH127">
        <f t="shared" ca="1" si="161"/>
        <v>0.24159498641872346</v>
      </c>
      <c r="AI127">
        <f t="shared" ca="1" si="161"/>
        <v>0.75793984316398155</v>
      </c>
      <c r="AJ127">
        <f t="shared" ca="1" si="161"/>
        <v>0.39509563704836415</v>
      </c>
      <c r="AK127">
        <f t="shared" ca="1" si="161"/>
        <v>0.30003428106176477</v>
      </c>
      <c r="AL127">
        <f t="shared" ca="1" si="161"/>
        <v>0.35451572492186323</v>
      </c>
      <c r="AM127">
        <f t="shared" ca="1" si="161"/>
        <v>0.95491781838258061</v>
      </c>
      <c r="AN127">
        <f t="shared" ca="1" si="161"/>
        <v>0.92371071483930756</v>
      </c>
      <c r="AO127">
        <f t="shared" ca="1" si="161"/>
        <v>0.956624508794648</v>
      </c>
      <c r="AP127">
        <f t="shared" ca="1" si="161"/>
        <v>0.82738725253753387</v>
      </c>
      <c r="AQ127">
        <f t="shared" ca="1" si="161"/>
        <v>0.39634659915012049</v>
      </c>
      <c r="AR127">
        <f t="shared" ca="1" si="161"/>
        <v>0.87751576360824579</v>
      </c>
      <c r="AS127">
        <f t="shared" ca="1" si="161"/>
        <v>0.62764672516717934</v>
      </c>
      <c r="AT127">
        <f t="shared" ca="1" si="161"/>
        <v>0.44119138617753184</v>
      </c>
      <c r="AU127">
        <f t="shared" ca="1" si="161"/>
        <v>0.49498726184058772</v>
      </c>
      <c r="AV127">
        <f t="shared" ca="1" si="160"/>
        <v>4.6004282401152174E-2</v>
      </c>
      <c r="AW127">
        <f t="shared" ca="1" si="160"/>
        <v>0.24473499329857507</v>
      </c>
      <c r="AX127">
        <f t="shared" ca="1" si="160"/>
        <v>0.88197649600359007</v>
      </c>
      <c r="AY127">
        <f t="shared" ca="1" si="160"/>
        <v>5.2186481082340141E-2</v>
      </c>
      <c r="AZ127">
        <f t="shared" ca="1" si="160"/>
        <v>0.62570627993881267</v>
      </c>
      <c r="BA127">
        <f t="shared" ca="1" si="160"/>
        <v>0.75071983791828567</v>
      </c>
      <c r="BB127">
        <f t="shared" ca="1" si="160"/>
        <v>0.79775045298927005</v>
      </c>
      <c r="BC127">
        <f t="shared" ca="1" si="160"/>
        <v>0.62383366457531997</v>
      </c>
      <c r="BD127">
        <f t="shared" ca="1" si="160"/>
        <v>0.89509133465148039</v>
      </c>
      <c r="BE127">
        <f t="shared" ca="1" si="160"/>
        <v>0.3498158463660338</v>
      </c>
      <c r="BF127">
        <f t="shared" ca="1" si="160"/>
        <v>0.13913943842931287</v>
      </c>
      <c r="BG127">
        <f t="shared" ca="1" si="160"/>
        <v>0.11854826584820344</v>
      </c>
      <c r="BH127">
        <f t="shared" ca="1" si="160"/>
        <v>5.5596337853953015E-2</v>
      </c>
      <c r="BI127">
        <f t="shared" ca="1" si="160"/>
        <v>0.84055011258330647</v>
      </c>
      <c r="BJ127">
        <f t="shared" ca="1" si="160"/>
        <v>0.50533122995851087</v>
      </c>
      <c r="BK127">
        <f t="shared" ca="1" si="163"/>
        <v>0.86083452455809051</v>
      </c>
      <c r="BL127">
        <f t="shared" ca="1" si="163"/>
        <v>0.57556780305340027</v>
      </c>
      <c r="BM127">
        <f t="shared" ca="1" si="163"/>
        <v>0.43434957452849954</v>
      </c>
      <c r="BN127">
        <f t="shared" ca="1" si="163"/>
        <v>0.20114742313022727</v>
      </c>
      <c r="BO127">
        <f t="shared" ca="1" si="163"/>
        <v>0.87031191115046669</v>
      </c>
      <c r="BP127">
        <f t="shared" ca="1" si="163"/>
        <v>0.32845205819304202</v>
      </c>
      <c r="BQ127">
        <f t="shared" ca="1" si="163"/>
        <v>0.19543860340580821</v>
      </c>
      <c r="BR127">
        <f t="shared" ca="1" si="163"/>
        <v>0.89607608991044185</v>
      </c>
      <c r="BS127">
        <f t="shared" ca="1" si="163"/>
        <v>0.13051231802589325</v>
      </c>
      <c r="BT127">
        <f t="shared" ca="1" si="163"/>
        <v>6.9297181827855714E-2</v>
      </c>
      <c r="BU127">
        <f t="shared" ca="1" si="163"/>
        <v>0.33440784043030491</v>
      </c>
      <c r="BV127">
        <f t="shared" ca="1" si="163"/>
        <v>0.21250949493426963</v>
      </c>
      <c r="BW127">
        <f t="shared" ca="1" si="163"/>
        <v>0.13484597538351606</v>
      </c>
      <c r="BX127">
        <f t="shared" ca="1" si="163"/>
        <v>0.303672607309451</v>
      </c>
      <c r="BY127">
        <f t="shared" ca="1" si="163"/>
        <v>0.3678373355011535</v>
      </c>
      <c r="BZ127">
        <f t="shared" ca="1" si="163"/>
        <v>0.9137188746373992</v>
      </c>
      <c r="CA127">
        <f t="shared" ca="1" si="162"/>
        <v>0.47864809264292696</v>
      </c>
      <c r="CB127">
        <f t="shared" ca="1" si="162"/>
        <v>0.35336951415730056</v>
      </c>
      <c r="CC127">
        <f t="shared" ca="1" si="162"/>
        <v>0.26686249065594903</v>
      </c>
      <c r="CD127">
        <f t="shared" ca="1" si="162"/>
        <v>0.92514367071262948</v>
      </c>
      <c r="CE127">
        <f t="shared" ca="1" si="162"/>
        <v>0.37500320623136785</v>
      </c>
      <c r="CF127">
        <f t="shared" ca="1" si="162"/>
        <v>0.38630898421934834</v>
      </c>
      <c r="CG127">
        <f t="shared" ca="1" si="162"/>
        <v>0.45496692864606758</v>
      </c>
      <c r="CH127">
        <f t="shared" ca="1" si="162"/>
        <v>0.73960422494344391</v>
      </c>
      <c r="CI127">
        <f t="shared" ca="1" si="162"/>
        <v>0.74064261270250398</v>
      </c>
      <c r="CJ127">
        <f t="shared" ca="1" si="162"/>
        <v>0.12556865418740237</v>
      </c>
      <c r="CK127">
        <f t="shared" ca="1" si="162"/>
        <v>0.83318430315040537</v>
      </c>
      <c r="CL127">
        <f t="shared" ca="1" si="162"/>
        <v>0.91157747158116176</v>
      </c>
      <c r="CM127">
        <f t="shared" ca="1" si="162"/>
        <v>0.47511684210980332</v>
      </c>
      <c r="CN127">
        <f t="shared" ca="1" si="162"/>
        <v>0.31644575009752673</v>
      </c>
      <c r="CO127">
        <f t="shared" ca="1" si="162"/>
        <v>0.15321000271145846</v>
      </c>
      <c r="CP127">
        <f t="shared" ca="1" si="147"/>
        <v>0.88193078653186785</v>
      </c>
      <c r="CQ127">
        <f t="shared" ca="1" si="147"/>
        <v>0.12603419554856832</v>
      </c>
      <c r="CR127">
        <f t="shared" ca="1" si="147"/>
        <v>0.15057956018940555</v>
      </c>
      <c r="CS127">
        <f t="shared" ca="1" si="147"/>
        <v>0.39311072547598158</v>
      </c>
      <c r="CT127">
        <f t="shared" ca="1" si="147"/>
        <v>0.35314569544443364</v>
      </c>
      <c r="CU127">
        <f t="shared" ca="1" si="147"/>
        <v>0.46385522621631103</v>
      </c>
      <c r="CV127">
        <f t="shared" ca="1" si="147"/>
        <v>0.7477683761871079</v>
      </c>
      <c r="CW127">
        <f t="shared" ca="1" si="147"/>
        <v>0.67963919539609174</v>
      </c>
      <c r="CX127">
        <f t="shared" ca="1" si="147"/>
        <v>0.41052266151672978</v>
      </c>
      <c r="CY127">
        <f t="shared" ca="1" si="147"/>
        <v>0.57510098833722167</v>
      </c>
      <c r="CZ127">
        <f t="shared" ca="1" si="147"/>
        <v>0.2983402691618896</v>
      </c>
      <c r="DA127">
        <f t="shared" ca="1" si="147"/>
        <v>0.11247445889281626</v>
      </c>
      <c r="DB127">
        <f t="shared" ca="1" si="147"/>
        <v>0.22454159109827831</v>
      </c>
      <c r="DC127">
        <f t="shared" ca="1" si="147"/>
        <v>0.20639931935757083</v>
      </c>
      <c r="DD127">
        <f t="shared" ca="1" si="147"/>
        <v>0.72778017011800278</v>
      </c>
      <c r="DE127">
        <f t="shared" ca="1" si="147"/>
        <v>0.97719081336615299</v>
      </c>
      <c r="DF127">
        <f t="shared" ca="1" si="146"/>
        <v>0.65226721812281407</v>
      </c>
      <c r="DG127">
        <f t="shared" ca="1" si="146"/>
        <v>0.45374062320957764</v>
      </c>
      <c r="DH127">
        <f t="shared" ca="1" si="146"/>
        <v>0.75154797092434289</v>
      </c>
      <c r="DI127">
        <f t="shared" ca="1" si="146"/>
        <v>0.1127847795485889</v>
      </c>
      <c r="DJ127">
        <f t="shared" ca="1" si="146"/>
        <v>0.50279337337439156</v>
      </c>
      <c r="DK127">
        <f t="shared" ca="1" si="146"/>
        <v>0.52121376860681068</v>
      </c>
      <c r="DL127">
        <f t="shared" ca="1" si="146"/>
        <v>0.46012839101582292</v>
      </c>
      <c r="DM127">
        <f t="shared" ca="1" si="145"/>
        <v>6.5243203341064593E-2</v>
      </c>
      <c r="DN127">
        <f t="shared" ca="1" si="143"/>
        <v>0.43695161110048208</v>
      </c>
      <c r="DO127">
        <f t="shared" ca="1" si="143"/>
        <v>5.7552454946550702E-2</v>
      </c>
      <c r="DP127">
        <f t="shared" ca="1" si="143"/>
        <v>0.3100866596357259</v>
      </c>
      <c r="DQ127">
        <f t="shared" ca="1" si="143"/>
        <v>7.9528040157274105E-2</v>
      </c>
      <c r="DR127">
        <f t="shared" ca="1" si="143"/>
        <v>7.6478906692025728E-2</v>
      </c>
      <c r="DS127">
        <f t="shared" ca="1" si="143"/>
        <v>0.20389953250707527</v>
      </c>
      <c r="DT127">
        <f t="shared" ca="1" si="143"/>
        <v>0.64086874361726798</v>
      </c>
      <c r="DU127">
        <f t="shared" ca="1" si="143"/>
        <v>0.1112640337489158</v>
      </c>
      <c r="DV127">
        <f t="shared" ca="1" si="143"/>
        <v>7.3473642962489483E-2</v>
      </c>
      <c r="DW127">
        <f t="shared" ca="1" si="143"/>
        <v>0.49885754731796972</v>
      </c>
      <c r="DX127">
        <f t="shared" ca="1" si="143"/>
        <v>0.77232722966097445</v>
      </c>
      <c r="DY127">
        <f t="shared" ca="1" si="143"/>
        <v>0.89675547978765968</v>
      </c>
      <c r="DZ127">
        <f t="shared" ca="1" si="143"/>
        <v>0.66537256814780632</v>
      </c>
      <c r="EA127">
        <f t="shared" ca="1" si="143"/>
        <v>0.46773107904252709</v>
      </c>
      <c r="EB127">
        <f t="shared" ref="EB127:EQ146" ca="1" si="165">RAND()</f>
        <v>0.36154933254505117</v>
      </c>
      <c r="EC127">
        <f t="shared" ca="1" si="165"/>
        <v>0.27673741291241516</v>
      </c>
      <c r="ED127">
        <f t="shared" ca="1" si="165"/>
        <v>0.55821925431813135</v>
      </c>
      <c r="EE127">
        <f t="shared" ca="1" si="165"/>
        <v>0.73055258836613424</v>
      </c>
      <c r="EF127">
        <f t="shared" ca="1" si="165"/>
        <v>0.900179744951631</v>
      </c>
      <c r="EG127">
        <f t="shared" ca="1" si="165"/>
        <v>0.97823920476834081</v>
      </c>
      <c r="EH127">
        <f t="shared" ca="1" si="165"/>
        <v>0.12059776980648773</v>
      </c>
      <c r="EI127">
        <f t="shared" ca="1" si="165"/>
        <v>0.49087159947363002</v>
      </c>
      <c r="EJ127">
        <f t="shared" ca="1" si="165"/>
        <v>0.34869684283567604</v>
      </c>
      <c r="EK127">
        <f t="shared" ca="1" si="165"/>
        <v>4.9600746013828245E-2</v>
      </c>
      <c r="EL127">
        <f t="shared" ca="1" si="165"/>
        <v>0.46832841352823695</v>
      </c>
      <c r="EM127">
        <f t="shared" ca="1" si="165"/>
        <v>0.11202778013352899</v>
      </c>
      <c r="EN127">
        <f t="shared" ca="1" si="165"/>
        <v>0.49506624874289706</v>
      </c>
      <c r="EO127">
        <f t="shared" ca="1" si="165"/>
        <v>0.53988291777697306</v>
      </c>
      <c r="EP127">
        <f t="shared" ca="1" si="165"/>
        <v>0.65113634909285711</v>
      </c>
      <c r="EQ127">
        <f t="shared" ca="1" si="165"/>
        <v>0.2325750229565724</v>
      </c>
      <c r="ER127">
        <f t="shared" ca="1" si="164"/>
        <v>0.18971708219420758</v>
      </c>
      <c r="ES127">
        <f t="shared" ca="1" si="164"/>
        <v>0.14080816642785909</v>
      </c>
      <c r="ET127">
        <f t="shared" ca="1" si="164"/>
        <v>0.23625666556273495</v>
      </c>
      <c r="EU127">
        <f t="shared" ca="1" si="164"/>
        <v>0.53842210521386025</v>
      </c>
      <c r="EV127">
        <f t="shared" ca="1" si="164"/>
        <v>0.80989606393597591</v>
      </c>
      <c r="EW127">
        <f t="shared" ca="1" si="164"/>
        <v>0.39342202651508518</v>
      </c>
      <c r="EX127">
        <f t="shared" ca="1" si="164"/>
        <v>0.30917005593792324</v>
      </c>
      <c r="EY127">
        <f t="shared" ca="1" si="164"/>
        <v>0.27266305660300794</v>
      </c>
      <c r="EZ127">
        <f t="shared" ca="1" si="164"/>
        <v>0.63635602158837357</v>
      </c>
      <c r="FA127">
        <f t="shared" ca="1" si="164"/>
        <v>0.12359682901069391</v>
      </c>
      <c r="FB127">
        <f t="shared" ca="1" si="164"/>
        <v>0.6015925940617679</v>
      </c>
      <c r="FC127">
        <f t="shared" ca="1" si="164"/>
        <v>3.7447637710744774E-2</v>
      </c>
      <c r="FD127">
        <f t="shared" ca="1" si="164"/>
        <v>0.23624506947799362</v>
      </c>
      <c r="FE127">
        <f t="shared" ca="1" si="164"/>
        <v>0.37749652697475988</v>
      </c>
      <c r="FF127">
        <f t="shared" ca="1" si="164"/>
        <v>0.25741312642823599</v>
      </c>
      <c r="FG127">
        <f t="shared" ca="1" si="154"/>
        <v>0.7107054814610918</v>
      </c>
      <c r="FH127">
        <f t="shared" ca="1" si="154"/>
        <v>0.59024357398888072</v>
      </c>
      <c r="FI127">
        <f t="shared" ca="1" si="154"/>
        <v>0.53650224243407174</v>
      </c>
      <c r="FJ127">
        <f t="shared" ca="1" si="154"/>
        <v>0.1061623572514685</v>
      </c>
      <c r="FK127">
        <f t="shared" ca="1" si="154"/>
        <v>0.70421708321874754</v>
      </c>
      <c r="FL127">
        <f t="shared" ca="1" si="154"/>
        <v>0.19560102621991848</v>
      </c>
      <c r="FM127">
        <f t="shared" ca="1" si="154"/>
        <v>0.67609682060510568</v>
      </c>
      <c r="FN127">
        <f t="shared" ca="1" si="154"/>
        <v>0.90997678858721986</v>
      </c>
      <c r="FO127">
        <f t="shared" ca="1" si="154"/>
        <v>0.23348551357559499</v>
      </c>
      <c r="FP127">
        <f t="shared" ca="1" si="154"/>
        <v>0.77315810700398002</v>
      </c>
      <c r="FQ127">
        <f t="shared" ca="1" si="152"/>
        <v>0.49880864134769098</v>
      </c>
      <c r="FR127">
        <f t="shared" ca="1" si="152"/>
        <v>0.36444962599411801</v>
      </c>
      <c r="FS127">
        <f t="shared" ca="1" si="152"/>
        <v>0.18969672124896919</v>
      </c>
      <c r="FT127">
        <f t="shared" ca="1" si="150"/>
        <v>0.53567581126215624</v>
      </c>
      <c r="FU127">
        <f t="shared" ca="1" si="150"/>
        <v>0.99034292573842653</v>
      </c>
      <c r="FV127">
        <f t="shared" ca="1" si="150"/>
        <v>0.15431302194393071</v>
      </c>
      <c r="FW127">
        <f t="shared" ca="1" si="150"/>
        <v>0.16991094536045737</v>
      </c>
      <c r="FX127">
        <f t="shared" ca="1" si="150"/>
        <v>0.8675581189721302</v>
      </c>
      <c r="FY127">
        <f t="shared" ca="1" si="150"/>
        <v>0.19536431589156189</v>
      </c>
      <c r="FZ127">
        <f t="shared" ca="1" si="150"/>
        <v>0.37483691002082353</v>
      </c>
      <c r="GA127">
        <f t="shared" ca="1" si="150"/>
        <v>0.30928460118500101</v>
      </c>
      <c r="GB127">
        <f t="shared" ca="1" si="148"/>
        <v>0.61419702625930928</v>
      </c>
      <c r="GC127">
        <f t="shared" ca="1" si="148"/>
        <v>2.1504698179672932E-2</v>
      </c>
      <c r="GD127">
        <f t="shared" ca="1" si="148"/>
        <v>0.44900677430068181</v>
      </c>
      <c r="GE127">
        <f t="shared" ca="1" si="148"/>
        <v>0.92453625383399396</v>
      </c>
      <c r="GF127">
        <f t="shared" ca="1" si="148"/>
        <v>0.57193584247715568</v>
      </c>
      <c r="GG127">
        <f t="shared" ca="1" si="148"/>
        <v>0.87017239622144404</v>
      </c>
      <c r="GH127">
        <f t="shared" ca="1" si="137"/>
        <v>0.25744350152333262</v>
      </c>
      <c r="GI127">
        <f t="shared" ca="1" si="159"/>
        <v>0.2748442847215018</v>
      </c>
      <c r="GJ127">
        <f t="shared" ca="1" si="159"/>
        <v>0.16695429900425784</v>
      </c>
      <c r="GK127">
        <f t="shared" ca="1" si="159"/>
        <v>0.22886095316356914</v>
      </c>
      <c r="GL127">
        <f t="shared" ca="1" si="159"/>
        <v>0.37317812408536843</v>
      </c>
      <c r="GM127">
        <f t="shared" ca="1" si="159"/>
        <v>0.24479988284683385</v>
      </c>
      <c r="GN127">
        <f t="shared" ca="1" si="159"/>
        <v>0.46318396196184664</v>
      </c>
      <c r="GO127">
        <f t="shared" ca="1" si="159"/>
        <v>0.68972150996441994</v>
      </c>
      <c r="GP127">
        <f t="shared" ca="1" si="159"/>
        <v>0.82322974941968308</v>
      </c>
      <c r="GQ127">
        <f t="shared" ca="1" si="159"/>
        <v>1.6599350929539791E-2</v>
      </c>
      <c r="GR127">
        <f t="shared" ca="1" si="159"/>
        <v>0.42407702038185446</v>
      </c>
      <c r="GS127">
        <f t="shared" ca="1" si="159"/>
        <v>3.6968670458926711E-3</v>
      </c>
      <c r="GT127">
        <f t="shared" ca="1" si="159"/>
        <v>0.94715754216107817</v>
      </c>
      <c r="GU127">
        <f t="shared" ca="1" si="159"/>
        <v>0.59749039016262262</v>
      </c>
      <c r="GV127">
        <f t="shared" ca="1" si="159"/>
        <v>0.90199462044466705</v>
      </c>
      <c r="GW127">
        <f t="shared" ca="1" si="159"/>
        <v>0.3944156666678017</v>
      </c>
      <c r="GX127">
        <f t="shared" ca="1" si="159"/>
        <v>0.28107945995442918</v>
      </c>
      <c r="GY127">
        <f t="shared" ca="1" si="157"/>
        <v>0.78453458121222697</v>
      </c>
      <c r="GZ127">
        <f t="shared" ca="1" si="157"/>
        <v>0.46668332436368942</v>
      </c>
      <c r="HA127">
        <f t="shared" ca="1" si="157"/>
        <v>0.83431229047576938</v>
      </c>
      <c r="HB127">
        <f t="shared" ca="1" si="157"/>
        <v>0.68358291578554475</v>
      </c>
      <c r="HC127">
        <f t="shared" ca="1" si="157"/>
        <v>4.8282133895637847E-2</v>
      </c>
      <c r="HD127">
        <f t="shared" ca="1" si="157"/>
        <v>0.96056328080370434</v>
      </c>
      <c r="HE127">
        <f t="shared" ca="1" si="157"/>
        <v>0.11174470866611408</v>
      </c>
      <c r="HF127">
        <f t="shared" ca="1" si="157"/>
        <v>0.86321416771663972</v>
      </c>
      <c r="HG127">
        <f t="shared" ca="1" si="157"/>
        <v>0.31911723505919443</v>
      </c>
      <c r="HH127">
        <f t="shared" ca="1" si="157"/>
        <v>0.29357041634015191</v>
      </c>
      <c r="HI127">
        <f t="shared" ca="1" si="157"/>
        <v>0.91566306820483279</v>
      </c>
      <c r="HJ127">
        <f t="shared" ca="1" si="157"/>
        <v>0.58483919893831493</v>
      </c>
      <c r="HK127">
        <f t="shared" ca="1" si="157"/>
        <v>0.64119134933858002</v>
      </c>
      <c r="HL127">
        <f t="shared" ca="1" si="157"/>
        <v>0.59284077163280624</v>
      </c>
      <c r="HM127">
        <f t="shared" ca="1" si="155"/>
        <v>0.76192082832598595</v>
      </c>
      <c r="HN127">
        <f t="shared" ca="1" si="155"/>
        <v>0.50488978532158546</v>
      </c>
      <c r="HO127">
        <f t="shared" ca="1" si="155"/>
        <v>0.30440643377308008</v>
      </c>
      <c r="HP127">
        <f t="shared" ca="1" si="155"/>
        <v>0.60811766797227362</v>
      </c>
      <c r="HQ127">
        <f t="shared" ca="1" si="155"/>
        <v>0.77370548275339124</v>
      </c>
      <c r="HR127">
        <f t="shared" ca="1" si="155"/>
        <v>0.9949677774175324</v>
      </c>
      <c r="HS127">
        <f t="shared" ca="1" si="155"/>
        <v>0.13241462328646647</v>
      </c>
      <c r="HT127">
        <f t="shared" ca="1" si="155"/>
        <v>0.11874577815293352</v>
      </c>
      <c r="HU127">
        <f t="shared" ca="1" si="155"/>
        <v>0.97907074933999305</v>
      </c>
      <c r="HV127">
        <f t="shared" ca="1" si="155"/>
        <v>0.44982968135722279</v>
      </c>
      <c r="HW127">
        <f t="shared" ca="1" si="155"/>
        <v>0.17616915727579685</v>
      </c>
      <c r="HX127">
        <f t="shared" ca="1" si="155"/>
        <v>0.41944767396404259</v>
      </c>
      <c r="HY127">
        <f t="shared" ca="1" si="155"/>
        <v>9.3160342629185822E-2</v>
      </c>
      <c r="HZ127">
        <f t="shared" ca="1" si="155"/>
        <v>0.64743862604051028</v>
      </c>
      <c r="IA127">
        <f t="shared" ca="1" si="155"/>
        <v>0.28441361258701026</v>
      </c>
      <c r="IB127">
        <f t="shared" ca="1" si="155"/>
        <v>0.90638449236452556</v>
      </c>
      <c r="IC127">
        <f t="shared" ca="1" si="158"/>
        <v>2.3143940149440656E-2</v>
      </c>
      <c r="ID127">
        <f t="shared" ca="1" si="158"/>
        <v>0.76019575141408824</v>
      </c>
      <c r="IE127">
        <f t="shared" ca="1" si="158"/>
        <v>0.349379941178244</v>
      </c>
      <c r="IF127">
        <f t="shared" ca="1" si="158"/>
        <v>0.98736215289746176</v>
      </c>
      <c r="IG127">
        <f t="shared" ca="1" si="158"/>
        <v>0.72276360017387165</v>
      </c>
      <c r="IH127">
        <f t="shared" ca="1" si="158"/>
        <v>0.12067661966562415</v>
      </c>
      <c r="II127">
        <f t="shared" ca="1" si="158"/>
        <v>0.13434312172479235</v>
      </c>
      <c r="IJ127">
        <f t="shared" ca="1" si="158"/>
        <v>0.12759423968014971</v>
      </c>
      <c r="IK127">
        <f t="shared" ca="1" si="158"/>
        <v>0.84013445906235551</v>
      </c>
      <c r="IL127">
        <f t="shared" ca="1" si="158"/>
        <v>0.76038528075782363</v>
      </c>
      <c r="IM127">
        <f t="shared" ca="1" si="158"/>
        <v>0.74079770382542776</v>
      </c>
      <c r="IN127">
        <f t="shared" ca="1" si="158"/>
        <v>0.9755113063203642</v>
      </c>
      <c r="IO127">
        <f t="shared" ca="1" si="158"/>
        <v>0.58066584832616108</v>
      </c>
      <c r="IP127">
        <f t="shared" ca="1" si="158"/>
        <v>0.45082466560876056</v>
      </c>
    </row>
    <row r="128" spans="1:250" hidden="1" x14ac:dyDescent="0.25">
      <c r="A128">
        <f t="shared" ca="1" si="156"/>
        <v>0.22121979047968265</v>
      </c>
      <c r="B128">
        <f t="shared" ca="1" si="156"/>
        <v>0.72780132307309786</v>
      </c>
      <c r="C128">
        <f t="shared" ca="1" si="156"/>
        <v>0.89170472237250498</v>
      </c>
      <c r="D128">
        <f t="shared" ca="1" si="156"/>
        <v>0.94602571512110456</v>
      </c>
      <c r="E128">
        <f t="shared" ca="1" si="156"/>
        <v>0.93604088144032638</v>
      </c>
      <c r="F128">
        <f t="shared" ca="1" si="156"/>
        <v>0.51937830381544159</v>
      </c>
      <c r="G128">
        <f t="shared" ca="1" si="156"/>
        <v>0.22887939299458149</v>
      </c>
      <c r="H128">
        <f t="shared" ca="1" si="156"/>
        <v>0.68361841699452808</v>
      </c>
      <c r="I128">
        <f t="shared" ca="1" si="156"/>
        <v>0.98228288822314125</v>
      </c>
      <c r="J128">
        <f t="shared" ca="1" si="156"/>
        <v>6.2890411196477092E-2</v>
      </c>
      <c r="K128">
        <f t="shared" ca="1" si="156"/>
        <v>0.13337015969181398</v>
      </c>
      <c r="L128">
        <f t="shared" ca="1" si="156"/>
        <v>1.0289250450009391E-2</v>
      </c>
      <c r="M128">
        <f t="shared" ca="1" si="156"/>
        <v>0.14653841328985651</v>
      </c>
      <c r="N128">
        <f t="shared" ca="1" si="156"/>
        <v>0.9474648809397852</v>
      </c>
      <c r="O128">
        <f t="shared" ca="1" si="156"/>
        <v>0.51760645738097066</v>
      </c>
      <c r="P128">
        <f t="shared" ca="1" si="156"/>
        <v>0.92969663974095396</v>
      </c>
      <c r="Q128">
        <f t="shared" ca="1" si="153"/>
        <v>0.87180804782840715</v>
      </c>
      <c r="R128">
        <f t="shared" ca="1" si="153"/>
        <v>0.44193570267422322</v>
      </c>
      <c r="S128">
        <f t="shared" ca="1" si="153"/>
        <v>0.1750350513358182</v>
      </c>
      <c r="T128">
        <f t="shared" ca="1" si="153"/>
        <v>0.79713330847203034</v>
      </c>
      <c r="U128">
        <f t="shared" ca="1" si="153"/>
        <v>0.97371444242959404</v>
      </c>
      <c r="V128">
        <f t="shared" ca="1" si="153"/>
        <v>0.10524172745665272</v>
      </c>
      <c r="W128">
        <f t="shared" ca="1" si="153"/>
        <v>0.93282072487661072</v>
      </c>
      <c r="X128">
        <f t="shared" ca="1" si="153"/>
        <v>0.20712163962353802</v>
      </c>
      <c r="Y128">
        <f t="shared" ca="1" si="153"/>
        <v>0.58278984306347525</v>
      </c>
      <c r="Z128">
        <f t="shared" ca="1" si="153"/>
        <v>0.81735462950181004</v>
      </c>
      <c r="AA128">
        <f t="shared" ca="1" si="153"/>
        <v>0.85740907544938461</v>
      </c>
      <c r="AB128">
        <f t="shared" ca="1" si="153"/>
        <v>0.20905215724021053</v>
      </c>
      <c r="AC128">
        <f t="shared" ca="1" si="153"/>
        <v>0.96033649428824019</v>
      </c>
      <c r="AD128">
        <f t="shared" ca="1" si="153"/>
        <v>0.94119207694308904</v>
      </c>
      <c r="AE128">
        <f t="shared" ca="1" si="153"/>
        <v>0.26343291879618358</v>
      </c>
      <c r="AF128">
        <f t="shared" ca="1" si="161"/>
        <v>0.67518878628887125</v>
      </c>
      <c r="AG128">
        <f t="shared" ca="1" si="161"/>
        <v>0.36658197711270268</v>
      </c>
      <c r="AH128">
        <f t="shared" ca="1" si="161"/>
        <v>0.47032411825596043</v>
      </c>
      <c r="AI128">
        <f t="shared" ca="1" si="161"/>
        <v>0.18516808579081145</v>
      </c>
      <c r="AJ128">
        <f t="shared" ca="1" si="161"/>
        <v>0.3565709199902366</v>
      </c>
      <c r="AK128">
        <f t="shared" ca="1" si="161"/>
        <v>0.10080989057968537</v>
      </c>
      <c r="AL128">
        <f t="shared" ca="1" si="161"/>
        <v>0.62380562133183348</v>
      </c>
      <c r="AM128">
        <f t="shared" ca="1" si="161"/>
        <v>0.83492290793537294</v>
      </c>
      <c r="AN128">
        <f t="shared" ca="1" si="161"/>
        <v>3.3037158423042778E-2</v>
      </c>
      <c r="AO128">
        <f t="shared" ca="1" si="161"/>
        <v>0.19756727356086423</v>
      </c>
      <c r="AP128">
        <f t="shared" ca="1" si="161"/>
        <v>0.74874246622834972</v>
      </c>
      <c r="AQ128">
        <f t="shared" ca="1" si="161"/>
        <v>0.91742450656936758</v>
      </c>
      <c r="AR128">
        <f t="shared" ca="1" si="161"/>
        <v>0.85193009801325081</v>
      </c>
      <c r="AS128">
        <f t="shared" ca="1" si="161"/>
        <v>0.88827684477644786</v>
      </c>
      <c r="AT128">
        <f t="shared" ca="1" si="161"/>
        <v>0.63967679721371307</v>
      </c>
      <c r="AU128">
        <f t="shared" ca="1" si="161"/>
        <v>0.9270955634624185</v>
      </c>
      <c r="AV128">
        <f t="shared" ca="1" si="160"/>
        <v>0.15792763035011392</v>
      </c>
      <c r="AW128">
        <f t="shared" ca="1" si="160"/>
        <v>0.71663500795958945</v>
      </c>
      <c r="AX128">
        <f t="shared" ca="1" si="160"/>
        <v>0.78733577040213221</v>
      </c>
      <c r="AY128">
        <f t="shared" ca="1" si="160"/>
        <v>2.9580060976615474E-2</v>
      </c>
      <c r="AZ128">
        <f t="shared" ca="1" si="160"/>
        <v>0.38908700173178579</v>
      </c>
      <c r="BA128">
        <f t="shared" ca="1" si="160"/>
        <v>0.2329298928094754</v>
      </c>
      <c r="BB128">
        <f t="shared" ca="1" si="160"/>
        <v>0.70102990098499207</v>
      </c>
      <c r="BC128">
        <f t="shared" ca="1" si="160"/>
        <v>0.93959830807441036</v>
      </c>
      <c r="BD128">
        <f t="shared" ca="1" si="160"/>
        <v>0.46942844094011738</v>
      </c>
      <c r="BE128">
        <f t="shared" ca="1" si="160"/>
        <v>0.50356367407775382</v>
      </c>
      <c r="BF128">
        <f t="shared" ca="1" si="160"/>
        <v>0.20106487948745178</v>
      </c>
      <c r="BG128">
        <f t="shared" ca="1" si="160"/>
        <v>0.27498182260736648</v>
      </c>
      <c r="BH128">
        <f t="shared" ca="1" si="160"/>
        <v>6.985010179080875E-2</v>
      </c>
      <c r="BI128">
        <f t="shared" ca="1" si="160"/>
        <v>0.63077414847728841</v>
      </c>
      <c r="BJ128">
        <f t="shared" ca="1" si="160"/>
        <v>0.28225098277824601</v>
      </c>
      <c r="BK128">
        <f t="shared" ca="1" si="163"/>
        <v>0.84655596151429102</v>
      </c>
      <c r="BL128">
        <f t="shared" ca="1" si="163"/>
        <v>0.25306867346640327</v>
      </c>
      <c r="BM128">
        <f t="shared" ca="1" si="163"/>
        <v>0.65063421811161082</v>
      </c>
      <c r="BN128">
        <f t="shared" ca="1" si="163"/>
        <v>0.41599163320327426</v>
      </c>
      <c r="BO128">
        <f t="shared" ca="1" si="163"/>
        <v>0.86931791764206912</v>
      </c>
      <c r="BP128">
        <f t="shared" ca="1" si="163"/>
        <v>0.89156175024815554</v>
      </c>
      <c r="BQ128">
        <f t="shared" ca="1" si="163"/>
        <v>0.68984740758285379</v>
      </c>
      <c r="BR128">
        <f t="shared" ca="1" si="163"/>
        <v>0.3536632802968811</v>
      </c>
      <c r="BS128">
        <f t="shared" ca="1" si="163"/>
        <v>0.71382769938641899</v>
      </c>
      <c r="BT128">
        <f t="shared" ca="1" si="163"/>
        <v>0.48502518615895873</v>
      </c>
      <c r="BU128">
        <f t="shared" ca="1" si="163"/>
        <v>0.60944676950249976</v>
      </c>
      <c r="BV128">
        <f t="shared" ca="1" si="163"/>
        <v>0.63718460833281965</v>
      </c>
      <c r="BW128">
        <f t="shared" ca="1" si="163"/>
        <v>1.8477048321150491E-2</v>
      </c>
      <c r="BX128">
        <f t="shared" ca="1" si="163"/>
        <v>0.66291312836859262</v>
      </c>
      <c r="BY128">
        <f t="shared" ca="1" si="163"/>
        <v>0.72622154987618615</v>
      </c>
      <c r="BZ128">
        <f t="shared" ca="1" si="163"/>
        <v>0.16731787002338383</v>
      </c>
      <c r="CA128">
        <f t="shared" ca="1" si="162"/>
        <v>0.53245492894393853</v>
      </c>
      <c r="CB128">
        <f t="shared" ca="1" si="162"/>
        <v>0.64613586213652818</v>
      </c>
      <c r="CC128">
        <f t="shared" ca="1" si="162"/>
        <v>5.5463765639676144E-3</v>
      </c>
      <c r="CD128">
        <f t="shared" ca="1" si="162"/>
        <v>7.6074519927932571E-2</v>
      </c>
      <c r="CE128">
        <f t="shared" ca="1" si="162"/>
        <v>0.81479307176748283</v>
      </c>
      <c r="CF128">
        <f t="shared" ca="1" si="162"/>
        <v>0.49135361085725227</v>
      </c>
      <c r="CG128">
        <f t="shared" ca="1" si="162"/>
        <v>0.44677417433218536</v>
      </c>
      <c r="CH128">
        <f t="shared" ca="1" si="162"/>
        <v>0.65529858265269958</v>
      </c>
      <c r="CI128">
        <f t="shared" ca="1" si="162"/>
        <v>0.58838181723305583</v>
      </c>
      <c r="CJ128">
        <f t="shared" ca="1" si="162"/>
        <v>0.10781599335137126</v>
      </c>
      <c r="CK128">
        <f t="shared" ca="1" si="162"/>
        <v>0.18409977718731252</v>
      </c>
      <c r="CL128">
        <f t="shared" ca="1" si="162"/>
        <v>0.91224674423422158</v>
      </c>
      <c r="CM128">
        <f t="shared" ca="1" si="162"/>
        <v>0.51109143249879874</v>
      </c>
      <c r="CN128">
        <f t="shared" ca="1" si="162"/>
        <v>0.80400356587139177</v>
      </c>
      <c r="CO128">
        <f t="shared" ca="1" si="162"/>
        <v>0.55835062871066932</v>
      </c>
      <c r="CP128">
        <f t="shared" ca="1" si="147"/>
        <v>0.78626133378170371</v>
      </c>
      <c r="CQ128">
        <f t="shared" ca="1" si="147"/>
        <v>8.8373011166715254E-2</v>
      </c>
      <c r="CR128">
        <f t="shared" ca="1" si="147"/>
        <v>0.4473738280439159</v>
      </c>
      <c r="CS128">
        <f t="shared" ca="1" si="147"/>
        <v>0.29047084626452235</v>
      </c>
      <c r="CT128">
        <f t="shared" ca="1" si="147"/>
        <v>0.87457001465394346</v>
      </c>
      <c r="CU128">
        <f t="shared" ca="1" si="147"/>
        <v>0.59222680216159795</v>
      </c>
      <c r="CV128">
        <f t="shared" ca="1" si="147"/>
        <v>0.59533062693670125</v>
      </c>
      <c r="CW128">
        <f t="shared" ca="1" si="147"/>
        <v>0.14753005891118764</v>
      </c>
      <c r="CX128">
        <f t="shared" ca="1" si="147"/>
        <v>0.69844799275914748</v>
      </c>
      <c r="CY128">
        <f t="shared" ca="1" si="147"/>
        <v>0.35257341937954234</v>
      </c>
      <c r="CZ128">
        <f t="shared" ca="1" si="147"/>
        <v>0.93619399539652848</v>
      </c>
      <c r="DA128">
        <f t="shared" ca="1" si="147"/>
        <v>0.60438850552491041</v>
      </c>
      <c r="DB128">
        <f t="shared" ca="1" si="147"/>
        <v>0.13386206175178994</v>
      </c>
      <c r="DC128">
        <f t="shared" ca="1" si="147"/>
        <v>0.40839304111519192</v>
      </c>
      <c r="DD128">
        <f t="shared" ca="1" si="147"/>
        <v>0.37902245439227455</v>
      </c>
      <c r="DE128">
        <f t="shared" ca="1" si="147"/>
        <v>7.2134433437250789E-2</v>
      </c>
      <c r="DF128">
        <f t="shared" ca="1" si="146"/>
        <v>0.87822202127294857</v>
      </c>
      <c r="DG128">
        <f t="shared" ca="1" si="146"/>
        <v>0.92364724524065889</v>
      </c>
      <c r="DH128">
        <f t="shared" ca="1" si="146"/>
        <v>0.90900442092960876</v>
      </c>
      <c r="DI128">
        <f t="shared" ca="1" si="146"/>
        <v>0.61886748904575195</v>
      </c>
      <c r="DJ128">
        <f t="shared" ca="1" si="146"/>
        <v>0.90021108996522647</v>
      </c>
      <c r="DK128">
        <f t="shared" ca="1" si="146"/>
        <v>0.49233330497970729</v>
      </c>
      <c r="DL128">
        <f t="shared" ca="1" si="146"/>
        <v>0.85268032026548579</v>
      </c>
      <c r="DM128">
        <f t="shared" ca="1" si="145"/>
        <v>0.35264796201353521</v>
      </c>
      <c r="DN128">
        <f t="shared" ca="1" si="143"/>
        <v>0.60145155263869809</v>
      </c>
      <c r="DO128">
        <f t="shared" ca="1" si="143"/>
        <v>0.30198266713985544</v>
      </c>
      <c r="DP128">
        <f t="shared" ca="1" si="143"/>
        <v>0.44176009641797431</v>
      </c>
      <c r="DQ128">
        <f t="shared" ca="1" si="143"/>
        <v>0.45798775561281035</v>
      </c>
      <c r="DR128">
        <f t="shared" ca="1" si="143"/>
        <v>0.98937913033356617</v>
      </c>
      <c r="DS128">
        <f t="shared" ca="1" si="143"/>
        <v>0.54522543042187466</v>
      </c>
      <c r="DT128">
        <f t="shared" ca="1" si="143"/>
        <v>0.84319470733504942</v>
      </c>
      <c r="DU128">
        <f t="shared" ca="1" si="143"/>
        <v>0.72934266576873796</v>
      </c>
      <c r="DV128">
        <f t="shared" ca="1" si="143"/>
        <v>0.29979860282879467</v>
      </c>
      <c r="DW128">
        <f t="shared" ca="1" si="143"/>
        <v>0.72199845974943277</v>
      </c>
      <c r="DX128">
        <f t="shared" ca="1" si="143"/>
        <v>0.28392159378018456</v>
      </c>
      <c r="DY128">
        <f t="shared" ca="1" si="143"/>
        <v>0.47069369141218809</v>
      </c>
      <c r="DZ128">
        <f t="shared" ca="1" si="143"/>
        <v>0.82745904145325244</v>
      </c>
      <c r="EA128">
        <f t="shared" ca="1" si="143"/>
        <v>0.53832462989371976</v>
      </c>
      <c r="EB128">
        <f t="shared" ca="1" si="165"/>
        <v>0.55989983899831974</v>
      </c>
      <c r="EC128">
        <f t="shared" ca="1" si="165"/>
        <v>0.99849952106852347</v>
      </c>
      <c r="ED128">
        <f t="shared" ca="1" si="165"/>
        <v>0.12824719408753671</v>
      </c>
      <c r="EE128">
        <f t="shared" ca="1" si="165"/>
        <v>0.85223302477015161</v>
      </c>
      <c r="EF128">
        <f t="shared" ca="1" si="165"/>
        <v>0.58729746937805238</v>
      </c>
      <c r="EG128">
        <f t="shared" ca="1" si="165"/>
        <v>0.44247969351138894</v>
      </c>
      <c r="EH128">
        <f t="shared" ca="1" si="165"/>
        <v>0.57377402045848813</v>
      </c>
      <c r="EI128">
        <f t="shared" ca="1" si="165"/>
        <v>0.22529010480745226</v>
      </c>
      <c r="EJ128">
        <f t="shared" ca="1" si="165"/>
        <v>0.18664564853236454</v>
      </c>
      <c r="EK128">
        <f t="shared" ca="1" si="165"/>
        <v>0.69428011498244901</v>
      </c>
      <c r="EL128">
        <f t="shared" ca="1" si="165"/>
        <v>4.0912433420187244E-2</v>
      </c>
      <c r="EM128">
        <f t="shared" ca="1" si="165"/>
        <v>0.45633939796626688</v>
      </c>
      <c r="EN128">
        <f t="shared" ca="1" si="165"/>
        <v>0.18739697811435851</v>
      </c>
      <c r="EO128">
        <f t="shared" ca="1" si="165"/>
        <v>0.41736688790159249</v>
      </c>
      <c r="EP128">
        <f t="shared" ca="1" si="165"/>
        <v>9.0420956172680755E-2</v>
      </c>
      <c r="EQ128">
        <f t="shared" ca="1" si="165"/>
        <v>0.55263276889862367</v>
      </c>
      <c r="ER128">
        <f t="shared" ca="1" si="164"/>
        <v>1.6271332020505458E-2</v>
      </c>
      <c r="ES128">
        <f t="shared" ca="1" si="164"/>
        <v>0.58799192091740904</v>
      </c>
      <c r="ET128">
        <f t="shared" ca="1" si="164"/>
        <v>0.1972228650639869</v>
      </c>
      <c r="EU128">
        <f t="shared" ca="1" si="164"/>
        <v>0.83935057460165263</v>
      </c>
      <c r="EV128">
        <f t="shared" ca="1" si="164"/>
        <v>0.22581428479154586</v>
      </c>
      <c r="EW128">
        <f t="shared" ca="1" si="164"/>
        <v>0.52465213418287915</v>
      </c>
      <c r="EX128">
        <f t="shared" ca="1" si="164"/>
        <v>0.42145324047772992</v>
      </c>
      <c r="EY128">
        <f t="shared" ca="1" si="164"/>
        <v>0.13634826066188777</v>
      </c>
      <c r="EZ128">
        <f t="shared" ca="1" si="164"/>
        <v>3.8930341047488715E-2</v>
      </c>
      <c r="FA128">
        <f t="shared" ca="1" si="164"/>
        <v>5.3728303589213655E-2</v>
      </c>
      <c r="FB128">
        <f t="shared" ca="1" si="164"/>
        <v>0.86287763630863912</v>
      </c>
      <c r="FC128">
        <f t="shared" ca="1" si="164"/>
        <v>0.73865656274349967</v>
      </c>
      <c r="FD128">
        <f t="shared" ca="1" si="164"/>
        <v>0.96637164974910605</v>
      </c>
      <c r="FE128">
        <f t="shared" ca="1" si="164"/>
        <v>0.10486490087058487</v>
      </c>
      <c r="FF128">
        <f t="shared" ca="1" si="164"/>
        <v>2.7690474390862141E-2</v>
      </c>
      <c r="FG128">
        <f t="shared" ca="1" si="154"/>
        <v>0.62518584754679163</v>
      </c>
      <c r="FH128">
        <f t="shared" ca="1" si="154"/>
        <v>0.60219087342970434</v>
      </c>
      <c r="FI128">
        <f t="shared" ca="1" si="154"/>
        <v>0.76579324959110595</v>
      </c>
      <c r="FJ128">
        <f t="shared" ca="1" si="154"/>
        <v>0.53207212582974694</v>
      </c>
      <c r="FK128">
        <f t="shared" ca="1" si="154"/>
        <v>0.86360330246387962</v>
      </c>
      <c r="FL128">
        <f t="shared" ca="1" si="154"/>
        <v>2.0145331662417276E-2</v>
      </c>
      <c r="FM128">
        <f t="shared" ca="1" si="154"/>
        <v>0.16048480102612306</v>
      </c>
      <c r="FN128">
        <f t="shared" ca="1" si="154"/>
        <v>0.9513078504873923</v>
      </c>
      <c r="FO128">
        <f t="shared" ca="1" si="154"/>
        <v>0.57325181747892784</v>
      </c>
      <c r="FP128">
        <f t="shared" ca="1" si="154"/>
        <v>0.44645992453103267</v>
      </c>
      <c r="FQ128">
        <f t="shared" ca="1" si="152"/>
        <v>0.31309530234697636</v>
      </c>
      <c r="FR128">
        <f t="shared" ca="1" si="152"/>
        <v>0.65369867076246202</v>
      </c>
      <c r="FS128">
        <f t="shared" ca="1" si="152"/>
        <v>0.1384584825036661</v>
      </c>
      <c r="FT128">
        <f t="shared" ca="1" si="150"/>
        <v>0.59289503954406308</v>
      </c>
      <c r="FU128">
        <f t="shared" ca="1" si="150"/>
        <v>0.75328692798348218</v>
      </c>
      <c r="FV128">
        <f t="shared" ca="1" si="150"/>
        <v>0.60461842527144449</v>
      </c>
      <c r="FW128">
        <f t="shared" ca="1" si="150"/>
        <v>0.54146716422636076</v>
      </c>
      <c r="FX128">
        <f t="shared" ca="1" si="150"/>
        <v>8.2997186194246897E-2</v>
      </c>
      <c r="FY128">
        <f t="shared" ca="1" si="150"/>
        <v>0.22193535671079201</v>
      </c>
      <c r="FZ128">
        <f t="shared" ca="1" si="150"/>
        <v>0.73151921317428237</v>
      </c>
      <c r="GA128">
        <f t="shared" ca="1" si="150"/>
        <v>0.73110640606118205</v>
      </c>
      <c r="GB128">
        <f t="shared" ca="1" si="148"/>
        <v>0.27217537964195748</v>
      </c>
      <c r="GC128">
        <f t="shared" ca="1" si="148"/>
        <v>0.27336710981820866</v>
      </c>
      <c r="GD128">
        <f t="shared" ca="1" si="148"/>
        <v>0.95747689381363987</v>
      </c>
      <c r="GE128">
        <f t="shared" ca="1" si="148"/>
        <v>0.24155774032406141</v>
      </c>
      <c r="GF128">
        <f t="shared" ca="1" si="148"/>
        <v>0.30589022394752952</v>
      </c>
      <c r="GG128">
        <f t="shared" ca="1" si="148"/>
        <v>8.0181674991164242E-2</v>
      </c>
      <c r="GH128">
        <f t="shared" ca="1" si="137"/>
        <v>0.97338988474863852</v>
      </c>
      <c r="GI128">
        <f t="shared" ca="1" si="159"/>
        <v>0.58876830636914468</v>
      </c>
      <c r="GJ128">
        <f t="shared" ca="1" si="159"/>
        <v>8.5727023772238509E-3</v>
      </c>
      <c r="GK128">
        <f t="shared" ca="1" si="159"/>
        <v>0.8196391942063731</v>
      </c>
      <c r="GL128">
        <f t="shared" ca="1" si="159"/>
        <v>0.45386876750061023</v>
      </c>
      <c r="GM128">
        <f t="shared" ca="1" si="159"/>
        <v>0.98419200597885592</v>
      </c>
      <c r="GN128">
        <f t="shared" ca="1" si="159"/>
        <v>0.62420880187597716</v>
      </c>
      <c r="GO128">
        <f t="shared" ca="1" si="159"/>
        <v>0.37857239605796555</v>
      </c>
      <c r="GP128">
        <f t="shared" ca="1" si="159"/>
        <v>0.27156248161449104</v>
      </c>
      <c r="GQ128">
        <f t="shared" ca="1" si="159"/>
        <v>0.8877244476155689</v>
      </c>
      <c r="GR128">
        <f t="shared" ca="1" si="159"/>
        <v>0.41656855850994834</v>
      </c>
      <c r="GS128">
        <f t="shared" ca="1" si="159"/>
        <v>0.59340891911994786</v>
      </c>
      <c r="GT128">
        <f t="shared" ca="1" si="159"/>
        <v>0.38817435934181221</v>
      </c>
      <c r="GU128">
        <f t="shared" ca="1" si="159"/>
        <v>6.5973649546879898E-2</v>
      </c>
      <c r="GV128">
        <f t="shared" ca="1" si="159"/>
        <v>0.86434875954401758</v>
      </c>
      <c r="GW128">
        <f t="shared" ca="1" si="159"/>
        <v>2.4796320532818772E-2</v>
      </c>
      <c r="GX128">
        <f t="shared" ca="1" si="159"/>
        <v>0.83017484968640121</v>
      </c>
      <c r="GY128">
        <f t="shared" ca="1" si="157"/>
        <v>0.81088997179774946</v>
      </c>
      <c r="GZ128">
        <f t="shared" ca="1" si="157"/>
        <v>0.9847505587931239</v>
      </c>
      <c r="HA128">
        <f t="shared" ca="1" si="157"/>
        <v>0.88511566599162161</v>
      </c>
      <c r="HB128">
        <f t="shared" ca="1" si="157"/>
        <v>0.90449003528358318</v>
      </c>
      <c r="HC128">
        <f t="shared" ca="1" si="157"/>
        <v>0.85604765452344667</v>
      </c>
      <c r="HD128">
        <f t="shared" ca="1" si="157"/>
        <v>0.61253680968141566</v>
      </c>
      <c r="HE128">
        <f t="shared" ca="1" si="157"/>
        <v>5.3008303955730751E-2</v>
      </c>
      <c r="HF128">
        <f t="shared" ca="1" si="157"/>
        <v>0.54203274901760401</v>
      </c>
      <c r="HG128">
        <f t="shared" ca="1" si="157"/>
        <v>0.90815965682946764</v>
      </c>
      <c r="HH128">
        <f t="shared" ca="1" si="157"/>
        <v>8.8160811787896143E-2</v>
      </c>
      <c r="HI128">
        <f t="shared" ca="1" si="157"/>
        <v>4.5991958716668169E-2</v>
      </c>
      <c r="HJ128">
        <f t="shared" ca="1" si="157"/>
        <v>0.75087023995840763</v>
      </c>
      <c r="HK128">
        <f t="shared" ca="1" si="157"/>
        <v>0.65476887048287125</v>
      </c>
      <c r="HL128">
        <f t="shared" ca="1" si="157"/>
        <v>0.8090690196887167</v>
      </c>
      <c r="HM128">
        <f t="shared" ca="1" si="155"/>
        <v>5.4210349699874372E-2</v>
      </c>
      <c r="HN128">
        <f t="shared" ca="1" si="155"/>
        <v>0.4819466006390497</v>
      </c>
      <c r="HO128">
        <f t="shared" ca="1" si="155"/>
        <v>0.30750301235026056</v>
      </c>
      <c r="HP128">
        <f t="shared" ca="1" si="155"/>
        <v>0.57772694446836204</v>
      </c>
      <c r="HQ128">
        <f t="shared" ca="1" si="155"/>
        <v>0.78569973777385249</v>
      </c>
      <c r="HR128">
        <f t="shared" ca="1" si="155"/>
        <v>0.15011404022785146</v>
      </c>
      <c r="HS128">
        <f t="shared" ca="1" si="155"/>
        <v>0.18545483898945858</v>
      </c>
      <c r="HT128">
        <f t="shared" ca="1" si="155"/>
        <v>0.46367627589282567</v>
      </c>
      <c r="HU128">
        <f t="shared" ca="1" si="155"/>
        <v>6.9487153118788725E-2</v>
      </c>
      <c r="HV128">
        <f t="shared" ca="1" si="155"/>
        <v>0.42590656496694312</v>
      </c>
      <c r="HW128">
        <f t="shared" ca="1" si="155"/>
        <v>0.80249452023800871</v>
      </c>
      <c r="HX128">
        <f t="shared" ca="1" si="155"/>
        <v>0.86473983485835626</v>
      </c>
      <c r="HY128">
        <f t="shared" ca="1" si="155"/>
        <v>0.94218967489071115</v>
      </c>
      <c r="HZ128">
        <f t="shared" ca="1" si="155"/>
        <v>0.5824246217904977</v>
      </c>
      <c r="IA128">
        <f t="shared" ca="1" si="155"/>
        <v>9.0804763997142324E-2</v>
      </c>
      <c r="IB128">
        <f t="shared" ca="1" si="155"/>
        <v>0.42955533782920508</v>
      </c>
      <c r="IC128">
        <f t="shared" ca="1" si="158"/>
        <v>0.34614362758562589</v>
      </c>
      <c r="ID128">
        <f t="shared" ca="1" si="158"/>
        <v>0.51538796197861114</v>
      </c>
      <c r="IE128">
        <f t="shared" ca="1" si="158"/>
        <v>0.11587602192959767</v>
      </c>
      <c r="IF128">
        <f t="shared" ca="1" si="158"/>
        <v>0.84214332457750629</v>
      </c>
      <c r="IG128">
        <f t="shared" ca="1" si="158"/>
        <v>7.8152282925174399E-2</v>
      </c>
      <c r="IH128">
        <f t="shared" ca="1" si="158"/>
        <v>0.77852694299661218</v>
      </c>
      <c r="II128">
        <f t="shared" ca="1" si="158"/>
        <v>5.6105712496955507E-3</v>
      </c>
      <c r="IJ128">
        <f t="shared" ca="1" si="158"/>
        <v>0.60183111246819143</v>
      </c>
      <c r="IK128">
        <f t="shared" ca="1" si="158"/>
        <v>0.82856605561829066</v>
      </c>
      <c r="IL128">
        <f t="shared" ca="1" si="158"/>
        <v>0.40972643534392672</v>
      </c>
      <c r="IM128">
        <f t="shared" ca="1" si="158"/>
        <v>0.78461206793659199</v>
      </c>
      <c r="IN128">
        <f t="shared" ca="1" si="158"/>
        <v>0.97891113545126995</v>
      </c>
      <c r="IO128">
        <f t="shared" ca="1" si="158"/>
        <v>0.91004679571318214</v>
      </c>
      <c r="IP128">
        <f t="shared" ca="1" si="158"/>
        <v>0.55993472909200337</v>
      </c>
    </row>
    <row r="129" spans="1:250" hidden="1" x14ac:dyDescent="0.25">
      <c r="A129">
        <f t="shared" ca="1" si="156"/>
        <v>0.14478483159115041</v>
      </c>
      <c r="B129">
        <f t="shared" ca="1" si="156"/>
        <v>0.33285775577728882</v>
      </c>
      <c r="C129">
        <f t="shared" ca="1" si="156"/>
        <v>0.15599169896539067</v>
      </c>
      <c r="D129">
        <f t="shared" ca="1" si="156"/>
        <v>0.60555309967425741</v>
      </c>
      <c r="E129">
        <f t="shared" ca="1" si="156"/>
        <v>3.518764069489122E-2</v>
      </c>
      <c r="F129">
        <f t="shared" ca="1" si="156"/>
        <v>0.47537397845427765</v>
      </c>
      <c r="G129">
        <f t="shared" ca="1" si="156"/>
        <v>0.40552461023172048</v>
      </c>
      <c r="H129">
        <f t="shared" ca="1" si="156"/>
        <v>0.25647638013827345</v>
      </c>
      <c r="I129">
        <f t="shared" ca="1" si="156"/>
        <v>0.1415926504916174</v>
      </c>
      <c r="J129">
        <f t="shared" ca="1" si="156"/>
        <v>0.54291766029172683</v>
      </c>
      <c r="K129">
        <f t="shared" ca="1" si="156"/>
        <v>7.1327952322221333E-2</v>
      </c>
      <c r="L129">
        <f t="shared" ca="1" si="156"/>
        <v>0.27093752861811404</v>
      </c>
      <c r="M129">
        <f t="shared" ca="1" si="156"/>
        <v>0.52055109884372064</v>
      </c>
      <c r="N129">
        <f t="shared" ca="1" si="156"/>
        <v>0.79920120379508597</v>
      </c>
      <c r="O129">
        <f t="shared" ca="1" si="156"/>
        <v>0.28541392804065602</v>
      </c>
      <c r="P129">
        <f t="shared" ca="1" si="156"/>
        <v>0.85730706434025705</v>
      </c>
      <c r="Q129">
        <f t="shared" ca="1" si="153"/>
        <v>0.70389492574654766</v>
      </c>
      <c r="R129">
        <f t="shared" ca="1" si="153"/>
        <v>0.95330064983416229</v>
      </c>
      <c r="S129">
        <f t="shared" ca="1" si="153"/>
        <v>5.5061818446610844E-2</v>
      </c>
      <c r="T129">
        <f t="shared" ca="1" si="153"/>
        <v>0.7410350821432532</v>
      </c>
      <c r="U129">
        <f t="shared" ca="1" si="153"/>
        <v>6.845013448495374E-2</v>
      </c>
      <c r="V129">
        <f t="shared" ca="1" si="153"/>
        <v>0.76413363737963325</v>
      </c>
      <c r="W129">
        <f t="shared" ca="1" si="153"/>
        <v>0.18112620760454512</v>
      </c>
      <c r="X129">
        <f t="shared" ca="1" si="153"/>
        <v>0.71635966059236267</v>
      </c>
      <c r="Y129">
        <f t="shared" ca="1" si="153"/>
        <v>0.38963481068740702</v>
      </c>
      <c r="Z129">
        <f t="shared" ca="1" si="153"/>
        <v>9.3480092329489728E-2</v>
      </c>
      <c r="AA129">
        <f t="shared" ca="1" si="153"/>
        <v>0.60236626106693836</v>
      </c>
      <c r="AB129">
        <f t="shared" ca="1" si="153"/>
        <v>0.55850860227439914</v>
      </c>
      <c r="AC129">
        <f t="shared" ca="1" si="153"/>
        <v>3.5479140686918487E-2</v>
      </c>
      <c r="AD129">
        <f t="shared" ca="1" si="153"/>
        <v>0.69803371489521882</v>
      </c>
      <c r="AE129">
        <f t="shared" ca="1" si="153"/>
        <v>0.22356540431807126</v>
      </c>
      <c r="AF129">
        <f t="shared" ca="1" si="161"/>
        <v>0.71283058340166239</v>
      </c>
      <c r="AG129">
        <f t="shared" ca="1" si="161"/>
        <v>0.5886985972696801</v>
      </c>
      <c r="AH129">
        <f t="shared" ca="1" si="161"/>
        <v>0.7580737915850122</v>
      </c>
      <c r="AI129">
        <f t="shared" ca="1" si="161"/>
        <v>0.67391009249640232</v>
      </c>
      <c r="AJ129">
        <f t="shared" ca="1" si="161"/>
        <v>0.37959134448218601</v>
      </c>
      <c r="AK129">
        <f t="shared" ca="1" si="161"/>
        <v>0.20595596331685029</v>
      </c>
      <c r="AL129">
        <f t="shared" ca="1" si="161"/>
        <v>0.36187059162971325</v>
      </c>
      <c r="AM129">
        <f t="shared" ca="1" si="161"/>
        <v>0.21050007721076525</v>
      </c>
      <c r="AN129">
        <f t="shared" ca="1" si="161"/>
        <v>0.44462748922906259</v>
      </c>
      <c r="AO129">
        <f t="shared" ca="1" si="161"/>
        <v>0.17807053207779489</v>
      </c>
      <c r="AP129">
        <f t="shared" ca="1" si="161"/>
        <v>0.95777785327602805</v>
      </c>
      <c r="AQ129">
        <f t="shared" ca="1" si="161"/>
        <v>0.87753856497570648</v>
      </c>
      <c r="AR129">
        <f t="shared" ca="1" si="161"/>
        <v>0.50584551270202538</v>
      </c>
      <c r="AS129">
        <f t="shared" ca="1" si="161"/>
        <v>0.50110467867536779</v>
      </c>
      <c r="AT129">
        <f t="shared" ca="1" si="161"/>
        <v>0.98495357731185385</v>
      </c>
      <c r="AU129">
        <f t="shared" ca="1" si="161"/>
        <v>0.29054485920497686</v>
      </c>
      <c r="AV129">
        <f t="shared" ca="1" si="160"/>
        <v>0.66137478400640237</v>
      </c>
      <c r="AW129">
        <f t="shared" ca="1" si="160"/>
        <v>0.67413754810594306</v>
      </c>
      <c r="AX129">
        <f t="shared" ca="1" si="160"/>
        <v>0.26611700057135013</v>
      </c>
      <c r="AY129">
        <f t="shared" ca="1" si="160"/>
        <v>0.98509588214882648</v>
      </c>
      <c r="AZ129">
        <f t="shared" ca="1" si="160"/>
        <v>0.43245733449261847</v>
      </c>
      <c r="BA129">
        <f t="shared" ca="1" si="160"/>
        <v>7.2419905542175922E-3</v>
      </c>
      <c r="BB129">
        <f t="shared" ca="1" si="160"/>
        <v>0.40436518069737415</v>
      </c>
      <c r="BC129">
        <f t="shared" ca="1" si="160"/>
        <v>0.76384900990518212</v>
      </c>
      <c r="BD129">
        <f t="shared" ca="1" si="160"/>
        <v>0.36827838244217803</v>
      </c>
      <c r="BE129">
        <f t="shared" ca="1" si="160"/>
        <v>8.1632440008012619E-2</v>
      </c>
      <c r="BF129">
        <f t="shared" ca="1" si="160"/>
        <v>0.28472560560210003</v>
      </c>
      <c r="BG129">
        <f t="shared" ca="1" si="160"/>
        <v>0.9828701256807062</v>
      </c>
      <c r="BH129">
        <f t="shared" ca="1" si="160"/>
        <v>0.58560239337013698</v>
      </c>
      <c r="BI129">
        <f t="shared" ca="1" si="160"/>
        <v>0.46142362383330926</v>
      </c>
      <c r="BJ129">
        <f t="shared" ca="1" si="160"/>
        <v>0.35979126473765799</v>
      </c>
      <c r="BK129">
        <f t="shared" ca="1" si="163"/>
        <v>0.2945410298332366</v>
      </c>
      <c r="BL129">
        <f t="shared" ca="1" si="163"/>
        <v>0.18193363490461145</v>
      </c>
      <c r="BM129">
        <f t="shared" ca="1" si="163"/>
        <v>0.21198928949594043</v>
      </c>
      <c r="BN129">
        <f t="shared" ca="1" si="163"/>
        <v>0.61864024167734977</v>
      </c>
      <c r="BO129">
        <f t="shared" ca="1" si="163"/>
        <v>0.51827278707192648</v>
      </c>
      <c r="BP129">
        <f t="shared" ca="1" si="163"/>
        <v>0.36284727918203641</v>
      </c>
      <c r="BQ129">
        <f t="shared" ca="1" si="163"/>
        <v>0.4481818445547826</v>
      </c>
      <c r="BR129">
        <f t="shared" ca="1" si="163"/>
        <v>6.695169570026438E-2</v>
      </c>
      <c r="BS129">
        <f t="shared" ca="1" si="163"/>
        <v>0.13759107373014312</v>
      </c>
      <c r="BT129">
        <f t="shared" ca="1" si="163"/>
        <v>0.9889529660923585</v>
      </c>
      <c r="BU129">
        <f t="shared" ca="1" si="163"/>
        <v>0.85885611064437339</v>
      </c>
      <c r="BV129">
        <f t="shared" ca="1" si="163"/>
        <v>0.17601211065143341</v>
      </c>
      <c r="BW129">
        <f t="shared" ca="1" si="163"/>
        <v>0.85925272605953873</v>
      </c>
      <c r="BX129">
        <f t="shared" ca="1" si="163"/>
        <v>0.67422831852739096</v>
      </c>
      <c r="BY129">
        <f t="shared" ca="1" si="163"/>
        <v>0.73349082880587324</v>
      </c>
      <c r="BZ129">
        <f t="shared" ca="1" si="163"/>
        <v>0.17036442764278104</v>
      </c>
      <c r="CA129">
        <f t="shared" ca="1" si="162"/>
        <v>0.59238749973500848</v>
      </c>
      <c r="CB129">
        <f t="shared" ca="1" si="162"/>
        <v>0.5622346985092056</v>
      </c>
      <c r="CC129">
        <f t="shared" ca="1" si="162"/>
        <v>0.11802758915666833</v>
      </c>
      <c r="CD129">
        <f t="shared" ca="1" si="162"/>
        <v>0.29508713815261611</v>
      </c>
      <c r="CE129">
        <f t="shared" ca="1" si="162"/>
        <v>0.24169632194463109</v>
      </c>
      <c r="CF129">
        <f t="shared" ca="1" si="162"/>
        <v>0.35442614706095543</v>
      </c>
      <c r="CG129">
        <f t="shared" ca="1" si="162"/>
        <v>3.1591806591802163E-2</v>
      </c>
      <c r="CH129">
        <f t="shared" ca="1" si="162"/>
        <v>5.3885606720182277E-2</v>
      </c>
      <c r="CI129">
        <f t="shared" ca="1" si="162"/>
        <v>0.97642107134215173</v>
      </c>
      <c r="CJ129">
        <f t="shared" ca="1" si="162"/>
        <v>5.0313155105914609E-2</v>
      </c>
      <c r="CK129">
        <f t="shared" ca="1" si="162"/>
        <v>0.82617002937603268</v>
      </c>
      <c r="CL129">
        <f t="shared" ca="1" si="162"/>
        <v>0.38663068821387536</v>
      </c>
      <c r="CM129">
        <f t="shared" ca="1" si="162"/>
        <v>0.39474667336770275</v>
      </c>
      <c r="CN129">
        <f t="shared" ca="1" si="162"/>
        <v>0.68812703701346389</v>
      </c>
      <c r="CO129">
        <f t="shared" ca="1" si="162"/>
        <v>0.91441266970535007</v>
      </c>
      <c r="CP129">
        <f t="shared" ca="1" si="147"/>
        <v>0.13562288431499847</v>
      </c>
      <c r="CQ129">
        <f t="shared" ca="1" si="147"/>
        <v>0.26531047848278255</v>
      </c>
      <c r="CR129">
        <f t="shared" ca="1" si="147"/>
        <v>0.63924991747405846</v>
      </c>
      <c r="CS129">
        <f t="shared" ca="1" si="147"/>
        <v>0.18801967958680454</v>
      </c>
      <c r="CT129">
        <f t="shared" ca="1" si="147"/>
        <v>0.47211505265321074</v>
      </c>
      <c r="CU129">
        <f t="shared" ca="1" si="147"/>
        <v>0.72703438290478883</v>
      </c>
      <c r="CV129">
        <f t="shared" ca="1" si="147"/>
        <v>0.10897718187662042</v>
      </c>
      <c r="CW129">
        <f t="shared" ca="1" si="147"/>
        <v>0.94065185044961641</v>
      </c>
      <c r="CX129">
        <f t="shared" ca="1" si="147"/>
        <v>0.47885801404838313</v>
      </c>
      <c r="CY129">
        <f t="shared" ca="1" si="147"/>
        <v>0.43719104298601041</v>
      </c>
      <c r="CZ129">
        <f t="shared" ca="1" si="147"/>
        <v>7.450213076671941E-2</v>
      </c>
      <c r="DA129">
        <f t="shared" ca="1" si="147"/>
        <v>0.51424258810156043</v>
      </c>
      <c r="DB129">
        <f t="shared" ca="1" si="147"/>
        <v>0.80345068867123892</v>
      </c>
      <c r="DC129">
        <f t="shared" ca="1" si="147"/>
        <v>0.65902532918973311</v>
      </c>
      <c r="DD129">
        <f t="shared" ca="1" si="147"/>
        <v>0.83995831535017396</v>
      </c>
      <c r="DE129">
        <f t="shared" ca="1" si="147"/>
        <v>0.681899394792713</v>
      </c>
      <c r="DF129">
        <f t="shared" ca="1" si="146"/>
        <v>0.43885931055508698</v>
      </c>
      <c r="DG129">
        <f t="shared" ca="1" si="146"/>
        <v>0.49840468966851126</v>
      </c>
      <c r="DH129">
        <f t="shared" ca="1" si="146"/>
        <v>0.47482517506568167</v>
      </c>
      <c r="DI129">
        <f t="shared" ca="1" si="146"/>
        <v>0.75580204393591077</v>
      </c>
      <c r="DJ129">
        <f t="shared" ca="1" si="146"/>
        <v>0.44838038951098103</v>
      </c>
      <c r="DK129">
        <f t="shared" ca="1" si="146"/>
        <v>0.66344276889374454</v>
      </c>
      <c r="DL129">
        <f t="shared" ca="1" si="146"/>
        <v>0.61826715106297248</v>
      </c>
      <c r="DM129">
        <f t="shared" ca="1" si="145"/>
        <v>0.63063744094615526</v>
      </c>
      <c r="DN129">
        <f t="shared" ca="1" si="143"/>
        <v>0.55363813209883483</v>
      </c>
      <c r="DO129">
        <f t="shared" ref="DO129:ED153" ca="1" si="166">RAND()</f>
        <v>0.5625830484303308</v>
      </c>
      <c r="DP129">
        <f t="shared" ca="1" si="166"/>
        <v>7.577433708082737E-2</v>
      </c>
      <c r="DQ129">
        <f t="shared" ca="1" si="166"/>
        <v>0.23272126253734893</v>
      </c>
      <c r="DR129">
        <f t="shared" ca="1" si="166"/>
        <v>0.40216030730444685</v>
      </c>
      <c r="DS129">
        <f t="shared" ca="1" si="166"/>
        <v>0.39794544435685897</v>
      </c>
      <c r="DT129">
        <f t="shared" ca="1" si="166"/>
        <v>0.9237937072010024</v>
      </c>
      <c r="DU129">
        <f t="shared" ca="1" si="166"/>
        <v>0.245019842124788</v>
      </c>
      <c r="DV129">
        <f t="shared" ca="1" si="166"/>
        <v>0.64889371487286374</v>
      </c>
      <c r="DW129">
        <f t="shared" ca="1" si="166"/>
        <v>0.71126006632372429</v>
      </c>
      <c r="DX129">
        <f t="shared" ca="1" si="166"/>
        <v>0.82572166258108393</v>
      </c>
      <c r="DY129">
        <f t="shared" ca="1" si="166"/>
        <v>0.24080725176627538</v>
      </c>
      <c r="DZ129">
        <f t="shared" ca="1" si="166"/>
        <v>0.29333380227470218</v>
      </c>
      <c r="EA129">
        <f t="shared" ca="1" si="166"/>
        <v>0.11345116812184486</v>
      </c>
      <c r="EB129">
        <f t="shared" ca="1" si="166"/>
        <v>3.4261148735201918E-2</v>
      </c>
      <c r="EC129">
        <f t="shared" ca="1" si="166"/>
        <v>0.76442312847001903</v>
      </c>
      <c r="ED129">
        <f t="shared" ca="1" si="166"/>
        <v>0.2681725607615344</v>
      </c>
      <c r="EE129">
        <f t="shared" ca="1" si="165"/>
        <v>0.52581717034350495</v>
      </c>
      <c r="EF129">
        <f t="shared" ca="1" si="165"/>
        <v>0.99414130567194126</v>
      </c>
      <c r="EG129">
        <f t="shared" ca="1" si="165"/>
        <v>8.5594146274721616E-2</v>
      </c>
      <c r="EH129">
        <f t="shared" ca="1" si="165"/>
        <v>0.18223952717920433</v>
      </c>
      <c r="EI129">
        <f t="shared" ca="1" si="165"/>
        <v>0.33819330515013879</v>
      </c>
      <c r="EJ129">
        <f t="shared" ca="1" si="165"/>
        <v>0.60933889336188429</v>
      </c>
      <c r="EK129">
        <f t="shared" ca="1" si="165"/>
        <v>0.89592163653877532</v>
      </c>
      <c r="EL129">
        <f t="shared" ca="1" si="165"/>
        <v>4.1200181840097772E-2</v>
      </c>
      <c r="EM129">
        <f t="shared" ca="1" si="165"/>
        <v>0.20954787437763489</v>
      </c>
      <c r="EN129">
        <f t="shared" ca="1" si="165"/>
        <v>0.99804287436366257</v>
      </c>
      <c r="EO129">
        <f t="shared" ca="1" si="165"/>
        <v>0.81784849643072677</v>
      </c>
      <c r="EP129">
        <f t="shared" ca="1" si="165"/>
        <v>0.36219160736225775</v>
      </c>
      <c r="EQ129">
        <f t="shared" ca="1" si="165"/>
        <v>0.62568961230137499</v>
      </c>
      <c r="ER129">
        <f t="shared" ca="1" si="164"/>
        <v>0.67605374132240936</v>
      </c>
      <c r="ES129">
        <f t="shared" ca="1" si="164"/>
        <v>0.21872919462934515</v>
      </c>
      <c r="ET129">
        <f t="shared" ca="1" si="164"/>
        <v>0.87100890965905442</v>
      </c>
      <c r="EU129">
        <f t="shared" ca="1" si="164"/>
        <v>0.93112450740115427</v>
      </c>
      <c r="EV129">
        <f t="shared" ca="1" si="164"/>
        <v>0.85305358344978555</v>
      </c>
      <c r="EW129">
        <f t="shared" ca="1" si="164"/>
        <v>3.4245863944866284E-2</v>
      </c>
      <c r="EX129">
        <f t="shared" ca="1" si="164"/>
        <v>0.80201098976032315</v>
      </c>
      <c r="EY129">
        <f t="shared" ca="1" si="164"/>
        <v>0.69879692502524948</v>
      </c>
      <c r="EZ129">
        <f t="shared" ca="1" si="164"/>
        <v>0.43802466115812255</v>
      </c>
      <c r="FA129">
        <f t="shared" ca="1" si="164"/>
        <v>2.5014000162696837E-2</v>
      </c>
      <c r="FB129">
        <f t="shared" ca="1" si="164"/>
        <v>2.45090841460196E-2</v>
      </c>
      <c r="FC129">
        <f t="shared" ca="1" si="164"/>
        <v>0.62630027014201695</v>
      </c>
      <c r="FD129">
        <f t="shared" ca="1" si="164"/>
        <v>0.98003845604196571</v>
      </c>
      <c r="FE129">
        <f t="shared" ca="1" si="164"/>
        <v>4.2448607756125689E-2</v>
      </c>
      <c r="FF129">
        <f t="shared" ca="1" si="164"/>
        <v>0.91349860036481456</v>
      </c>
      <c r="FG129">
        <f t="shared" ca="1" si="154"/>
        <v>0.53799264218009346</v>
      </c>
      <c r="FH129">
        <f t="shared" ca="1" si="154"/>
        <v>0.45872427179577635</v>
      </c>
      <c r="FI129">
        <f t="shared" ca="1" si="154"/>
        <v>0.1495283524042148</v>
      </c>
      <c r="FJ129">
        <f t="shared" ca="1" si="154"/>
        <v>0.88322028262962093</v>
      </c>
      <c r="FK129">
        <f t="shared" ca="1" si="154"/>
        <v>0.18537249169088277</v>
      </c>
      <c r="FL129">
        <f t="shared" ca="1" si="154"/>
        <v>0.66183994216584685</v>
      </c>
      <c r="FM129">
        <f t="shared" ca="1" si="154"/>
        <v>0.43195096700043956</v>
      </c>
      <c r="FN129">
        <f t="shared" ca="1" si="154"/>
        <v>0.52484055392693074</v>
      </c>
      <c r="FO129">
        <f t="shared" ca="1" si="154"/>
        <v>0.23278130209609915</v>
      </c>
      <c r="FP129">
        <f t="shared" ca="1" si="154"/>
        <v>0.54845183654922924</v>
      </c>
      <c r="FQ129">
        <f t="shared" ca="1" si="152"/>
        <v>0.85529775843524691</v>
      </c>
      <c r="FR129">
        <f t="shared" ca="1" si="152"/>
        <v>0.27779921314192368</v>
      </c>
      <c r="FS129">
        <f t="shared" ca="1" si="152"/>
        <v>0.9276304134862754</v>
      </c>
      <c r="FT129">
        <f t="shared" ca="1" si="150"/>
        <v>6.2255031308726783E-2</v>
      </c>
      <c r="FU129">
        <f t="shared" ca="1" si="150"/>
        <v>0.44770042895086015</v>
      </c>
      <c r="FV129">
        <f t="shared" ca="1" si="150"/>
        <v>0.20554780589362176</v>
      </c>
      <c r="FW129">
        <f t="shared" ca="1" si="150"/>
        <v>0.55784166808525637</v>
      </c>
      <c r="FX129">
        <f t="shared" ca="1" si="150"/>
        <v>0.86397778679818815</v>
      </c>
      <c r="FY129">
        <f t="shared" ca="1" si="150"/>
        <v>0.72608267672134441</v>
      </c>
      <c r="FZ129">
        <f t="shared" ca="1" si="150"/>
        <v>0.97583654931203645</v>
      </c>
      <c r="GA129">
        <f t="shared" ca="1" si="150"/>
        <v>0.14259193168437723</v>
      </c>
      <c r="GB129">
        <f t="shared" ca="1" si="148"/>
        <v>0.24873008598199975</v>
      </c>
      <c r="GC129">
        <f t="shared" ca="1" si="148"/>
        <v>8.1918911636081337E-2</v>
      </c>
      <c r="GD129">
        <f t="shared" ca="1" si="148"/>
        <v>0.837103171062486</v>
      </c>
      <c r="GE129">
        <f t="shared" ca="1" si="148"/>
        <v>1.6801567762457226E-2</v>
      </c>
      <c r="GF129">
        <f t="shared" ca="1" si="148"/>
        <v>0.76127037360195182</v>
      </c>
      <c r="GG129">
        <f t="shared" ca="1" si="148"/>
        <v>0.21849134623781008</v>
      </c>
      <c r="GH129">
        <f t="shared" ca="1" si="137"/>
        <v>0.37998644923484692</v>
      </c>
      <c r="GI129">
        <f t="shared" ca="1" si="159"/>
        <v>0.36224362287884881</v>
      </c>
      <c r="GJ129">
        <f t="shared" ca="1" si="159"/>
        <v>0.54014117996952782</v>
      </c>
      <c r="GK129">
        <f t="shared" ca="1" si="159"/>
        <v>0.97265153990770981</v>
      </c>
      <c r="GL129">
        <f t="shared" ca="1" si="159"/>
        <v>0.15739354584696541</v>
      </c>
      <c r="GM129">
        <f t="shared" ca="1" si="159"/>
        <v>0.26092832691749202</v>
      </c>
      <c r="GN129">
        <f t="shared" ca="1" si="159"/>
        <v>0.22876191814737978</v>
      </c>
      <c r="GO129">
        <f t="shared" ca="1" si="159"/>
        <v>0.61947208928580322</v>
      </c>
      <c r="GP129">
        <f t="shared" ca="1" si="159"/>
        <v>0.14662447223589081</v>
      </c>
      <c r="GQ129">
        <f t="shared" ca="1" si="159"/>
        <v>0.50635902710350311</v>
      </c>
      <c r="GR129">
        <f t="shared" ca="1" si="159"/>
        <v>0.26526776524905593</v>
      </c>
      <c r="GS129">
        <f t="shared" ca="1" si="159"/>
        <v>0.19755523753995985</v>
      </c>
      <c r="GT129">
        <f t="shared" ca="1" si="159"/>
        <v>0.82525115623286005</v>
      </c>
      <c r="GU129">
        <f t="shared" ca="1" si="159"/>
        <v>0.29870497599263557</v>
      </c>
      <c r="GV129">
        <f t="shared" ca="1" si="159"/>
        <v>0.3499539730164255</v>
      </c>
      <c r="GW129">
        <f t="shared" ca="1" si="159"/>
        <v>0.11287793798307921</v>
      </c>
      <c r="GX129">
        <f t="shared" ca="1" si="159"/>
        <v>0.94641072214409461</v>
      </c>
      <c r="GY129">
        <f t="shared" ca="1" si="157"/>
        <v>0.97084266370624972</v>
      </c>
      <c r="GZ129">
        <f t="shared" ca="1" si="157"/>
        <v>0.98929945810183684</v>
      </c>
      <c r="HA129">
        <f t="shared" ca="1" si="157"/>
        <v>0.4908199778425133</v>
      </c>
      <c r="HB129">
        <f t="shared" ca="1" si="157"/>
        <v>4.4217258393992598E-2</v>
      </c>
      <c r="HC129">
        <f t="shared" ca="1" si="157"/>
        <v>0.29220163073789995</v>
      </c>
      <c r="HD129">
        <f t="shared" ca="1" si="157"/>
        <v>0.8224766322999173</v>
      </c>
      <c r="HE129">
        <f t="shared" ca="1" si="157"/>
        <v>0.5020260246027699</v>
      </c>
      <c r="HF129">
        <f t="shared" ca="1" si="157"/>
        <v>0.10696644809704259</v>
      </c>
      <c r="HG129">
        <f t="shared" ca="1" si="157"/>
        <v>0.1057152388305368</v>
      </c>
      <c r="HH129">
        <f t="shared" ca="1" si="157"/>
        <v>0.54487258921931314</v>
      </c>
      <c r="HI129">
        <f t="shared" ca="1" si="157"/>
        <v>0.46151669455440236</v>
      </c>
      <c r="HJ129">
        <f t="shared" ca="1" si="157"/>
        <v>0.75761127863972566</v>
      </c>
      <c r="HK129">
        <f t="shared" ca="1" si="157"/>
        <v>0.86745532645306234</v>
      </c>
      <c r="HL129">
        <f t="shared" ca="1" si="157"/>
        <v>0.97705543071899958</v>
      </c>
      <c r="HM129">
        <f t="shared" ca="1" si="155"/>
        <v>0.76080540169292543</v>
      </c>
      <c r="HN129">
        <f t="shared" ca="1" si="155"/>
        <v>0.55667084989827453</v>
      </c>
      <c r="HO129">
        <f t="shared" ca="1" si="155"/>
        <v>0.19861990317738676</v>
      </c>
      <c r="HP129">
        <f t="shared" ca="1" si="155"/>
        <v>0.93080696765695792</v>
      </c>
      <c r="HQ129">
        <f t="shared" ca="1" si="155"/>
        <v>0.34191235448586121</v>
      </c>
      <c r="HR129">
        <f t="shared" ca="1" si="155"/>
        <v>0.83470390342209633</v>
      </c>
      <c r="HS129">
        <f t="shared" ca="1" si="155"/>
        <v>0.31981472834322533</v>
      </c>
      <c r="HT129">
        <f t="shared" ca="1" si="155"/>
        <v>0.83632880813490895</v>
      </c>
      <c r="HU129">
        <f t="shared" ca="1" si="155"/>
        <v>0.60650059778406551</v>
      </c>
      <c r="HV129">
        <f t="shared" ca="1" si="155"/>
        <v>0.34844479786896432</v>
      </c>
      <c r="HW129">
        <f t="shared" ca="1" si="155"/>
        <v>0.82839791148477993</v>
      </c>
      <c r="HX129">
        <f t="shared" ca="1" si="155"/>
        <v>5.032056768987736E-2</v>
      </c>
      <c r="HY129">
        <f t="shared" ca="1" si="155"/>
        <v>0.62814008915780528</v>
      </c>
      <c r="HZ129">
        <f t="shared" ca="1" si="155"/>
        <v>0.25871857353932515</v>
      </c>
      <c r="IA129">
        <f t="shared" ca="1" si="155"/>
        <v>0.47197528317225934</v>
      </c>
      <c r="IB129">
        <f t="shared" ca="1" si="155"/>
        <v>0.39548273598819483</v>
      </c>
      <c r="IC129">
        <f t="shared" ca="1" si="158"/>
        <v>0.58357561816791759</v>
      </c>
      <c r="ID129">
        <f t="shared" ca="1" si="158"/>
        <v>0.43810141054219243</v>
      </c>
      <c r="IE129">
        <f t="shared" ca="1" si="158"/>
        <v>0.22372875521160596</v>
      </c>
      <c r="IF129">
        <f t="shared" ca="1" si="158"/>
        <v>0.76231095030821161</v>
      </c>
      <c r="IG129">
        <f t="shared" ca="1" si="158"/>
        <v>0.45258506476034155</v>
      </c>
      <c r="IH129">
        <f t="shared" ca="1" si="158"/>
        <v>0.84799984252825189</v>
      </c>
      <c r="II129">
        <f t="shared" ca="1" si="158"/>
        <v>0.99477720679153303</v>
      </c>
      <c r="IJ129">
        <f t="shared" ca="1" si="158"/>
        <v>0.8719421049121775</v>
      </c>
      <c r="IK129">
        <f t="shared" ca="1" si="158"/>
        <v>0.71435306635376161</v>
      </c>
      <c r="IL129">
        <f t="shared" ca="1" si="158"/>
        <v>0.95125473749061273</v>
      </c>
      <c r="IM129">
        <f t="shared" ca="1" si="158"/>
        <v>7.335347142438442E-2</v>
      </c>
      <c r="IN129">
        <f t="shared" ca="1" si="158"/>
        <v>7.7457065124129643E-2</v>
      </c>
      <c r="IO129">
        <f t="shared" ca="1" si="158"/>
        <v>0.32536852294821783</v>
      </c>
      <c r="IP129">
        <f t="shared" ca="1" si="158"/>
        <v>0.55452611546466091</v>
      </c>
    </row>
    <row r="130" spans="1:250" hidden="1" x14ac:dyDescent="0.25">
      <c r="A130">
        <f t="shared" ca="1" si="156"/>
        <v>0.49130522903547857</v>
      </c>
      <c r="B130">
        <f t="shared" ca="1" si="156"/>
        <v>0.15356825600877566</v>
      </c>
      <c r="C130">
        <f t="shared" ca="1" si="156"/>
        <v>0.55146756676893682</v>
      </c>
      <c r="D130">
        <f t="shared" ca="1" si="156"/>
        <v>0.16771108981305161</v>
      </c>
      <c r="E130">
        <f t="shared" ca="1" si="156"/>
        <v>0.62795794284874984</v>
      </c>
      <c r="F130">
        <f t="shared" ca="1" si="156"/>
        <v>0.13111062726514311</v>
      </c>
      <c r="G130">
        <f t="shared" ca="1" si="156"/>
        <v>0.34360613162862541</v>
      </c>
      <c r="H130">
        <f t="shared" ca="1" si="156"/>
        <v>1.7268111330426161E-2</v>
      </c>
      <c r="I130">
        <f t="shared" ca="1" si="156"/>
        <v>0.43807626625810514</v>
      </c>
      <c r="J130">
        <f t="shared" ca="1" si="156"/>
        <v>0.63665882149756559</v>
      </c>
      <c r="K130">
        <f t="shared" ca="1" si="156"/>
        <v>0.96314928074697659</v>
      </c>
      <c r="L130">
        <f t="shared" ca="1" si="156"/>
        <v>2.6981902998949869E-2</v>
      </c>
      <c r="M130">
        <f t="shared" ca="1" si="156"/>
        <v>0.25936089176470412</v>
      </c>
      <c r="N130">
        <f t="shared" ca="1" si="156"/>
        <v>0.97965980085960569</v>
      </c>
      <c r="O130">
        <f t="shared" ca="1" si="156"/>
        <v>0.35691448080122257</v>
      </c>
      <c r="P130">
        <f t="shared" ca="1" si="156"/>
        <v>0.34703434720550608</v>
      </c>
      <c r="Q130">
        <f t="shared" ca="1" si="153"/>
        <v>0.86089858601496794</v>
      </c>
      <c r="R130">
        <f t="shared" ca="1" si="153"/>
        <v>3.4150478823766872E-2</v>
      </c>
      <c r="S130">
        <f t="shared" ca="1" si="153"/>
        <v>0.75832547760889624</v>
      </c>
      <c r="T130">
        <f t="shared" ca="1" si="153"/>
        <v>0.95719265844576529</v>
      </c>
      <c r="U130">
        <f t="shared" ca="1" si="153"/>
        <v>0.1192774509290947</v>
      </c>
      <c r="V130">
        <f t="shared" ca="1" si="153"/>
        <v>0.51089799198827157</v>
      </c>
      <c r="W130">
        <f t="shared" ca="1" si="153"/>
        <v>0.5757303551017432</v>
      </c>
      <c r="X130">
        <f t="shared" ca="1" si="153"/>
        <v>0.57666530970289998</v>
      </c>
      <c r="Y130">
        <f t="shared" ca="1" si="153"/>
        <v>0.25194207311242434</v>
      </c>
      <c r="Z130">
        <f t="shared" ca="1" si="153"/>
        <v>0.15414669596351782</v>
      </c>
      <c r="AA130">
        <f t="shared" ca="1" si="153"/>
        <v>0.52405438030965135</v>
      </c>
      <c r="AB130">
        <f t="shared" ca="1" si="153"/>
        <v>0.13771860225174326</v>
      </c>
      <c r="AC130">
        <f t="shared" ca="1" si="153"/>
        <v>0.67491122807969506</v>
      </c>
      <c r="AD130">
        <f t="shared" ca="1" si="153"/>
        <v>0.18296409107015676</v>
      </c>
      <c r="AE130">
        <f t="shared" ca="1" si="153"/>
        <v>0.75066408218033709</v>
      </c>
      <c r="AF130">
        <f t="shared" ca="1" si="161"/>
        <v>0.98191124623803305</v>
      </c>
      <c r="AG130">
        <f t="shared" ca="1" si="161"/>
        <v>0.46518490284950853</v>
      </c>
      <c r="AH130">
        <f t="shared" ca="1" si="161"/>
        <v>0.6343976060510198</v>
      </c>
      <c r="AI130">
        <f t="shared" ca="1" si="161"/>
        <v>0.4313665757783951</v>
      </c>
      <c r="AJ130">
        <f t="shared" ca="1" si="161"/>
        <v>0.48280686166731945</v>
      </c>
      <c r="AK130">
        <f t="shared" ca="1" si="161"/>
        <v>0.80586339768136239</v>
      </c>
      <c r="AL130">
        <f t="shared" ca="1" si="161"/>
        <v>0.66121724106243285</v>
      </c>
      <c r="AM130">
        <f t="shared" ca="1" si="161"/>
        <v>0.5707546351926257</v>
      </c>
      <c r="AN130">
        <f t="shared" ca="1" si="161"/>
        <v>0.52660655946322188</v>
      </c>
      <c r="AO130">
        <f t="shared" ca="1" si="161"/>
        <v>0.18485585857989517</v>
      </c>
      <c r="AP130">
        <f t="shared" ca="1" si="161"/>
        <v>4.9257093695110665E-2</v>
      </c>
      <c r="AQ130">
        <f t="shared" ca="1" si="161"/>
        <v>0.18431168829576627</v>
      </c>
      <c r="AR130">
        <f t="shared" ca="1" si="161"/>
        <v>0.10956454563760665</v>
      </c>
      <c r="AS130">
        <f t="shared" ca="1" si="161"/>
        <v>0.98730796166225754</v>
      </c>
      <c r="AT130">
        <f t="shared" ca="1" si="161"/>
        <v>0.97445671727885996</v>
      </c>
      <c r="AU130">
        <f t="shared" ca="1" si="161"/>
        <v>0.24849106128953913</v>
      </c>
      <c r="AV130">
        <f t="shared" ca="1" si="160"/>
        <v>0.37517524323807538</v>
      </c>
      <c r="AW130">
        <f t="shared" ca="1" si="160"/>
        <v>0.34451740362056982</v>
      </c>
      <c r="AX130">
        <f t="shared" ca="1" si="160"/>
        <v>0.97621163776412889</v>
      </c>
      <c r="AY130">
        <f t="shared" ca="1" si="160"/>
        <v>0.40355720260140304</v>
      </c>
      <c r="AZ130">
        <f t="shared" ca="1" si="160"/>
        <v>0.11186592336867007</v>
      </c>
      <c r="BA130">
        <f t="shared" ca="1" si="160"/>
        <v>0.244590427519771</v>
      </c>
      <c r="BB130">
        <f t="shared" ca="1" si="160"/>
        <v>0.60799234673865676</v>
      </c>
      <c r="BC130">
        <f t="shared" ca="1" si="160"/>
        <v>0.90896268018470205</v>
      </c>
      <c r="BD130">
        <f t="shared" ca="1" si="160"/>
        <v>0.78662163429920562</v>
      </c>
      <c r="BE130">
        <f t="shared" ca="1" si="160"/>
        <v>0.85146640140051666</v>
      </c>
      <c r="BF130">
        <f t="shared" ca="1" si="160"/>
        <v>0.72391258905881561</v>
      </c>
      <c r="BG130">
        <f t="shared" ca="1" si="160"/>
        <v>6.6821181425455456E-2</v>
      </c>
      <c r="BH130">
        <f t="shared" ca="1" si="160"/>
        <v>0.82357565289127155</v>
      </c>
      <c r="BI130">
        <f t="shared" ca="1" si="160"/>
        <v>0.68307242884703556</v>
      </c>
      <c r="BJ130">
        <f t="shared" ca="1" si="160"/>
        <v>0.21410951191326</v>
      </c>
      <c r="BK130">
        <f t="shared" ca="1" si="163"/>
        <v>5.5017989176910143E-2</v>
      </c>
      <c r="BL130">
        <f t="shared" ca="1" si="163"/>
        <v>0.96664698312049813</v>
      </c>
      <c r="BM130">
        <f t="shared" ca="1" si="163"/>
        <v>0.83601861841413916</v>
      </c>
      <c r="BN130">
        <f t="shared" ca="1" si="163"/>
        <v>0.73127034258718382</v>
      </c>
      <c r="BO130">
        <f t="shared" ca="1" si="163"/>
        <v>4.6953650807141978E-2</v>
      </c>
      <c r="BP130">
        <f t="shared" ca="1" si="163"/>
        <v>1.3601799906059808E-2</v>
      </c>
      <c r="BQ130">
        <f t="shared" ca="1" si="163"/>
        <v>0.59493957199223835</v>
      </c>
      <c r="BR130">
        <f t="shared" ca="1" si="163"/>
        <v>0.65857336382738896</v>
      </c>
      <c r="BS130">
        <f t="shared" ca="1" si="163"/>
        <v>0.15027721806802297</v>
      </c>
      <c r="BT130">
        <f t="shared" ca="1" si="163"/>
        <v>0.59140071425392882</v>
      </c>
      <c r="BU130">
        <f t="shared" ca="1" si="163"/>
        <v>0.15531161190528064</v>
      </c>
      <c r="BV130">
        <f t="shared" ca="1" si="163"/>
        <v>0.48744106597171133</v>
      </c>
      <c r="BW130">
        <f t="shared" ca="1" si="163"/>
        <v>0.82590917392306928</v>
      </c>
      <c r="BX130">
        <f t="shared" ca="1" si="163"/>
        <v>0.78040822764344442</v>
      </c>
      <c r="BY130">
        <f t="shared" ca="1" si="163"/>
        <v>0.98181450225392231</v>
      </c>
      <c r="BZ130">
        <f t="shared" ca="1" si="163"/>
        <v>6.1146754569783024E-3</v>
      </c>
      <c r="CA130">
        <f t="shared" ca="1" si="162"/>
        <v>0.75273187516513085</v>
      </c>
      <c r="CB130">
        <f t="shared" ca="1" si="162"/>
        <v>0.60647997826205424</v>
      </c>
      <c r="CC130">
        <f t="shared" ca="1" si="162"/>
        <v>7.9351175090960457E-2</v>
      </c>
      <c r="CD130">
        <f t="shared" ca="1" si="162"/>
        <v>0.80756966592388713</v>
      </c>
      <c r="CE130">
        <f t="shared" ca="1" si="162"/>
        <v>0.26410522209961662</v>
      </c>
      <c r="CF130">
        <f t="shared" ca="1" si="162"/>
        <v>0.76560195368940398</v>
      </c>
      <c r="CG130">
        <f t="shared" ca="1" si="162"/>
        <v>3.3342990079095247E-2</v>
      </c>
      <c r="CH130">
        <f t="shared" ca="1" si="162"/>
        <v>7.9760282056602572E-2</v>
      </c>
      <c r="CI130">
        <f t="shared" ca="1" si="162"/>
        <v>0.70122118483073681</v>
      </c>
      <c r="CJ130">
        <f t="shared" ca="1" si="162"/>
        <v>0.80826870944544493</v>
      </c>
      <c r="CK130">
        <f t="shared" ca="1" si="162"/>
        <v>0.59623378108062564</v>
      </c>
      <c r="CL130">
        <f t="shared" ca="1" si="162"/>
        <v>0.83510673395288271</v>
      </c>
      <c r="CM130">
        <f t="shared" ca="1" si="162"/>
        <v>0.27406517810518727</v>
      </c>
      <c r="CN130">
        <f t="shared" ca="1" si="162"/>
        <v>0.11307008745202807</v>
      </c>
      <c r="CO130">
        <f t="shared" ca="1" si="162"/>
        <v>0.42451713438667071</v>
      </c>
      <c r="CP130">
        <f t="shared" ca="1" si="147"/>
        <v>0.6044657508738378</v>
      </c>
      <c r="CQ130">
        <f t="shared" ca="1" si="147"/>
        <v>0.37362283151474951</v>
      </c>
      <c r="CR130">
        <f t="shared" ca="1" si="147"/>
        <v>0.31175899587446887</v>
      </c>
      <c r="CS130">
        <f t="shared" ca="1" si="147"/>
        <v>0.87546828330158533</v>
      </c>
      <c r="CT130">
        <f t="shared" ca="1" si="147"/>
        <v>0.98191642058391559</v>
      </c>
      <c r="CU130">
        <f t="shared" ca="1" si="147"/>
        <v>0.87813123127560699</v>
      </c>
      <c r="CV130">
        <f t="shared" ca="1" si="147"/>
        <v>0.23903914000476945</v>
      </c>
      <c r="CW130">
        <f t="shared" ca="1" si="147"/>
        <v>0.8335510797507889</v>
      </c>
      <c r="CX130">
        <f t="shared" ca="1" si="147"/>
        <v>0.39157649990842058</v>
      </c>
      <c r="CY130">
        <f t="shared" ca="1" si="147"/>
        <v>0.30281529707158017</v>
      </c>
      <c r="CZ130">
        <f t="shared" ca="1" si="147"/>
        <v>0.17813185428967737</v>
      </c>
      <c r="DA130">
        <f t="shared" ca="1" si="147"/>
        <v>0.35915331596713518</v>
      </c>
      <c r="DB130">
        <f t="shared" ca="1" si="147"/>
        <v>0.92057523755392212</v>
      </c>
      <c r="DC130">
        <f t="shared" ca="1" si="147"/>
        <v>5.5081104048744334E-2</v>
      </c>
      <c r="DD130">
        <f t="shared" ca="1" si="147"/>
        <v>0.163998213277042</v>
      </c>
      <c r="DE130">
        <f t="shared" ref="DE130:DT145" ca="1" si="167">RAND()</f>
        <v>6.8447178071903925E-2</v>
      </c>
      <c r="DF130">
        <f t="shared" ca="1" si="167"/>
        <v>0.4074162729223384</v>
      </c>
      <c r="DG130">
        <f t="shared" ca="1" si="167"/>
        <v>0.26657115219260707</v>
      </c>
      <c r="DH130">
        <f t="shared" ca="1" si="167"/>
        <v>0.76422553863732967</v>
      </c>
      <c r="DI130">
        <f t="shared" ca="1" si="167"/>
        <v>0.35725415986753073</v>
      </c>
      <c r="DJ130">
        <f t="shared" ca="1" si="167"/>
        <v>0.36018478122696385</v>
      </c>
      <c r="DK130">
        <f t="shared" ca="1" si="167"/>
        <v>0.50188993846575758</v>
      </c>
      <c r="DL130">
        <f t="shared" ca="1" si="167"/>
        <v>0.20168205076383461</v>
      </c>
      <c r="DM130">
        <f t="shared" ca="1" si="167"/>
        <v>0.18487280753303559</v>
      </c>
      <c r="DN130">
        <f t="shared" ca="1" si="167"/>
        <v>0.4436496598136116</v>
      </c>
      <c r="DO130">
        <f t="shared" ca="1" si="167"/>
        <v>0.70906310337849443</v>
      </c>
      <c r="DP130">
        <f t="shared" ca="1" si="167"/>
        <v>3.2059046855965612E-3</v>
      </c>
      <c r="DQ130">
        <f t="shared" ca="1" si="167"/>
        <v>0.2434585555124068</v>
      </c>
      <c r="DR130">
        <f t="shared" ca="1" si="167"/>
        <v>6.4743885031436577E-2</v>
      </c>
      <c r="DS130">
        <f t="shared" ca="1" si="167"/>
        <v>0.76736735566747272</v>
      </c>
      <c r="DT130">
        <f t="shared" ca="1" si="167"/>
        <v>0.51911139718960864</v>
      </c>
      <c r="DU130">
        <f t="shared" ca="1" si="166"/>
        <v>0.9675319410301666</v>
      </c>
      <c r="DV130">
        <f t="shared" ca="1" si="166"/>
        <v>0.33673973353453102</v>
      </c>
      <c r="DW130">
        <f t="shared" ca="1" si="166"/>
        <v>1.7780197390467212E-2</v>
      </c>
      <c r="DX130">
        <f t="shared" ca="1" si="166"/>
        <v>0.99621715868378891</v>
      </c>
      <c r="DY130">
        <f t="shared" ca="1" si="166"/>
        <v>0.27365803663720956</v>
      </c>
      <c r="DZ130">
        <f t="shared" ca="1" si="166"/>
        <v>0.94991044351648157</v>
      </c>
      <c r="EA130">
        <f t="shared" ca="1" si="166"/>
        <v>0.6411225693593714</v>
      </c>
      <c r="EB130">
        <f t="shared" ca="1" si="166"/>
        <v>0.8670474722564554</v>
      </c>
      <c r="EC130">
        <f t="shared" ca="1" si="166"/>
        <v>0.61259163421023166</v>
      </c>
      <c r="ED130">
        <f t="shared" ca="1" si="166"/>
        <v>8.5926308607055413E-2</v>
      </c>
      <c r="EE130">
        <f t="shared" ca="1" si="165"/>
        <v>0.22572076291369292</v>
      </c>
      <c r="EF130">
        <f t="shared" ca="1" si="165"/>
        <v>0.86133216754795172</v>
      </c>
      <c r="EG130">
        <f t="shared" ca="1" si="165"/>
        <v>0.57353425362214261</v>
      </c>
      <c r="EH130">
        <f t="shared" ca="1" si="165"/>
        <v>0.29142630665696079</v>
      </c>
      <c r="EI130">
        <f t="shared" ca="1" si="165"/>
        <v>0.75693760013676958</v>
      </c>
      <c r="EJ130">
        <f t="shared" ca="1" si="165"/>
        <v>0.90519244948351196</v>
      </c>
      <c r="EK130">
        <f t="shared" ca="1" si="165"/>
        <v>0.95558514864641142</v>
      </c>
      <c r="EL130">
        <f t="shared" ca="1" si="165"/>
        <v>5.4810760813433279E-2</v>
      </c>
      <c r="EM130">
        <f t="shared" ca="1" si="165"/>
        <v>0.62889670037680201</v>
      </c>
      <c r="EN130">
        <f t="shared" ca="1" si="165"/>
        <v>0.30879990518889222</v>
      </c>
      <c r="EO130">
        <f t="shared" ca="1" si="165"/>
        <v>0.40478058227319791</v>
      </c>
      <c r="EP130">
        <f t="shared" ca="1" si="165"/>
        <v>0.44139798813740805</v>
      </c>
      <c r="EQ130">
        <f t="shared" ca="1" si="165"/>
        <v>8.3221573922933501E-2</v>
      </c>
      <c r="ER130">
        <f t="shared" ca="1" si="164"/>
        <v>0.13366928303806636</v>
      </c>
      <c r="ES130">
        <f t="shared" ca="1" si="164"/>
        <v>0.17337540755692482</v>
      </c>
      <c r="ET130">
        <f t="shared" ca="1" si="164"/>
        <v>0.828831868637248</v>
      </c>
      <c r="EU130">
        <f t="shared" ca="1" si="164"/>
        <v>0.19159568038627239</v>
      </c>
      <c r="EV130">
        <f t="shared" ca="1" si="164"/>
        <v>0.64518717899097344</v>
      </c>
      <c r="EW130">
        <f t="shared" ca="1" si="164"/>
        <v>0.26540459372265279</v>
      </c>
      <c r="EX130">
        <f t="shared" ca="1" si="164"/>
        <v>0.17407544178765311</v>
      </c>
      <c r="EY130">
        <f t="shared" ca="1" si="164"/>
        <v>0.69890381537606627</v>
      </c>
      <c r="EZ130">
        <f t="shared" ca="1" si="164"/>
        <v>0.68070627743158207</v>
      </c>
      <c r="FA130">
        <f t="shared" ca="1" si="164"/>
        <v>0.14637043056725463</v>
      </c>
      <c r="FB130">
        <f t="shared" ca="1" si="164"/>
        <v>0.23012759664264626</v>
      </c>
      <c r="FC130">
        <f t="shared" ca="1" si="164"/>
        <v>0.15070272508616989</v>
      </c>
      <c r="FD130">
        <f t="shared" ca="1" si="164"/>
        <v>0.8313235004414421</v>
      </c>
      <c r="FE130">
        <f t="shared" ca="1" si="164"/>
        <v>0.18156142290941468</v>
      </c>
      <c r="FF130">
        <f t="shared" ca="1" si="164"/>
        <v>0.64170456044376545</v>
      </c>
      <c r="FG130">
        <f t="shared" ca="1" si="154"/>
        <v>0.46101347761095468</v>
      </c>
      <c r="FH130">
        <f t="shared" ca="1" si="154"/>
        <v>0.25665060974107923</v>
      </c>
      <c r="FI130">
        <f t="shared" ca="1" si="154"/>
        <v>0.54732593763402904</v>
      </c>
      <c r="FJ130">
        <f t="shared" ca="1" si="154"/>
        <v>7.399842927338629E-2</v>
      </c>
      <c r="FK130">
        <f t="shared" ca="1" si="154"/>
        <v>0.38596678978950405</v>
      </c>
      <c r="FL130">
        <f t="shared" ca="1" si="154"/>
        <v>0.91181008932676788</v>
      </c>
      <c r="FM130">
        <f t="shared" ca="1" si="154"/>
        <v>0.64561517908907318</v>
      </c>
      <c r="FN130">
        <f t="shared" ca="1" si="154"/>
        <v>0.84680556235361537</v>
      </c>
      <c r="FO130">
        <f t="shared" ca="1" si="154"/>
        <v>0.35485461702917154</v>
      </c>
      <c r="FP130">
        <f t="shared" ca="1" si="154"/>
        <v>0.51080143541471856</v>
      </c>
      <c r="FQ130">
        <f t="shared" ca="1" si="152"/>
        <v>4.6139788205192156E-2</v>
      </c>
      <c r="FR130">
        <f t="shared" ca="1" si="152"/>
        <v>0.62286019931293868</v>
      </c>
      <c r="FS130">
        <f t="shared" ca="1" si="152"/>
        <v>0.77543819567458316</v>
      </c>
      <c r="FT130">
        <f t="shared" ca="1" si="150"/>
        <v>0.20299145147088316</v>
      </c>
      <c r="FU130">
        <f t="shared" ca="1" si="150"/>
        <v>5.8901268397691497E-2</v>
      </c>
      <c r="FV130">
        <f t="shared" ca="1" si="150"/>
        <v>9.5360289993503988E-2</v>
      </c>
      <c r="FW130">
        <f t="shared" ca="1" si="150"/>
        <v>0.7932425960253966</v>
      </c>
      <c r="FX130">
        <f t="shared" ca="1" si="150"/>
        <v>0.21659043791315546</v>
      </c>
      <c r="FY130">
        <f t="shared" ca="1" si="150"/>
        <v>2.2562958510412678E-2</v>
      </c>
      <c r="FZ130">
        <f t="shared" ca="1" si="150"/>
        <v>0.10766628673273615</v>
      </c>
      <c r="GA130">
        <f t="shared" ca="1" si="150"/>
        <v>0.39929021857574865</v>
      </c>
      <c r="GB130">
        <f t="shared" ca="1" si="148"/>
        <v>0.44521586873872365</v>
      </c>
      <c r="GC130">
        <f t="shared" ca="1" si="148"/>
        <v>0.27885544706920173</v>
      </c>
      <c r="GD130">
        <f t="shared" ca="1" si="148"/>
        <v>0.46882179884318631</v>
      </c>
      <c r="GE130">
        <f t="shared" ca="1" si="148"/>
        <v>0.72338083207722326</v>
      </c>
      <c r="GF130">
        <f t="shared" ca="1" si="148"/>
        <v>0.29614190794608086</v>
      </c>
      <c r="GG130">
        <f t="shared" ca="1" si="148"/>
        <v>0.94987659546501124</v>
      </c>
      <c r="GH130">
        <f t="shared" ca="1" si="137"/>
        <v>9.2977908169826429E-2</v>
      </c>
      <c r="GI130">
        <f t="shared" ca="1" si="159"/>
        <v>0.77167029079063765</v>
      </c>
      <c r="GJ130">
        <f t="shared" ca="1" si="159"/>
        <v>0.49297495783949341</v>
      </c>
      <c r="GK130">
        <f t="shared" ca="1" si="159"/>
        <v>0.68592988243436326</v>
      </c>
      <c r="GL130">
        <f t="shared" ca="1" si="159"/>
        <v>0.59443490514023634</v>
      </c>
      <c r="GM130">
        <f t="shared" ca="1" si="159"/>
        <v>0.33811371872678964</v>
      </c>
      <c r="GN130">
        <f t="shared" ca="1" si="159"/>
        <v>0.47506704696037372</v>
      </c>
      <c r="GO130">
        <f t="shared" ca="1" si="159"/>
        <v>0.35892690049915643</v>
      </c>
      <c r="GP130">
        <f t="shared" ca="1" si="159"/>
        <v>0.45120715178566728</v>
      </c>
      <c r="GQ130">
        <f t="shared" ca="1" si="159"/>
        <v>0.64191763649222477</v>
      </c>
      <c r="GR130">
        <f t="shared" ca="1" si="159"/>
        <v>0.97107559949845523</v>
      </c>
      <c r="GS130">
        <f t="shared" ca="1" si="159"/>
        <v>0.96310654842297616</v>
      </c>
      <c r="GT130">
        <f t="shared" ca="1" si="159"/>
        <v>0.13207185473311756</v>
      </c>
      <c r="GU130">
        <f t="shared" ca="1" si="159"/>
        <v>0.76271536772747284</v>
      </c>
      <c r="GV130">
        <f t="shared" ca="1" si="159"/>
        <v>0.71710641400261455</v>
      </c>
      <c r="GW130">
        <f t="shared" ca="1" si="159"/>
        <v>9.8513841395543644E-2</v>
      </c>
      <c r="GX130">
        <f t="shared" ca="1" si="159"/>
        <v>0.84284805914999794</v>
      </c>
      <c r="GY130">
        <f t="shared" ca="1" si="157"/>
        <v>0.74831546331416821</v>
      </c>
      <c r="GZ130">
        <f t="shared" ca="1" si="157"/>
        <v>0.50194952334047427</v>
      </c>
      <c r="HA130">
        <f t="shared" ca="1" si="157"/>
        <v>0.11152803292711844</v>
      </c>
      <c r="HB130">
        <f t="shared" ca="1" si="157"/>
        <v>0.95898026732413055</v>
      </c>
      <c r="HC130">
        <f t="shared" ca="1" si="157"/>
        <v>0.50748520040156231</v>
      </c>
      <c r="HD130">
        <f t="shared" ca="1" si="157"/>
        <v>0.45914226703388417</v>
      </c>
      <c r="HE130">
        <f t="shared" ca="1" si="157"/>
        <v>0.30512645170467489</v>
      </c>
      <c r="HF130">
        <f t="shared" ca="1" si="157"/>
        <v>0.42691552784974984</v>
      </c>
      <c r="HG130">
        <f t="shared" ca="1" si="157"/>
        <v>0.71508837238371203</v>
      </c>
      <c r="HH130">
        <f t="shared" ca="1" si="157"/>
        <v>2.3962212229002078E-2</v>
      </c>
      <c r="HI130">
        <f t="shared" ca="1" si="157"/>
        <v>0.3079081123922931</v>
      </c>
      <c r="HJ130">
        <f t="shared" ca="1" si="157"/>
        <v>0.35333732239427673</v>
      </c>
      <c r="HK130">
        <f t="shared" ca="1" si="157"/>
        <v>0.42209747236856454</v>
      </c>
      <c r="HL130">
        <f t="shared" ca="1" si="157"/>
        <v>0.31620278526850143</v>
      </c>
      <c r="HM130">
        <f t="shared" ca="1" si="155"/>
        <v>0.67300805480764836</v>
      </c>
      <c r="HN130">
        <f t="shared" ca="1" si="155"/>
        <v>0.84541398875886287</v>
      </c>
      <c r="HO130">
        <f t="shared" ca="1" si="155"/>
        <v>0.39271845445609255</v>
      </c>
      <c r="HP130">
        <f t="shared" ca="1" si="155"/>
        <v>0.93235980111043004</v>
      </c>
      <c r="HQ130">
        <f t="shared" ca="1" si="155"/>
        <v>0.49371101141981288</v>
      </c>
      <c r="HR130">
        <f t="shared" ca="1" si="155"/>
        <v>0.64004050019798098</v>
      </c>
      <c r="HS130">
        <f t="shared" ca="1" si="155"/>
        <v>0.5684615354409559</v>
      </c>
      <c r="HT130">
        <f t="shared" ca="1" si="155"/>
        <v>0.45808301476170987</v>
      </c>
      <c r="HU130">
        <f t="shared" ca="1" si="155"/>
        <v>0.66031697000346923</v>
      </c>
      <c r="HV130">
        <f t="shared" ca="1" si="155"/>
        <v>0.80053995576845649</v>
      </c>
      <c r="HW130">
        <f t="shared" ca="1" si="155"/>
        <v>0.71779341792861762</v>
      </c>
      <c r="HX130">
        <f t="shared" ca="1" si="155"/>
        <v>0.1706234785565004</v>
      </c>
      <c r="HY130">
        <f t="shared" ca="1" si="155"/>
        <v>0.25287407702904219</v>
      </c>
      <c r="HZ130">
        <f t="shared" ca="1" si="155"/>
        <v>4.7661806037399779E-2</v>
      </c>
      <c r="IA130">
        <f t="shared" ca="1" si="155"/>
        <v>0.82159542707893807</v>
      </c>
      <c r="IB130">
        <f t="shared" ca="1" si="155"/>
        <v>0.68145184696447403</v>
      </c>
      <c r="IC130">
        <f t="shared" ca="1" si="158"/>
        <v>0.54833641721985515</v>
      </c>
      <c r="ID130">
        <f t="shared" ca="1" si="158"/>
        <v>0.67688016479450508</v>
      </c>
      <c r="IE130">
        <f t="shared" ca="1" si="158"/>
        <v>0.90531806081754329</v>
      </c>
      <c r="IF130">
        <f t="shared" ca="1" si="158"/>
        <v>0.63757487160535886</v>
      </c>
      <c r="IG130">
        <f t="shared" ca="1" si="158"/>
        <v>7.8106700705243393E-2</v>
      </c>
      <c r="IH130">
        <f t="shared" ca="1" si="158"/>
        <v>0.50728608034173217</v>
      </c>
      <c r="II130">
        <f t="shared" ca="1" si="158"/>
        <v>0.62240820928030061</v>
      </c>
      <c r="IJ130">
        <f t="shared" ca="1" si="158"/>
        <v>0.26192411919937142</v>
      </c>
      <c r="IK130">
        <f t="shared" ca="1" si="158"/>
        <v>0.85462695960102686</v>
      </c>
      <c r="IL130">
        <f t="shared" ca="1" si="158"/>
        <v>0.21658075709013147</v>
      </c>
      <c r="IM130">
        <f t="shared" ca="1" si="158"/>
        <v>2.606836392600953E-2</v>
      </c>
      <c r="IN130">
        <f t="shared" ca="1" si="158"/>
        <v>0.89187713728893336</v>
      </c>
      <c r="IO130">
        <f t="shared" ca="1" si="158"/>
        <v>0.54566731873241869</v>
      </c>
      <c r="IP130">
        <f t="shared" ca="1" si="158"/>
        <v>0.73356145810128826</v>
      </c>
    </row>
    <row r="131" spans="1:250" hidden="1" x14ac:dyDescent="0.25">
      <c r="A131">
        <f t="shared" ca="1" si="156"/>
        <v>0.47463206991919793</v>
      </c>
      <c r="B131">
        <f t="shared" ca="1" si="156"/>
        <v>4.4826328955111072E-2</v>
      </c>
      <c r="C131">
        <f t="shared" ca="1" si="156"/>
        <v>0.25084686505372134</v>
      </c>
      <c r="D131">
        <f t="shared" ca="1" si="156"/>
        <v>0.44229742908693148</v>
      </c>
      <c r="E131">
        <f t="shared" ca="1" si="156"/>
        <v>7.7716781602726104E-2</v>
      </c>
      <c r="F131">
        <f t="shared" ca="1" si="156"/>
        <v>0.166844830053266</v>
      </c>
      <c r="G131">
        <f t="shared" ca="1" si="156"/>
        <v>0.66798397604006621</v>
      </c>
      <c r="H131">
        <f t="shared" ca="1" si="156"/>
        <v>0.53502970797772409</v>
      </c>
      <c r="I131">
        <f t="shared" ca="1" si="156"/>
        <v>0.27504383116183828</v>
      </c>
      <c r="J131">
        <f t="shared" ca="1" si="156"/>
        <v>1.8900901833112105E-3</v>
      </c>
      <c r="K131">
        <f t="shared" ca="1" si="156"/>
        <v>0.40111248785414055</v>
      </c>
      <c r="L131">
        <f t="shared" ca="1" si="156"/>
        <v>0.21102451709338377</v>
      </c>
      <c r="M131">
        <f t="shared" ca="1" si="156"/>
        <v>0.30047907968234799</v>
      </c>
      <c r="N131">
        <f t="shared" ca="1" si="156"/>
        <v>0.33357431068557741</v>
      </c>
      <c r="O131">
        <f t="shared" ca="1" si="156"/>
        <v>0.50715028423542974</v>
      </c>
      <c r="P131">
        <f t="shared" ca="1" si="156"/>
        <v>0.50448561306973172</v>
      </c>
      <c r="Q131">
        <f t="shared" ca="1" si="153"/>
        <v>0.75988079968012923</v>
      </c>
      <c r="R131">
        <f t="shared" ca="1" si="153"/>
        <v>0.32115716208443501</v>
      </c>
      <c r="S131">
        <f t="shared" ca="1" si="153"/>
        <v>0.40337758330057483</v>
      </c>
      <c r="T131">
        <f t="shared" ca="1" si="153"/>
        <v>0.50711821341758334</v>
      </c>
      <c r="U131">
        <f t="shared" ca="1" si="153"/>
        <v>0.56275576549717843</v>
      </c>
      <c r="V131">
        <f t="shared" ca="1" si="153"/>
        <v>0.13609545234234854</v>
      </c>
      <c r="W131">
        <f t="shared" ca="1" si="153"/>
        <v>0.90344125158750288</v>
      </c>
      <c r="X131">
        <f t="shared" ca="1" si="153"/>
        <v>0.12245737188493644</v>
      </c>
      <c r="Y131">
        <f t="shared" ca="1" si="153"/>
        <v>0.26429185123827914</v>
      </c>
      <c r="Z131">
        <f t="shared" ca="1" si="153"/>
        <v>0.76568241099219403</v>
      </c>
      <c r="AA131">
        <f t="shared" ca="1" si="153"/>
        <v>5.1337866369300822E-2</v>
      </c>
      <c r="AB131">
        <f t="shared" ca="1" si="153"/>
        <v>0.21991590438009623</v>
      </c>
      <c r="AC131">
        <f t="shared" ca="1" si="153"/>
        <v>0.83131501894506732</v>
      </c>
      <c r="AD131">
        <f t="shared" ca="1" si="153"/>
        <v>0.11473207222767967</v>
      </c>
      <c r="AE131">
        <f t="shared" ca="1" si="153"/>
        <v>9.6222601052057155E-2</v>
      </c>
      <c r="AF131">
        <f t="shared" ca="1" si="161"/>
        <v>0.24265604915142591</v>
      </c>
      <c r="AG131">
        <f t="shared" ca="1" si="161"/>
        <v>0.53882806591028987</v>
      </c>
      <c r="AH131">
        <f t="shared" ca="1" si="161"/>
        <v>0.97435464824568907</v>
      </c>
      <c r="AI131">
        <f t="shared" ca="1" si="161"/>
        <v>0.72519580353353785</v>
      </c>
      <c r="AJ131">
        <f t="shared" ca="1" si="161"/>
        <v>0.32790938210003928</v>
      </c>
      <c r="AK131">
        <f t="shared" ca="1" si="161"/>
        <v>0.34555598198459048</v>
      </c>
      <c r="AL131">
        <f t="shared" ca="1" si="161"/>
        <v>0.73325589551351777</v>
      </c>
      <c r="AM131">
        <f t="shared" ca="1" si="161"/>
        <v>0.30656044388518144</v>
      </c>
      <c r="AN131">
        <f t="shared" ca="1" si="161"/>
        <v>0.38058078463348921</v>
      </c>
      <c r="AO131">
        <f t="shared" ca="1" si="161"/>
        <v>0.4159718000419339</v>
      </c>
      <c r="AP131">
        <f t="shared" ca="1" si="161"/>
        <v>0.89883820641228773</v>
      </c>
      <c r="AQ131">
        <f t="shared" ca="1" si="161"/>
        <v>0.55481277181697375</v>
      </c>
      <c r="AR131">
        <f t="shared" ca="1" si="161"/>
        <v>0.16938330198958917</v>
      </c>
      <c r="AS131">
        <f t="shared" ca="1" si="161"/>
        <v>7.0043217332232732E-2</v>
      </c>
      <c r="AT131">
        <f t="shared" ca="1" si="161"/>
        <v>0.93741176077922517</v>
      </c>
      <c r="AU131">
        <f t="shared" ca="1" si="161"/>
        <v>0.53111788167601259</v>
      </c>
      <c r="AV131">
        <f t="shared" ca="1" si="160"/>
        <v>0.13386464424616129</v>
      </c>
      <c r="AW131">
        <f t="shared" ca="1" si="160"/>
        <v>0.82066962523265852</v>
      </c>
      <c r="AX131">
        <f t="shared" ca="1" si="160"/>
        <v>0.27811304874861265</v>
      </c>
      <c r="AY131">
        <f t="shared" ca="1" si="160"/>
        <v>0.58688781723683203</v>
      </c>
      <c r="AZ131">
        <f t="shared" ca="1" si="160"/>
        <v>0.83783786961463513</v>
      </c>
      <c r="BA131">
        <f t="shared" ca="1" si="160"/>
        <v>0.73733316670662041</v>
      </c>
      <c r="BB131">
        <f t="shared" ca="1" si="160"/>
        <v>0.39844672120380964</v>
      </c>
      <c r="BC131">
        <f t="shared" ca="1" si="160"/>
        <v>0.56180933656530574</v>
      </c>
      <c r="BD131">
        <f t="shared" ca="1" si="160"/>
        <v>0.45620625613659549</v>
      </c>
      <c r="BE131">
        <f t="shared" ca="1" si="160"/>
        <v>0.53030165564692533</v>
      </c>
      <c r="BF131">
        <f t="shared" ca="1" si="160"/>
        <v>0.85206823053847358</v>
      </c>
      <c r="BG131">
        <f t="shared" ca="1" si="160"/>
        <v>0.43614228757752449</v>
      </c>
      <c r="BH131">
        <f t="shared" ca="1" si="160"/>
        <v>0.5769954222713074</v>
      </c>
      <c r="BI131">
        <f t="shared" ca="1" si="160"/>
        <v>0.16666393853273886</v>
      </c>
      <c r="BJ131">
        <f t="shared" ca="1" si="160"/>
        <v>5.0346183334352257E-2</v>
      </c>
      <c r="BK131">
        <f t="shared" ca="1" si="163"/>
        <v>0.24715370824015648</v>
      </c>
      <c r="BL131">
        <f t="shared" ca="1" si="163"/>
        <v>0.90063593902339167</v>
      </c>
      <c r="BM131">
        <f t="shared" ca="1" si="163"/>
        <v>0.67964611342465442</v>
      </c>
      <c r="BN131">
        <f t="shared" ca="1" si="163"/>
        <v>0.1272175426540304</v>
      </c>
      <c r="BO131">
        <f t="shared" ca="1" si="163"/>
        <v>0.41124041386859833</v>
      </c>
      <c r="BP131">
        <f t="shared" ca="1" si="163"/>
        <v>0.6385996719658027</v>
      </c>
      <c r="BQ131">
        <f t="shared" ca="1" si="163"/>
        <v>0.447779530478571</v>
      </c>
      <c r="BR131">
        <f t="shared" ca="1" si="163"/>
        <v>0.50494729653751391</v>
      </c>
      <c r="BS131">
        <f t="shared" ca="1" si="163"/>
        <v>0.28271398663391945</v>
      </c>
      <c r="BT131">
        <f t="shared" ca="1" si="163"/>
        <v>0.67152876335840228</v>
      </c>
      <c r="BU131">
        <f t="shared" ca="1" si="163"/>
        <v>0.90758523759394405</v>
      </c>
      <c r="BV131">
        <f t="shared" ca="1" si="163"/>
        <v>0.93234107571986213</v>
      </c>
      <c r="BW131">
        <f t="shared" ca="1" si="163"/>
        <v>0.18370428634490588</v>
      </c>
      <c r="BX131">
        <f t="shared" ca="1" si="163"/>
        <v>0.70217501149421868</v>
      </c>
      <c r="BY131">
        <f t="shared" ca="1" si="163"/>
        <v>0.97852092206042174</v>
      </c>
      <c r="BZ131">
        <f t="shared" ca="1" si="163"/>
        <v>0.35697712676692595</v>
      </c>
      <c r="CA131">
        <f t="shared" ca="1" si="162"/>
        <v>0.3630933523733143</v>
      </c>
      <c r="CB131">
        <f t="shared" ca="1" si="162"/>
        <v>0.97537554583983732</v>
      </c>
      <c r="CC131">
        <f t="shared" ca="1" si="162"/>
        <v>0.22927703974436398</v>
      </c>
      <c r="CD131">
        <f t="shared" ca="1" si="162"/>
        <v>0.4053665461340431</v>
      </c>
      <c r="CE131">
        <f t="shared" ca="1" si="162"/>
        <v>0.86608208273489184</v>
      </c>
      <c r="CF131">
        <f t="shared" ca="1" si="162"/>
        <v>0.88858819015182233</v>
      </c>
      <c r="CG131">
        <f t="shared" ca="1" si="162"/>
        <v>8.1205009606821643E-2</v>
      </c>
      <c r="CH131">
        <f t="shared" ca="1" si="162"/>
        <v>0.68738281347041807</v>
      </c>
      <c r="CI131">
        <f t="shared" ca="1" si="162"/>
        <v>0.1017847404119222</v>
      </c>
      <c r="CJ131">
        <f t="shared" ca="1" si="162"/>
        <v>0.16884316517854436</v>
      </c>
      <c r="CK131">
        <f t="shared" ca="1" si="162"/>
        <v>0.33195668319035587</v>
      </c>
      <c r="CL131">
        <f t="shared" ca="1" si="162"/>
        <v>0.84684120244775862</v>
      </c>
      <c r="CM131">
        <f t="shared" ca="1" si="162"/>
        <v>0.86307398336369423</v>
      </c>
      <c r="CN131">
        <f t="shared" ca="1" si="162"/>
        <v>0.49052897486332825</v>
      </c>
      <c r="CO131">
        <f t="shared" ca="1" si="162"/>
        <v>0.64948392797851473</v>
      </c>
      <c r="CP131">
        <f t="shared" ref="CP131:DE146" ca="1" si="168">RAND()</f>
        <v>0.10742824297284637</v>
      </c>
      <c r="CQ131">
        <f t="shared" ca="1" si="168"/>
        <v>0.60297034224829205</v>
      </c>
      <c r="CR131">
        <f t="shared" ca="1" si="168"/>
        <v>0.83442693404182877</v>
      </c>
      <c r="CS131">
        <f t="shared" ca="1" si="168"/>
        <v>0.71182566131321823</v>
      </c>
      <c r="CT131">
        <f t="shared" ca="1" si="168"/>
        <v>0.36949301328018158</v>
      </c>
      <c r="CU131">
        <f t="shared" ca="1" si="168"/>
        <v>0.55231468723565702</v>
      </c>
      <c r="CV131">
        <f t="shared" ca="1" si="168"/>
        <v>0.11712387905376398</v>
      </c>
      <c r="CW131">
        <f t="shared" ca="1" si="168"/>
        <v>0.181116951483136</v>
      </c>
      <c r="CX131">
        <f t="shared" ca="1" si="168"/>
        <v>0.50207012423264863</v>
      </c>
      <c r="CY131">
        <f t="shared" ca="1" si="168"/>
        <v>0.80769501379529685</v>
      </c>
      <c r="CZ131">
        <f t="shared" ca="1" si="168"/>
        <v>0.58864836294192491</v>
      </c>
      <c r="DA131">
        <f t="shared" ca="1" si="168"/>
        <v>0.77966900444111586</v>
      </c>
      <c r="DB131">
        <f t="shared" ca="1" si="168"/>
        <v>0.23990031721873417</v>
      </c>
      <c r="DC131">
        <f t="shared" ca="1" si="168"/>
        <v>0.580887052509927</v>
      </c>
      <c r="DD131">
        <f t="shared" ca="1" si="168"/>
        <v>0.32946367171967339</v>
      </c>
      <c r="DE131">
        <f t="shared" ca="1" si="168"/>
        <v>0.38655378432057441</v>
      </c>
      <c r="DF131">
        <f t="shared" ca="1" si="167"/>
        <v>0.14016253362797315</v>
      </c>
      <c r="DG131">
        <f t="shared" ca="1" si="167"/>
        <v>0.4836840480912753</v>
      </c>
      <c r="DH131">
        <f t="shared" ca="1" si="167"/>
        <v>0.74127422971687762</v>
      </c>
      <c r="DI131">
        <f t="shared" ca="1" si="167"/>
        <v>0.10562465770227247</v>
      </c>
      <c r="DJ131">
        <f t="shared" ca="1" si="167"/>
        <v>0.32631483381280812</v>
      </c>
      <c r="DK131">
        <f t="shared" ca="1" si="167"/>
        <v>0.68847098412185737</v>
      </c>
      <c r="DL131">
        <f t="shared" ca="1" si="167"/>
        <v>0.21454176116148316</v>
      </c>
      <c r="DM131">
        <f t="shared" ca="1" si="167"/>
        <v>0.30971760555475769</v>
      </c>
      <c r="DN131">
        <f t="shared" ca="1" si="167"/>
        <v>0.389146559037021</v>
      </c>
      <c r="DO131">
        <f t="shared" ca="1" si="167"/>
        <v>0.45811033566849257</v>
      </c>
      <c r="DP131">
        <f t="shared" ca="1" si="167"/>
        <v>0.45048104353260099</v>
      </c>
      <c r="DQ131">
        <f t="shared" ca="1" si="167"/>
        <v>0.87345148873380796</v>
      </c>
      <c r="DR131">
        <f t="shared" ca="1" si="167"/>
        <v>0.62367101529485414</v>
      </c>
      <c r="DS131">
        <f t="shared" ca="1" si="167"/>
        <v>0.69386213494765381</v>
      </c>
      <c r="DT131">
        <f t="shared" ca="1" si="167"/>
        <v>0.63265286062819825</v>
      </c>
      <c r="DU131">
        <f t="shared" ca="1" si="166"/>
        <v>0.54412561881874399</v>
      </c>
      <c r="DV131">
        <f t="shared" ca="1" si="166"/>
        <v>0.36730855104784665</v>
      </c>
      <c r="DW131">
        <f t="shared" ca="1" si="166"/>
        <v>1.6708625102148544E-2</v>
      </c>
      <c r="DX131">
        <f t="shared" ca="1" si="166"/>
        <v>0.25171341511990064</v>
      </c>
      <c r="DY131">
        <f t="shared" ca="1" si="166"/>
        <v>0.26960377055879825</v>
      </c>
      <c r="DZ131">
        <f t="shared" ca="1" si="166"/>
        <v>0.39080836261270913</v>
      </c>
      <c r="EA131">
        <f t="shared" ca="1" si="166"/>
        <v>2.0950287285437241E-2</v>
      </c>
      <c r="EB131">
        <f t="shared" ca="1" si="166"/>
        <v>0.31208533740113586</v>
      </c>
      <c r="EC131">
        <f t="shared" ca="1" si="166"/>
        <v>0.17047763923334713</v>
      </c>
      <c r="ED131">
        <f t="shared" ca="1" si="166"/>
        <v>0.34325512638472477</v>
      </c>
      <c r="EE131">
        <f t="shared" ca="1" si="165"/>
        <v>0.39052581513428297</v>
      </c>
      <c r="EF131">
        <f t="shared" ca="1" si="165"/>
        <v>0.53446035670703818</v>
      </c>
      <c r="EG131">
        <f t="shared" ca="1" si="165"/>
        <v>0.62240201105891402</v>
      </c>
      <c r="EH131">
        <f t="shared" ca="1" si="165"/>
        <v>0.13568151867724609</v>
      </c>
      <c r="EI131">
        <f t="shared" ca="1" si="165"/>
        <v>0.1896938215433801</v>
      </c>
      <c r="EJ131">
        <f t="shared" ca="1" si="165"/>
        <v>0.24455532611083042</v>
      </c>
      <c r="EK131">
        <f t="shared" ca="1" si="165"/>
        <v>0.47270665119248234</v>
      </c>
      <c r="EL131">
        <f t="shared" ca="1" si="165"/>
        <v>0.55552902529300818</v>
      </c>
      <c r="EM131">
        <f t="shared" ca="1" si="165"/>
        <v>0.8744988539984172</v>
      </c>
      <c r="EN131">
        <f t="shared" ca="1" si="165"/>
        <v>0.8310418507441254</v>
      </c>
      <c r="EO131">
        <f t="shared" ca="1" si="165"/>
        <v>0.76520778550929391</v>
      </c>
      <c r="EP131">
        <f t="shared" ca="1" si="165"/>
        <v>0.74018807319157509</v>
      </c>
      <c r="EQ131">
        <f t="shared" ca="1" si="165"/>
        <v>0.15817760912478263</v>
      </c>
      <c r="ER131">
        <f t="shared" ca="1" si="164"/>
        <v>0.79974535594362262</v>
      </c>
      <c r="ES131">
        <f t="shared" ca="1" si="164"/>
        <v>0.59566316417384157</v>
      </c>
      <c r="ET131">
        <f t="shared" ca="1" si="164"/>
        <v>0.85178185698469555</v>
      </c>
      <c r="EU131">
        <f t="shared" ca="1" si="164"/>
        <v>9.1381157692608239E-3</v>
      </c>
      <c r="EV131">
        <f t="shared" ca="1" si="164"/>
        <v>0.76555611849126548</v>
      </c>
      <c r="EW131">
        <f t="shared" ca="1" si="164"/>
        <v>0.30579931541885863</v>
      </c>
      <c r="EX131">
        <f t="shared" ca="1" si="164"/>
        <v>0.81359472938857214</v>
      </c>
      <c r="EY131">
        <f t="shared" ca="1" si="164"/>
        <v>0.15688349439433746</v>
      </c>
      <c r="EZ131">
        <f t="shared" ca="1" si="164"/>
        <v>0.74181401380623668</v>
      </c>
      <c r="FA131">
        <f t="shared" ca="1" si="164"/>
        <v>8.5700007432176428E-2</v>
      </c>
      <c r="FB131">
        <f t="shared" ca="1" si="164"/>
        <v>0.90553183398713699</v>
      </c>
      <c r="FC131">
        <f t="shared" ca="1" si="164"/>
        <v>0.31362516245884098</v>
      </c>
      <c r="FD131">
        <f t="shared" ca="1" si="164"/>
        <v>0.91170944773284157</v>
      </c>
      <c r="FE131">
        <f t="shared" ca="1" si="164"/>
        <v>0.21275317699133467</v>
      </c>
      <c r="FF131">
        <f t="shared" ca="1" si="164"/>
        <v>0.64334550298856508</v>
      </c>
      <c r="FG131">
        <f t="shared" ca="1" si="154"/>
        <v>0.91264144306642025</v>
      </c>
      <c r="FH131">
        <f t="shared" ca="1" si="154"/>
        <v>0.88227453214925688</v>
      </c>
      <c r="FI131">
        <f t="shared" ca="1" si="154"/>
        <v>0.39643056891188766</v>
      </c>
      <c r="FJ131">
        <f t="shared" ca="1" si="154"/>
        <v>0.52162600838802486</v>
      </c>
      <c r="FK131">
        <f t="shared" ca="1" si="154"/>
        <v>0.46305911519640564</v>
      </c>
      <c r="FL131">
        <f t="shared" ca="1" si="154"/>
        <v>0.2412719902904934</v>
      </c>
      <c r="FM131">
        <f t="shared" ca="1" si="154"/>
        <v>0.49607393333941696</v>
      </c>
      <c r="FN131">
        <f t="shared" ca="1" si="154"/>
        <v>0.15369689197192282</v>
      </c>
      <c r="FO131">
        <f t="shared" ca="1" si="154"/>
        <v>0.85320233367658327</v>
      </c>
      <c r="FP131">
        <f t="shared" ca="1" si="154"/>
        <v>7.5678611831153542E-2</v>
      </c>
      <c r="FQ131">
        <f t="shared" ca="1" si="152"/>
        <v>0.56642690974853105</v>
      </c>
      <c r="FR131">
        <f t="shared" ca="1" si="152"/>
        <v>0.56836912486691549</v>
      </c>
      <c r="FS131">
        <f t="shared" ca="1" si="152"/>
        <v>7.6337011482457195E-2</v>
      </c>
      <c r="FT131">
        <f t="shared" ca="1" si="150"/>
        <v>0.31195795290979889</v>
      </c>
      <c r="FU131">
        <f t="shared" ca="1" si="150"/>
        <v>0.33678104409845766</v>
      </c>
      <c r="FV131">
        <f t="shared" ca="1" si="150"/>
        <v>0.29586337813352337</v>
      </c>
      <c r="FW131">
        <f t="shared" ca="1" si="150"/>
        <v>0.48454683995219516</v>
      </c>
      <c r="FX131">
        <f t="shared" ca="1" si="150"/>
        <v>0.87867463863168893</v>
      </c>
      <c r="FY131">
        <f t="shared" ca="1" si="150"/>
        <v>0.24800558489316871</v>
      </c>
      <c r="FZ131">
        <f t="shared" ca="1" si="150"/>
        <v>0.45199229161655807</v>
      </c>
      <c r="GA131">
        <f t="shared" ca="1" si="150"/>
        <v>0.91248838967521295</v>
      </c>
      <c r="GB131">
        <f t="shared" ca="1" si="148"/>
        <v>0.29286091861678665</v>
      </c>
      <c r="GC131">
        <f t="shared" ca="1" si="148"/>
        <v>0.53246704985628113</v>
      </c>
      <c r="GD131">
        <f t="shared" ca="1" si="148"/>
        <v>0.8619729914406512</v>
      </c>
      <c r="GE131">
        <f t="shared" ca="1" si="148"/>
        <v>6.7283755727205574E-2</v>
      </c>
      <c r="GF131">
        <f t="shared" ca="1" si="148"/>
        <v>3.1460729372074558E-2</v>
      </c>
      <c r="GG131">
        <f t="shared" ca="1" si="148"/>
        <v>0.46474083151234036</v>
      </c>
      <c r="GH131">
        <f t="shared" ca="1" si="137"/>
        <v>0.21190574986009059</v>
      </c>
      <c r="GI131">
        <f t="shared" ca="1" si="159"/>
        <v>0.76985005123362471</v>
      </c>
      <c r="GJ131">
        <f t="shared" ca="1" si="159"/>
        <v>0.24792850268881805</v>
      </c>
      <c r="GK131">
        <f t="shared" ca="1" si="159"/>
        <v>0.83095336078192061</v>
      </c>
      <c r="GL131">
        <f t="shared" ca="1" si="159"/>
        <v>0.62733073124957983</v>
      </c>
      <c r="GM131">
        <f t="shared" ca="1" si="159"/>
        <v>5.1424214112312794E-2</v>
      </c>
      <c r="GN131">
        <f t="shared" ca="1" si="159"/>
        <v>0.29746817522897451</v>
      </c>
      <c r="GO131">
        <f t="shared" ca="1" si="159"/>
        <v>0.69575509025333904</v>
      </c>
      <c r="GP131">
        <f t="shared" ca="1" si="159"/>
        <v>0.66547706384652472</v>
      </c>
      <c r="GQ131">
        <f t="shared" ca="1" si="159"/>
        <v>0.88405140803517124</v>
      </c>
      <c r="GR131">
        <f t="shared" ca="1" si="159"/>
        <v>0.48692632822386983</v>
      </c>
      <c r="GS131">
        <f t="shared" ca="1" si="159"/>
        <v>0.4772985124784288</v>
      </c>
      <c r="GT131">
        <f t="shared" ca="1" si="159"/>
        <v>0.69483129509701613</v>
      </c>
      <c r="GU131">
        <f t="shared" ca="1" si="159"/>
        <v>0.5854894246714879</v>
      </c>
      <c r="GV131">
        <f t="shared" ca="1" si="159"/>
        <v>3.3194050661718211E-2</v>
      </c>
      <c r="GW131">
        <f t="shared" ca="1" si="159"/>
        <v>0.24238752847305112</v>
      </c>
      <c r="GX131">
        <f t="shared" ca="1" si="159"/>
        <v>0.85736149251543325</v>
      </c>
      <c r="GY131">
        <f t="shared" ca="1" si="157"/>
        <v>0.99774375910553459</v>
      </c>
      <c r="GZ131">
        <f t="shared" ca="1" si="157"/>
        <v>0.89095753947187228</v>
      </c>
      <c r="HA131">
        <f t="shared" ca="1" si="157"/>
        <v>0.46030339802096287</v>
      </c>
      <c r="HB131">
        <f t="shared" ca="1" si="157"/>
        <v>0.74938637822880316</v>
      </c>
      <c r="HC131">
        <f t="shared" ca="1" si="157"/>
        <v>0.54632460458954923</v>
      </c>
      <c r="HD131">
        <f t="shared" ca="1" si="157"/>
        <v>0.34210006630593559</v>
      </c>
      <c r="HE131">
        <f t="shared" ca="1" si="157"/>
        <v>0.35322143993451394</v>
      </c>
      <c r="HF131">
        <f t="shared" ca="1" si="157"/>
        <v>1.4220581066681781E-3</v>
      </c>
      <c r="HG131">
        <f t="shared" ca="1" si="157"/>
        <v>0.41358366767115118</v>
      </c>
      <c r="HH131">
        <f t="shared" ca="1" si="157"/>
        <v>0.76563313697980884</v>
      </c>
      <c r="HI131">
        <f t="shared" ca="1" si="157"/>
        <v>0.97651559564268642</v>
      </c>
      <c r="HJ131">
        <f t="shared" ca="1" si="157"/>
        <v>0.40447088645281026</v>
      </c>
      <c r="HK131">
        <f t="shared" ca="1" si="157"/>
        <v>0.3550005353429766</v>
      </c>
      <c r="HL131">
        <f t="shared" ca="1" si="157"/>
        <v>5.1651346968613732E-2</v>
      </c>
      <c r="HM131">
        <f t="shared" ca="1" si="155"/>
        <v>0.87730214766971215</v>
      </c>
      <c r="HN131">
        <f t="shared" ca="1" si="155"/>
        <v>0.84563683184756167</v>
      </c>
      <c r="HO131">
        <f t="shared" ca="1" si="155"/>
        <v>0.13259228406978218</v>
      </c>
      <c r="HP131">
        <f t="shared" ca="1" si="155"/>
        <v>0.61740026730049014</v>
      </c>
      <c r="HQ131">
        <f t="shared" ca="1" si="155"/>
        <v>0.59532507479990449</v>
      </c>
      <c r="HR131">
        <f t="shared" ca="1" si="155"/>
        <v>0.95948664740388501</v>
      </c>
      <c r="HS131">
        <f t="shared" ca="1" si="155"/>
        <v>0.89848297010514788</v>
      </c>
      <c r="HT131">
        <f t="shared" ca="1" si="155"/>
        <v>0.6518562940275815</v>
      </c>
      <c r="HU131">
        <f t="shared" ca="1" si="155"/>
        <v>0.83184166544606442</v>
      </c>
      <c r="HV131">
        <f t="shared" ca="1" si="155"/>
        <v>1.2120199718143487E-2</v>
      </c>
      <c r="HW131">
        <f t="shared" ca="1" si="155"/>
        <v>0.33265495648571575</v>
      </c>
      <c r="HX131">
        <f t="shared" ca="1" si="155"/>
        <v>0.89347198052547072</v>
      </c>
      <c r="HY131">
        <f t="shared" ca="1" si="155"/>
        <v>0.44054791216853806</v>
      </c>
      <c r="HZ131">
        <f t="shared" ca="1" si="155"/>
        <v>0.79001854408775252</v>
      </c>
      <c r="IA131">
        <f t="shared" ca="1" si="155"/>
        <v>0.38741931719380884</v>
      </c>
      <c r="IB131">
        <f t="shared" ca="1" si="155"/>
        <v>0.86649357245683534</v>
      </c>
      <c r="IC131">
        <f t="shared" ca="1" si="158"/>
        <v>4.4198185037939153E-3</v>
      </c>
      <c r="ID131">
        <f t="shared" ca="1" si="158"/>
        <v>0.96663396720263994</v>
      </c>
      <c r="IE131">
        <f t="shared" ca="1" si="158"/>
        <v>0.39507067114615846</v>
      </c>
      <c r="IF131">
        <f t="shared" ca="1" si="158"/>
        <v>5.0862924739689119E-2</v>
      </c>
      <c r="IG131">
        <f t="shared" ca="1" si="158"/>
        <v>8.4265024989826354E-2</v>
      </c>
      <c r="IH131">
        <f t="shared" ca="1" si="158"/>
        <v>0.20898465770738339</v>
      </c>
      <c r="II131">
        <f t="shared" ca="1" si="158"/>
        <v>0.37979710644037246</v>
      </c>
      <c r="IJ131">
        <f t="shared" ca="1" si="158"/>
        <v>5.3020762231427487E-2</v>
      </c>
      <c r="IK131">
        <f t="shared" ca="1" si="158"/>
        <v>0.68888007934505535</v>
      </c>
      <c r="IL131">
        <f t="shared" ca="1" si="158"/>
        <v>0.78038589945910852</v>
      </c>
      <c r="IM131">
        <f t="shared" ca="1" si="158"/>
        <v>0.6602282714482447</v>
      </c>
      <c r="IN131">
        <f t="shared" ca="1" si="158"/>
        <v>0.37330494515437673</v>
      </c>
      <c r="IO131">
        <f t="shared" ca="1" si="158"/>
        <v>0.90610002978850201</v>
      </c>
      <c r="IP131">
        <f t="shared" ca="1" si="158"/>
        <v>0.69236191437559036</v>
      </c>
    </row>
    <row r="132" spans="1:250" hidden="1" x14ac:dyDescent="0.25">
      <c r="A132">
        <f t="shared" ca="1" si="156"/>
        <v>0.29258234652302884</v>
      </c>
      <c r="B132">
        <f t="shared" ca="1" si="156"/>
        <v>0.53930799970183496</v>
      </c>
      <c r="C132">
        <f t="shared" ca="1" si="156"/>
        <v>0.13527689734114712</v>
      </c>
      <c r="D132">
        <f t="shared" ca="1" si="156"/>
        <v>0.29555953911093169</v>
      </c>
      <c r="E132">
        <f t="shared" ca="1" si="156"/>
        <v>0.99827600632851099</v>
      </c>
      <c r="F132">
        <f t="shared" ca="1" si="156"/>
        <v>0.42964758678423132</v>
      </c>
      <c r="G132">
        <f t="shared" ca="1" si="156"/>
        <v>0.5870948340700185</v>
      </c>
      <c r="H132">
        <f t="shared" ca="1" si="156"/>
        <v>0.16101920004839199</v>
      </c>
      <c r="I132">
        <f t="shared" ca="1" si="156"/>
        <v>0.38003199674907195</v>
      </c>
      <c r="J132">
        <f t="shared" ca="1" si="156"/>
        <v>0.48384351259405345</v>
      </c>
      <c r="K132">
        <f t="shared" ca="1" si="156"/>
        <v>0.20807347279924215</v>
      </c>
      <c r="L132">
        <f t="shared" ca="1" si="156"/>
        <v>0.36642721618993557</v>
      </c>
      <c r="M132">
        <f t="shared" ca="1" si="156"/>
        <v>0.97113884496027292</v>
      </c>
      <c r="N132">
        <f t="shared" ca="1" si="156"/>
        <v>0.21968186678847945</v>
      </c>
      <c r="O132">
        <f t="shared" ca="1" si="156"/>
        <v>0.80054381206468894</v>
      </c>
      <c r="P132">
        <f t="shared" ca="1" si="156"/>
        <v>0.29816489343921981</v>
      </c>
      <c r="Q132">
        <f t="shared" ca="1" si="153"/>
        <v>0.2503928888939323</v>
      </c>
      <c r="R132">
        <f t="shared" ca="1" si="153"/>
        <v>0.95098123624150399</v>
      </c>
      <c r="S132">
        <f t="shared" ca="1" si="153"/>
        <v>0.15409391875520806</v>
      </c>
      <c r="T132">
        <f t="shared" ca="1" si="153"/>
        <v>0.59575511115290691</v>
      </c>
      <c r="U132">
        <f t="shared" ca="1" si="153"/>
        <v>0.93272820551656677</v>
      </c>
      <c r="V132">
        <f t="shared" ca="1" si="153"/>
        <v>0.55285477623207846</v>
      </c>
      <c r="W132">
        <f t="shared" ca="1" si="153"/>
        <v>0.59688450016962558</v>
      </c>
      <c r="X132">
        <f t="shared" ca="1" si="153"/>
        <v>0.68474674089372223</v>
      </c>
      <c r="Y132">
        <f t="shared" ca="1" si="153"/>
        <v>5.6619537456819247E-2</v>
      </c>
      <c r="Z132">
        <f t="shared" ca="1" si="153"/>
        <v>0.35210651177764862</v>
      </c>
      <c r="AA132">
        <f t="shared" ca="1" si="153"/>
        <v>0.69731103847496168</v>
      </c>
      <c r="AB132">
        <f t="shared" ca="1" si="153"/>
        <v>0.47326398234761979</v>
      </c>
      <c r="AC132">
        <f t="shared" ca="1" si="153"/>
        <v>0.48167625236345679</v>
      </c>
      <c r="AD132">
        <f t="shared" ca="1" si="153"/>
        <v>0.2991306170966348</v>
      </c>
      <c r="AE132">
        <f t="shared" ca="1" si="153"/>
        <v>0.95763105058356746</v>
      </c>
      <c r="AF132">
        <f t="shared" ca="1" si="161"/>
        <v>0.21166025540423661</v>
      </c>
      <c r="AG132">
        <f t="shared" ca="1" si="161"/>
        <v>9.273692532237543E-2</v>
      </c>
      <c r="AH132">
        <f t="shared" ca="1" si="161"/>
        <v>0.93482275910713808</v>
      </c>
      <c r="AI132">
        <f t="shared" ca="1" si="161"/>
        <v>0.36351907399498762</v>
      </c>
      <c r="AJ132">
        <f t="shared" ca="1" si="161"/>
        <v>0.92367781174431973</v>
      </c>
      <c r="AK132">
        <f t="shared" ca="1" si="161"/>
        <v>0.70656573162137648</v>
      </c>
      <c r="AL132">
        <f t="shared" ca="1" si="161"/>
        <v>0.5430618408115967</v>
      </c>
      <c r="AM132">
        <f t="shared" ca="1" si="161"/>
        <v>0.33219068992493406</v>
      </c>
      <c r="AN132">
        <f t="shared" ca="1" si="161"/>
        <v>0.6902898424662971</v>
      </c>
      <c r="AO132">
        <f t="shared" ca="1" si="161"/>
        <v>0.65878344266223621</v>
      </c>
      <c r="AP132">
        <f t="shared" ca="1" si="161"/>
        <v>0.22314041939152462</v>
      </c>
      <c r="AQ132">
        <f t="shared" ca="1" si="161"/>
        <v>0.20508420432452545</v>
      </c>
      <c r="AR132">
        <f t="shared" ca="1" si="161"/>
        <v>0.40775032174158365</v>
      </c>
      <c r="AS132">
        <f t="shared" ca="1" si="161"/>
        <v>0.86113081394424784</v>
      </c>
      <c r="AT132">
        <f t="shared" ca="1" si="161"/>
        <v>0.50838258741542541</v>
      </c>
      <c r="AU132">
        <f t="shared" ca="1" si="161"/>
        <v>0.78597460323430668</v>
      </c>
      <c r="AV132">
        <f t="shared" ca="1" si="160"/>
        <v>0.44909155979879678</v>
      </c>
      <c r="AW132">
        <f t="shared" ca="1" si="160"/>
        <v>0.52732052345491343</v>
      </c>
      <c r="AX132">
        <f t="shared" ca="1" si="160"/>
        <v>0.91187197234373185</v>
      </c>
      <c r="AY132">
        <f t="shared" ca="1" si="160"/>
        <v>0.9167213162299318</v>
      </c>
      <c r="AZ132">
        <f t="shared" ca="1" si="160"/>
        <v>0.36700711160637201</v>
      </c>
      <c r="BA132">
        <f t="shared" ca="1" si="160"/>
        <v>0.78534991398584353</v>
      </c>
      <c r="BB132">
        <f t="shared" ca="1" si="160"/>
        <v>0.23821672858636578</v>
      </c>
      <c r="BC132">
        <f t="shared" ca="1" si="160"/>
        <v>0.40197955210057124</v>
      </c>
      <c r="BD132">
        <f t="shared" ca="1" si="160"/>
        <v>0.92062327404905453</v>
      </c>
      <c r="BE132">
        <f t="shared" ca="1" si="160"/>
        <v>0.89978775939858191</v>
      </c>
      <c r="BF132">
        <f t="shared" ca="1" si="160"/>
        <v>0.55976152534828783</v>
      </c>
      <c r="BG132">
        <f t="shared" ca="1" si="160"/>
        <v>0.4993842363216201</v>
      </c>
      <c r="BH132">
        <f t="shared" ca="1" si="160"/>
        <v>0.83730795871668096</v>
      </c>
      <c r="BI132">
        <f t="shared" ca="1" si="160"/>
        <v>0.54723793411233812</v>
      </c>
      <c r="BJ132">
        <f t="shared" ca="1" si="160"/>
        <v>0.11824109122298365</v>
      </c>
      <c r="BK132">
        <f t="shared" ca="1" si="163"/>
        <v>0.34527859136020189</v>
      </c>
      <c r="BL132">
        <f t="shared" ca="1" si="163"/>
        <v>0.45125244682593246</v>
      </c>
      <c r="BM132">
        <f t="shared" ca="1" si="163"/>
        <v>0.39063418822076812</v>
      </c>
      <c r="BN132">
        <f t="shared" ca="1" si="163"/>
        <v>0.69730327299280148</v>
      </c>
      <c r="BO132">
        <f t="shared" ca="1" si="163"/>
        <v>0.31000503806198176</v>
      </c>
      <c r="BP132">
        <f t="shared" ca="1" si="163"/>
        <v>0.2065056421867586</v>
      </c>
      <c r="BQ132">
        <f t="shared" ca="1" si="163"/>
        <v>0.18049519552545101</v>
      </c>
      <c r="BR132">
        <f t="shared" ca="1" si="163"/>
        <v>0.2024093677919957</v>
      </c>
      <c r="BS132">
        <f t="shared" ca="1" si="163"/>
        <v>0.35816825069737823</v>
      </c>
      <c r="BT132">
        <f t="shared" ca="1" si="163"/>
        <v>2.2044507596626906E-3</v>
      </c>
      <c r="BU132">
        <f t="shared" ca="1" si="163"/>
        <v>0.55603792541565555</v>
      </c>
      <c r="BV132">
        <f t="shared" ca="1" si="163"/>
        <v>0.4429672857976612</v>
      </c>
      <c r="BW132">
        <f t="shared" ca="1" si="163"/>
        <v>5.7803773373510947E-2</v>
      </c>
      <c r="BX132">
        <f t="shared" ca="1" si="163"/>
        <v>0.68994594671314791</v>
      </c>
      <c r="BY132">
        <f t="shared" ca="1" si="163"/>
        <v>0.51392291400691359</v>
      </c>
      <c r="BZ132">
        <f t="shared" ca="1" si="163"/>
        <v>0.97377730738474366</v>
      </c>
      <c r="CA132">
        <f t="shared" ca="1" si="162"/>
        <v>0.22085353639345173</v>
      </c>
      <c r="CB132">
        <f t="shared" ca="1" si="162"/>
        <v>8.1163531752030837E-2</v>
      </c>
      <c r="CC132">
        <f t="shared" ca="1" si="162"/>
        <v>0.71572616261227939</v>
      </c>
      <c r="CD132">
        <f t="shared" ca="1" si="162"/>
        <v>0.19480691743834821</v>
      </c>
      <c r="CE132">
        <f t="shared" ca="1" si="162"/>
        <v>4.4323230497376187E-3</v>
      </c>
      <c r="CF132">
        <f t="shared" ca="1" si="162"/>
        <v>0.52010145982765643</v>
      </c>
      <c r="CG132">
        <f t="shared" ca="1" si="162"/>
        <v>0.95781675098055119</v>
      </c>
      <c r="CH132">
        <f t="shared" ca="1" si="162"/>
        <v>0.90404057024009066</v>
      </c>
      <c r="CI132">
        <f t="shared" ca="1" si="162"/>
        <v>0.58895101986810672</v>
      </c>
      <c r="CJ132">
        <f t="shared" ca="1" si="162"/>
        <v>0.36783220905258307</v>
      </c>
      <c r="CK132">
        <f t="shared" ca="1" si="162"/>
        <v>0.28034542083456604</v>
      </c>
      <c r="CL132">
        <f t="shared" ca="1" si="162"/>
        <v>0.34932310795696919</v>
      </c>
      <c r="CM132">
        <f t="shared" ca="1" si="162"/>
        <v>0.41207614548850513</v>
      </c>
      <c r="CN132">
        <f t="shared" ca="1" si="162"/>
        <v>0.89079522450857396</v>
      </c>
      <c r="CO132">
        <f t="shared" ca="1" si="162"/>
        <v>0.12810430116101068</v>
      </c>
      <c r="CP132">
        <f t="shared" ca="1" si="168"/>
        <v>0.91286081462527424</v>
      </c>
      <c r="CQ132">
        <f t="shared" ca="1" si="168"/>
        <v>0.62621495092044632</v>
      </c>
      <c r="CR132">
        <f t="shared" ca="1" si="168"/>
        <v>0.39884932697691489</v>
      </c>
      <c r="CS132">
        <f t="shared" ca="1" si="168"/>
        <v>0.7589935123587348</v>
      </c>
      <c r="CT132">
        <f t="shared" ca="1" si="168"/>
        <v>0.25436198591024917</v>
      </c>
      <c r="CU132">
        <f t="shared" ca="1" si="168"/>
        <v>0.37994059650924217</v>
      </c>
      <c r="CV132">
        <f t="shared" ca="1" si="168"/>
        <v>0.63458198375183328</v>
      </c>
      <c r="CW132">
        <f t="shared" ca="1" si="168"/>
        <v>0.56465475317815128</v>
      </c>
      <c r="CX132">
        <f t="shared" ca="1" si="168"/>
        <v>0.34107272480781958</v>
      </c>
      <c r="CY132">
        <f t="shared" ca="1" si="168"/>
        <v>0.34319777270245577</v>
      </c>
      <c r="CZ132">
        <f t="shared" ca="1" si="168"/>
        <v>0.70297864709307067</v>
      </c>
      <c r="DA132">
        <f t="shared" ca="1" si="168"/>
        <v>0.37043453123501158</v>
      </c>
      <c r="DB132">
        <f t="shared" ca="1" si="168"/>
        <v>0.51149986867894381</v>
      </c>
      <c r="DC132">
        <f t="shared" ca="1" si="168"/>
        <v>0.63693939674809785</v>
      </c>
      <c r="DD132">
        <f t="shared" ca="1" si="168"/>
        <v>0.7242863046933381</v>
      </c>
      <c r="DE132">
        <f t="shared" ca="1" si="168"/>
        <v>0.76009978824616609</v>
      </c>
      <c r="DF132">
        <f t="shared" ca="1" si="167"/>
        <v>0.30985386071618204</v>
      </c>
      <c r="DG132">
        <f t="shared" ca="1" si="167"/>
        <v>0.32148900026558735</v>
      </c>
      <c r="DH132">
        <f t="shared" ca="1" si="167"/>
        <v>0.56118391724265437</v>
      </c>
      <c r="DI132">
        <f t="shared" ca="1" si="167"/>
        <v>0.92976024731976603</v>
      </c>
      <c r="DJ132">
        <f t="shared" ca="1" si="167"/>
        <v>0.90435628770147447</v>
      </c>
      <c r="DK132">
        <f t="shared" ca="1" si="167"/>
        <v>0.29418722165930999</v>
      </c>
      <c r="DL132">
        <f t="shared" ca="1" si="167"/>
        <v>0.53623387282804946</v>
      </c>
      <c r="DM132">
        <f t="shared" ca="1" si="167"/>
        <v>0.48911336897167368</v>
      </c>
      <c r="DN132">
        <f t="shared" ca="1" si="167"/>
        <v>0.64043705071851464</v>
      </c>
      <c r="DO132">
        <f t="shared" ca="1" si="167"/>
        <v>0.88081629915277948</v>
      </c>
      <c r="DP132">
        <f t="shared" ca="1" si="167"/>
        <v>0.16826664706929606</v>
      </c>
      <c r="DQ132">
        <f t="shared" ca="1" si="167"/>
        <v>0.99800054981947128</v>
      </c>
      <c r="DR132">
        <f t="shared" ca="1" si="167"/>
        <v>4.8222382044475376E-2</v>
      </c>
      <c r="DS132">
        <f t="shared" ca="1" si="167"/>
        <v>0.4841866019397697</v>
      </c>
      <c r="DT132">
        <f t="shared" ca="1" si="167"/>
        <v>0.47418017154928516</v>
      </c>
      <c r="DU132">
        <f t="shared" ca="1" si="166"/>
        <v>0.55677230971510183</v>
      </c>
      <c r="DV132">
        <f t="shared" ca="1" si="166"/>
        <v>0.1125946693408818</v>
      </c>
      <c r="DW132">
        <f t="shared" ca="1" si="166"/>
        <v>0.60593733196026145</v>
      </c>
      <c r="DX132">
        <f t="shared" ca="1" si="166"/>
        <v>0.71997660864354418</v>
      </c>
      <c r="DY132">
        <f t="shared" ca="1" si="166"/>
        <v>0.88009407282593388</v>
      </c>
      <c r="DZ132">
        <f t="shared" ca="1" si="166"/>
        <v>0.56614238828787578</v>
      </c>
      <c r="EA132">
        <f t="shared" ca="1" si="166"/>
        <v>0.62743188513102688</v>
      </c>
      <c r="EB132">
        <f t="shared" ca="1" si="166"/>
        <v>0.10524090027848132</v>
      </c>
      <c r="EC132">
        <f t="shared" ca="1" si="166"/>
        <v>0.93891322110143793</v>
      </c>
      <c r="ED132">
        <f t="shared" ca="1" si="166"/>
        <v>0.49242686855116868</v>
      </c>
      <c r="EE132">
        <f t="shared" ca="1" si="165"/>
        <v>0.59714361975255748</v>
      </c>
      <c r="EF132">
        <f t="shared" ca="1" si="165"/>
        <v>0.91010996469323757</v>
      </c>
      <c r="EG132">
        <f t="shared" ca="1" si="165"/>
        <v>0.42567819853425237</v>
      </c>
      <c r="EH132">
        <f t="shared" ca="1" si="165"/>
        <v>0.57180271906822921</v>
      </c>
      <c r="EI132">
        <f t="shared" ca="1" si="165"/>
        <v>0.9555276218792329</v>
      </c>
      <c r="EJ132">
        <f t="shared" ca="1" si="165"/>
        <v>0.58497279369810296</v>
      </c>
      <c r="EK132">
        <f t="shared" ca="1" si="165"/>
        <v>0.62395281901038457</v>
      </c>
      <c r="EL132">
        <f t="shared" ca="1" si="165"/>
        <v>0.63295973797649829</v>
      </c>
      <c r="EM132">
        <f t="shared" ca="1" si="165"/>
        <v>0.43669720284358193</v>
      </c>
      <c r="EN132">
        <f t="shared" ca="1" si="165"/>
        <v>0.57500845665134814</v>
      </c>
      <c r="EO132">
        <f t="shared" ca="1" si="165"/>
        <v>0.98649717173379581</v>
      </c>
      <c r="EP132">
        <f t="shared" ca="1" si="165"/>
        <v>0.94159699897040716</v>
      </c>
      <c r="EQ132">
        <f t="shared" ca="1" si="165"/>
        <v>0.61203667373537551</v>
      </c>
      <c r="ER132">
        <f t="shared" ca="1" si="164"/>
        <v>5.4896119818731437E-2</v>
      </c>
      <c r="ES132">
        <f t="shared" ca="1" si="164"/>
        <v>0.24318413966288543</v>
      </c>
      <c r="ET132">
        <f t="shared" ca="1" si="164"/>
        <v>0.35670888249998522</v>
      </c>
      <c r="EU132">
        <f t="shared" ca="1" si="164"/>
        <v>0.59305818151440981</v>
      </c>
      <c r="EV132">
        <f t="shared" ca="1" si="164"/>
        <v>0.35021802397470114</v>
      </c>
      <c r="EW132">
        <f t="shared" ca="1" si="164"/>
        <v>0.22548989083760007</v>
      </c>
      <c r="EX132">
        <f t="shared" ca="1" si="164"/>
        <v>0.82901901067453865</v>
      </c>
      <c r="EY132">
        <f t="shared" ca="1" si="164"/>
        <v>0.95813310937125673</v>
      </c>
      <c r="EZ132">
        <f t="shared" ca="1" si="164"/>
        <v>0.98752931507575237</v>
      </c>
      <c r="FA132">
        <f t="shared" ca="1" si="164"/>
        <v>2.1519197688018576E-2</v>
      </c>
      <c r="FB132">
        <f t="shared" ca="1" si="164"/>
        <v>0.12984186044592727</v>
      </c>
      <c r="FC132">
        <f t="shared" ca="1" si="164"/>
        <v>0.51891794423944249</v>
      </c>
      <c r="FD132">
        <f t="shared" ca="1" si="164"/>
        <v>0.20038507800647942</v>
      </c>
      <c r="FE132">
        <f t="shared" ca="1" si="164"/>
        <v>6.0888514631287749E-2</v>
      </c>
      <c r="FF132">
        <f t="shared" ca="1" si="164"/>
        <v>0.83994583535547285</v>
      </c>
      <c r="FG132">
        <f t="shared" ca="1" si="154"/>
        <v>0.31042553143288887</v>
      </c>
      <c r="FH132">
        <f t="shared" ca="1" si="154"/>
        <v>4.8318042090531033E-2</v>
      </c>
      <c r="FI132">
        <f t="shared" ca="1" si="154"/>
        <v>0.97096420121783444</v>
      </c>
      <c r="FJ132">
        <f t="shared" ca="1" si="154"/>
        <v>0.47617539977721512</v>
      </c>
      <c r="FK132">
        <f t="shared" ca="1" si="154"/>
        <v>0.49684924123711793</v>
      </c>
      <c r="FL132">
        <f t="shared" ca="1" si="154"/>
        <v>0.16532251186378932</v>
      </c>
      <c r="FM132">
        <f t="shared" ca="1" si="154"/>
        <v>0.39694723798093345</v>
      </c>
      <c r="FN132">
        <f t="shared" ca="1" si="154"/>
        <v>7.5603447698808779E-2</v>
      </c>
      <c r="FO132">
        <f t="shared" ca="1" si="154"/>
        <v>0.10301037192654794</v>
      </c>
      <c r="FP132">
        <f t="shared" ca="1" si="154"/>
        <v>0.39753417668643853</v>
      </c>
      <c r="FQ132">
        <f t="shared" ca="1" si="152"/>
        <v>0.47495926768980423</v>
      </c>
      <c r="FR132">
        <f t="shared" ca="1" si="152"/>
        <v>0.85075296391548116</v>
      </c>
      <c r="FS132">
        <f t="shared" ca="1" si="152"/>
        <v>0.58336150638001294</v>
      </c>
      <c r="FT132">
        <f t="shared" ca="1" si="150"/>
        <v>0.28182940519981559</v>
      </c>
      <c r="FU132">
        <f t="shared" ca="1" si="150"/>
        <v>4.65081067692239E-2</v>
      </c>
      <c r="FV132">
        <f t="shared" ca="1" si="150"/>
        <v>0.72076378833423349</v>
      </c>
      <c r="FW132">
        <f t="shared" ca="1" si="150"/>
        <v>0.46032387970698541</v>
      </c>
      <c r="FX132">
        <f t="shared" ca="1" si="150"/>
        <v>0.19085318199060852</v>
      </c>
      <c r="FY132">
        <f t="shared" ca="1" si="150"/>
        <v>0.95987878968547746</v>
      </c>
      <c r="FZ132">
        <f t="shared" ca="1" si="150"/>
        <v>0.90948945382332247</v>
      </c>
      <c r="GA132">
        <f t="shared" ca="1" si="150"/>
        <v>0.85654244698289184</v>
      </c>
      <c r="GB132">
        <f t="shared" ca="1" si="148"/>
        <v>6.401926823384807E-2</v>
      </c>
      <c r="GC132">
        <f t="shared" ca="1" si="148"/>
        <v>0.40208915339691609</v>
      </c>
      <c r="GD132">
        <f t="shared" ca="1" si="148"/>
        <v>0.23349043209626819</v>
      </c>
      <c r="GE132">
        <f t="shared" ca="1" si="148"/>
        <v>8.485151251264833E-2</v>
      </c>
      <c r="GF132">
        <f t="shared" ca="1" si="148"/>
        <v>0.6230538614102592</v>
      </c>
      <c r="GG132">
        <f t="shared" ca="1" si="148"/>
        <v>0.57996771706130146</v>
      </c>
      <c r="GH132">
        <f t="shared" ca="1" si="137"/>
        <v>0.4029776856108831</v>
      </c>
      <c r="GI132">
        <f t="shared" ca="1" si="159"/>
        <v>0.53180437414803139</v>
      </c>
      <c r="GJ132">
        <f t="shared" ca="1" si="159"/>
        <v>0.58970200209641921</v>
      </c>
      <c r="GK132">
        <f t="shared" ca="1" si="159"/>
        <v>0.990217585610772</v>
      </c>
      <c r="GL132">
        <f t="shared" ca="1" si="159"/>
        <v>0.55737262978003144</v>
      </c>
      <c r="GM132">
        <f t="shared" ca="1" si="159"/>
        <v>2.4665169058833536E-2</v>
      </c>
      <c r="GN132">
        <f t="shared" ca="1" si="159"/>
        <v>4.7267455846698558E-2</v>
      </c>
      <c r="GO132">
        <f t="shared" ca="1" si="159"/>
        <v>0.53384249309006371</v>
      </c>
      <c r="GP132">
        <f t="shared" ca="1" si="159"/>
        <v>0.40706462543965272</v>
      </c>
      <c r="GQ132">
        <f t="shared" ca="1" si="159"/>
        <v>0.2270754193289527</v>
      </c>
      <c r="GR132">
        <f t="shared" ca="1" si="159"/>
        <v>0.27567621890353</v>
      </c>
      <c r="GS132">
        <f t="shared" ca="1" si="159"/>
        <v>0.83161013427434216</v>
      </c>
      <c r="GT132">
        <f t="shared" ca="1" si="159"/>
        <v>0.5431056141370092</v>
      </c>
      <c r="GU132">
        <f t="shared" ca="1" si="159"/>
        <v>0.23489650149764385</v>
      </c>
      <c r="GV132">
        <f t="shared" ca="1" si="159"/>
        <v>0.43179101405954179</v>
      </c>
      <c r="GW132">
        <f t="shared" ca="1" si="159"/>
        <v>0.45962176359884166</v>
      </c>
      <c r="GX132">
        <f t="shared" ca="1" si="159"/>
        <v>0.54335251985605093</v>
      </c>
      <c r="GY132">
        <f t="shared" ca="1" si="157"/>
        <v>0.59217690596184147</v>
      </c>
      <c r="GZ132">
        <f t="shared" ca="1" si="157"/>
        <v>0.26548180588992343</v>
      </c>
      <c r="HA132">
        <f t="shared" ca="1" si="157"/>
        <v>0.12897124580206909</v>
      </c>
      <c r="HB132">
        <f t="shared" ca="1" si="157"/>
        <v>0.31697921394534712</v>
      </c>
      <c r="HC132">
        <f t="shared" ca="1" si="157"/>
        <v>0.96032129222246687</v>
      </c>
      <c r="HD132">
        <f t="shared" ca="1" si="157"/>
        <v>0.29408322453721747</v>
      </c>
      <c r="HE132">
        <f t="shared" ca="1" si="157"/>
        <v>0.44112206130548093</v>
      </c>
      <c r="HF132">
        <f t="shared" ca="1" si="157"/>
        <v>0.73965915066051768</v>
      </c>
      <c r="HG132">
        <f t="shared" ca="1" si="157"/>
        <v>0.22028679378715554</v>
      </c>
      <c r="HH132">
        <f t="shared" ca="1" si="157"/>
        <v>0.19770802982094982</v>
      </c>
      <c r="HI132">
        <f t="shared" ca="1" si="157"/>
        <v>2.6211428748263543E-2</v>
      </c>
      <c r="HJ132">
        <f t="shared" ca="1" si="157"/>
        <v>0.92050903818363283</v>
      </c>
      <c r="HK132">
        <f t="shared" ca="1" si="157"/>
        <v>0.32006367179901096</v>
      </c>
      <c r="HL132">
        <f t="shared" ca="1" si="157"/>
        <v>0.83257805708219101</v>
      </c>
      <c r="HM132">
        <f t="shared" ca="1" si="155"/>
        <v>0.46527013852436072</v>
      </c>
      <c r="HN132">
        <f t="shared" ca="1" si="155"/>
        <v>0.45021473744612805</v>
      </c>
      <c r="HO132">
        <f t="shared" ca="1" si="155"/>
        <v>0.10742563838011165</v>
      </c>
      <c r="HP132">
        <f t="shared" ca="1" si="155"/>
        <v>0.15276288888483369</v>
      </c>
      <c r="HQ132">
        <f t="shared" ca="1" si="155"/>
        <v>0.15015593015625361</v>
      </c>
      <c r="HR132">
        <f t="shared" ca="1" si="155"/>
        <v>0.94140757458256608</v>
      </c>
      <c r="HS132">
        <f t="shared" ca="1" si="155"/>
        <v>0.94338851454423922</v>
      </c>
      <c r="HT132">
        <f t="shared" ca="1" si="155"/>
        <v>0.20945908155777282</v>
      </c>
      <c r="HU132">
        <f t="shared" ca="1" si="155"/>
        <v>0.13613455001047003</v>
      </c>
      <c r="HV132">
        <f t="shared" ca="1" si="155"/>
        <v>0.6497236277417715</v>
      </c>
      <c r="HW132">
        <f t="shared" ca="1" si="155"/>
        <v>0.91391007589837392</v>
      </c>
      <c r="HX132">
        <f t="shared" ca="1" si="155"/>
        <v>0.82973933573754888</v>
      </c>
      <c r="HY132">
        <f t="shared" ca="1" si="155"/>
        <v>0.58380930135439335</v>
      </c>
      <c r="HZ132">
        <f t="shared" ca="1" si="155"/>
        <v>0.9247798391772758</v>
      </c>
      <c r="IA132">
        <f t="shared" ca="1" si="155"/>
        <v>0.95929481517836124</v>
      </c>
      <c r="IB132">
        <f t="shared" ca="1" si="155"/>
        <v>0.49554987211362855</v>
      </c>
      <c r="IC132">
        <f t="shared" ca="1" si="158"/>
        <v>0.50882086172573626</v>
      </c>
      <c r="ID132">
        <f t="shared" ca="1" si="158"/>
        <v>0.758502499313911</v>
      </c>
      <c r="IE132">
        <f t="shared" ca="1" si="158"/>
        <v>0.55922321425375232</v>
      </c>
      <c r="IF132">
        <f t="shared" ca="1" si="158"/>
        <v>0.37128667476422184</v>
      </c>
      <c r="IG132">
        <f t="shared" ca="1" si="158"/>
        <v>0.9267811657719689</v>
      </c>
      <c r="IH132">
        <f t="shared" ca="1" si="158"/>
        <v>0.95309445836293694</v>
      </c>
      <c r="II132">
        <f t="shared" ca="1" si="158"/>
        <v>0.84711424206463826</v>
      </c>
      <c r="IJ132">
        <f t="shared" ca="1" si="158"/>
        <v>0.72019060885629882</v>
      </c>
      <c r="IK132">
        <f t="shared" ca="1" si="158"/>
        <v>0.29081356602086061</v>
      </c>
      <c r="IL132">
        <f t="shared" ca="1" si="158"/>
        <v>0.63458586527326055</v>
      </c>
      <c r="IM132">
        <f t="shared" ca="1" si="158"/>
        <v>0.81747192664332968</v>
      </c>
      <c r="IN132">
        <f t="shared" ca="1" si="158"/>
        <v>0.66155985667966832</v>
      </c>
      <c r="IO132">
        <f t="shared" ca="1" si="158"/>
        <v>0.81496303653447499</v>
      </c>
      <c r="IP132">
        <f t="shared" ca="1" si="158"/>
        <v>4.8280945906435502E-2</v>
      </c>
    </row>
    <row r="133" spans="1:250" hidden="1" x14ac:dyDescent="0.25">
      <c r="A133">
        <f t="shared" ca="1" si="156"/>
        <v>0.86342516235477906</v>
      </c>
      <c r="B133">
        <f t="shared" ca="1" si="156"/>
        <v>0.4172094408801682</v>
      </c>
      <c r="C133">
        <f t="shared" ca="1" si="156"/>
        <v>0.73633160639262774</v>
      </c>
      <c r="D133">
        <f t="shared" ca="1" si="156"/>
        <v>0.99596322158431383</v>
      </c>
      <c r="E133">
        <f t="shared" ca="1" si="156"/>
        <v>7.4771911998724128E-2</v>
      </c>
      <c r="F133">
        <f t="shared" ca="1" si="156"/>
        <v>0.2533105939845981</v>
      </c>
      <c r="G133">
        <f t="shared" ca="1" si="156"/>
        <v>0.64977490083729783</v>
      </c>
      <c r="H133">
        <f t="shared" ca="1" si="156"/>
        <v>0.49609475523434099</v>
      </c>
      <c r="I133">
        <f t="shared" ca="1" si="156"/>
        <v>0.41383460405403749</v>
      </c>
      <c r="J133">
        <f t="shared" ca="1" si="156"/>
        <v>0.1914892504823984</v>
      </c>
      <c r="K133">
        <f t="shared" ca="1" si="156"/>
        <v>0.38280366630913332</v>
      </c>
      <c r="L133">
        <f t="shared" ca="1" si="156"/>
        <v>0.46557933085811543</v>
      </c>
      <c r="M133">
        <f t="shared" ca="1" si="156"/>
        <v>0.67476320385717381</v>
      </c>
      <c r="N133">
        <f t="shared" ca="1" si="156"/>
        <v>0.52433555189553616</v>
      </c>
      <c r="O133">
        <f t="shared" ca="1" si="156"/>
        <v>0.24309312170164787</v>
      </c>
      <c r="P133">
        <f t="shared" ca="1" si="156"/>
        <v>0.99250922892836613</v>
      </c>
      <c r="Q133">
        <f t="shared" ca="1" si="153"/>
        <v>9.4310087307161172E-3</v>
      </c>
      <c r="R133">
        <f t="shared" ca="1" si="153"/>
        <v>0.93171372095230109</v>
      </c>
      <c r="S133">
        <f t="shared" ca="1" si="153"/>
        <v>0.87663027943936211</v>
      </c>
      <c r="T133">
        <f t="shared" ca="1" si="153"/>
        <v>0.4709224584726136</v>
      </c>
      <c r="U133">
        <f t="shared" ca="1" si="153"/>
        <v>0.8613264182493009</v>
      </c>
      <c r="V133">
        <f t="shared" ca="1" si="153"/>
        <v>0.34321730787930205</v>
      </c>
      <c r="W133">
        <f t="shared" ca="1" si="153"/>
        <v>0.63504706886664797</v>
      </c>
      <c r="X133">
        <f t="shared" ca="1" si="153"/>
        <v>0.19209961304770962</v>
      </c>
      <c r="Y133">
        <f t="shared" ca="1" si="153"/>
        <v>0.16027506388566559</v>
      </c>
      <c r="Z133">
        <f t="shared" ca="1" si="153"/>
        <v>0.81404532061120327</v>
      </c>
      <c r="AA133">
        <f t="shared" ca="1" si="153"/>
        <v>0.59419823212355716</v>
      </c>
      <c r="AB133">
        <f t="shared" ca="1" si="153"/>
        <v>0.75909794749243586</v>
      </c>
      <c r="AC133">
        <f t="shared" ca="1" si="153"/>
        <v>0.92970520188750272</v>
      </c>
      <c r="AD133">
        <f t="shared" ca="1" si="153"/>
        <v>0.47391897058193899</v>
      </c>
      <c r="AE133">
        <f t="shared" ca="1" si="153"/>
        <v>2.0611389515062473E-2</v>
      </c>
      <c r="AF133">
        <f t="shared" ca="1" si="161"/>
        <v>0.98262942986705304</v>
      </c>
      <c r="AG133">
        <f t="shared" ca="1" si="161"/>
        <v>0.94601081216631622</v>
      </c>
      <c r="AH133">
        <f t="shared" ca="1" si="161"/>
        <v>0.91922830196856853</v>
      </c>
      <c r="AI133">
        <f t="shared" ca="1" si="161"/>
        <v>0.68263524852232105</v>
      </c>
      <c r="AJ133">
        <f t="shared" ca="1" si="161"/>
        <v>0.83007398492022777</v>
      </c>
      <c r="AK133">
        <f t="shared" ca="1" si="161"/>
        <v>0.64271727779662746</v>
      </c>
      <c r="AL133">
        <f t="shared" ca="1" si="161"/>
        <v>0.3880603546708673</v>
      </c>
      <c r="AM133">
        <f t="shared" ca="1" si="161"/>
        <v>0.97816587249785991</v>
      </c>
      <c r="AN133">
        <f t="shared" ca="1" si="161"/>
        <v>0.43096609567293998</v>
      </c>
      <c r="AO133">
        <f t="shared" ca="1" si="161"/>
        <v>0.1022483500494783</v>
      </c>
      <c r="AP133">
        <f t="shared" ca="1" si="161"/>
        <v>0.92621922904131182</v>
      </c>
      <c r="AQ133">
        <f t="shared" ca="1" si="161"/>
        <v>0.42741324649728551</v>
      </c>
      <c r="AR133">
        <f t="shared" ca="1" si="161"/>
        <v>0.41361070995428117</v>
      </c>
      <c r="AS133">
        <f t="shared" ca="1" si="161"/>
        <v>0.12624591598942048</v>
      </c>
      <c r="AT133">
        <f t="shared" ca="1" si="161"/>
        <v>1.247301465272288E-2</v>
      </c>
      <c r="AU133">
        <f t="shared" ca="1" si="161"/>
        <v>0.13608022469351699</v>
      </c>
      <c r="AV133">
        <f t="shared" ca="1" si="160"/>
        <v>0.23747082743593018</v>
      </c>
      <c r="AW133">
        <f t="shared" ca="1" si="160"/>
        <v>0.30718436893066858</v>
      </c>
      <c r="AX133">
        <f t="shared" ca="1" si="160"/>
        <v>0.91659841255855656</v>
      </c>
      <c r="AY133">
        <f t="shared" ca="1" si="160"/>
        <v>0.52872286665792279</v>
      </c>
      <c r="AZ133">
        <f t="shared" ca="1" si="160"/>
        <v>0.51649759487303315</v>
      </c>
      <c r="BA133">
        <f t="shared" ca="1" si="160"/>
        <v>0.50673638734890225</v>
      </c>
      <c r="BB133">
        <f t="shared" ca="1" si="160"/>
        <v>0.67759510862548922</v>
      </c>
      <c r="BC133">
        <f t="shared" ca="1" si="160"/>
        <v>0.50900823199513123</v>
      </c>
      <c r="BD133">
        <f t="shared" ca="1" si="160"/>
        <v>0.45626221299084835</v>
      </c>
      <c r="BE133">
        <f t="shared" ca="1" si="160"/>
        <v>0.53439677781192885</v>
      </c>
      <c r="BF133">
        <f t="shared" ca="1" si="160"/>
        <v>0.69866334680067821</v>
      </c>
      <c r="BG133">
        <f t="shared" ca="1" si="160"/>
        <v>0.51686455760134464</v>
      </c>
      <c r="BH133">
        <f t="shared" ca="1" si="160"/>
        <v>0.60396132138887493</v>
      </c>
      <c r="BI133">
        <f t="shared" ca="1" si="160"/>
        <v>0.52879425084765008</v>
      </c>
      <c r="BJ133">
        <f t="shared" ca="1" si="160"/>
        <v>0.54975802117855055</v>
      </c>
      <c r="BK133">
        <f t="shared" ca="1" si="163"/>
        <v>0.71982667276781664</v>
      </c>
      <c r="BL133">
        <f t="shared" ca="1" si="163"/>
        <v>0.43819551228514275</v>
      </c>
      <c r="BM133">
        <f t="shared" ca="1" si="163"/>
        <v>0.79996571009587791</v>
      </c>
      <c r="BN133">
        <f t="shared" ca="1" si="163"/>
        <v>0.52019456101998995</v>
      </c>
      <c r="BO133">
        <f t="shared" ca="1" si="163"/>
        <v>0.69953318044106227</v>
      </c>
      <c r="BP133">
        <f t="shared" ca="1" si="163"/>
        <v>8.6696274269851936E-2</v>
      </c>
      <c r="BQ133">
        <f t="shared" ca="1" si="163"/>
        <v>0.82975116360180179</v>
      </c>
      <c r="BR133">
        <f t="shared" ca="1" si="163"/>
        <v>8.7946211613012526E-2</v>
      </c>
      <c r="BS133">
        <f t="shared" ca="1" si="163"/>
        <v>0.49140940701353031</v>
      </c>
      <c r="BT133">
        <f t="shared" ca="1" si="163"/>
        <v>0.40483322879014627</v>
      </c>
      <c r="BU133">
        <f t="shared" ca="1" si="163"/>
        <v>0.97814805535944704</v>
      </c>
      <c r="BV133">
        <f t="shared" ca="1" si="163"/>
        <v>0.91660095251231555</v>
      </c>
      <c r="BW133">
        <f t="shared" ca="1" si="163"/>
        <v>0.11996086884188661</v>
      </c>
      <c r="BX133">
        <f t="shared" ca="1" si="163"/>
        <v>0.60167359073881554</v>
      </c>
      <c r="BY133">
        <f t="shared" ca="1" si="163"/>
        <v>0.80160294207840754</v>
      </c>
      <c r="BZ133">
        <f t="shared" ca="1" si="163"/>
        <v>0.10216728331401059</v>
      </c>
      <c r="CA133">
        <f t="shared" ca="1" si="162"/>
        <v>0.54117637608130575</v>
      </c>
      <c r="CB133">
        <f t="shared" ca="1" si="162"/>
        <v>0.1536027790067761</v>
      </c>
      <c r="CC133">
        <f t="shared" ca="1" si="162"/>
        <v>0.42560867090025112</v>
      </c>
      <c r="CD133">
        <f t="shared" ca="1" si="162"/>
        <v>7.6128019051275198E-2</v>
      </c>
      <c r="CE133">
        <f t="shared" ca="1" si="162"/>
        <v>0.7792104563742992</v>
      </c>
      <c r="CF133">
        <f t="shared" ca="1" si="162"/>
        <v>0.83486120975572198</v>
      </c>
      <c r="CG133">
        <f t="shared" ca="1" si="162"/>
        <v>0.66516900683792568</v>
      </c>
      <c r="CH133">
        <f t="shared" ca="1" si="162"/>
        <v>0.68106082716683247</v>
      </c>
      <c r="CI133">
        <f t="shared" ca="1" si="162"/>
        <v>0.52482263980739141</v>
      </c>
      <c r="CJ133">
        <f t="shared" ca="1" si="162"/>
        <v>0.18036175066997029</v>
      </c>
      <c r="CK133">
        <f t="shared" ca="1" si="162"/>
        <v>0.94225558342789095</v>
      </c>
      <c r="CL133">
        <f t="shared" ca="1" si="162"/>
        <v>6.4154398291185188E-2</v>
      </c>
      <c r="CM133">
        <f t="shared" ca="1" si="162"/>
        <v>0.69355218031740318</v>
      </c>
      <c r="CN133">
        <f t="shared" ca="1" si="162"/>
        <v>0.13352690529655076</v>
      </c>
      <c r="CO133">
        <f t="shared" ca="1" si="162"/>
        <v>0.77469911523405943</v>
      </c>
      <c r="CP133">
        <f t="shared" ca="1" si="168"/>
        <v>7.9287913983732139E-2</v>
      </c>
      <c r="CQ133">
        <f t="shared" ca="1" si="168"/>
        <v>0.1106106153097729</v>
      </c>
      <c r="CR133">
        <f t="shared" ca="1" si="168"/>
        <v>0.70040420398181402</v>
      </c>
      <c r="CS133">
        <f t="shared" ca="1" si="168"/>
        <v>0.78846695397601041</v>
      </c>
      <c r="CT133">
        <f t="shared" ca="1" si="168"/>
        <v>6.4071755428072086E-2</v>
      </c>
      <c r="CU133">
        <f t="shared" ca="1" si="168"/>
        <v>0.83937018034904576</v>
      </c>
      <c r="CV133">
        <f t="shared" ca="1" si="168"/>
        <v>5.577906543575728E-2</v>
      </c>
      <c r="CW133">
        <f t="shared" ca="1" si="168"/>
        <v>0.38218578952168614</v>
      </c>
      <c r="CX133">
        <f t="shared" ca="1" si="168"/>
        <v>0.13963878710067679</v>
      </c>
      <c r="CY133">
        <f t="shared" ca="1" si="168"/>
        <v>0.6647437336289802</v>
      </c>
      <c r="CZ133">
        <f t="shared" ca="1" si="168"/>
        <v>0.93963616150169749</v>
      </c>
      <c r="DA133">
        <f t="shared" ca="1" si="168"/>
        <v>0.6835853287408945</v>
      </c>
      <c r="DB133">
        <f t="shared" ca="1" si="168"/>
        <v>0.45538315113926453</v>
      </c>
      <c r="DC133">
        <f t="shared" ca="1" si="168"/>
        <v>9.7455812298953504E-2</v>
      </c>
      <c r="DD133">
        <f t="shared" ca="1" si="168"/>
        <v>0.47673024916868989</v>
      </c>
      <c r="DE133">
        <f t="shared" ca="1" si="168"/>
        <v>0.88365290650621131</v>
      </c>
      <c r="DF133">
        <f t="shared" ca="1" si="167"/>
        <v>0.85841609991960943</v>
      </c>
      <c r="DG133">
        <f t="shared" ca="1" si="167"/>
        <v>0.96589950936054647</v>
      </c>
      <c r="DH133">
        <f t="shared" ca="1" si="167"/>
        <v>0.8848150982953249</v>
      </c>
      <c r="DI133">
        <f t="shared" ca="1" si="167"/>
        <v>0.84824059937714336</v>
      </c>
      <c r="DJ133">
        <f t="shared" ca="1" si="167"/>
        <v>0.34445971973620315</v>
      </c>
      <c r="DK133">
        <f t="shared" ca="1" si="167"/>
        <v>6.7716332572760107E-2</v>
      </c>
      <c r="DL133">
        <f t="shared" ca="1" si="167"/>
        <v>0.29033993889760756</v>
      </c>
      <c r="DM133">
        <f t="shared" ca="1" si="167"/>
        <v>0.97990742176562684</v>
      </c>
      <c r="DN133">
        <f t="shared" ca="1" si="167"/>
        <v>0.70527529964562985</v>
      </c>
      <c r="DO133">
        <f t="shared" ca="1" si="167"/>
        <v>0.29116742762910641</v>
      </c>
      <c r="DP133">
        <f t="shared" ca="1" si="167"/>
        <v>0.56301448215912664</v>
      </c>
      <c r="DQ133">
        <f t="shared" ca="1" si="167"/>
        <v>0.29141529579729886</v>
      </c>
      <c r="DR133">
        <f t="shared" ca="1" si="167"/>
        <v>0.66969884931401202</v>
      </c>
      <c r="DS133">
        <f t="shared" ca="1" si="167"/>
        <v>0.21965217154950512</v>
      </c>
      <c r="DT133">
        <f t="shared" ca="1" si="167"/>
        <v>0.10288703036222235</v>
      </c>
      <c r="DU133">
        <f t="shared" ca="1" si="166"/>
        <v>0.87231827009514118</v>
      </c>
      <c r="DV133">
        <f t="shared" ca="1" si="166"/>
        <v>0.931719296220064</v>
      </c>
      <c r="DW133">
        <f t="shared" ca="1" si="166"/>
        <v>0.50721608216285086</v>
      </c>
      <c r="DX133">
        <f t="shared" ca="1" si="166"/>
        <v>0.21698905479576358</v>
      </c>
      <c r="DY133">
        <f t="shared" ca="1" si="166"/>
        <v>0.86860192526821767</v>
      </c>
      <c r="DZ133">
        <f t="shared" ca="1" si="166"/>
        <v>0.21059856441392388</v>
      </c>
      <c r="EA133">
        <f t="shared" ca="1" si="166"/>
        <v>0.76246580251300577</v>
      </c>
      <c r="EB133">
        <f t="shared" ca="1" si="166"/>
        <v>0.95033322074920534</v>
      </c>
      <c r="EC133">
        <f t="shared" ca="1" si="166"/>
        <v>0.86515180058528274</v>
      </c>
      <c r="ED133">
        <f t="shared" ca="1" si="166"/>
        <v>0.14898482934198809</v>
      </c>
      <c r="EE133">
        <f t="shared" ca="1" si="165"/>
        <v>0.55170677740947227</v>
      </c>
      <c r="EF133">
        <f t="shared" ca="1" si="165"/>
        <v>5.5234315194424122E-2</v>
      </c>
      <c r="EG133">
        <f t="shared" ca="1" si="165"/>
        <v>0.98095616919225248</v>
      </c>
      <c r="EH133">
        <f t="shared" ca="1" si="165"/>
        <v>0.86001770788380549</v>
      </c>
      <c r="EI133">
        <f t="shared" ca="1" si="165"/>
        <v>0.53847130948342969</v>
      </c>
      <c r="EJ133">
        <f t="shared" ca="1" si="165"/>
        <v>0.83979686319385372</v>
      </c>
      <c r="EK133">
        <f t="shared" ca="1" si="165"/>
        <v>0.87482929621744265</v>
      </c>
      <c r="EL133">
        <f t="shared" ca="1" si="165"/>
        <v>0.16342195795388403</v>
      </c>
      <c r="EM133">
        <f t="shared" ca="1" si="165"/>
        <v>8.0381909033932608E-2</v>
      </c>
      <c r="EN133">
        <f t="shared" ca="1" si="165"/>
        <v>0.38777583156392825</v>
      </c>
      <c r="EO133">
        <f t="shared" ca="1" si="165"/>
        <v>0.91984566040134719</v>
      </c>
      <c r="EP133">
        <f t="shared" ca="1" si="165"/>
        <v>0.1238784744698862</v>
      </c>
      <c r="EQ133">
        <f t="shared" ca="1" si="165"/>
        <v>0.20812723313074266</v>
      </c>
      <c r="ER133">
        <f t="shared" ca="1" si="164"/>
        <v>0.29112955944665531</v>
      </c>
      <c r="ES133">
        <f t="shared" ca="1" si="164"/>
        <v>5.8799111819884731E-2</v>
      </c>
      <c r="ET133">
        <f t="shared" ca="1" si="164"/>
        <v>0.51011500105077223</v>
      </c>
      <c r="EU133">
        <f t="shared" ca="1" si="164"/>
        <v>0.84977038083459977</v>
      </c>
      <c r="EV133">
        <f t="shared" ca="1" si="164"/>
        <v>0.86933590613756773</v>
      </c>
      <c r="EW133">
        <f t="shared" ca="1" si="164"/>
        <v>0.78722778775126656</v>
      </c>
      <c r="EX133">
        <f t="shared" ca="1" si="164"/>
        <v>0.47757237973334388</v>
      </c>
      <c r="EY133">
        <f t="shared" ca="1" si="164"/>
        <v>0.32435259182029652</v>
      </c>
      <c r="EZ133">
        <f t="shared" ca="1" si="164"/>
        <v>0.58168294843062418</v>
      </c>
      <c r="FA133">
        <f t="shared" ca="1" si="164"/>
        <v>0.97582766376957064</v>
      </c>
      <c r="FB133">
        <f t="shared" ca="1" si="164"/>
        <v>0.32923484381614765</v>
      </c>
      <c r="FC133">
        <f t="shared" ca="1" si="164"/>
        <v>0.89079747035196988</v>
      </c>
      <c r="FD133">
        <f t="shared" ca="1" si="164"/>
        <v>0.40379402145215415</v>
      </c>
      <c r="FE133">
        <f t="shared" ca="1" si="164"/>
        <v>0.85308124877607139</v>
      </c>
      <c r="FF133">
        <f t="shared" ca="1" si="164"/>
        <v>0.68409760236237427</v>
      </c>
      <c r="FG133">
        <f t="shared" ca="1" si="154"/>
        <v>0.93014173558010549</v>
      </c>
      <c r="FH133">
        <f t="shared" ca="1" si="154"/>
        <v>0.44950800734545937</v>
      </c>
      <c r="FI133">
        <f t="shared" ca="1" si="154"/>
        <v>0.56147571876892122</v>
      </c>
      <c r="FJ133">
        <f t="shared" ca="1" si="154"/>
        <v>0.28478945671464528</v>
      </c>
      <c r="FK133">
        <f t="shared" ca="1" si="154"/>
        <v>0.92016333695028529</v>
      </c>
      <c r="FL133">
        <f t="shared" ca="1" si="154"/>
        <v>0.64092445130625531</v>
      </c>
      <c r="FM133">
        <f t="shared" ca="1" si="154"/>
        <v>0.20260704020329934</v>
      </c>
      <c r="FN133">
        <f t="shared" ca="1" si="154"/>
        <v>0.59245037688952618</v>
      </c>
      <c r="FO133">
        <f t="shared" ca="1" si="154"/>
        <v>0.25143108199261099</v>
      </c>
      <c r="FP133">
        <f t="shared" ca="1" si="154"/>
        <v>2.6839914462703729E-2</v>
      </c>
      <c r="FQ133">
        <f t="shared" ca="1" si="152"/>
        <v>0.3417045618502923</v>
      </c>
      <c r="FR133">
        <f t="shared" ca="1" si="152"/>
        <v>0.18155297019672345</v>
      </c>
      <c r="FS133">
        <f t="shared" ca="1" si="152"/>
        <v>4.8441582583942155E-2</v>
      </c>
      <c r="FT133">
        <f t="shared" ca="1" si="150"/>
        <v>0.21962907510035901</v>
      </c>
      <c r="FU133">
        <f t="shared" ca="1" si="150"/>
        <v>0.392416915699207</v>
      </c>
      <c r="FV133">
        <f t="shared" ca="1" si="150"/>
        <v>8.2514324358129443E-5</v>
      </c>
      <c r="FW133">
        <f t="shared" ca="1" si="150"/>
        <v>0.3777869166256318</v>
      </c>
      <c r="FX133">
        <f t="shared" ca="1" si="150"/>
        <v>0.40164133928898682</v>
      </c>
      <c r="FY133">
        <f t="shared" ca="1" si="150"/>
        <v>0.3200280313013284</v>
      </c>
      <c r="FZ133">
        <f t="shared" ca="1" si="150"/>
        <v>0.5470443959265503</v>
      </c>
      <c r="GA133">
        <f t="shared" ca="1" si="150"/>
        <v>0.49008863692066751</v>
      </c>
      <c r="GB133">
        <f t="shared" ca="1" si="148"/>
        <v>0.13163043682971998</v>
      </c>
      <c r="GC133">
        <f t="shared" ca="1" si="148"/>
        <v>0.70562958037578616</v>
      </c>
      <c r="GD133">
        <f t="shared" ca="1" si="148"/>
        <v>0.19348122308390092</v>
      </c>
      <c r="GE133">
        <f t="shared" ca="1" si="148"/>
        <v>5.2768386171775705E-2</v>
      </c>
      <c r="GF133">
        <f t="shared" ca="1" si="148"/>
        <v>0.35675745623361954</v>
      </c>
      <c r="GG133">
        <f t="shared" ca="1" si="148"/>
        <v>6.2514439806915956E-2</v>
      </c>
      <c r="GH133">
        <f t="shared" ca="1" si="137"/>
        <v>0.38491011225492355</v>
      </c>
      <c r="GI133">
        <f t="shared" ca="1" si="159"/>
        <v>5.7835790882619809E-2</v>
      </c>
      <c r="GJ133">
        <f t="shared" ca="1" si="159"/>
        <v>0.58353155273332058</v>
      </c>
      <c r="GK133">
        <f t="shared" ca="1" si="159"/>
        <v>0.42920087827215592</v>
      </c>
      <c r="GL133">
        <f t="shared" ca="1" si="159"/>
        <v>0.80848799025114215</v>
      </c>
      <c r="GM133">
        <f t="shared" ca="1" si="159"/>
        <v>0.49681763934730927</v>
      </c>
      <c r="GN133">
        <f t="shared" ca="1" si="159"/>
        <v>0.74148716505495849</v>
      </c>
      <c r="GO133">
        <f t="shared" ca="1" si="159"/>
        <v>0.37669056116178123</v>
      </c>
      <c r="GP133">
        <f t="shared" ca="1" si="159"/>
        <v>0.93401706338625468</v>
      </c>
      <c r="GQ133">
        <f t="shared" ca="1" si="159"/>
        <v>0.20894162111643055</v>
      </c>
      <c r="GR133">
        <f t="shared" ca="1" si="159"/>
        <v>0.66504917662123242</v>
      </c>
      <c r="GS133">
        <f t="shared" ca="1" si="159"/>
        <v>0.93576651914707909</v>
      </c>
      <c r="GT133">
        <f t="shared" ca="1" si="159"/>
        <v>0.27726384137941373</v>
      </c>
      <c r="GU133">
        <f t="shared" ca="1" si="159"/>
        <v>0.94342084513425928</v>
      </c>
      <c r="GV133">
        <f t="shared" ca="1" si="159"/>
        <v>0.31042775066821704</v>
      </c>
      <c r="GW133">
        <f t="shared" ca="1" si="159"/>
        <v>0.9006982447294416</v>
      </c>
      <c r="GX133">
        <f t="shared" ca="1" si="159"/>
        <v>8.5689420118007731E-2</v>
      </c>
      <c r="GY133">
        <f t="shared" ca="1" si="157"/>
        <v>0.58514157239799902</v>
      </c>
      <c r="GZ133">
        <f t="shared" ca="1" si="157"/>
        <v>0.1068577763309545</v>
      </c>
      <c r="HA133">
        <f t="shared" ca="1" si="157"/>
        <v>0.48450205588742301</v>
      </c>
      <c r="HB133">
        <f t="shared" ca="1" si="157"/>
        <v>0.35468877366564999</v>
      </c>
      <c r="HC133">
        <f t="shared" ca="1" si="157"/>
        <v>9.2415285500806466E-3</v>
      </c>
      <c r="HD133">
        <f t="shared" ca="1" si="157"/>
        <v>1.4641486570575624E-2</v>
      </c>
      <c r="HE133">
        <f t="shared" ca="1" si="157"/>
        <v>0.33993264488646557</v>
      </c>
      <c r="HF133">
        <f t="shared" ca="1" si="157"/>
        <v>0.13056270387375235</v>
      </c>
      <c r="HG133">
        <f t="shared" ca="1" si="157"/>
        <v>0.73666988529764099</v>
      </c>
      <c r="HH133">
        <f t="shared" ca="1" si="157"/>
        <v>0.95241549687136318</v>
      </c>
      <c r="HI133">
        <f t="shared" ca="1" si="157"/>
        <v>0.45688699934269705</v>
      </c>
      <c r="HJ133">
        <f t="shared" ca="1" si="157"/>
        <v>0.74971827315078388</v>
      </c>
      <c r="HK133">
        <f t="shared" ca="1" si="157"/>
        <v>0.13632771842669122</v>
      </c>
      <c r="HL133">
        <f t="shared" ca="1" si="157"/>
        <v>0.3134284529999708</v>
      </c>
      <c r="HM133">
        <f t="shared" ca="1" si="155"/>
        <v>0.42200774032477539</v>
      </c>
      <c r="HN133">
        <f t="shared" ca="1" si="155"/>
        <v>0.35728207148162516</v>
      </c>
      <c r="HO133">
        <f t="shared" ca="1" si="155"/>
        <v>5.2098091044637806E-2</v>
      </c>
      <c r="HP133">
        <f t="shared" ca="1" si="155"/>
        <v>0.30758396770493956</v>
      </c>
      <c r="HQ133">
        <f t="shared" ca="1" si="155"/>
        <v>0.24553234618690067</v>
      </c>
      <c r="HR133">
        <f t="shared" ca="1" si="155"/>
        <v>0.50624561696154546</v>
      </c>
      <c r="HS133">
        <f t="shared" ca="1" si="155"/>
        <v>0.42133340509754291</v>
      </c>
      <c r="HT133">
        <f t="shared" ca="1" si="155"/>
        <v>0.78010257218767187</v>
      </c>
      <c r="HU133">
        <f t="shared" ca="1" si="155"/>
        <v>0.31515764377292022</v>
      </c>
      <c r="HV133">
        <f t="shared" ca="1" si="155"/>
        <v>0.35397604287213524</v>
      </c>
      <c r="HW133">
        <f t="shared" ca="1" si="155"/>
        <v>0.34975702191153601</v>
      </c>
      <c r="HX133">
        <f t="shared" ca="1" si="155"/>
        <v>0.65150753726024135</v>
      </c>
      <c r="HY133">
        <f t="shared" ca="1" si="155"/>
        <v>0.15588611167744393</v>
      </c>
      <c r="HZ133">
        <f t="shared" ca="1" si="155"/>
        <v>2.6645784306339237E-2</v>
      </c>
      <c r="IA133">
        <f t="shared" ca="1" si="155"/>
        <v>0.59419056640769718</v>
      </c>
      <c r="IB133">
        <f t="shared" ca="1" si="155"/>
        <v>0.60491249561263283</v>
      </c>
      <c r="IC133">
        <f t="shared" ca="1" si="158"/>
        <v>0.20524562686401404</v>
      </c>
      <c r="ID133">
        <f t="shared" ca="1" si="158"/>
        <v>0.5957780145829239</v>
      </c>
      <c r="IE133">
        <f t="shared" ca="1" si="158"/>
        <v>0.76946631538797661</v>
      </c>
      <c r="IF133">
        <f t="shared" ca="1" si="158"/>
        <v>0.56999132173597966</v>
      </c>
      <c r="IG133">
        <f t="shared" ca="1" si="158"/>
        <v>0.16668342903221067</v>
      </c>
      <c r="IH133">
        <f t="shared" ca="1" si="158"/>
        <v>0.69927614869779842</v>
      </c>
      <c r="II133">
        <f t="shared" ca="1" si="158"/>
        <v>0.47345386584577209</v>
      </c>
      <c r="IJ133">
        <f t="shared" ca="1" si="158"/>
        <v>0.2345832737259721</v>
      </c>
      <c r="IK133">
        <f t="shared" ca="1" si="158"/>
        <v>0.85601904931102379</v>
      </c>
      <c r="IL133">
        <f t="shared" ca="1" si="158"/>
        <v>0.70379975212745383</v>
      </c>
      <c r="IM133">
        <f t="shared" ca="1" si="158"/>
        <v>0.72594951653202555</v>
      </c>
      <c r="IN133">
        <f t="shared" ca="1" si="158"/>
        <v>0.61628903611858021</v>
      </c>
      <c r="IO133">
        <f t="shared" ca="1" si="158"/>
        <v>0.21220329987778008</v>
      </c>
      <c r="IP133">
        <f t="shared" ca="1" si="158"/>
        <v>0.47686924893542826</v>
      </c>
    </row>
    <row r="134" spans="1:250" hidden="1" x14ac:dyDescent="0.25">
      <c r="A134">
        <f t="shared" ca="1" si="156"/>
        <v>0.38324237190621546</v>
      </c>
      <c r="B134">
        <f t="shared" ca="1" si="156"/>
        <v>0.90608471190919504</v>
      </c>
      <c r="C134">
        <f t="shared" ca="1" si="156"/>
        <v>2.0159620512696375E-2</v>
      </c>
      <c r="D134">
        <f t="shared" ca="1" si="156"/>
        <v>0.40140832139822791</v>
      </c>
      <c r="E134">
        <f t="shared" ca="1" si="156"/>
        <v>0.45367180883975788</v>
      </c>
      <c r="F134">
        <f t="shared" ca="1" si="156"/>
        <v>3.0607570611673296E-2</v>
      </c>
      <c r="G134">
        <f t="shared" ca="1" si="156"/>
        <v>0.68853097980611311</v>
      </c>
      <c r="H134">
        <f t="shared" ca="1" si="156"/>
        <v>0.10355180652689544</v>
      </c>
      <c r="I134">
        <f t="shared" ca="1" si="156"/>
        <v>7.2999290899652181E-2</v>
      </c>
      <c r="J134">
        <f t="shared" ca="1" si="156"/>
        <v>0.28666478670084494</v>
      </c>
      <c r="K134">
        <f t="shared" ca="1" si="156"/>
        <v>6.8508850961108925E-2</v>
      </c>
      <c r="L134">
        <f t="shared" ca="1" si="156"/>
        <v>0.1003246655464185</v>
      </c>
      <c r="M134">
        <f t="shared" ca="1" si="156"/>
        <v>0.52809738128385952</v>
      </c>
      <c r="N134">
        <f t="shared" ca="1" si="156"/>
        <v>0.29975015078592038</v>
      </c>
      <c r="O134">
        <f t="shared" ca="1" si="156"/>
        <v>0.20186607282499625</v>
      </c>
      <c r="P134">
        <f t="shared" ca="1" si="156"/>
        <v>3.8862945915221991E-2</v>
      </c>
      <c r="Q134">
        <f t="shared" ca="1" si="153"/>
        <v>0.26420634555214328</v>
      </c>
      <c r="R134">
        <f t="shared" ca="1" si="153"/>
        <v>0.77367529098326593</v>
      </c>
      <c r="S134">
        <f t="shared" ca="1" si="153"/>
        <v>0.4734309919355949</v>
      </c>
      <c r="T134">
        <f t="shared" ca="1" si="153"/>
        <v>0.6901869040342905</v>
      </c>
      <c r="U134">
        <f t="shared" ca="1" si="153"/>
        <v>0.24810232253965425</v>
      </c>
      <c r="V134">
        <f t="shared" ca="1" si="153"/>
        <v>0.85356845860436958</v>
      </c>
      <c r="W134">
        <f t="shared" ca="1" si="153"/>
        <v>6.0849676374252981E-2</v>
      </c>
      <c r="X134">
        <f t="shared" ca="1" si="153"/>
        <v>0.72307078220237953</v>
      </c>
      <c r="Y134">
        <f t="shared" ca="1" si="153"/>
        <v>1.9093781445370439E-2</v>
      </c>
      <c r="Z134">
        <f t="shared" ca="1" si="153"/>
        <v>0.57691541886071085</v>
      </c>
      <c r="AA134">
        <f t="shared" ca="1" si="153"/>
        <v>0.59980284591055721</v>
      </c>
      <c r="AB134">
        <f t="shared" ca="1" si="153"/>
        <v>0.3360958001587333</v>
      </c>
      <c r="AC134">
        <f t="shared" ca="1" si="153"/>
        <v>0.45919350421258653</v>
      </c>
      <c r="AD134">
        <f t="shared" ca="1" si="153"/>
        <v>9.2041177551397624E-2</v>
      </c>
      <c r="AE134">
        <f t="shared" ca="1" si="153"/>
        <v>0.10716002745219788</v>
      </c>
      <c r="AF134">
        <f t="shared" ca="1" si="161"/>
        <v>0.98410124168332935</v>
      </c>
      <c r="AG134">
        <f t="shared" ca="1" si="161"/>
        <v>6.0913423644889386E-3</v>
      </c>
      <c r="AH134">
        <f t="shared" ca="1" si="161"/>
        <v>0.54643642080096611</v>
      </c>
      <c r="AI134">
        <f t="shared" ca="1" si="161"/>
        <v>0.47916351338730356</v>
      </c>
      <c r="AJ134">
        <f t="shared" ca="1" si="161"/>
        <v>0.40881557026929183</v>
      </c>
      <c r="AK134">
        <f t="shared" ca="1" si="161"/>
        <v>0.74809455823487458</v>
      </c>
      <c r="AL134">
        <f t="shared" ca="1" si="161"/>
        <v>0.8200085036255812</v>
      </c>
      <c r="AM134">
        <f t="shared" ca="1" si="161"/>
        <v>0.19348570138021326</v>
      </c>
      <c r="AN134">
        <f t="shared" ca="1" si="161"/>
        <v>9.1400419302909319E-2</v>
      </c>
      <c r="AO134">
        <f t="shared" ca="1" si="161"/>
        <v>0.48692806024344037</v>
      </c>
      <c r="AP134">
        <f t="shared" ca="1" si="161"/>
        <v>0.97882990726944241</v>
      </c>
      <c r="AQ134">
        <f t="shared" ca="1" si="161"/>
        <v>0.27335947281465467</v>
      </c>
      <c r="AR134">
        <f t="shared" ca="1" si="161"/>
        <v>0.465190849459031</v>
      </c>
      <c r="AS134">
        <f t="shared" ca="1" si="161"/>
        <v>0.79113325133408863</v>
      </c>
      <c r="AT134">
        <f t="shared" ca="1" si="161"/>
        <v>0.68268290107724738</v>
      </c>
      <c r="AU134">
        <f t="shared" ca="1" si="161"/>
        <v>0.80228156836930797</v>
      </c>
      <c r="AV134">
        <f t="shared" ca="1" si="160"/>
        <v>0.12203964345285179</v>
      </c>
      <c r="AW134">
        <f t="shared" ca="1" si="160"/>
        <v>0.74567607544304282</v>
      </c>
      <c r="AX134">
        <f t="shared" ca="1" si="160"/>
        <v>0.12886045224663445</v>
      </c>
      <c r="AY134">
        <f t="shared" ca="1" si="160"/>
        <v>0.85705758483972072</v>
      </c>
      <c r="AZ134">
        <f t="shared" ca="1" si="160"/>
        <v>0.71322177722832258</v>
      </c>
      <c r="BA134">
        <f t="shared" ca="1" si="160"/>
        <v>0.17756611911593434</v>
      </c>
      <c r="BB134">
        <f t="shared" ca="1" si="160"/>
        <v>4.1822641102224445E-2</v>
      </c>
      <c r="BC134">
        <f t="shared" ca="1" si="160"/>
        <v>0.66681250674355996</v>
      </c>
      <c r="BD134">
        <f t="shared" ca="1" si="160"/>
        <v>0.97153825194489762</v>
      </c>
      <c r="BE134">
        <f t="shared" ca="1" si="160"/>
        <v>0.83284857144744051</v>
      </c>
      <c r="BF134">
        <f t="shared" ca="1" si="160"/>
        <v>0.5916696669595608</v>
      </c>
      <c r="BG134">
        <f t="shared" ca="1" si="160"/>
        <v>0.74594361135426768</v>
      </c>
      <c r="BH134">
        <f t="shared" ca="1" si="160"/>
        <v>0.33225880400632724</v>
      </c>
      <c r="BI134">
        <f t="shared" ca="1" si="160"/>
        <v>0.58137673557724778</v>
      </c>
      <c r="BJ134">
        <f t="shared" ca="1" si="160"/>
        <v>0.63570603560712258</v>
      </c>
      <c r="BK134">
        <f t="shared" ca="1" si="163"/>
        <v>0.72232311134284699</v>
      </c>
      <c r="BL134">
        <f t="shared" ca="1" si="163"/>
        <v>0.62481427682436574</v>
      </c>
      <c r="BM134">
        <f t="shared" ca="1" si="163"/>
        <v>0.17911001053109521</v>
      </c>
      <c r="BN134">
        <f t="shared" ca="1" si="163"/>
        <v>0.40320045849371433</v>
      </c>
      <c r="BO134">
        <f t="shared" ca="1" si="163"/>
        <v>0.90781867957623363</v>
      </c>
      <c r="BP134">
        <f t="shared" ca="1" si="163"/>
        <v>9.8666049012634649E-2</v>
      </c>
      <c r="BQ134">
        <f t="shared" ca="1" si="163"/>
        <v>0.80778909518106379</v>
      </c>
      <c r="BR134">
        <f t="shared" ca="1" si="163"/>
        <v>0.38303471231719155</v>
      </c>
      <c r="BS134">
        <f t="shared" ca="1" si="163"/>
        <v>0.66234338617810518</v>
      </c>
      <c r="BT134">
        <f t="shared" ca="1" si="163"/>
        <v>0.77306159193659607</v>
      </c>
      <c r="BU134">
        <f t="shared" ca="1" si="163"/>
        <v>0.14300137740696151</v>
      </c>
      <c r="BV134">
        <f t="shared" ca="1" si="163"/>
        <v>0.11976300189237388</v>
      </c>
      <c r="BW134">
        <f t="shared" ca="1" si="163"/>
        <v>0.39302791433266315</v>
      </c>
      <c r="BX134">
        <f t="shared" ca="1" si="163"/>
        <v>0.7786679877780659</v>
      </c>
      <c r="BY134">
        <f t="shared" ca="1" si="163"/>
        <v>0.53928583789091988</v>
      </c>
      <c r="BZ134">
        <f t="shared" ca="1" si="163"/>
        <v>0.22634060209652407</v>
      </c>
      <c r="CA134">
        <f t="shared" ca="1" si="162"/>
        <v>0.87894987486075982</v>
      </c>
      <c r="CB134">
        <f t="shared" ca="1" si="162"/>
        <v>0.28315360317718308</v>
      </c>
      <c r="CC134">
        <f t="shared" ca="1" si="162"/>
        <v>0.84511414217833492</v>
      </c>
      <c r="CD134">
        <f t="shared" ca="1" si="162"/>
        <v>0.71257383437879884</v>
      </c>
      <c r="CE134">
        <f t="shared" ca="1" si="162"/>
        <v>0.21081203159181772</v>
      </c>
      <c r="CF134">
        <f t="shared" ca="1" si="162"/>
        <v>0.89673325769474166</v>
      </c>
      <c r="CG134">
        <f t="shared" ca="1" si="162"/>
        <v>0.9726829404936338</v>
      </c>
      <c r="CH134">
        <f t="shared" ca="1" si="162"/>
        <v>8.3050397006506183E-2</v>
      </c>
      <c r="CI134">
        <f t="shared" ca="1" si="162"/>
        <v>0.46929406816085018</v>
      </c>
      <c r="CJ134">
        <f t="shared" ca="1" si="162"/>
        <v>0.92724223113535331</v>
      </c>
      <c r="CK134">
        <f t="shared" ca="1" si="162"/>
        <v>0.80395655366020069</v>
      </c>
      <c r="CL134">
        <f t="shared" ca="1" si="162"/>
        <v>0.26145594173733666</v>
      </c>
      <c r="CM134">
        <f t="shared" ca="1" si="162"/>
        <v>8.3323622411759168E-2</v>
      </c>
      <c r="CN134">
        <f t="shared" ca="1" si="162"/>
        <v>0.31486094323803748</v>
      </c>
      <c r="CO134">
        <f t="shared" ca="1" si="162"/>
        <v>0.77818683587983095</v>
      </c>
      <c r="CP134">
        <f t="shared" ca="1" si="168"/>
        <v>0.65515159168358139</v>
      </c>
      <c r="CQ134">
        <f t="shared" ca="1" si="168"/>
        <v>6.7263633204122319E-2</v>
      </c>
      <c r="CR134">
        <f t="shared" ca="1" si="168"/>
        <v>0.68416538743849531</v>
      </c>
      <c r="CS134">
        <f t="shared" ca="1" si="168"/>
        <v>0.30288784400329871</v>
      </c>
      <c r="CT134">
        <f t="shared" ca="1" si="168"/>
        <v>0.71899592576965998</v>
      </c>
      <c r="CU134">
        <f t="shared" ca="1" si="168"/>
        <v>0.18202983139797879</v>
      </c>
      <c r="CV134">
        <f t="shared" ca="1" si="168"/>
        <v>6.1610262661073056E-2</v>
      </c>
      <c r="CW134">
        <f t="shared" ca="1" si="168"/>
        <v>0.41831099624329693</v>
      </c>
      <c r="CX134">
        <f t="shared" ca="1" si="168"/>
        <v>0.46507439173836851</v>
      </c>
      <c r="CY134">
        <f t="shared" ca="1" si="168"/>
        <v>0.65433410822693561</v>
      </c>
      <c r="CZ134">
        <f t="shared" ca="1" si="168"/>
        <v>0.14319980386490261</v>
      </c>
      <c r="DA134">
        <f t="shared" ca="1" si="168"/>
        <v>0.96214471801324886</v>
      </c>
      <c r="DB134">
        <f t="shared" ca="1" si="168"/>
        <v>0.51431029564260422</v>
      </c>
      <c r="DC134">
        <f t="shared" ca="1" si="168"/>
        <v>4.7891767749256298E-3</v>
      </c>
      <c r="DD134">
        <f t="shared" ca="1" si="168"/>
        <v>0.40008819251334116</v>
      </c>
      <c r="DE134">
        <f t="shared" ca="1" si="168"/>
        <v>0.45588897535932393</v>
      </c>
      <c r="DF134">
        <f t="shared" ca="1" si="167"/>
        <v>0.40438050878443688</v>
      </c>
      <c r="DG134">
        <f t="shared" ca="1" si="167"/>
        <v>0.31171192321101437</v>
      </c>
      <c r="DH134">
        <f t="shared" ca="1" si="167"/>
        <v>0.59086213549601019</v>
      </c>
      <c r="DI134">
        <f t="shared" ca="1" si="167"/>
        <v>0.42963205627286005</v>
      </c>
      <c r="DJ134">
        <f t="shared" ca="1" si="167"/>
        <v>0.75597385394544248</v>
      </c>
      <c r="DK134">
        <f t="shared" ca="1" si="167"/>
        <v>0.98433492039342851</v>
      </c>
      <c r="DL134">
        <f t="shared" ca="1" si="167"/>
        <v>1.783146694101867E-2</v>
      </c>
      <c r="DM134">
        <f t="shared" ca="1" si="167"/>
        <v>0.91796602133613681</v>
      </c>
      <c r="DN134">
        <f t="shared" ca="1" si="167"/>
        <v>0.36003611735651697</v>
      </c>
      <c r="DO134">
        <f t="shared" ca="1" si="167"/>
        <v>0.203371044244816</v>
      </c>
      <c r="DP134">
        <f t="shared" ca="1" si="167"/>
        <v>0.28672755680321793</v>
      </c>
      <c r="DQ134">
        <f t="shared" ca="1" si="167"/>
        <v>0.73174410457181882</v>
      </c>
      <c r="DR134">
        <f t="shared" ca="1" si="167"/>
        <v>0.44751259180005021</v>
      </c>
      <c r="DS134">
        <f t="shared" ca="1" si="167"/>
        <v>0.44750302736204184</v>
      </c>
      <c r="DT134">
        <f t="shared" ca="1" si="167"/>
        <v>0.45085816907031584</v>
      </c>
      <c r="DU134">
        <f t="shared" ca="1" si="166"/>
        <v>0.38661411469557916</v>
      </c>
      <c r="DV134">
        <f t="shared" ca="1" si="166"/>
        <v>0.46841166499398867</v>
      </c>
      <c r="DW134">
        <f t="shared" ca="1" si="166"/>
        <v>0.54512848069974496</v>
      </c>
      <c r="DX134">
        <f t="shared" ca="1" si="166"/>
        <v>0.8310842868723356</v>
      </c>
      <c r="DY134">
        <f t="shared" ca="1" si="166"/>
        <v>5.4420451328562547E-2</v>
      </c>
      <c r="DZ134">
        <f t="shared" ca="1" si="166"/>
        <v>0.84913592202466148</v>
      </c>
      <c r="EA134">
        <f t="shared" ca="1" si="166"/>
        <v>0.44761080011936616</v>
      </c>
      <c r="EB134">
        <f t="shared" ca="1" si="166"/>
        <v>3.3451604388606837E-3</v>
      </c>
      <c r="EC134">
        <f t="shared" ca="1" si="166"/>
        <v>0.7918363783399528</v>
      </c>
      <c r="ED134">
        <f t="shared" ca="1" si="166"/>
        <v>0.61538830754135154</v>
      </c>
      <c r="EE134">
        <f t="shared" ca="1" si="165"/>
        <v>0.1986244774412993</v>
      </c>
      <c r="EF134">
        <f t="shared" ca="1" si="165"/>
        <v>0.13043848911443812</v>
      </c>
      <c r="EG134">
        <f t="shared" ca="1" si="165"/>
        <v>0.86214984033942377</v>
      </c>
      <c r="EH134">
        <f t="shared" ca="1" si="165"/>
        <v>0.83100393387484561</v>
      </c>
      <c r="EI134">
        <f t="shared" ca="1" si="165"/>
        <v>0.74482850762253072</v>
      </c>
      <c r="EJ134">
        <f t="shared" ca="1" si="165"/>
        <v>0.30363201750797608</v>
      </c>
      <c r="EK134">
        <f t="shared" ca="1" si="165"/>
        <v>0.8257816329166735</v>
      </c>
      <c r="EL134">
        <f t="shared" ca="1" si="165"/>
        <v>0.83242788356599839</v>
      </c>
      <c r="EM134">
        <f t="shared" ca="1" si="165"/>
        <v>0.35369959733543876</v>
      </c>
      <c r="EN134">
        <f t="shared" ca="1" si="165"/>
        <v>0.13965120921558727</v>
      </c>
      <c r="EO134">
        <f t="shared" ca="1" si="165"/>
        <v>0.25239837611493943</v>
      </c>
      <c r="EP134">
        <f t="shared" ca="1" si="165"/>
        <v>0.16427261744812705</v>
      </c>
      <c r="EQ134">
        <f t="shared" ca="1" si="165"/>
        <v>0.20749624500717911</v>
      </c>
      <c r="ER134">
        <f t="shared" ca="1" si="164"/>
        <v>0.89304837580903218</v>
      </c>
      <c r="ES134">
        <f t="shared" ca="1" si="164"/>
        <v>1.1183696565535306E-2</v>
      </c>
      <c r="ET134">
        <f t="shared" ca="1" si="164"/>
        <v>0.12426862744965272</v>
      </c>
      <c r="EU134">
        <f t="shared" ca="1" si="164"/>
        <v>0.49039009957162971</v>
      </c>
      <c r="EV134">
        <f t="shared" ca="1" si="164"/>
        <v>0.95885245062859692</v>
      </c>
      <c r="EW134">
        <f t="shared" ca="1" si="164"/>
        <v>0.30545710217428657</v>
      </c>
      <c r="EX134">
        <f t="shared" ca="1" si="164"/>
        <v>0.40550861211050426</v>
      </c>
      <c r="EY134">
        <f t="shared" ca="1" si="164"/>
        <v>0.78999413204081648</v>
      </c>
      <c r="EZ134">
        <f t="shared" ca="1" si="164"/>
        <v>0.80684790818324004</v>
      </c>
      <c r="FA134">
        <f t="shared" ca="1" si="164"/>
        <v>0.27286114563263675</v>
      </c>
      <c r="FB134">
        <f t="shared" ca="1" si="164"/>
        <v>0.91896740896647722</v>
      </c>
      <c r="FC134">
        <f t="shared" ca="1" si="164"/>
        <v>0.96981091821946508</v>
      </c>
      <c r="FD134">
        <f t="shared" ca="1" si="164"/>
        <v>0.859500791473503</v>
      </c>
      <c r="FE134">
        <f t="shared" ca="1" si="164"/>
        <v>0.50660812508122754</v>
      </c>
      <c r="FF134">
        <f t="shared" ca="1" si="164"/>
        <v>0.5912948748030985</v>
      </c>
      <c r="FG134">
        <f t="shared" ca="1" si="154"/>
        <v>0.33438655310856102</v>
      </c>
      <c r="FH134">
        <f t="shared" ca="1" si="154"/>
        <v>7.2752308330613635E-3</v>
      </c>
      <c r="FI134">
        <f t="shared" ca="1" si="154"/>
        <v>0.93959574424247838</v>
      </c>
      <c r="FJ134">
        <f t="shared" ca="1" si="154"/>
        <v>0.61121147606026138</v>
      </c>
      <c r="FK134">
        <f t="shared" ca="1" si="154"/>
        <v>0.59846431752151075</v>
      </c>
      <c r="FL134">
        <f t="shared" ca="1" si="154"/>
        <v>0.71351328648300494</v>
      </c>
      <c r="FM134">
        <f t="shared" ca="1" si="154"/>
        <v>0.1094184160049646</v>
      </c>
      <c r="FN134">
        <f t="shared" ca="1" si="154"/>
        <v>0.43349566522916105</v>
      </c>
      <c r="FO134">
        <f t="shared" ca="1" si="154"/>
        <v>0.47763669323642099</v>
      </c>
      <c r="FP134">
        <f t="shared" ca="1" si="154"/>
        <v>8.2062450906950635E-2</v>
      </c>
      <c r="FQ134">
        <f t="shared" ca="1" si="152"/>
        <v>0.43901928130198942</v>
      </c>
      <c r="FR134">
        <f t="shared" ca="1" si="152"/>
        <v>0.59231667451876491</v>
      </c>
      <c r="FS134">
        <f t="shared" ca="1" si="152"/>
        <v>0.37488158466611599</v>
      </c>
      <c r="FT134">
        <f t="shared" ca="1" si="150"/>
        <v>0.90588916222429017</v>
      </c>
      <c r="FU134">
        <f t="shared" ca="1" si="150"/>
        <v>9.158353145592657E-2</v>
      </c>
      <c r="FV134">
        <f t="shared" ca="1" si="150"/>
        <v>0.15766548104165223</v>
      </c>
      <c r="FW134">
        <f t="shared" ca="1" si="150"/>
        <v>0.87894944257195595</v>
      </c>
      <c r="FX134">
        <f t="shared" ca="1" si="150"/>
        <v>3.7748707634955858E-3</v>
      </c>
      <c r="FY134">
        <f t="shared" ca="1" si="150"/>
        <v>0.39492124259532313</v>
      </c>
      <c r="FZ134">
        <f t="shared" ca="1" si="150"/>
        <v>0.33132090629658528</v>
      </c>
      <c r="GA134">
        <f t="shared" ca="1" si="150"/>
        <v>0.25563865731349922</v>
      </c>
      <c r="GB134">
        <f t="shared" ca="1" si="148"/>
        <v>0.7829400549958363</v>
      </c>
      <c r="GC134">
        <f t="shared" ca="1" si="148"/>
        <v>0.20957032525502983</v>
      </c>
      <c r="GD134">
        <f t="shared" ca="1" si="148"/>
        <v>0.35814227856254555</v>
      </c>
      <c r="GE134">
        <f t="shared" ca="1" si="148"/>
        <v>0.7603158764395116</v>
      </c>
      <c r="GF134">
        <f t="shared" ca="1" si="148"/>
        <v>0.10316740710871108</v>
      </c>
      <c r="GG134">
        <f t="shared" ca="1" si="148"/>
        <v>0.69760430506432114</v>
      </c>
      <c r="GH134">
        <f t="shared" ca="1" si="137"/>
        <v>0.20489523817367483</v>
      </c>
      <c r="GI134">
        <f t="shared" ca="1" si="159"/>
        <v>8.0803696265536518E-2</v>
      </c>
      <c r="GJ134">
        <f t="shared" ca="1" si="159"/>
        <v>0.26973096087816351</v>
      </c>
      <c r="GK134">
        <f t="shared" ca="1" si="159"/>
        <v>0.16122168239895907</v>
      </c>
      <c r="GL134">
        <f t="shared" ca="1" si="159"/>
        <v>8.3863366318006283E-2</v>
      </c>
      <c r="GM134">
        <f t="shared" ca="1" si="159"/>
        <v>0.33388198568538485</v>
      </c>
      <c r="GN134">
        <f t="shared" ca="1" si="159"/>
        <v>0.73210553608786599</v>
      </c>
      <c r="GO134">
        <f t="shared" ca="1" si="159"/>
        <v>0.98044808252607329</v>
      </c>
      <c r="GP134">
        <f t="shared" ca="1" si="159"/>
        <v>0.62401968254806961</v>
      </c>
      <c r="GQ134">
        <f t="shared" ca="1" si="159"/>
        <v>0.86716819092821396</v>
      </c>
      <c r="GR134">
        <f t="shared" ca="1" si="159"/>
        <v>0.64853785456209767</v>
      </c>
      <c r="GS134">
        <f t="shared" ca="1" si="159"/>
        <v>8.4248678479239114E-2</v>
      </c>
      <c r="GT134">
        <f t="shared" ca="1" si="159"/>
        <v>3.654867355532343E-2</v>
      </c>
      <c r="GU134">
        <f t="shared" ca="1" si="159"/>
        <v>0.58933579166579486</v>
      </c>
      <c r="GV134">
        <f t="shared" ca="1" si="159"/>
        <v>0.65655525727400454</v>
      </c>
      <c r="GW134">
        <f t="shared" ca="1" si="159"/>
        <v>0.51472989157735538</v>
      </c>
      <c r="GX134">
        <f t="shared" ca="1" si="159"/>
        <v>0.19089756397698987</v>
      </c>
      <c r="GY134">
        <f t="shared" ca="1" si="157"/>
        <v>0.42888201741867515</v>
      </c>
      <c r="GZ134">
        <f t="shared" ca="1" si="157"/>
        <v>0.30730905018340049</v>
      </c>
      <c r="HA134">
        <f t="shared" ca="1" si="157"/>
        <v>0.25651906908802669</v>
      </c>
      <c r="HB134">
        <f t="shared" ca="1" si="157"/>
        <v>0.41854043748383674</v>
      </c>
      <c r="HC134">
        <f t="shared" ca="1" si="157"/>
        <v>0.49163592543599366</v>
      </c>
      <c r="HD134">
        <f t="shared" ca="1" si="157"/>
        <v>0.52218206256783539</v>
      </c>
      <c r="HE134">
        <f t="shared" ca="1" si="157"/>
        <v>0.5335944469248346</v>
      </c>
      <c r="HF134">
        <f t="shared" ca="1" si="157"/>
        <v>0.64238334149884724</v>
      </c>
      <c r="HG134">
        <f t="shared" ca="1" si="157"/>
        <v>0.9524261778241464</v>
      </c>
      <c r="HH134">
        <f t="shared" ca="1" si="157"/>
        <v>0.31386316703425421</v>
      </c>
      <c r="HI134">
        <f t="shared" ca="1" si="157"/>
        <v>0.79291995632794354</v>
      </c>
      <c r="HJ134">
        <f t="shared" ca="1" si="157"/>
        <v>0.59112279976307847</v>
      </c>
      <c r="HK134">
        <f t="shared" ca="1" si="157"/>
        <v>0.15994893488630024</v>
      </c>
      <c r="HL134">
        <f t="shared" ca="1" si="157"/>
        <v>0.51952259710825499</v>
      </c>
      <c r="HM134">
        <f t="shared" ca="1" si="155"/>
        <v>9.4606682285773847E-3</v>
      </c>
      <c r="HN134">
        <f t="shared" ca="1" si="155"/>
        <v>0.29792962193882966</v>
      </c>
      <c r="HO134">
        <f t="shared" ca="1" si="155"/>
        <v>0.26299132218258503</v>
      </c>
      <c r="HP134">
        <f t="shared" ca="1" si="155"/>
        <v>0.17576929553350062</v>
      </c>
      <c r="HQ134">
        <f t="shared" ca="1" si="155"/>
        <v>0.13759723768219423</v>
      </c>
      <c r="HR134">
        <f t="shared" ca="1" si="155"/>
        <v>0.30474211675829688</v>
      </c>
      <c r="HS134">
        <f t="shared" ca="1" si="155"/>
        <v>0.70490888166501153</v>
      </c>
      <c r="HT134">
        <f t="shared" ca="1" si="155"/>
        <v>0.84812196842922571</v>
      </c>
      <c r="HU134">
        <f t="shared" ca="1" si="155"/>
        <v>0.98649035332369805</v>
      </c>
      <c r="HV134">
        <f t="shared" ca="1" si="155"/>
        <v>0.28174570560381995</v>
      </c>
      <c r="HW134">
        <f t="shared" ca="1" si="155"/>
        <v>0.44128388273792829</v>
      </c>
      <c r="HX134">
        <f t="shared" ca="1" si="155"/>
        <v>0.84719506475648865</v>
      </c>
      <c r="HY134">
        <f t="shared" ca="1" si="155"/>
        <v>0.61347870707406826</v>
      </c>
      <c r="HZ134">
        <f t="shared" ca="1" si="155"/>
        <v>0.35576929488254116</v>
      </c>
      <c r="IA134">
        <f t="shared" ca="1" si="155"/>
        <v>0.38849672070228569</v>
      </c>
      <c r="IB134">
        <f t="shared" ca="1" si="155"/>
        <v>0.33281360327052978</v>
      </c>
      <c r="IC134">
        <f t="shared" ca="1" si="158"/>
        <v>0.17328367989382132</v>
      </c>
      <c r="ID134">
        <f t="shared" ca="1" si="158"/>
        <v>0.94913330671649343</v>
      </c>
      <c r="IE134">
        <f t="shared" ca="1" si="158"/>
        <v>0.48105049119312204</v>
      </c>
      <c r="IF134">
        <f t="shared" ca="1" si="158"/>
        <v>0.28296763042367767</v>
      </c>
      <c r="IG134">
        <f t="shared" ca="1" si="158"/>
        <v>0.65011130892151203</v>
      </c>
      <c r="IH134">
        <f t="shared" ca="1" si="158"/>
        <v>3.1023954636162587E-2</v>
      </c>
      <c r="II134">
        <f t="shared" ca="1" si="158"/>
        <v>0.35329704671224005</v>
      </c>
      <c r="IJ134">
        <f t="shared" ca="1" si="158"/>
        <v>0.37717232246740029</v>
      </c>
      <c r="IK134">
        <f t="shared" ca="1" si="158"/>
        <v>0.27443369263402051</v>
      </c>
      <c r="IL134">
        <f t="shared" ca="1" si="158"/>
        <v>0.766076735493876</v>
      </c>
      <c r="IM134">
        <f t="shared" ca="1" si="158"/>
        <v>0.1117952050095613</v>
      </c>
      <c r="IN134">
        <f t="shared" ca="1" si="158"/>
        <v>0.94966707110319404</v>
      </c>
      <c r="IO134">
        <f t="shared" ca="1" si="158"/>
        <v>0.98764997886335948</v>
      </c>
      <c r="IP134">
        <f t="shared" ca="1" si="158"/>
        <v>0.67234192149695271</v>
      </c>
    </row>
    <row r="135" spans="1:250" hidden="1" x14ac:dyDescent="0.25">
      <c r="A135">
        <f t="shared" ca="1" si="156"/>
        <v>2.3020574914785707E-2</v>
      </c>
      <c r="B135">
        <f t="shared" ca="1" si="156"/>
        <v>0.13551201974679161</v>
      </c>
      <c r="C135">
        <f t="shared" ca="1" si="156"/>
        <v>0.11740490052718977</v>
      </c>
      <c r="D135">
        <f t="shared" ca="1" si="156"/>
        <v>0.83465515386703648</v>
      </c>
      <c r="E135">
        <f t="shared" ca="1" si="156"/>
        <v>0.68404130375246042</v>
      </c>
      <c r="F135">
        <f t="shared" ca="1" si="156"/>
        <v>0.20583023123894839</v>
      </c>
      <c r="G135">
        <f t="shared" ca="1" si="156"/>
        <v>0.49267846604287191</v>
      </c>
      <c r="H135">
        <f t="shared" ca="1" si="156"/>
        <v>0.38485051531796677</v>
      </c>
      <c r="I135">
        <f t="shared" ca="1" si="156"/>
        <v>0.19943836591420516</v>
      </c>
      <c r="J135">
        <f t="shared" ca="1" si="156"/>
        <v>0.94151212196629008</v>
      </c>
      <c r="K135">
        <f t="shared" ca="1" si="156"/>
        <v>0.55062742216384331</v>
      </c>
      <c r="L135">
        <f t="shared" ca="1" si="156"/>
        <v>0.37467407236809491</v>
      </c>
      <c r="M135">
        <f t="shared" ca="1" si="156"/>
        <v>0.95371378498537873</v>
      </c>
      <c r="N135">
        <f t="shared" ca="1" si="156"/>
        <v>0.18214133597939586</v>
      </c>
      <c r="O135">
        <f t="shared" ca="1" si="156"/>
        <v>0.39792128933634785</v>
      </c>
      <c r="P135">
        <f t="shared" ca="1" si="156"/>
        <v>0.12181631041401153</v>
      </c>
      <c r="Q135">
        <f t="shared" ca="1" si="153"/>
        <v>0.56485031888889603</v>
      </c>
      <c r="R135">
        <f t="shared" ca="1" si="153"/>
        <v>0.2026011983261633</v>
      </c>
      <c r="S135">
        <f t="shared" ca="1" si="153"/>
        <v>0.80644687726801623</v>
      </c>
      <c r="T135">
        <f t="shared" ca="1" si="153"/>
        <v>0.31133129801978865</v>
      </c>
      <c r="U135">
        <f t="shared" ca="1" si="153"/>
        <v>0.11813834837605974</v>
      </c>
      <c r="V135">
        <f t="shared" ca="1" si="153"/>
        <v>0.28983355570209168</v>
      </c>
      <c r="W135">
        <f t="shared" ca="1" si="153"/>
        <v>0.26086520191922669</v>
      </c>
      <c r="X135">
        <f t="shared" ca="1" si="153"/>
        <v>0.49221362370715871</v>
      </c>
      <c r="Y135">
        <f t="shared" ca="1" si="153"/>
        <v>3.0548350545735681E-2</v>
      </c>
      <c r="Z135">
        <f t="shared" ca="1" si="153"/>
        <v>0.48764221656350937</v>
      </c>
      <c r="AA135">
        <f t="shared" ca="1" si="153"/>
        <v>0.66300844916410562</v>
      </c>
      <c r="AB135">
        <f t="shared" ca="1" si="153"/>
        <v>0.85135819588087469</v>
      </c>
      <c r="AC135">
        <f t="shared" ca="1" si="153"/>
        <v>0.81267448137592768</v>
      </c>
      <c r="AD135">
        <f t="shared" ca="1" si="153"/>
        <v>0.45847570769710377</v>
      </c>
      <c r="AE135">
        <f t="shared" ca="1" si="153"/>
        <v>0.4115130063069834</v>
      </c>
      <c r="AF135">
        <f t="shared" ca="1" si="161"/>
        <v>0.23321545051094572</v>
      </c>
      <c r="AG135">
        <f t="shared" ca="1" si="161"/>
        <v>0.30994897490861562</v>
      </c>
      <c r="AH135">
        <f t="shared" ca="1" si="161"/>
        <v>0.8352045187955548</v>
      </c>
      <c r="AI135">
        <f t="shared" ca="1" si="161"/>
        <v>0.39553502305022037</v>
      </c>
      <c r="AJ135">
        <f t="shared" ca="1" si="161"/>
        <v>0.90257745567447079</v>
      </c>
      <c r="AK135">
        <f t="shared" ca="1" si="161"/>
        <v>0.91889170623146055</v>
      </c>
      <c r="AL135">
        <f t="shared" ca="1" si="161"/>
        <v>2.4813312919447883E-2</v>
      </c>
      <c r="AM135">
        <f t="shared" ca="1" si="161"/>
        <v>0.41656723286988151</v>
      </c>
      <c r="AN135">
        <f t="shared" ca="1" si="161"/>
        <v>0.99384691221087351</v>
      </c>
      <c r="AO135">
        <f t="shared" ca="1" si="161"/>
        <v>0.2488715596730714</v>
      </c>
      <c r="AP135">
        <f t="shared" ca="1" si="161"/>
        <v>0.36374629441215001</v>
      </c>
      <c r="AQ135">
        <f t="shared" ca="1" si="161"/>
        <v>0.42525152906235952</v>
      </c>
      <c r="AR135">
        <f t="shared" ca="1" si="161"/>
        <v>9.4661131983699631E-2</v>
      </c>
      <c r="AS135">
        <f t="shared" ca="1" si="161"/>
        <v>0.56161966993758061</v>
      </c>
      <c r="AT135">
        <f t="shared" ca="1" si="161"/>
        <v>0.19788496537313038</v>
      </c>
      <c r="AU135">
        <f t="shared" ca="1" si="161"/>
        <v>0.35409041201566471</v>
      </c>
      <c r="AV135">
        <f t="shared" ca="1" si="160"/>
        <v>0.72736821651546857</v>
      </c>
      <c r="AW135">
        <f t="shared" ca="1" si="160"/>
        <v>0.71675059554869458</v>
      </c>
      <c r="AX135">
        <f t="shared" ca="1" si="160"/>
        <v>0.11549450660473071</v>
      </c>
      <c r="AY135">
        <f t="shared" ca="1" si="160"/>
        <v>0.92565128547043385</v>
      </c>
      <c r="AZ135">
        <f t="shared" ca="1" si="160"/>
        <v>0.61480458167692154</v>
      </c>
      <c r="BA135">
        <f t="shared" ca="1" si="160"/>
        <v>0.95480525318528331</v>
      </c>
      <c r="BB135">
        <f t="shared" ca="1" si="160"/>
        <v>0.88987625007846094</v>
      </c>
      <c r="BC135">
        <f t="shared" ca="1" si="160"/>
        <v>0.2271255718295403</v>
      </c>
      <c r="BD135">
        <f t="shared" ca="1" si="160"/>
        <v>0.62870112255367472</v>
      </c>
      <c r="BE135">
        <f t="shared" ca="1" si="160"/>
        <v>0.41576703835572315</v>
      </c>
      <c r="BF135">
        <f t="shared" ca="1" si="160"/>
        <v>0.14072551892412721</v>
      </c>
      <c r="BG135">
        <f t="shared" ca="1" si="160"/>
        <v>9.0044028078300475E-2</v>
      </c>
      <c r="BH135">
        <f t="shared" ca="1" si="160"/>
        <v>0.85647271914279077</v>
      </c>
      <c r="BI135">
        <f t="shared" ca="1" si="160"/>
        <v>0.82725389048398368</v>
      </c>
      <c r="BJ135">
        <f t="shared" ca="1" si="160"/>
        <v>0.30233617627346754</v>
      </c>
      <c r="BK135">
        <f t="shared" ca="1" si="163"/>
        <v>0.99928453566038056</v>
      </c>
      <c r="BL135">
        <f t="shared" ca="1" si="163"/>
        <v>0.51438072318327754</v>
      </c>
      <c r="BM135">
        <f t="shared" ca="1" si="163"/>
        <v>0.45217082978137257</v>
      </c>
      <c r="BN135">
        <f t="shared" ca="1" si="163"/>
        <v>0.3536814865352651</v>
      </c>
      <c r="BO135">
        <f t="shared" ca="1" si="163"/>
        <v>0.66760729933388141</v>
      </c>
      <c r="BP135">
        <f t="shared" ca="1" si="163"/>
        <v>0.68403318899295951</v>
      </c>
      <c r="BQ135">
        <f t="shared" ca="1" si="163"/>
        <v>0.62474714895230166</v>
      </c>
      <c r="BR135">
        <f t="shared" ca="1" si="163"/>
        <v>0.83095568349040783</v>
      </c>
      <c r="BS135">
        <f t="shared" ca="1" si="163"/>
        <v>0.73711426392001056</v>
      </c>
      <c r="BT135">
        <f t="shared" ca="1" si="163"/>
        <v>0.98668351400983623</v>
      </c>
      <c r="BU135">
        <f t="shared" ca="1" si="163"/>
        <v>0.34799015380108766</v>
      </c>
      <c r="BV135">
        <f t="shared" ca="1" si="163"/>
        <v>0.72635293746486662</v>
      </c>
      <c r="BW135">
        <f t="shared" ca="1" si="163"/>
        <v>0.76174079382213156</v>
      </c>
      <c r="BX135">
        <f t="shared" ca="1" si="163"/>
        <v>0.60968443309767661</v>
      </c>
      <c r="BY135">
        <f t="shared" ca="1" si="163"/>
        <v>0.76189023403435174</v>
      </c>
      <c r="BZ135">
        <f t="shared" ca="1" si="163"/>
        <v>0.79700775338208762</v>
      </c>
      <c r="CA135">
        <f t="shared" ca="1" si="162"/>
        <v>0.95344289906620405</v>
      </c>
      <c r="CB135">
        <f t="shared" ca="1" si="162"/>
        <v>0.50599330060897174</v>
      </c>
      <c r="CC135">
        <f t="shared" ca="1" si="162"/>
        <v>3.9687786053038909E-2</v>
      </c>
      <c r="CD135">
        <f t="shared" ca="1" si="162"/>
        <v>4.658256824955298E-2</v>
      </c>
      <c r="CE135">
        <f t="shared" ca="1" si="162"/>
        <v>0.64388307449843429</v>
      </c>
      <c r="CF135">
        <f t="shared" ca="1" si="162"/>
        <v>0.88942481951952845</v>
      </c>
      <c r="CG135">
        <f t="shared" ca="1" si="162"/>
        <v>0.1121000103649441</v>
      </c>
      <c r="CH135">
        <f t="shared" ca="1" si="162"/>
        <v>0.94512533083613415</v>
      </c>
      <c r="CI135">
        <f t="shared" ca="1" si="162"/>
        <v>0.79997925443287798</v>
      </c>
      <c r="CJ135">
        <f t="shared" ca="1" si="162"/>
        <v>0.27520499739566084</v>
      </c>
      <c r="CK135">
        <f t="shared" ca="1" si="162"/>
        <v>0.84953374247810087</v>
      </c>
      <c r="CL135">
        <f t="shared" ca="1" si="162"/>
        <v>0.58197740910914952</v>
      </c>
      <c r="CM135">
        <f t="shared" ca="1" si="162"/>
        <v>0.98833179563686602</v>
      </c>
      <c r="CN135">
        <f t="shared" ca="1" si="162"/>
        <v>0.71666319893352481</v>
      </c>
      <c r="CO135">
        <f t="shared" ca="1" si="162"/>
        <v>0.76062637922840182</v>
      </c>
      <c r="CP135">
        <f t="shared" ca="1" si="168"/>
        <v>0.90232582991632049</v>
      </c>
      <c r="CQ135">
        <f t="shared" ca="1" si="168"/>
        <v>1.4808972691612965E-2</v>
      </c>
      <c r="CR135">
        <f t="shared" ca="1" si="168"/>
        <v>0.5310863409549148</v>
      </c>
      <c r="CS135">
        <f t="shared" ca="1" si="168"/>
        <v>3.9512685250408075E-2</v>
      </c>
      <c r="CT135">
        <f t="shared" ca="1" si="168"/>
        <v>0.20237512980914818</v>
      </c>
      <c r="CU135">
        <f t="shared" ca="1" si="168"/>
        <v>0.39564449950429348</v>
      </c>
      <c r="CV135">
        <f t="shared" ca="1" si="168"/>
        <v>0.52023024597027701</v>
      </c>
      <c r="CW135">
        <f t="shared" ca="1" si="168"/>
        <v>9.9771151932395385E-2</v>
      </c>
      <c r="CX135">
        <f t="shared" ca="1" si="168"/>
        <v>0.75332136606921674</v>
      </c>
      <c r="CY135">
        <f t="shared" ca="1" si="168"/>
        <v>0.65102300830236037</v>
      </c>
      <c r="CZ135">
        <f t="shared" ca="1" si="168"/>
        <v>3.6694940507480234E-2</v>
      </c>
      <c r="DA135">
        <f t="shared" ca="1" si="168"/>
        <v>0.67469222316250077</v>
      </c>
      <c r="DB135">
        <f t="shared" ca="1" si="168"/>
        <v>0.99426224044117162</v>
      </c>
      <c r="DC135">
        <f t="shared" ca="1" si="168"/>
        <v>0.59597748828854424</v>
      </c>
      <c r="DD135">
        <f t="shared" ca="1" si="168"/>
        <v>0.98406825940294673</v>
      </c>
      <c r="DE135">
        <f t="shared" ca="1" si="168"/>
        <v>0.61168433099098629</v>
      </c>
      <c r="DF135">
        <f t="shared" ca="1" si="167"/>
        <v>0.23644661851175142</v>
      </c>
      <c r="DG135">
        <f t="shared" ca="1" si="167"/>
        <v>0.56494786054340351</v>
      </c>
      <c r="DH135">
        <f t="shared" ca="1" si="167"/>
        <v>0.64646912796814648</v>
      </c>
      <c r="DI135">
        <f t="shared" ca="1" si="167"/>
        <v>0.91718371238938434</v>
      </c>
      <c r="DJ135">
        <f t="shared" ca="1" si="167"/>
        <v>9.5512339529361556E-2</v>
      </c>
      <c r="DK135">
        <f t="shared" ca="1" si="167"/>
        <v>0.79378808873899365</v>
      </c>
      <c r="DL135">
        <f t="shared" ca="1" si="167"/>
        <v>6.65984334963029E-2</v>
      </c>
      <c r="DM135">
        <f t="shared" ca="1" si="167"/>
        <v>0.32961381194900308</v>
      </c>
      <c r="DN135">
        <f t="shared" ca="1" si="167"/>
        <v>0.38165128553845595</v>
      </c>
      <c r="DO135">
        <f t="shared" ca="1" si="167"/>
        <v>0.53275002512759262</v>
      </c>
      <c r="DP135">
        <f t="shared" ca="1" si="167"/>
        <v>0.99382365829515651</v>
      </c>
      <c r="DQ135">
        <f t="shared" ca="1" si="167"/>
        <v>0.36161812888363509</v>
      </c>
      <c r="DR135">
        <f t="shared" ca="1" si="167"/>
        <v>2.4104128207729114E-2</v>
      </c>
      <c r="DS135">
        <f t="shared" ca="1" si="167"/>
        <v>0.47348390418750552</v>
      </c>
      <c r="DT135">
        <f t="shared" ca="1" si="167"/>
        <v>0.52290190422941296</v>
      </c>
      <c r="DU135">
        <f t="shared" ca="1" si="166"/>
        <v>0.10539549652438429</v>
      </c>
      <c r="DV135">
        <f t="shared" ca="1" si="166"/>
        <v>0.55220483907245743</v>
      </c>
      <c r="DW135">
        <f t="shared" ca="1" si="166"/>
        <v>0.4080768037932313</v>
      </c>
      <c r="DX135">
        <f t="shared" ca="1" si="166"/>
        <v>0.68189486271659738</v>
      </c>
      <c r="DY135">
        <f t="shared" ca="1" si="166"/>
        <v>0.75504514437858983</v>
      </c>
      <c r="DZ135">
        <f t="shared" ca="1" si="166"/>
        <v>0.59356586482972429</v>
      </c>
      <c r="EA135">
        <f t="shared" ca="1" si="166"/>
        <v>0.4549927073718455</v>
      </c>
      <c r="EB135">
        <f t="shared" ca="1" si="166"/>
        <v>0.12240614357753721</v>
      </c>
      <c r="EC135">
        <f t="shared" ca="1" si="166"/>
        <v>0.73977047249215311</v>
      </c>
      <c r="ED135">
        <f t="shared" ca="1" si="166"/>
        <v>0.99870040021036222</v>
      </c>
      <c r="EE135">
        <f t="shared" ca="1" si="165"/>
        <v>0.95969909386590346</v>
      </c>
      <c r="EF135">
        <f t="shared" ca="1" si="165"/>
        <v>0.57501654223661269</v>
      </c>
      <c r="EG135">
        <f t="shared" ca="1" si="165"/>
        <v>0.29927404978453553</v>
      </c>
      <c r="EH135">
        <f t="shared" ca="1" si="165"/>
        <v>5.6656213249440812E-3</v>
      </c>
      <c r="EI135">
        <f t="shared" ca="1" si="165"/>
        <v>0.5463539258864677</v>
      </c>
      <c r="EJ135">
        <f t="shared" ca="1" si="165"/>
        <v>0.37428148320593324</v>
      </c>
      <c r="EK135">
        <f t="shared" ca="1" si="165"/>
        <v>0.34125570263377369</v>
      </c>
      <c r="EL135">
        <f t="shared" ca="1" si="165"/>
        <v>0.5409960069916222</v>
      </c>
      <c r="EM135">
        <f t="shared" ca="1" si="165"/>
        <v>0.89895880551519847</v>
      </c>
      <c r="EN135">
        <f t="shared" ca="1" si="165"/>
        <v>5.2396358941881216E-2</v>
      </c>
      <c r="EO135">
        <f t="shared" ca="1" si="165"/>
        <v>0.82041057160992148</v>
      </c>
      <c r="EP135">
        <f t="shared" ca="1" si="165"/>
        <v>0.91855709629648685</v>
      </c>
      <c r="EQ135">
        <f t="shared" ca="1" si="165"/>
        <v>0.84522664957867788</v>
      </c>
      <c r="ER135">
        <f t="shared" ca="1" si="164"/>
        <v>0.89900798237881618</v>
      </c>
      <c r="ES135">
        <f t="shared" ca="1" si="164"/>
        <v>0.28456517144672988</v>
      </c>
      <c r="ET135">
        <f t="shared" ca="1" si="164"/>
        <v>0.48237682909853352</v>
      </c>
      <c r="EU135">
        <f t="shared" ca="1" si="164"/>
        <v>0.87326420826629614</v>
      </c>
      <c r="EV135">
        <f t="shared" ca="1" si="164"/>
        <v>0.54782622820098992</v>
      </c>
      <c r="EW135">
        <f t="shared" ca="1" si="164"/>
        <v>0.50830797078024337</v>
      </c>
      <c r="EX135">
        <f t="shared" ca="1" si="164"/>
        <v>0.45062634911707256</v>
      </c>
      <c r="EY135">
        <f t="shared" ca="1" si="164"/>
        <v>0.46090119779452277</v>
      </c>
      <c r="EZ135">
        <f t="shared" ca="1" si="164"/>
        <v>0.40475987117335899</v>
      </c>
      <c r="FA135">
        <f t="shared" ca="1" si="164"/>
        <v>0.98489216640258792</v>
      </c>
      <c r="FB135">
        <f t="shared" ca="1" si="164"/>
        <v>0.84950573610602986</v>
      </c>
      <c r="FC135">
        <f t="shared" ca="1" si="164"/>
        <v>0.56277744274512265</v>
      </c>
      <c r="FD135">
        <f t="shared" ca="1" si="164"/>
        <v>0.1464638751850722</v>
      </c>
      <c r="FE135">
        <f t="shared" ca="1" si="164"/>
        <v>6.4131516924360144E-2</v>
      </c>
      <c r="FF135">
        <f t="shared" ca="1" si="164"/>
        <v>0.88186539576063583</v>
      </c>
      <c r="FG135">
        <f t="shared" ca="1" si="154"/>
        <v>0.38747073376634444</v>
      </c>
      <c r="FH135">
        <f t="shared" ca="1" si="154"/>
        <v>0.45533724865487757</v>
      </c>
      <c r="FI135">
        <f t="shared" ca="1" si="154"/>
        <v>8.5689724035522219E-2</v>
      </c>
      <c r="FJ135">
        <f t="shared" ca="1" si="154"/>
        <v>0.57184074866989387</v>
      </c>
      <c r="FK135">
        <f t="shared" ca="1" si="154"/>
        <v>0.41060369710542988</v>
      </c>
      <c r="FL135">
        <f t="shared" ca="1" si="154"/>
        <v>0.4262863113064671</v>
      </c>
      <c r="FM135">
        <f t="shared" ca="1" si="154"/>
        <v>0.12402079406266209</v>
      </c>
      <c r="FN135">
        <f t="shared" ca="1" si="154"/>
        <v>0.17211714992307225</v>
      </c>
      <c r="FO135">
        <f t="shared" ca="1" si="154"/>
        <v>0.3325623220222339</v>
      </c>
      <c r="FP135">
        <f t="shared" ca="1" si="154"/>
        <v>0.93873832236149446</v>
      </c>
      <c r="FQ135">
        <f t="shared" ca="1" si="152"/>
        <v>0.31212457186247355</v>
      </c>
      <c r="FR135">
        <f t="shared" ca="1" si="152"/>
        <v>0.89133366479821319</v>
      </c>
      <c r="FS135">
        <f t="shared" ca="1" si="152"/>
        <v>0.80237868542450097</v>
      </c>
      <c r="FT135">
        <f t="shared" ca="1" si="150"/>
        <v>0.86230499668882343</v>
      </c>
      <c r="FU135">
        <f t="shared" ca="1" si="150"/>
        <v>0.89308282236249559</v>
      </c>
      <c r="FV135">
        <f t="shared" ca="1" si="150"/>
        <v>0.90359180591828336</v>
      </c>
      <c r="FW135">
        <f t="shared" ca="1" si="150"/>
        <v>0.49057282812921332</v>
      </c>
      <c r="FX135">
        <f t="shared" ca="1" si="150"/>
        <v>0.90675198326944284</v>
      </c>
      <c r="FY135">
        <f t="shared" ca="1" si="150"/>
        <v>0.71581886720832699</v>
      </c>
      <c r="FZ135">
        <f t="shared" ca="1" si="150"/>
        <v>0.36207383516140534</v>
      </c>
      <c r="GA135">
        <f t="shared" ca="1" si="150"/>
        <v>0.5484633832405692</v>
      </c>
      <c r="GB135">
        <f t="shared" ca="1" si="148"/>
        <v>0.15186645271337151</v>
      </c>
      <c r="GC135">
        <f t="shared" ca="1" si="148"/>
        <v>0.54177425658006728</v>
      </c>
      <c r="GD135">
        <f t="shared" ca="1" si="148"/>
        <v>5.0708198445610586E-2</v>
      </c>
      <c r="GE135">
        <f t="shared" ca="1" si="148"/>
        <v>0.22630429916015482</v>
      </c>
      <c r="GF135">
        <f t="shared" ca="1" si="148"/>
        <v>0.80669043333463397</v>
      </c>
      <c r="GG135">
        <f t="shared" ca="1" si="148"/>
        <v>0.57463900215847974</v>
      </c>
      <c r="GH135">
        <f t="shared" ca="1" si="137"/>
        <v>0.37657196310012919</v>
      </c>
      <c r="GI135">
        <f t="shared" ca="1" si="159"/>
        <v>0.18080577787949981</v>
      </c>
      <c r="GJ135">
        <f t="shared" ca="1" si="159"/>
        <v>0.91442210786499623</v>
      </c>
      <c r="GK135">
        <f t="shared" ca="1" si="159"/>
        <v>0.12340696724853084</v>
      </c>
      <c r="GL135">
        <f t="shared" ca="1" si="159"/>
        <v>0.47362971408830168</v>
      </c>
      <c r="GM135">
        <f t="shared" ca="1" si="159"/>
        <v>0.20745242435943256</v>
      </c>
      <c r="GN135">
        <f t="shared" ca="1" si="159"/>
        <v>0.83020426931041014</v>
      </c>
      <c r="GO135">
        <f t="shared" ca="1" si="159"/>
        <v>0.71725660523927137</v>
      </c>
      <c r="GP135">
        <f t="shared" ca="1" si="159"/>
        <v>0.69218765255958004</v>
      </c>
      <c r="GQ135">
        <f t="shared" ca="1" si="159"/>
        <v>0.94578374718726366</v>
      </c>
      <c r="GR135">
        <f t="shared" ca="1" si="159"/>
        <v>0.88239636252624321</v>
      </c>
      <c r="GS135">
        <f t="shared" ca="1" si="159"/>
        <v>4.1780951696491431E-2</v>
      </c>
      <c r="GT135">
        <f t="shared" ca="1" si="159"/>
        <v>0.15214844091289048</v>
      </c>
      <c r="GU135">
        <f t="shared" ca="1" si="159"/>
        <v>0.43520450133678545</v>
      </c>
      <c r="GV135">
        <f t="shared" ca="1" si="159"/>
        <v>0.90640236428126453</v>
      </c>
      <c r="GW135">
        <f t="shared" ca="1" si="159"/>
        <v>0.73772469484764858</v>
      </c>
      <c r="GX135">
        <f t="shared" ca="1" si="159"/>
        <v>0.69919118612324593</v>
      </c>
      <c r="GY135">
        <f t="shared" ca="1" si="157"/>
        <v>0.35459506100760307</v>
      </c>
      <c r="GZ135">
        <f t="shared" ca="1" si="157"/>
        <v>0.22603708812687584</v>
      </c>
      <c r="HA135">
        <f t="shared" ca="1" si="157"/>
        <v>0.31194953199979125</v>
      </c>
      <c r="HB135">
        <f t="shared" ca="1" si="157"/>
        <v>1.7711145901830649E-2</v>
      </c>
      <c r="HC135">
        <f t="shared" ca="1" si="157"/>
        <v>0.70327075637003278</v>
      </c>
      <c r="HD135">
        <f t="shared" ca="1" si="157"/>
        <v>0.50997891516564331</v>
      </c>
      <c r="HE135">
        <f t="shared" ca="1" si="157"/>
        <v>2.2981920966097968E-2</v>
      </c>
      <c r="HF135">
        <f t="shared" ca="1" si="157"/>
        <v>0.54276588470661613</v>
      </c>
      <c r="HG135">
        <f t="shared" ca="1" si="157"/>
        <v>0.79070708133564427</v>
      </c>
      <c r="HH135">
        <f t="shared" ca="1" si="157"/>
        <v>0.19260508332470583</v>
      </c>
      <c r="HI135">
        <f t="shared" ca="1" si="157"/>
        <v>0.41601533217813003</v>
      </c>
      <c r="HJ135">
        <f t="shared" ca="1" si="157"/>
        <v>0.82910428002226566</v>
      </c>
      <c r="HK135">
        <f t="shared" ca="1" si="157"/>
        <v>0.88209575547204244</v>
      </c>
      <c r="HL135">
        <f t="shared" ca="1" si="157"/>
        <v>0.4420716596245674</v>
      </c>
      <c r="HM135">
        <f t="shared" ca="1" si="155"/>
        <v>0.75149752229827249</v>
      </c>
      <c r="HN135">
        <f t="shared" ca="1" si="155"/>
        <v>0.32625636544147218</v>
      </c>
      <c r="HO135">
        <f t="shared" ca="1" si="155"/>
        <v>0.68227397268110712</v>
      </c>
      <c r="HP135">
        <f t="shared" ca="1" si="155"/>
        <v>0.29000480125183115</v>
      </c>
      <c r="HQ135">
        <f t="shared" ca="1" si="155"/>
        <v>0.28259625083329853</v>
      </c>
      <c r="HR135">
        <f t="shared" ca="1" si="155"/>
        <v>0.78090981086706124</v>
      </c>
      <c r="HS135">
        <f t="shared" ca="1" si="155"/>
        <v>0.79282745702892898</v>
      </c>
      <c r="HT135">
        <f t="shared" ca="1" si="155"/>
        <v>0.27408825022320693</v>
      </c>
      <c r="HU135">
        <f t="shared" ca="1" si="155"/>
        <v>0.75945374476071592</v>
      </c>
      <c r="HV135">
        <f t="shared" ca="1" si="155"/>
        <v>0.47767830358843366</v>
      </c>
      <c r="HW135">
        <f t="shared" ca="1" si="155"/>
        <v>0.47158939184851967</v>
      </c>
      <c r="HX135">
        <f t="shared" ca="1" si="155"/>
        <v>0.28310832219177307</v>
      </c>
      <c r="HY135">
        <f t="shared" ca="1" si="155"/>
        <v>0.16480464958785956</v>
      </c>
      <c r="HZ135">
        <f t="shared" ca="1" si="155"/>
        <v>0.58723348364795558</v>
      </c>
      <c r="IA135">
        <f t="shared" ca="1" si="155"/>
        <v>0.58596212290934269</v>
      </c>
      <c r="IB135">
        <f t="shared" ca="1" si="155"/>
        <v>0.83008333387379607</v>
      </c>
      <c r="IC135">
        <f t="shared" ca="1" si="158"/>
        <v>5.8305728724737604E-2</v>
      </c>
      <c r="ID135">
        <f t="shared" ca="1" si="158"/>
        <v>0.96514875344019591</v>
      </c>
      <c r="IE135">
        <f t="shared" ca="1" si="158"/>
        <v>4.1611041192160747E-2</v>
      </c>
      <c r="IF135">
        <f t="shared" ca="1" si="158"/>
        <v>0.75361569282266805</v>
      </c>
      <c r="IG135">
        <f t="shared" ca="1" si="158"/>
        <v>0.20793121175079343</v>
      </c>
      <c r="IH135">
        <f t="shared" ca="1" si="158"/>
        <v>0.81653728572192374</v>
      </c>
      <c r="II135">
        <f t="shared" ca="1" si="158"/>
        <v>0.6656807897920447</v>
      </c>
      <c r="IJ135">
        <f t="shared" ca="1" si="158"/>
        <v>0.94592131250300693</v>
      </c>
      <c r="IK135">
        <f t="shared" ca="1" si="158"/>
        <v>0.61838280173253735</v>
      </c>
      <c r="IL135">
        <f t="shared" ca="1" si="158"/>
        <v>0.40329656454731388</v>
      </c>
      <c r="IM135">
        <f t="shared" ca="1" si="158"/>
        <v>0.56672757992211653</v>
      </c>
      <c r="IN135">
        <f t="shared" ca="1" si="158"/>
        <v>0.31989885704731169</v>
      </c>
      <c r="IO135">
        <f t="shared" ca="1" si="158"/>
        <v>0.98130404499692248</v>
      </c>
      <c r="IP135">
        <f t="shared" ca="1" si="158"/>
        <v>2.993838210191746E-2</v>
      </c>
    </row>
    <row r="136" spans="1:250" hidden="1" x14ac:dyDescent="0.25">
      <c r="A136">
        <f t="shared" ca="1" si="156"/>
        <v>0.25963508264070501</v>
      </c>
      <c r="B136">
        <f t="shared" ca="1" si="156"/>
        <v>0.24613946253089858</v>
      </c>
      <c r="C136">
        <f t="shared" ca="1" si="156"/>
        <v>0.801861847372206</v>
      </c>
      <c r="D136">
        <f t="shared" ca="1" si="156"/>
        <v>0.21734663033025592</v>
      </c>
      <c r="E136">
        <f t="shared" ca="1" si="156"/>
        <v>0.22637913318262537</v>
      </c>
      <c r="F136">
        <f t="shared" ca="1" si="156"/>
        <v>0.81736449101190067</v>
      </c>
      <c r="G136">
        <f t="shared" ca="1" si="156"/>
        <v>0.58635663235969337</v>
      </c>
      <c r="H136">
        <f t="shared" ca="1" si="156"/>
        <v>0.37967742528840132</v>
      </c>
      <c r="I136">
        <f t="shared" ca="1" si="156"/>
        <v>0.71786291789195855</v>
      </c>
      <c r="J136">
        <f t="shared" ca="1" si="156"/>
        <v>3.0623520752601996E-2</v>
      </c>
      <c r="K136">
        <f t="shared" ca="1" si="156"/>
        <v>0.20134143213284994</v>
      </c>
      <c r="L136">
        <f t="shared" ca="1" si="156"/>
        <v>0.66085163386966705</v>
      </c>
      <c r="M136">
        <f t="shared" ca="1" si="156"/>
        <v>0.70997353088286852</v>
      </c>
      <c r="N136">
        <f t="shared" ca="1" si="156"/>
        <v>0.72027728853616035</v>
      </c>
      <c r="O136">
        <f t="shared" ca="1" si="156"/>
        <v>0.3654730456259403</v>
      </c>
      <c r="P136">
        <f t="shared" ca="1" si="156"/>
        <v>0.54105186949630113</v>
      </c>
      <c r="Q136">
        <f t="shared" ca="1" si="153"/>
        <v>0.1420260455225224</v>
      </c>
      <c r="R136">
        <f t="shared" ca="1" si="153"/>
        <v>0.49768252741477936</v>
      </c>
      <c r="S136">
        <f t="shared" ca="1" si="153"/>
        <v>0.27404030208136454</v>
      </c>
      <c r="T136">
        <f t="shared" ca="1" si="153"/>
        <v>8.8516872760352361E-2</v>
      </c>
      <c r="U136">
        <f t="shared" ca="1" si="153"/>
        <v>6.2858783480233216E-2</v>
      </c>
      <c r="V136">
        <f t="shared" ca="1" si="153"/>
        <v>0.65110912265341048</v>
      </c>
      <c r="W136">
        <f t="shared" ca="1" si="153"/>
        <v>0.96273483688445838</v>
      </c>
      <c r="X136">
        <f t="shared" ca="1" si="153"/>
        <v>0.74615626344145647</v>
      </c>
      <c r="Y136">
        <f t="shared" ca="1" si="153"/>
        <v>0.41522200867466608</v>
      </c>
      <c r="Z136">
        <f t="shared" ca="1" si="153"/>
        <v>0.23934378140022505</v>
      </c>
      <c r="AA136">
        <f t="shared" ca="1" si="153"/>
        <v>0.1110989592088466</v>
      </c>
      <c r="AB136">
        <f t="shared" ca="1" si="153"/>
        <v>0.3192883354867585</v>
      </c>
      <c r="AC136">
        <f t="shared" ca="1" si="153"/>
        <v>0.52051371563126136</v>
      </c>
      <c r="AD136">
        <f t="shared" ca="1" si="153"/>
        <v>0.84711959218400112</v>
      </c>
      <c r="AE136">
        <f t="shared" ca="1" si="153"/>
        <v>0.54895954260488122</v>
      </c>
      <c r="AF136">
        <f t="shared" ca="1" si="161"/>
        <v>0.10420830081817889</v>
      </c>
      <c r="AG136">
        <f t="shared" ca="1" si="161"/>
        <v>0.79976557745530863</v>
      </c>
      <c r="AH136">
        <f t="shared" ca="1" si="161"/>
        <v>0.29992448809149552</v>
      </c>
      <c r="AI136">
        <f t="shared" ca="1" si="161"/>
        <v>0.91342889031369179</v>
      </c>
      <c r="AJ136">
        <f t="shared" ca="1" si="161"/>
        <v>0.83489931753703894</v>
      </c>
      <c r="AK136">
        <f t="shared" ca="1" si="161"/>
        <v>0.21110586778560925</v>
      </c>
      <c r="AL136">
        <f t="shared" ca="1" si="161"/>
        <v>0.11070746460828551</v>
      </c>
      <c r="AM136">
        <f t="shared" ca="1" si="161"/>
        <v>0.41106898825561666</v>
      </c>
      <c r="AN136">
        <f t="shared" ca="1" si="161"/>
        <v>0.49950882654181206</v>
      </c>
      <c r="AO136">
        <f t="shared" ca="1" si="161"/>
        <v>0.23429032781298476</v>
      </c>
      <c r="AP136">
        <f t="shared" ca="1" si="161"/>
        <v>0.34758532982386459</v>
      </c>
      <c r="AQ136">
        <f t="shared" ca="1" si="161"/>
        <v>0.59535612583816289</v>
      </c>
      <c r="AR136">
        <f t="shared" ca="1" si="161"/>
        <v>0.62689081818895054</v>
      </c>
      <c r="AS136">
        <f t="shared" ca="1" si="161"/>
        <v>0.84503036786366448</v>
      </c>
      <c r="AT136">
        <f t="shared" ca="1" si="161"/>
        <v>0.97115895810740227</v>
      </c>
      <c r="AU136">
        <f t="shared" ca="1" si="161"/>
        <v>0.73355259344671953</v>
      </c>
      <c r="AV136">
        <f t="shared" ca="1" si="160"/>
        <v>0.99398090736144029</v>
      </c>
      <c r="AW136">
        <f t="shared" ca="1" si="160"/>
        <v>0.76266620084705217</v>
      </c>
      <c r="AX136">
        <f t="shared" ca="1" si="160"/>
        <v>0.18889588090255016</v>
      </c>
      <c r="AY136">
        <f t="shared" ca="1" si="160"/>
        <v>2.2763295545324858E-2</v>
      </c>
      <c r="AZ136">
        <f t="shared" ca="1" si="160"/>
        <v>0.88536170334250119</v>
      </c>
      <c r="BA136">
        <f t="shared" ca="1" si="160"/>
        <v>0.19255311616546922</v>
      </c>
      <c r="BB136">
        <f t="shared" ca="1" si="160"/>
        <v>0.63617561915130183</v>
      </c>
      <c r="BC136">
        <f t="shared" ca="1" si="160"/>
        <v>0.11509870553801249</v>
      </c>
      <c r="BD136">
        <f t="shared" ca="1" si="160"/>
        <v>0.64999451741239334</v>
      </c>
      <c r="BE136">
        <f t="shared" ca="1" si="160"/>
        <v>1.1159275504061372E-2</v>
      </c>
      <c r="BF136">
        <f t="shared" ca="1" si="160"/>
        <v>0.87675720335662277</v>
      </c>
      <c r="BG136">
        <f t="shared" ca="1" si="160"/>
        <v>0.40529875526565451</v>
      </c>
      <c r="BH136">
        <f t="shared" ca="1" si="160"/>
        <v>0.71288991733249141</v>
      </c>
      <c r="BI136">
        <f t="shared" ca="1" si="160"/>
        <v>0.53054718611426654</v>
      </c>
      <c r="BJ136">
        <f t="shared" ca="1" si="160"/>
        <v>0.68999989642072412</v>
      </c>
      <c r="BK136">
        <f t="shared" ca="1" si="163"/>
        <v>0.9656083888119521</v>
      </c>
      <c r="BL136">
        <f t="shared" ca="1" si="163"/>
        <v>0.62682217169759413</v>
      </c>
      <c r="BM136">
        <f t="shared" ca="1" si="163"/>
        <v>0.41372732630872122</v>
      </c>
      <c r="BN136">
        <f t="shared" ca="1" si="163"/>
        <v>0.30242773821354541</v>
      </c>
      <c r="BO136">
        <f t="shared" ca="1" si="163"/>
        <v>0.658706588702622</v>
      </c>
      <c r="BP136">
        <f t="shared" ca="1" si="163"/>
        <v>0.25985051458272679</v>
      </c>
      <c r="BQ136">
        <f t="shared" ca="1" si="163"/>
        <v>0.33069115828119455</v>
      </c>
      <c r="BR136">
        <f t="shared" ca="1" si="163"/>
        <v>0.49777274306285724</v>
      </c>
      <c r="BS136">
        <f t="shared" ca="1" si="163"/>
        <v>0.57163712305868652</v>
      </c>
      <c r="BT136">
        <f t="shared" ca="1" si="163"/>
        <v>0.21537974600427268</v>
      </c>
      <c r="BU136">
        <f t="shared" ca="1" si="163"/>
        <v>0.7563655401969408</v>
      </c>
      <c r="BV136">
        <f t="shared" ca="1" si="163"/>
        <v>0.91856910684742388</v>
      </c>
      <c r="BW136">
        <f t="shared" ca="1" si="163"/>
        <v>0.65064737878849999</v>
      </c>
      <c r="BX136">
        <f t="shared" ca="1" si="163"/>
        <v>0.4065943939567197</v>
      </c>
      <c r="BY136">
        <f t="shared" ca="1" si="163"/>
        <v>0.13112634668249878</v>
      </c>
      <c r="BZ136">
        <f t="shared" ca="1" si="163"/>
        <v>0.79494708146334858</v>
      </c>
      <c r="CA136">
        <f t="shared" ca="1" si="162"/>
        <v>0.88762792537069779</v>
      </c>
      <c r="CB136">
        <f t="shared" ca="1" si="162"/>
        <v>0.75331275962421895</v>
      </c>
      <c r="CC136">
        <f t="shared" ca="1" si="162"/>
        <v>0.74897178231064909</v>
      </c>
      <c r="CD136">
        <f t="shared" ca="1" si="162"/>
        <v>0.56287077862621948</v>
      </c>
      <c r="CE136">
        <f t="shared" ca="1" si="162"/>
        <v>0.98747273704674965</v>
      </c>
      <c r="CF136">
        <f t="shared" ca="1" si="162"/>
        <v>0.40994274442639334</v>
      </c>
      <c r="CG136">
        <f t="shared" ca="1" si="162"/>
        <v>0.68455909018677241</v>
      </c>
      <c r="CH136">
        <f t="shared" ca="1" si="162"/>
        <v>0.93325529819267738</v>
      </c>
      <c r="CI136">
        <f t="shared" ca="1" si="162"/>
        <v>0.64900917098120925</v>
      </c>
      <c r="CJ136">
        <f t="shared" ca="1" si="162"/>
        <v>0.2923212198276951</v>
      </c>
      <c r="CK136">
        <f t="shared" ca="1" si="162"/>
        <v>0.60999853785188995</v>
      </c>
      <c r="CL136">
        <f t="shared" ca="1" si="162"/>
        <v>0.39524714638603686</v>
      </c>
      <c r="CM136">
        <f t="shared" ca="1" si="162"/>
        <v>0.90261358127917979</v>
      </c>
      <c r="CN136">
        <f t="shared" ca="1" si="162"/>
        <v>0.67558536536772396</v>
      </c>
      <c r="CO136">
        <f t="shared" ca="1" si="162"/>
        <v>0.55103553151016382</v>
      </c>
      <c r="CP136">
        <f t="shared" ca="1" si="168"/>
        <v>0.14378178308509848</v>
      </c>
      <c r="CQ136">
        <f t="shared" ca="1" si="168"/>
        <v>0.55374281634148903</v>
      </c>
      <c r="CR136">
        <f t="shared" ca="1" si="168"/>
        <v>0.38307435199329731</v>
      </c>
      <c r="CS136">
        <f t="shared" ca="1" si="168"/>
        <v>0.54024373148392846</v>
      </c>
      <c r="CT136">
        <f t="shared" ca="1" si="168"/>
        <v>0.73551895031361958</v>
      </c>
      <c r="CU136">
        <f t="shared" ca="1" si="168"/>
        <v>3.2036253765023837E-2</v>
      </c>
      <c r="CV136">
        <f t="shared" ca="1" si="168"/>
        <v>0.33213669403796209</v>
      </c>
      <c r="CW136">
        <f t="shared" ca="1" si="168"/>
        <v>0.62551146034475946</v>
      </c>
      <c r="CX136">
        <f t="shared" ca="1" si="168"/>
        <v>0.28939154090968999</v>
      </c>
      <c r="CY136">
        <f t="shared" ca="1" si="168"/>
        <v>0.6475334013021542</v>
      </c>
      <c r="CZ136">
        <f t="shared" ca="1" si="168"/>
        <v>0.83395174585939624</v>
      </c>
      <c r="DA136">
        <f t="shared" ca="1" si="168"/>
        <v>0.90093285669405121</v>
      </c>
      <c r="DB136">
        <f t="shared" ca="1" si="168"/>
        <v>0.42223563363086614</v>
      </c>
      <c r="DC136">
        <f t="shared" ca="1" si="168"/>
        <v>0.86102405086184619</v>
      </c>
      <c r="DD136">
        <f t="shared" ca="1" si="168"/>
        <v>0.59407739948021099</v>
      </c>
      <c r="DE136">
        <f t="shared" ca="1" si="168"/>
        <v>0.17556312952859254</v>
      </c>
      <c r="DF136">
        <f t="shared" ca="1" si="167"/>
        <v>0.26014925443315229</v>
      </c>
      <c r="DG136">
        <f t="shared" ca="1" si="167"/>
        <v>0.16205250870651877</v>
      </c>
      <c r="DH136">
        <f t="shared" ca="1" si="167"/>
        <v>6.6097862997975598E-2</v>
      </c>
      <c r="DI136">
        <f t="shared" ca="1" si="167"/>
        <v>0.2511151050106637</v>
      </c>
      <c r="DJ136">
        <f t="shared" ca="1" si="167"/>
        <v>0.20104185841704014</v>
      </c>
      <c r="DK136">
        <f t="shared" ca="1" si="167"/>
        <v>0.42842549067654767</v>
      </c>
      <c r="DL136">
        <f t="shared" ca="1" si="167"/>
        <v>0.63117225270125465</v>
      </c>
      <c r="DM136">
        <f t="shared" ca="1" si="167"/>
        <v>0.41954763241913984</v>
      </c>
      <c r="DN136">
        <f t="shared" ca="1" si="167"/>
        <v>0.56162551888302348</v>
      </c>
      <c r="DO136">
        <f t="shared" ca="1" si="167"/>
        <v>0.16954162684882934</v>
      </c>
      <c r="DP136">
        <f t="shared" ca="1" si="167"/>
        <v>0.5275040868452856</v>
      </c>
      <c r="DQ136">
        <f t="shared" ca="1" si="167"/>
        <v>0.48343057840131143</v>
      </c>
      <c r="DR136">
        <f t="shared" ca="1" si="167"/>
        <v>0.35719022114390275</v>
      </c>
      <c r="DS136">
        <f t="shared" ca="1" si="167"/>
        <v>0.26693635620616496</v>
      </c>
      <c r="DT136">
        <f t="shared" ca="1" si="167"/>
        <v>0.43051252336507373</v>
      </c>
      <c r="DU136">
        <f t="shared" ca="1" si="166"/>
        <v>0.50161357332925449</v>
      </c>
      <c r="DV136">
        <f t="shared" ca="1" si="166"/>
        <v>0.95448860482322495</v>
      </c>
      <c r="DW136">
        <f t="shared" ca="1" si="166"/>
        <v>0.46773734963324909</v>
      </c>
      <c r="DX136">
        <f t="shared" ca="1" si="166"/>
        <v>0.58281863345984031</v>
      </c>
      <c r="DY136">
        <f t="shared" ca="1" si="166"/>
        <v>5.7319792410595038E-3</v>
      </c>
      <c r="DZ136">
        <f t="shared" ca="1" si="166"/>
        <v>6.1941651140261622E-2</v>
      </c>
      <c r="EA136">
        <f t="shared" ca="1" si="166"/>
        <v>9.5537875984263998E-2</v>
      </c>
      <c r="EB136">
        <f t="shared" ca="1" si="166"/>
        <v>0.89384927150607363</v>
      </c>
      <c r="EC136">
        <f t="shared" ca="1" si="166"/>
        <v>0.20229188083143135</v>
      </c>
      <c r="ED136">
        <f t="shared" ca="1" si="166"/>
        <v>0.55956302403637581</v>
      </c>
      <c r="EE136">
        <f t="shared" ca="1" si="165"/>
        <v>0.47680739088020674</v>
      </c>
      <c r="EF136">
        <f t="shared" ca="1" si="165"/>
        <v>0.87319612240883648</v>
      </c>
      <c r="EG136">
        <f t="shared" ca="1" si="165"/>
        <v>0.23333572550399817</v>
      </c>
      <c r="EH136">
        <f t="shared" ca="1" si="165"/>
        <v>0.47290970016804268</v>
      </c>
      <c r="EI136">
        <f t="shared" ca="1" si="165"/>
        <v>0.32595210049123524</v>
      </c>
      <c r="EJ136">
        <f t="shared" ca="1" si="165"/>
        <v>0.8036416428782589</v>
      </c>
      <c r="EK136">
        <f t="shared" ca="1" si="165"/>
        <v>0.46852830686386959</v>
      </c>
      <c r="EL136">
        <f t="shared" ca="1" si="165"/>
        <v>0.51763980511074181</v>
      </c>
      <c r="EM136">
        <f t="shared" ca="1" si="165"/>
        <v>0.74795006374009054</v>
      </c>
      <c r="EN136">
        <f t="shared" ca="1" si="165"/>
        <v>0.91060665231706261</v>
      </c>
      <c r="EO136">
        <f t="shared" ca="1" si="165"/>
        <v>0.71357428025458136</v>
      </c>
      <c r="EP136">
        <f t="shared" ca="1" si="165"/>
        <v>0.42777709582680923</v>
      </c>
      <c r="EQ136">
        <f t="shared" ca="1" si="165"/>
        <v>0.59607487892625721</v>
      </c>
      <c r="ER136">
        <f t="shared" ca="1" si="164"/>
        <v>3.2965715138003171E-2</v>
      </c>
      <c r="ES136">
        <f t="shared" ca="1" si="164"/>
        <v>0.44925561428449956</v>
      </c>
      <c r="ET136">
        <f t="shared" ca="1" si="164"/>
        <v>0.99348657473154112</v>
      </c>
      <c r="EU136">
        <f t="shared" ca="1" si="164"/>
        <v>0.21190852546487826</v>
      </c>
      <c r="EV136">
        <f t="shared" ca="1" si="164"/>
        <v>0.85830823047015004</v>
      </c>
      <c r="EW136">
        <f t="shared" ca="1" si="164"/>
        <v>0.51132151071093945</v>
      </c>
      <c r="EX136">
        <f t="shared" ca="1" si="164"/>
        <v>0.33326514903897897</v>
      </c>
      <c r="EY136">
        <f t="shared" ca="1" si="164"/>
        <v>0.84739785194626871</v>
      </c>
      <c r="EZ136">
        <f t="shared" ca="1" si="164"/>
        <v>0.53711170859866209</v>
      </c>
      <c r="FA136">
        <f t="shared" ca="1" si="164"/>
        <v>0.42242330970100683</v>
      </c>
      <c r="FB136">
        <f t="shared" ca="1" si="164"/>
        <v>0.89434859455627846</v>
      </c>
      <c r="FC136">
        <f t="shared" ca="1" si="164"/>
        <v>0.54623067089887967</v>
      </c>
      <c r="FD136">
        <f t="shared" ca="1" si="164"/>
        <v>0.6413762162152391</v>
      </c>
      <c r="FE136">
        <f t="shared" ca="1" si="164"/>
        <v>0.87215875144963673</v>
      </c>
      <c r="FF136">
        <f t="shared" ca="1" si="164"/>
        <v>0.24056593266546489</v>
      </c>
      <c r="FG136">
        <f t="shared" ca="1" si="154"/>
        <v>0.58364738609111677</v>
      </c>
      <c r="FH136">
        <f t="shared" ca="1" si="154"/>
        <v>0.60659729821001562</v>
      </c>
      <c r="FI136">
        <f t="shared" ca="1" si="154"/>
        <v>9.5534166801237608E-2</v>
      </c>
      <c r="FJ136">
        <f t="shared" ca="1" si="154"/>
        <v>0.46820122585780144</v>
      </c>
      <c r="FK136">
        <f t="shared" ca="1" si="154"/>
        <v>0.99923904409372988</v>
      </c>
      <c r="FL136">
        <f t="shared" ca="1" si="154"/>
        <v>0.12730574071012979</v>
      </c>
      <c r="FM136">
        <f t="shared" ca="1" si="154"/>
        <v>0.12431036109179316</v>
      </c>
      <c r="FN136">
        <f t="shared" ca="1" si="154"/>
        <v>0.36606982709184188</v>
      </c>
      <c r="FO136">
        <f t="shared" ca="1" si="154"/>
        <v>0.15493265605032436</v>
      </c>
      <c r="FP136">
        <f t="shared" ca="1" si="154"/>
        <v>0.41267586174320314</v>
      </c>
      <c r="FQ136">
        <f t="shared" ca="1" si="152"/>
        <v>0.90222737336612535</v>
      </c>
      <c r="FR136">
        <f t="shared" ca="1" si="152"/>
        <v>0.63740630931428721</v>
      </c>
      <c r="FS136">
        <f t="shared" ca="1" si="152"/>
        <v>0.30671318672466941</v>
      </c>
      <c r="FT136">
        <f t="shared" ca="1" si="150"/>
        <v>5.7838238565700695E-2</v>
      </c>
      <c r="FU136">
        <f t="shared" ca="1" si="150"/>
        <v>0.35658613750297408</v>
      </c>
      <c r="FV136">
        <f t="shared" ca="1" si="150"/>
        <v>0.9047398725123601</v>
      </c>
      <c r="FW136">
        <f t="shared" ca="1" si="150"/>
        <v>0.96874697426728218</v>
      </c>
      <c r="FX136">
        <f t="shared" ca="1" si="150"/>
        <v>0.17897732000703692</v>
      </c>
      <c r="FY136">
        <f t="shared" ca="1" si="150"/>
        <v>0.19749632079292956</v>
      </c>
      <c r="FZ136">
        <f t="shared" ca="1" si="150"/>
        <v>0.18750001024170437</v>
      </c>
      <c r="GA136">
        <f t="shared" ca="1" si="150"/>
        <v>0.86335508436051034</v>
      </c>
      <c r="GB136">
        <f t="shared" ca="1" si="148"/>
        <v>0.89420425420752081</v>
      </c>
      <c r="GC136">
        <f t="shared" ca="1" si="148"/>
        <v>0.40161934062215354</v>
      </c>
      <c r="GD136">
        <f t="shared" ca="1" si="148"/>
        <v>0.54957036508970503</v>
      </c>
      <c r="GE136">
        <f t="shared" ca="1" si="148"/>
        <v>0.60306753230848964</v>
      </c>
      <c r="GF136">
        <f t="shared" ca="1" si="148"/>
        <v>0.47203436008753252</v>
      </c>
      <c r="GG136">
        <f t="shared" ca="1" si="148"/>
        <v>0.23140139866525777</v>
      </c>
      <c r="GH136">
        <f t="shared" ca="1" si="137"/>
        <v>0.14827396150015182</v>
      </c>
      <c r="GI136">
        <f t="shared" ca="1" si="159"/>
        <v>0.55522448946391834</v>
      </c>
      <c r="GJ136">
        <f t="shared" ca="1" si="159"/>
        <v>0.17161022463716658</v>
      </c>
      <c r="GK136">
        <f t="shared" ca="1" si="159"/>
        <v>0.57807858226183884</v>
      </c>
      <c r="GL136">
        <f t="shared" ca="1" si="159"/>
        <v>0.74869479772214842</v>
      </c>
      <c r="GM136">
        <f t="shared" ca="1" si="159"/>
        <v>0.44992698090811334</v>
      </c>
      <c r="GN136">
        <f t="shared" ca="1" si="159"/>
        <v>0.14879892970252651</v>
      </c>
      <c r="GO136">
        <f t="shared" ca="1" si="159"/>
        <v>0.54132778635839918</v>
      </c>
      <c r="GP136">
        <f t="shared" ca="1" si="159"/>
        <v>0.20390527676861347</v>
      </c>
      <c r="GQ136">
        <f t="shared" ca="1" si="159"/>
        <v>0.84937052539664371</v>
      </c>
      <c r="GR136">
        <f t="shared" ca="1" si="159"/>
        <v>0.39036144596353373</v>
      </c>
      <c r="GS136">
        <f t="shared" ca="1" si="159"/>
        <v>2.1283157718040568E-2</v>
      </c>
      <c r="GT136">
        <f t="shared" ca="1" si="159"/>
        <v>0.91290091854732713</v>
      </c>
      <c r="GU136">
        <f t="shared" ca="1" si="159"/>
        <v>0.44253180250412061</v>
      </c>
      <c r="GV136">
        <f t="shared" ca="1" si="159"/>
        <v>0.79962275863630317</v>
      </c>
      <c r="GW136">
        <f t="shared" ca="1" si="159"/>
        <v>0.58480822497858376</v>
      </c>
      <c r="GX136">
        <f t="shared" ca="1" si="159"/>
        <v>0.29585985845564644</v>
      </c>
      <c r="GY136">
        <f t="shared" ca="1" si="157"/>
        <v>0.65782286611807295</v>
      </c>
      <c r="GZ136">
        <f t="shared" ca="1" si="157"/>
        <v>0.8786830609247398</v>
      </c>
      <c r="HA136">
        <f t="shared" ca="1" si="157"/>
        <v>0.12262977614621695</v>
      </c>
      <c r="HB136">
        <f t="shared" ca="1" si="157"/>
        <v>0.4048787207359229</v>
      </c>
      <c r="HC136">
        <f t="shared" ca="1" si="157"/>
        <v>0.93155127947485805</v>
      </c>
      <c r="HD136">
        <f t="shared" ca="1" si="157"/>
        <v>0.47004447167163921</v>
      </c>
      <c r="HE136">
        <f t="shared" ca="1" si="157"/>
        <v>5.3648227787412184E-2</v>
      </c>
      <c r="HF136">
        <f t="shared" ca="1" si="157"/>
        <v>0.39082690642081852</v>
      </c>
      <c r="HG136">
        <f t="shared" ca="1" si="157"/>
        <v>0.29144414030968557</v>
      </c>
      <c r="HH136">
        <f t="shared" ca="1" si="157"/>
        <v>0.43732380764053358</v>
      </c>
      <c r="HI136">
        <f t="shared" ca="1" si="157"/>
        <v>0.32841132714130383</v>
      </c>
      <c r="HJ136">
        <f t="shared" ca="1" si="157"/>
        <v>0.17798431139808335</v>
      </c>
      <c r="HK136">
        <f t="shared" ca="1" si="157"/>
        <v>0.8072378161591427</v>
      </c>
      <c r="HL136">
        <f t="shared" ca="1" si="157"/>
        <v>0.10764952286597163</v>
      </c>
      <c r="HM136">
        <f t="shared" ca="1" si="155"/>
        <v>0.45001367406412018</v>
      </c>
      <c r="HN136">
        <f t="shared" ca="1" si="155"/>
        <v>0.72083309257959449</v>
      </c>
      <c r="HO136">
        <f t="shared" ca="1" si="155"/>
        <v>0.68757603032490233</v>
      </c>
      <c r="HP136">
        <f t="shared" ca="1" si="155"/>
        <v>0.21779942038978817</v>
      </c>
      <c r="HQ136">
        <f t="shared" ca="1" si="155"/>
        <v>0.54820538996992063</v>
      </c>
      <c r="HR136">
        <f t="shared" ca="1" si="155"/>
        <v>0.43072685768352814</v>
      </c>
      <c r="HS136">
        <f t="shared" ca="1" si="155"/>
        <v>0.47261061875816313</v>
      </c>
      <c r="HT136">
        <f t="shared" ca="1" si="155"/>
        <v>0.68336960356824739</v>
      </c>
      <c r="HU136">
        <f t="shared" ca="1" si="155"/>
        <v>0.55770013592510936</v>
      </c>
      <c r="HV136">
        <f t="shared" ca="1" si="155"/>
        <v>0.2539153606509168</v>
      </c>
      <c r="HW136">
        <f t="shared" ca="1" si="155"/>
        <v>0.52759982218498114</v>
      </c>
      <c r="HX136">
        <f t="shared" ca="1" si="155"/>
        <v>3.0791985840961544E-2</v>
      </c>
      <c r="HY136">
        <f t="shared" ca="1" si="155"/>
        <v>0.28699876191048967</v>
      </c>
      <c r="HZ136">
        <f t="shared" ca="1" si="155"/>
        <v>0.15337770220146896</v>
      </c>
      <c r="IA136">
        <f t="shared" ca="1" si="155"/>
        <v>0.7102745244718135</v>
      </c>
      <c r="IB136">
        <f t="shared" ref="IB136:IP152" ca="1" si="169">RAND()</f>
        <v>0.2258001985233351</v>
      </c>
      <c r="IC136">
        <f t="shared" ca="1" si="169"/>
        <v>0.12231298576272265</v>
      </c>
      <c r="ID136">
        <f t="shared" ca="1" si="169"/>
        <v>0.99046347846972382</v>
      </c>
      <c r="IE136">
        <f t="shared" ca="1" si="169"/>
        <v>0.98687394956100083</v>
      </c>
      <c r="IF136">
        <f t="shared" ca="1" si="169"/>
        <v>0.88621953106646567</v>
      </c>
      <c r="IG136">
        <f t="shared" ca="1" si="169"/>
        <v>0.91472556150124973</v>
      </c>
      <c r="IH136">
        <f t="shared" ca="1" si="169"/>
        <v>5.3667057239065508E-2</v>
      </c>
      <c r="II136">
        <f t="shared" ca="1" si="169"/>
        <v>0.6468331412928342</v>
      </c>
      <c r="IJ136">
        <f t="shared" ca="1" si="169"/>
        <v>0.27461296865609919</v>
      </c>
      <c r="IK136">
        <f t="shared" ca="1" si="169"/>
        <v>0.38682741424157141</v>
      </c>
      <c r="IL136">
        <f t="shared" ca="1" si="169"/>
        <v>0.32813027063459199</v>
      </c>
      <c r="IM136">
        <f t="shared" ca="1" si="169"/>
        <v>8.8080219174191399E-3</v>
      </c>
      <c r="IN136">
        <f t="shared" ca="1" si="169"/>
        <v>0.15513178117864979</v>
      </c>
      <c r="IO136">
        <f t="shared" ca="1" si="169"/>
        <v>0.46032022220061297</v>
      </c>
      <c r="IP136">
        <f t="shared" ca="1" si="169"/>
        <v>0.46818247976839145</v>
      </c>
    </row>
    <row r="137" spans="1:250" hidden="1" x14ac:dyDescent="0.25">
      <c r="A137">
        <f t="shared" ca="1" si="156"/>
        <v>0.53007620501425579</v>
      </c>
      <c r="B137">
        <f t="shared" ca="1" si="156"/>
        <v>0.12808433689826149</v>
      </c>
      <c r="C137">
        <f t="shared" ca="1" si="156"/>
        <v>0.82784968054890773</v>
      </c>
      <c r="D137">
        <f t="shared" ca="1" si="156"/>
        <v>0.21474250793561911</v>
      </c>
      <c r="E137">
        <f t="shared" ca="1" si="156"/>
        <v>0.28363357032712477</v>
      </c>
      <c r="F137">
        <f t="shared" ca="1" si="156"/>
        <v>0.17457933351911992</v>
      </c>
      <c r="G137">
        <f t="shared" ca="1" si="156"/>
        <v>0.97399544930063242</v>
      </c>
      <c r="H137">
        <f t="shared" ca="1" si="156"/>
        <v>0.69374146354131472</v>
      </c>
      <c r="I137">
        <f t="shared" ca="1" si="156"/>
        <v>0.93457862783108825</v>
      </c>
      <c r="J137">
        <f t="shared" ca="1" si="156"/>
        <v>0.10475842649965528</v>
      </c>
      <c r="K137">
        <f t="shared" ca="1" si="156"/>
        <v>5.6413980858832646E-2</v>
      </c>
      <c r="L137">
        <f t="shared" ca="1" si="156"/>
        <v>0.91353169221496189</v>
      </c>
      <c r="M137">
        <f t="shared" ca="1" si="156"/>
        <v>0.35017744902773174</v>
      </c>
      <c r="N137">
        <f t="shared" ca="1" si="156"/>
        <v>0.37809219433890184</v>
      </c>
      <c r="O137">
        <f t="shared" ca="1" si="156"/>
        <v>3.2666194057897169E-2</v>
      </c>
      <c r="P137">
        <f t="shared" ref="P137:AE152" ca="1" si="170">RAND()</f>
        <v>0.86020417256773796</v>
      </c>
      <c r="Q137">
        <f t="shared" ca="1" si="170"/>
        <v>0.42068160653244047</v>
      </c>
      <c r="R137">
        <f t="shared" ca="1" si="170"/>
        <v>0.65631318047027809</v>
      </c>
      <c r="S137">
        <f t="shared" ca="1" si="170"/>
        <v>0.42625409938411818</v>
      </c>
      <c r="T137">
        <f t="shared" ca="1" si="170"/>
        <v>0.81242074419810884</v>
      </c>
      <c r="U137">
        <f t="shared" ca="1" si="170"/>
        <v>0.24621775887367126</v>
      </c>
      <c r="V137">
        <f t="shared" ca="1" si="170"/>
        <v>0.9003621027767964</v>
      </c>
      <c r="W137">
        <f t="shared" ca="1" si="170"/>
        <v>0.28666111219519153</v>
      </c>
      <c r="X137">
        <f t="shared" ca="1" si="170"/>
        <v>2.2781302784792956E-2</v>
      </c>
      <c r="Y137">
        <f t="shared" ca="1" si="170"/>
        <v>0.7775256264323136</v>
      </c>
      <c r="Z137">
        <f t="shared" ca="1" si="170"/>
        <v>0.99344955798493173</v>
      </c>
      <c r="AA137">
        <f t="shared" ca="1" si="170"/>
        <v>0.72474183571954909</v>
      </c>
      <c r="AB137">
        <f t="shared" ca="1" si="170"/>
        <v>0.33748863151528075</v>
      </c>
      <c r="AC137">
        <f t="shared" ca="1" si="170"/>
        <v>0.78861533728679567</v>
      </c>
      <c r="AD137">
        <f t="shared" ca="1" si="170"/>
        <v>6.8838083740047629E-2</v>
      </c>
      <c r="AE137">
        <f t="shared" ca="1" si="170"/>
        <v>0.26435532663014372</v>
      </c>
      <c r="AF137">
        <f t="shared" ca="1" si="161"/>
        <v>0.28732475540566482</v>
      </c>
      <c r="AG137">
        <f t="shared" ca="1" si="161"/>
        <v>0.79371958601670933</v>
      </c>
      <c r="AH137">
        <f t="shared" ca="1" si="161"/>
        <v>0.28922391653283031</v>
      </c>
      <c r="AI137">
        <f t="shared" ca="1" si="161"/>
        <v>0.50806481224039279</v>
      </c>
      <c r="AJ137">
        <f t="shared" ca="1" si="161"/>
        <v>0.16884479602523284</v>
      </c>
      <c r="AK137">
        <f t="shared" ca="1" si="161"/>
        <v>0.33179806982515436</v>
      </c>
      <c r="AL137">
        <f t="shared" ca="1" si="161"/>
        <v>0.79783660856752936</v>
      </c>
      <c r="AM137">
        <f t="shared" ca="1" si="161"/>
        <v>0.98099996692736346</v>
      </c>
      <c r="AN137">
        <f t="shared" ca="1" si="161"/>
        <v>0.5767244414671806</v>
      </c>
      <c r="AO137">
        <f t="shared" ca="1" si="161"/>
        <v>0.29147351093583662</v>
      </c>
      <c r="AP137">
        <f t="shared" ca="1" si="161"/>
        <v>0.57731136524314297</v>
      </c>
      <c r="AQ137">
        <f t="shared" ca="1" si="161"/>
        <v>0.17485086857923393</v>
      </c>
      <c r="AR137">
        <f t="shared" ca="1" si="161"/>
        <v>0.16020237202602139</v>
      </c>
      <c r="AS137">
        <f t="shared" ca="1" si="161"/>
        <v>0.25274112992179898</v>
      </c>
      <c r="AT137">
        <f t="shared" ca="1" si="161"/>
        <v>0.2653987050778569</v>
      </c>
      <c r="AU137">
        <f t="shared" ca="1" si="161"/>
        <v>0.56799555776312427</v>
      </c>
      <c r="AV137">
        <f t="shared" ca="1" si="160"/>
        <v>0.17084432755983414</v>
      </c>
      <c r="AW137">
        <f t="shared" ca="1" si="160"/>
        <v>0.6465360106563951</v>
      </c>
      <c r="AX137">
        <f t="shared" ca="1" si="160"/>
        <v>0.96535784806821978</v>
      </c>
      <c r="AY137">
        <f t="shared" ca="1" si="160"/>
        <v>0.50353894975382263</v>
      </c>
      <c r="AZ137">
        <f t="shared" ca="1" si="160"/>
        <v>0.30259280058990046</v>
      </c>
      <c r="BA137">
        <f t="shared" ca="1" si="160"/>
        <v>0.63947016079584973</v>
      </c>
      <c r="BB137">
        <f t="shared" ca="1" si="160"/>
        <v>0.9302742372928674</v>
      </c>
      <c r="BC137">
        <f t="shared" ca="1" si="160"/>
        <v>4.0239773497005915E-2</v>
      </c>
      <c r="BD137">
        <f t="shared" ca="1" si="160"/>
        <v>0.34248647203089311</v>
      </c>
      <c r="BE137">
        <f t="shared" ca="1" si="160"/>
        <v>0.60057929667875798</v>
      </c>
      <c r="BF137">
        <f t="shared" ca="1" si="160"/>
        <v>0.31560015111133399</v>
      </c>
      <c r="BG137">
        <f t="shared" ca="1" si="160"/>
        <v>0.15336203165956108</v>
      </c>
      <c r="BH137">
        <f t="shared" ca="1" si="160"/>
        <v>0.26798077460779612</v>
      </c>
      <c r="BI137">
        <f t="shared" ca="1" si="160"/>
        <v>0.61544606557535197</v>
      </c>
      <c r="BJ137">
        <f t="shared" ca="1" si="160"/>
        <v>0.49940820184248025</v>
      </c>
      <c r="BK137">
        <f t="shared" ca="1" si="163"/>
        <v>4.1745626013474313E-2</v>
      </c>
      <c r="BL137">
        <f t="shared" ca="1" si="163"/>
        <v>3.8427269093303074E-2</v>
      </c>
      <c r="BM137">
        <f t="shared" ca="1" si="163"/>
        <v>0.87060643828473205</v>
      </c>
      <c r="BN137">
        <f t="shared" ca="1" si="163"/>
        <v>0.14391947289249962</v>
      </c>
      <c r="BO137">
        <f t="shared" ca="1" si="163"/>
        <v>0.18241204118973464</v>
      </c>
      <c r="BP137">
        <f t="shared" ca="1" si="163"/>
        <v>0.74704679118875428</v>
      </c>
      <c r="BQ137">
        <f t="shared" ca="1" si="163"/>
        <v>0.99248724666493271</v>
      </c>
      <c r="BR137">
        <f t="shared" ca="1" si="163"/>
        <v>0.42637929585320078</v>
      </c>
      <c r="BS137">
        <f t="shared" ca="1" si="163"/>
        <v>0.57870370171577479</v>
      </c>
      <c r="BT137">
        <f t="shared" ca="1" si="163"/>
        <v>0.18885342638303382</v>
      </c>
      <c r="BU137">
        <f t="shared" ca="1" si="163"/>
        <v>0.50324540127647011</v>
      </c>
      <c r="BV137">
        <f t="shared" ca="1" si="163"/>
        <v>0.51748912608039088</v>
      </c>
      <c r="BW137">
        <f t="shared" ca="1" si="163"/>
        <v>0.615631859838773</v>
      </c>
      <c r="BX137">
        <f t="shared" ca="1" si="163"/>
        <v>0.897813591734689</v>
      </c>
      <c r="BY137">
        <f t="shared" ca="1" si="163"/>
        <v>0.60062791241532087</v>
      </c>
      <c r="BZ137">
        <f t="shared" ca="1" si="163"/>
        <v>0.50795353323918502</v>
      </c>
      <c r="CA137">
        <f t="shared" ca="1" si="162"/>
        <v>0.55590816947479105</v>
      </c>
      <c r="CB137">
        <f t="shared" ca="1" si="162"/>
        <v>0.37949143754045589</v>
      </c>
      <c r="CC137">
        <f t="shared" ca="1" si="162"/>
        <v>0.45762930883425934</v>
      </c>
      <c r="CD137">
        <f t="shared" ca="1" si="162"/>
        <v>0.41634357499877495</v>
      </c>
      <c r="CE137">
        <f t="shared" ca="1" si="162"/>
        <v>0.75951363030203234</v>
      </c>
      <c r="CF137">
        <f t="shared" ca="1" si="162"/>
        <v>6.5301174154184571E-2</v>
      </c>
      <c r="CG137">
        <f t="shared" ca="1" si="162"/>
        <v>0.90064944854554274</v>
      </c>
      <c r="CH137">
        <f t="shared" ca="1" si="162"/>
        <v>0.17856122707133171</v>
      </c>
      <c r="CI137">
        <f t="shared" ca="1" si="162"/>
        <v>0.33124365091270902</v>
      </c>
      <c r="CJ137">
        <f t="shared" ca="1" si="162"/>
        <v>0.97794424272534008</v>
      </c>
      <c r="CK137">
        <f t="shared" ca="1" si="162"/>
        <v>0.35709054214229607</v>
      </c>
      <c r="CL137">
        <f t="shared" ca="1" si="162"/>
        <v>0.89770457627041278</v>
      </c>
      <c r="CM137">
        <f t="shared" ca="1" si="162"/>
        <v>3.1287730301748362E-2</v>
      </c>
      <c r="CN137">
        <f t="shared" ca="1" si="162"/>
        <v>0.83953808644774319</v>
      </c>
      <c r="CO137">
        <f t="shared" ca="1" si="162"/>
        <v>0.42250954640235061</v>
      </c>
      <c r="CP137">
        <f t="shared" ca="1" si="168"/>
        <v>0.73405416803748558</v>
      </c>
      <c r="CQ137">
        <f t="shared" ca="1" si="168"/>
        <v>0.97186978304836869</v>
      </c>
      <c r="CR137">
        <f t="shared" ca="1" si="168"/>
        <v>0.30391439090062555</v>
      </c>
      <c r="CS137">
        <f t="shared" ca="1" si="168"/>
        <v>0.29472731247910211</v>
      </c>
      <c r="CT137">
        <f t="shared" ca="1" si="168"/>
        <v>0.39030883117067361</v>
      </c>
      <c r="CU137">
        <f t="shared" ca="1" si="168"/>
        <v>0.88892064621947253</v>
      </c>
      <c r="CV137">
        <f t="shared" ca="1" si="168"/>
        <v>0.9638575268379499</v>
      </c>
      <c r="CW137">
        <f t="shared" ca="1" si="168"/>
        <v>0.7098578060907893</v>
      </c>
      <c r="CX137">
        <f t="shared" ca="1" si="168"/>
        <v>0.57213410222699501</v>
      </c>
      <c r="CY137">
        <f t="shared" ca="1" si="168"/>
        <v>0.77894178968707695</v>
      </c>
      <c r="CZ137">
        <f t="shared" ca="1" si="168"/>
        <v>0.45431445914995283</v>
      </c>
      <c r="DA137">
        <f t="shared" ca="1" si="168"/>
        <v>0.52598058986028873</v>
      </c>
      <c r="DB137">
        <f t="shared" ca="1" si="168"/>
        <v>0.72707043302722107</v>
      </c>
      <c r="DC137">
        <f t="shared" ca="1" si="168"/>
        <v>0.23273195444410144</v>
      </c>
      <c r="DD137">
        <f t="shared" ca="1" si="168"/>
        <v>0.62459821518937697</v>
      </c>
      <c r="DE137">
        <f t="shared" ca="1" si="168"/>
        <v>0.75554627066969926</v>
      </c>
      <c r="DF137">
        <f t="shared" ca="1" si="167"/>
        <v>0.89523346166833395</v>
      </c>
      <c r="DG137">
        <f t="shared" ca="1" si="167"/>
        <v>0.21876098309944514</v>
      </c>
      <c r="DH137">
        <f t="shared" ca="1" si="167"/>
        <v>0.74662725181157352</v>
      </c>
      <c r="DI137">
        <f t="shared" ca="1" si="167"/>
        <v>0.63582956867402773</v>
      </c>
      <c r="DJ137">
        <f t="shared" ca="1" si="167"/>
        <v>0.88332177855057281</v>
      </c>
      <c r="DK137">
        <f t="shared" ca="1" si="167"/>
        <v>0.71950978304415769</v>
      </c>
      <c r="DL137">
        <f t="shared" ca="1" si="167"/>
        <v>0.99672459548368597</v>
      </c>
      <c r="DM137">
        <f t="shared" ca="1" si="167"/>
        <v>0.47262593274380638</v>
      </c>
      <c r="DN137">
        <f t="shared" ca="1" si="167"/>
        <v>0.24648872389414633</v>
      </c>
      <c r="DO137">
        <f t="shared" ca="1" si="167"/>
        <v>0.43996595108914627</v>
      </c>
      <c r="DP137">
        <f t="shared" ca="1" si="167"/>
        <v>0.32381342157837356</v>
      </c>
      <c r="DQ137">
        <f t="shared" ca="1" si="167"/>
        <v>0.96329387408209244</v>
      </c>
      <c r="DR137">
        <f t="shared" ca="1" si="167"/>
        <v>0.92057251025329956</v>
      </c>
      <c r="DS137">
        <f t="shared" ca="1" si="167"/>
        <v>0.66210504791305291</v>
      </c>
      <c r="DT137">
        <f t="shared" ca="1" si="167"/>
        <v>0.49222237212015718</v>
      </c>
      <c r="DU137">
        <f t="shared" ca="1" si="166"/>
        <v>0.29727522148368146</v>
      </c>
      <c r="DV137">
        <f t="shared" ca="1" si="166"/>
        <v>0.40283563471352801</v>
      </c>
      <c r="DW137">
        <f t="shared" ca="1" si="166"/>
        <v>0.77757566111878373</v>
      </c>
      <c r="DX137">
        <f t="shared" ca="1" si="166"/>
        <v>0.81729857878355971</v>
      </c>
      <c r="DY137">
        <f t="shared" ca="1" si="166"/>
        <v>3.6220620387979241E-2</v>
      </c>
      <c r="DZ137">
        <f t="shared" ca="1" si="166"/>
        <v>0.90486923479193948</v>
      </c>
      <c r="EA137">
        <f t="shared" ca="1" si="166"/>
        <v>0.70129858761174824</v>
      </c>
      <c r="EB137">
        <f t="shared" ca="1" si="166"/>
        <v>0.64947278622503291</v>
      </c>
      <c r="EC137">
        <f t="shared" ca="1" si="166"/>
        <v>0.45484883286334221</v>
      </c>
      <c r="ED137">
        <f t="shared" ca="1" si="166"/>
        <v>0.88801130349856527</v>
      </c>
      <c r="EE137">
        <f t="shared" ca="1" si="165"/>
        <v>0.8896091168819843</v>
      </c>
      <c r="EF137">
        <f t="shared" ca="1" si="165"/>
        <v>0.99775151132104722</v>
      </c>
      <c r="EG137">
        <f t="shared" ca="1" si="165"/>
        <v>0.46642934928196766</v>
      </c>
      <c r="EH137">
        <f t="shared" ca="1" si="165"/>
        <v>0.44192568076045757</v>
      </c>
      <c r="EI137">
        <f t="shared" ca="1" si="165"/>
        <v>0.86971907092570255</v>
      </c>
      <c r="EJ137">
        <f t="shared" ca="1" si="165"/>
        <v>0.60516444879568598</v>
      </c>
      <c r="EK137">
        <f t="shared" ca="1" si="165"/>
        <v>0.65989940227099031</v>
      </c>
      <c r="EL137">
        <f t="shared" ca="1" si="165"/>
        <v>0.68178998898650878</v>
      </c>
      <c r="EM137">
        <f t="shared" ca="1" si="165"/>
        <v>6.2770118506373374E-3</v>
      </c>
      <c r="EN137">
        <f t="shared" ca="1" si="165"/>
        <v>0.40674508830061962</v>
      </c>
      <c r="EO137">
        <f t="shared" ca="1" si="165"/>
        <v>0.29905192399746638</v>
      </c>
      <c r="EP137">
        <f t="shared" ca="1" si="165"/>
        <v>0.13486370977040207</v>
      </c>
      <c r="EQ137">
        <f t="shared" ca="1" si="165"/>
        <v>0.75084616545546568</v>
      </c>
      <c r="ER137">
        <f t="shared" ca="1" si="164"/>
        <v>0.15262147108796398</v>
      </c>
      <c r="ES137">
        <f t="shared" ca="1" si="164"/>
        <v>0.86112926753985852</v>
      </c>
      <c r="ET137">
        <f t="shared" ca="1" si="164"/>
        <v>0.1182422231948862</v>
      </c>
      <c r="EU137">
        <f t="shared" ca="1" si="164"/>
        <v>0.90323047672534396</v>
      </c>
      <c r="EV137">
        <f t="shared" ca="1" si="164"/>
        <v>0.26295430358659344</v>
      </c>
      <c r="EW137">
        <f t="shared" ca="1" si="164"/>
        <v>0.57261113592531843</v>
      </c>
      <c r="EX137">
        <f t="shared" ca="1" si="164"/>
        <v>0.87939862697488391</v>
      </c>
      <c r="EY137">
        <f t="shared" ca="1" si="164"/>
        <v>0.69500599235572569</v>
      </c>
      <c r="EZ137">
        <f t="shared" ca="1" si="164"/>
        <v>0.81079439605702197</v>
      </c>
      <c r="FA137">
        <f t="shared" ca="1" si="164"/>
        <v>0.46036941942276377</v>
      </c>
      <c r="FB137">
        <f t="shared" ca="1" si="164"/>
        <v>8.7666871308023975E-2</v>
      </c>
      <c r="FC137">
        <f t="shared" ca="1" si="164"/>
        <v>0.16267599038137415</v>
      </c>
      <c r="FD137">
        <f t="shared" ca="1" si="164"/>
        <v>0.78979758900880681</v>
      </c>
      <c r="FE137">
        <f t="shared" ca="1" si="164"/>
        <v>0.83414455285378653</v>
      </c>
      <c r="FF137">
        <f t="shared" ca="1" si="164"/>
        <v>0.26576649512105144</v>
      </c>
      <c r="FG137">
        <f t="shared" ca="1" si="154"/>
        <v>0.11305424501618322</v>
      </c>
      <c r="FH137">
        <f t="shared" ca="1" si="154"/>
        <v>0.80278263666193184</v>
      </c>
      <c r="FI137">
        <f t="shared" ca="1" si="154"/>
        <v>0.92432434355983117</v>
      </c>
      <c r="FJ137">
        <f t="shared" ca="1" si="154"/>
        <v>0.18435007919103241</v>
      </c>
      <c r="FK137">
        <f t="shared" ca="1" si="154"/>
        <v>0.76863336349155742</v>
      </c>
      <c r="FL137">
        <f t="shared" ca="1" si="154"/>
        <v>0.30181798197400989</v>
      </c>
      <c r="FM137">
        <f t="shared" ca="1" si="154"/>
        <v>0.98696210434855103</v>
      </c>
      <c r="FN137">
        <f t="shared" ca="1" si="154"/>
        <v>0.13752044310173195</v>
      </c>
      <c r="FO137">
        <f t="shared" ca="1" si="154"/>
        <v>0.69122398605076429</v>
      </c>
      <c r="FP137">
        <f t="shared" ca="1" si="154"/>
        <v>0.36044024276378606</v>
      </c>
      <c r="FQ137">
        <f t="shared" ca="1" si="152"/>
        <v>8.7924536083761717E-2</v>
      </c>
      <c r="FR137">
        <f t="shared" ca="1" si="152"/>
        <v>0.86153717799568574</v>
      </c>
      <c r="FS137">
        <f t="shared" ca="1" si="152"/>
        <v>6.149918295086898E-2</v>
      </c>
      <c r="FT137">
        <f t="shared" ca="1" si="150"/>
        <v>0.32812575286926071</v>
      </c>
      <c r="FU137">
        <f t="shared" ca="1" si="150"/>
        <v>0.90524718431325368</v>
      </c>
      <c r="FV137">
        <f t="shared" ca="1" si="150"/>
        <v>0.79322295925921893</v>
      </c>
      <c r="FW137">
        <f t="shared" ca="1" si="150"/>
        <v>0.34422083957529637</v>
      </c>
      <c r="FX137">
        <f t="shared" ca="1" si="150"/>
        <v>8.8191385868106709E-2</v>
      </c>
      <c r="FY137">
        <f t="shared" ca="1" si="150"/>
        <v>2.0234574185204246E-2</v>
      </c>
      <c r="FZ137">
        <f t="shared" ca="1" si="150"/>
        <v>0.51756766736897553</v>
      </c>
      <c r="GA137">
        <f t="shared" ca="1" si="150"/>
        <v>0.39251639571598163</v>
      </c>
      <c r="GB137">
        <f t="shared" ca="1" si="148"/>
        <v>0.32200598204598851</v>
      </c>
      <c r="GC137">
        <f t="shared" ca="1" si="148"/>
        <v>0.43393369994528941</v>
      </c>
      <c r="GD137">
        <f t="shared" ca="1" si="148"/>
        <v>6.2326608870935996E-2</v>
      </c>
      <c r="GE137">
        <f t="shared" ca="1" si="148"/>
        <v>0.97553700409829458</v>
      </c>
      <c r="GF137">
        <f t="shared" ca="1" si="148"/>
        <v>0.20399374507777823</v>
      </c>
      <c r="GG137">
        <f t="shared" ca="1" si="148"/>
        <v>0.70007230490493566</v>
      </c>
      <c r="GH137">
        <f t="shared" ca="1" si="137"/>
        <v>0.41349691326091187</v>
      </c>
      <c r="GI137">
        <f t="shared" ca="1" si="159"/>
        <v>0.46422970566100741</v>
      </c>
      <c r="GJ137">
        <f t="shared" ca="1" si="159"/>
        <v>0.1429390329802892</v>
      </c>
      <c r="GK137">
        <f t="shared" ca="1" si="159"/>
        <v>0.95782074279008278</v>
      </c>
      <c r="GL137">
        <f t="shared" ca="1" si="159"/>
        <v>0.2396833542386988</v>
      </c>
      <c r="GM137">
        <f t="shared" ca="1" si="159"/>
        <v>0.85523130562941863</v>
      </c>
      <c r="GN137">
        <f t="shared" ca="1" si="159"/>
        <v>0.98144868148156195</v>
      </c>
      <c r="GO137">
        <f t="shared" ca="1" si="159"/>
        <v>1.7061204948502717E-2</v>
      </c>
      <c r="GP137">
        <f t="shared" ca="1" si="159"/>
        <v>3.4139356395356812E-2</v>
      </c>
      <c r="GQ137">
        <f t="shared" ca="1" si="159"/>
        <v>0.49859855080406934</v>
      </c>
      <c r="GR137">
        <f t="shared" ca="1" si="159"/>
        <v>0.14242168510954734</v>
      </c>
      <c r="GS137">
        <f t="shared" ca="1" si="159"/>
        <v>0.6598284714935474</v>
      </c>
      <c r="GT137">
        <f t="shared" ca="1" si="159"/>
        <v>5.9345928619096822E-2</v>
      </c>
      <c r="GU137">
        <f t="shared" ca="1" si="159"/>
        <v>0.64677376722208957</v>
      </c>
      <c r="GV137">
        <f t="shared" ca="1" si="159"/>
        <v>0.49614846859575168</v>
      </c>
      <c r="GW137">
        <f t="shared" ca="1" si="159"/>
        <v>0.74782509212982862</v>
      </c>
      <c r="GX137">
        <f t="shared" ca="1" si="159"/>
        <v>0.60946254333859151</v>
      </c>
      <c r="GY137">
        <f t="shared" ca="1" si="157"/>
        <v>0.88930555701075753</v>
      </c>
      <c r="GZ137">
        <f t="shared" ca="1" si="157"/>
        <v>0.44849309746771482</v>
      </c>
      <c r="HA137">
        <f t="shared" ca="1" si="157"/>
        <v>3.9393399421552955E-2</v>
      </c>
      <c r="HB137">
        <f t="shared" ca="1" si="157"/>
        <v>0.58123969007478138</v>
      </c>
      <c r="HC137">
        <f t="shared" ca="1" si="157"/>
        <v>0.87780262256681685</v>
      </c>
      <c r="HD137">
        <f t="shared" ca="1" si="157"/>
        <v>0.56276810840421376</v>
      </c>
      <c r="HE137">
        <f t="shared" ca="1" si="157"/>
        <v>5.9062232058344488E-2</v>
      </c>
      <c r="HF137">
        <f t="shared" ca="1" si="157"/>
        <v>0.82669717599072101</v>
      </c>
      <c r="HG137">
        <f t="shared" ca="1" si="157"/>
        <v>0.9042509299038417</v>
      </c>
      <c r="HH137">
        <f t="shared" ca="1" si="157"/>
        <v>0.25261666568484753</v>
      </c>
      <c r="HI137">
        <f t="shared" ca="1" si="157"/>
        <v>6.6668792855779646E-3</v>
      </c>
      <c r="HJ137">
        <f t="shared" ca="1" si="157"/>
        <v>5.5462322513716411E-2</v>
      </c>
      <c r="HK137">
        <f t="shared" ca="1" si="157"/>
        <v>0.54990332366495176</v>
      </c>
      <c r="HL137">
        <f t="shared" ca="1" si="157"/>
        <v>0.22197642160911102</v>
      </c>
      <c r="HM137">
        <f t="shared" ref="HM137:IB153" ca="1" si="171">RAND()</f>
        <v>3.4440313067428785E-2</v>
      </c>
      <c r="HN137">
        <f t="shared" ca="1" si="171"/>
        <v>8.7715170842654677E-2</v>
      </c>
      <c r="HO137">
        <f t="shared" ca="1" si="171"/>
        <v>0.49691072762154531</v>
      </c>
      <c r="HP137">
        <f t="shared" ca="1" si="171"/>
        <v>0.62402495226403221</v>
      </c>
      <c r="HQ137">
        <f t="shared" ca="1" si="171"/>
        <v>0.24686539931046736</v>
      </c>
      <c r="HR137">
        <f t="shared" ca="1" si="171"/>
        <v>0.96307226238249344</v>
      </c>
      <c r="HS137">
        <f t="shared" ca="1" si="171"/>
        <v>0.83023284925241692</v>
      </c>
      <c r="HT137">
        <f t="shared" ca="1" si="171"/>
        <v>0.69262583832115043</v>
      </c>
      <c r="HU137">
        <f t="shared" ca="1" si="171"/>
        <v>0.42995562743877036</v>
      </c>
      <c r="HV137">
        <f t="shared" ca="1" si="171"/>
        <v>0.61753761857196587</v>
      </c>
      <c r="HW137">
        <f t="shared" ca="1" si="171"/>
        <v>0.21875714267388591</v>
      </c>
      <c r="HX137">
        <f t="shared" ca="1" si="171"/>
        <v>0.92938376813636736</v>
      </c>
      <c r="HY137">
        <f t="shared" ca="1" si="171"/>
        <v>1.8589993095483925E-2</v>
      </c>
      <c r="HZ137">
        <f t="shared" ca="1" si="171"/>
        <v>0.45220215659136842</v>
      </c>
      <c r="IA137">
        <f t="shared" ca="1" si="171"/>
        <v>0.38411058939793064</v>
      </c>
      <c r="IB137">
        <f t="shared" ca="1" si="171"/>
        <v>0.34299148577027871</v>
      </c>
      <c r="IC137">
        <f t="shared" ca="1" si="169"/>
        <v>0.77460917383821559</v>
      </c>
      <c r="ID137">
        <f t="shared" ca="1" si="169"/>
        <v>0.86072923173458693</v>
      </c>
      <c r="IE137">
        <f t="shared" ca="1" si="169"/>
        <v>0.28951378086335355</v>
      </c>
      <c r="IF137">
        <f t="shared" ca="1" si="169"/>
        <v>0.40922799277759814</v>
      </c>
      <c r="IG137">
        <f t="shared" ca="1" si="169"/>
        <v>0.23585076526052617</v>
      </c>
      <c r="IH137">
        <f t="shared" ca="1" si="169"/>
        <v>3.2498904127740147E-3</v>
      </c>
      <c r="II137">
        <f t="shared" ca="1" si="169"/>
        <v>7.7778335374737551E-2</v>
      </c>
      <c r="IJ137">
        <f t="shared" ca="1" si="169"/>
        <v>0.57679139694498716</v>
      </c>
      <c r="IK137">
        <f t="shared" ca="1" si="169"/>
        <v>1.9599984186261521E-2</v>
      </c>
      <c r="IL137">
        <f t="shared" ca="1" si="169"/>
        <v>8.3457266803878549E-2</v>
      </c>
      <c r="IM137">
        <f t="shared" ca="1" si="169"/>
        <v>0.75036141842740511</v>
      </c>
      <c r="IN137">
        <f t="shared" ca="1" si="169"/>
        <v>3.3121655525155336E-2</v>
      </c>
      <c r="IO137">
        <f t="shared" ca="1" si="169"/>
        <v>0.81863745855726022</v>
      </c>
      <c r="IP137">
        <f t="shared" ca="1" si="169"/>
        <v>8.7964622070411225E-2</v>
      </c>
    </row>
    <row r="138" spans="1:250" hidden="1" x14ac:dyDescent="0.25">
      <c r="A138">
        <f t="shared" ref="A138:P153" ca="1" si="172">RAND()</f>
        <v>0.26433347100301829</v>
      </c>
      <c r="B138">
        <f t="shared" ca="1" si="172"/>
        <v>0.95955545177147927</v>
      </c>
      <c r="C138">
        <f t="shared" ca="1" si="172"/>
        <v>0.9139743332454644</v>
      </c>
      <c r="D138">
        <f t="shared" ca="1" si="172"/>
        <v>0.31838091516152278</v>
      </c>
      <c r="E138">
        <f t="shared" ca="1" si="172"/>
        <v>0.98416744952292023</v>
      </c>
      <c r="F138">
        <f t="shared" ca="1" si="172"/>
        <v>0.95921422303245107</v>
      </c>
      <c r="G138">
        <f t="shared" ca="1" si="172"/>
        <v>7.2574911248656004E-2</v>
      </c>
      <c r="H138">
        <f t="shared" ca="1" si="172"/>
        <v>0.10196353072933928</v>
      </c>
      <c r="I138">
        <f t="shared" ca="1" si="172"/>
        <v>0.61547044862139488</v>
      </c>
      <c r="J138">
        <f t="shared" ca="1" si="172"/>
        <v>0.99274298588709897</v>
      </c>
      <c r="K138">
        <f t="shared" ca="1" si="172"/>
        <v>0.18144510223767263</v>
      </c>
      <c r="L138">
        <f t="shared" ca="1" si="172"/>
        <v>0.30678761070863125</v>
      </c>
      <c r="M138">
        <f t="shared" ca="1" si="172"/>
        <v>5.6385806917544246E-2</v>
      </c>
      <c r="N138">
        <f t="shared" ca="1" si="172"/>
        <v>0.55404205388058037</v>
      </c>
      <c r="O138">
        <f t="shared" ca="1" si="172"/>
        <v>0.58727534285150318</v>
      </c>
      <c r="P138">
        <f t="shared" ca="1" si="172"/>
        <v>0.74130867078769602</v>
      </c>
      <c r="Q138">
        <f t="shared" ca="1" si="170"/>
        <v>0.40495180478190218</v>
      </c>
      <c r="R138">
        <f t="shared" ca="1" si="170"/>
        <v>2.6771400504846943E-2</v>
      </c>
      <c r="S138">
        <f t="shared" ca="1" si="170"/>
        <v>0.63548248406201013</v>
      </c>
      <c r="T138">
        <f t="shared" ca="1" si="170"/>
        <v>7.1035796158245068E-2</v>
      </c>
      <c r="U138">
        <f t="shared" ca="1" si="170"/>
        <v>0.93176455451193552</v>
      </c>
      <c r="V138">
        <f t="shared" ca="1" si="170"/>
        <v>0.70340362530769462</v>
      </c>
      <c r="W138">
        <f t="shared" ca="1" si="170"/>
        <v>0.84153000545107826</v>
      </c>
      <c r="X138">
        <f t="shared" ca="1" si="170"/>
        <v>0.26943924706088973</v>
      </c>
      <c r="Y138">
        <f t="shared" ca="1" si="170"/>
        <v>0.31449937618808799</v>
      </c>
      <c r="Z138">
        <f t="shared" ca="1" si="170"/>
        <v>0.30804180330223208</v>
      </c>
      <c r="AA138">
        <f t="shared" ca="1" si="170"/>
        <v>0.2712230551199597</v>
      </c>
      <c r="AB138">
        <f t="shared" ca="1" si="170"/>
        <v>0.33155962982438669</v>
      </c>
      <c r="AC138">
        <f t="shared" ca="1" si="170"/>
        <v>0.80836468758386792</v>
      </c>
      <c r="AD138">
        <f t="shared" ca="1" si="170"/>
        <v>0.83939077591906963</v>
      </c>
      <c r="AE138">
        <f t="shared" ca="1" si="170"/>
        <v>0.82040539526999245</v>
      </c>
      <c r="AF138">
        <f t="shared" ca="1" si="161"/>
        <v>0.22642002278410245</v>
      </c>
      <c r="AG138">
        <f t="shared" ca="1" si="161"/>
        <v>0.37340649381034774</v>
      </c>
      <c r="AH138">
        <f t="shared" ca="1" si="161"/>
        <v>0.51412311512654374</v>
      </c>
      <c r="AI138">
        <f t="shared" ca="1" si="161"/>
        <v>0.60550177887972989</v>
      </c>
      <c r="AJ138">
        <f t="shared" ca="1" si="161"/>
        <v>0.40781756590049822</v>
      </c>
      <c r="AK138">
        <f t="shared" ca="1" si="161"/>
        <v>0.75198305768314411</v>
      </c>
      <c r="AL138">
        <f t="shared" ca="1" si="161"/>
        <v>0.75159141979660371</v>
      </c>
      <c r="AM138">
        <f t="shared" ca="1" si="161"/>
        <v>0.68152899819883084</v>
      </c>
      <c r="AN138">
        <f t="shared" ca="1" si="161"/>
        <v>0.58631172367042028</v>
      </c>
      <c r="AO138">
        <f t="shared" ca="1" si="161"/>
        <v>0.83441794567597694</v>
      </c>
      <c r="AP138">
        <f t="shared" ca="1" si="161"/>
        <v>6.7763124791087037E-2</v>
      </c>
      <c r="AQ138">
        <f t="shared" ca="1" si="161"/>
        <v>0.39249443057707556</v>
      </c>
      <c r="AR138">
        <f t="shared" ca="1" si="161"/>
        <v>0.89954193800742466</v>
      </c>
      <c r="AS138">
        <f t="shared" ca="1" si="161"/>
        <v>0.75524463407593467</v>
      </c>
      <c r="AT138">
        <f t="shared" ca="1" si="161"/>
        <v>0.221614739635415</v>
      </c>
      <c r="AU138">
        <f t="shared" ca="1" si="161"/>
        <v>0.43192615006012491</v>
      </c>
      <c r="AV138">
        <f t="shared" ca="1" si="160"/>
        <v>0.63585901655649557</v>
      </c>
      <c r="AW138">
        <f t="shared" ca="1" si="160"/>
        <v>9.1153065770734343E-2</v>
      </c>
      <c r="AX138">
        <f t="shared" ca="1" si="160"/>
        <v>0.43293237271771801</v>
      </c>
      <c r="AY138">
        <f t="shared" ca="1" si="160"/>
        <v>0.52851071631841529</v>
      </c>
      <c r="AZ138">
        <f t="shared" ca="1" si="160"/>
        <v>0.50529024781877252</v>
      </c>
      <c r="BA138">
        <f t="shared" ca="1" si="160"/>
        <v>0.63936075384822111</v>
      </c>
      <c r="BB138">
        <f t="shared" ca="1" si="160"/>
        <v>0.85822075653429375</v>
      </c>
      <c r="BC138">
        <f t="shared" ca="1" si="160"/>
        <v>0.83301679592161282</v>
      </c>
      <c r="BD138">
        <f t="shared" ca="1" si="160"/>
        <v>0.4107942072537295</v>
      </c>
      <c r="BE138">
        <f t="shared" ca="1" si="160"/>
        <v>0.25538238948184466</v>
      </c>
      <c r="BF138">
        <f t="shared" ca="1" si="160"/>
        <v>0.98619819789904428</v>
      </c>
      <c r="BG138">
        <f t="shared" ca="1" si="160"/>
        <v>0.93985079764724733</v>
      </c>
      <c r="BH138">
        <f t="shared" ca="1" si="160"/>
        <v>0.20204291850473088</v>
      </c>
      <c r="BI138">
        <f t="shared" ca="1" si="160"/>
        <v>0.20745669821902901</v>
      </c>
      <c r="BJ138">
        <f t="shared" ca="1" si="160"/>
        <v>0.2707440547384331</v>
      </c>
      <c r="BK138">
        <f t="shared" ca="1" si="163"/>
        <v>0.77595738942557391</v>
      </c>
      <c r="BL138">
        <f t="shared" ca="1" si="163"/>
        <v>4.9086284206560582E-2</v>
      </c>
      <c r="BM138">
        <f t="shared" ca="1" si="163"/>
        <v>0.9727677486986942</v>
      </c>
      <c r="BN138">
        <f t="shared" ca="1" si="163"/>
        <v>0.45930368736391236</v>
      </c>
      <c r="BO138">
        <f t="shared" ca="1" si="163"/>
        <v>8.5336389700577664E-3</v>
      </c>
      <c r="BP138">
        <f t="shared" ca="1" si="163"/>
        <v>0.29741257983720371</v>
      </c>
      <c r="BQ138">
        <f t="shared" ca="1" si="163"/>
        <v>0.26986839392221718</v>
      </c>
      <c r="BR138">
        <f t="shared" ca="1" si="163"/>
        <v>0.89776587207791858</v>
      </c>
      <c r="BS138">
        <f t="shared" ca="1" si="163"/>
        <v>0.79423443920510584</v>
      </c>
      <c r="BT138">
        <f t="shared" ca="1" si="163"/>
        <v>0.47672763521991446</v>
      </c>
      <c r="BU138">
        <f t="shared" ca="1" si="163"/>
        <v>0.63060923619700626</v>
      </c>
      <c r="BV138">
        <f t="shared" ca="1" si="163"/>
        <v>0.69837404894496136</v>
      </c>
      <c r="BW138">
        <f t="shared" ca="1" si="163"/>
        <v>0.60481635880287099</v>
      </c>
      <c r="BX138">
        <f t="shared" ca="1" si="163"/>
        <v>0.12128445632436557</v>
      </c>
      <c r="BY138">
        <f t="shared" ca="1" si="163"/>
        <v>0.80221535272736022</v>
      </c>
      <c r="BZ138">
        <f t="shared" ca="1" si="163"/>
        <v>0.31049076358037775</v>
      </c>
      <c r="CA138">
        <f t="shared" ca="1" si="162"/>
        <v>0.5397741678062955</v>
      </c>
      <c r="CB138">
        <f t="shared" ca="1" si="162"/>
        <v>0.45727847053479465</v>
      </c>
      <c r="CC138">
        <f t="shared" ca="1" si="162"/>
        <v>0.18375723286340173</v>
      </c>
      <c r="CD138">
        <f t="shared" ca="1" si="162"/>
        <v>1.5397402629236945E-2</v>
      </c>
      <c r="CE138">
        <f t="shared" ca="1" si="162"/>
        <v>0.18486789203124931</v>
      </c>
      <c r="CF138">
        <f t="shared" ca="1" si="162"/>
        <v>0.63153437059983597</v>
      </c>
      <c r="CG138">
        <f t="shared" ca="1" si="162"/>
        <v>0.7044925618619392</v>
      </c>
      <c r="CH138">
        <f t="shared" ca="1" si="162"/>
        <v>0.20007299098471065</v>
      </c>
      <c r="CI138">
        <f t="shared" ca="1" si="162"/>
        <v>0.57558410187238362</v>
      </c>
      <c r="CJ138">
        <f t="shared" ca="1" si="162"/>
        <v>0.58263967377474402</v>
      </c>
      <c r="CK138">
        <f t="shared" ca="1" si="162"/>
        <v>0.79659780803103719</v>
      </c>
      <c r="CL138">
        <f t="shared" ca="1" si="162"/>
        <v>0.30184615776692525</v>
      </c>
      <c r="CM138">
        <f t="shared" ca="1" si="162"/>
        <v>9.3827937574193498E-3</v>
      </c>
      <c r="CN138">
        <f t="shared" ca="1" si="162"/>
        <v>0.68762433837672687</v>
      </c>
      <c r="CO138">
        <f t="shared" ca="1" si="162"/>
        <v>0.36298511840131442</v>
      </c>
      <c r="CP138">
        <f t="shared" ca="1" si="168"/>
        <v>0.50585447736689404</v>
      </c>
      <c r="CQ138">
        <f t="shared" ca="1" si="168"/>
        <v>0.14216820754144777</v>
      </c>
      <c r="CR138">
        <f t="shared" ca="1" si="168"/>
        <v>0.49771000457409154</v>
      </c>
      <c r="CS138">
        <f t="shared" ca="1" si="168"/>
        <v>0.845510103509582</v>
      </c>
      <c r="CT138">
        <f t="shared" ca="1" si="168"/>
        <v>0.91138571814229508</v>
      </c>
      <c r="CU138">
        <f t="shared" ca="1" si="168"/>
        <v>0.67410853111510727</v>
      </c>
      <c r="CV138">
        <f t="shared" ca="1" si="168"/>
        <v>0.1488034340396801</v>
      </c>
      <c r="CW138">
        <f t="shared" ca="1" si="168"/>
        <v>0.80197686793349154</v>
      </c>
      <c r="CX138">
        <f t="shared" ca="1" si="168"/>
        <v>0.26022591345136825</v>
      </c>
      <c r="CY138">
        <f t="shared" ca="1" si="168"/>
        <v>0.66747593239297232</v>
      </c>
      <c r="CZ138">
        <f t="shared" ca="1" si="168"/>
        <v>0.38841778698326024</v>
      </c>
      <c r="DA138">
        <f t="shared" ca="1" si="168"/>
        <v>6.019524150585065E-2</v>
      </c>
      <c r="DB138">
        <f t="shared" ca="1" si="168"/>
        <v>1.3953128651891245E-2</v>
      </c>
      <c r="DC138">
        <f t="shared" ca="1" si="168"/>
        <v>0.78169085866532961</v>
      </c>
      <c r="DD138">
        <f t="shared" ca="1" si="168"/>
        <v>0.21790153677654223</v>
      </c>
      <c r="DE138">
        <f t="shared" ca="1" si="168"/>
        <v>0.2060186071547907</v>
      </c>
      <c r="DF138">
        <f t="shared" ca="1" si="167"/>
        <v>0.72664865827338132</v>
      </c>
      <c r="DG138">
        <f t="shared" ca="1" si="167"/>
        <v>0.40078752781896509</v>
      </c>
      <c r="DH138">
        <f t="shared" ca="1" si="167"/>
        <v>0.21188012533192324</v>
      </c>
      <c r="DI138">
        <f t="shared" ca="1" si="167"/>
        <v>0.30387034298387328</v>
      </c>
      <c r="DJ138">
        <f t="shared" ca="1" si="167"/>
        <v>0.67512038445607259</v>
      </c>
      <c r="DK138">
        <f t="shared" ca="1" si="167"/>
        <v>0.2391587736594698</v>
      </c>
      <c r="DL138">
        <f t="shared" ca="1" si="167"/>
        <v>0.28417712503999237</v>
      </c>
      <c r="DM138">
        <f t="shared" ca="1" si="167"/>
        <v>0.84711427369904391</v>
      </c>
      <c r="DN138">
        <f t="shared" ca="1" si="167"/>
        <v>0.26205131165830708</v>
      </c>
      <c r="DO138">
        <f t="shared" ca="1" si="167"/>
        <v>0.30844832688297352</v>
      </c>
      <c r="DP138">
        <f t="shared" ca="1" si="167"/>
        <v>0.90881703011257375</v>
      </c>
      <c r="DQ138">
        <f t="shared" ca="1" si="167"/>
        <v>0.84753744636861605</v>
      </c>
      <c r="DR138">
        <f t="shared" ca="1" si="167"/>
        <v>0.30549152032910909</v>
      </c>
      <c r="DS138">
        <f t="shared" ca="1" si="167"/>
        <v>0.45111865120487771</v>
      </c>
      <c r="DT138">
        <f t="shared" ca="1" si="167"/>
        <v>0.79996954909475526</v>
      </c>
      <c r="DU138">
        <f t="shared" ca="1" si="166"/>
        <v>0.26100941965944346</v>
      </c>
      <c r="DV138">
        <f t="shared" ca="1" si="166"/>
        <v>0.52565367147322961</v>
      </c>
      <c r="DW138">
        <f t="shared" ca="1" si="166"/>
        <v>0.81003855369070443</v>
      </c>
      <c r="DX138">
        <f t="shared" ca="1" si="166"/>
        <v>9.0246003938414421E-2</v>
      </c>
      <c r="DY138">
        <f t="shared" ca="1" si="166"/>
        <v>0.66671457690265645</v>
      </c>
      <c r="DZ138">
        <f t="shared" ca="1" si="166"/>
        <v>0.58462948697912243</v>
      </c>
      <c r="EA138">
        <f t="shared" ca="1" si="166"/>
        <v>0.30739101674900049</v>
      </c>
      <c r="EB138">
        <f t="shared" ca="1" si="166"/>
        <v>0.14402790344517225</v>
      </c>
      <c r="EC138">
        <f t="shared" ca="1" si="166"/>
        <v>0.94539607927931679</v>
      </c>
      <c r="ED138">
        <f t="shared" ca="1" si="166"/>
        <v>0.30584084751085228</v>
      </c>
      <c r="EE138">
        <f t="shared" ca="1" si="165"/>
        <v>0.78352164629353349</v>
      </c>
      <c r="EF138">
        <f t="shared" ca="1" si="165"/>
        <v>3.501886009668842E-2</v>
      </c>
      <c r="EG138">
        <f t="shared" ca="1" si="165"/>
        <v>0.27504801351831754</v>
      </c>
      <c r="EH138">
        <f t="shared" ca="1" si="165"/>
        <v>0.24736879239436771</v>
      </c>
      <c r="EI138">
        <f t="shared" ca="1" si="165"/>
        <v>0.99425046881623236</v>
      </c>
      <c r="EJ138">
        <f t="shared" ca="1" si="165"/>
        <v>0.50671713709232202</v>
      </c>
      <c r="EK138">
        <f t="shared" ca="1" si="165"/>
        <v>0.54544389421415829</v>
      </c>
      <c r="EL138">
        <f t="shared" ca="1" si="165"/>
        <v>0.10607911644793155</v>
      </c>
      <c r="EM138">
        <f t="shared" ca="1" si="165"/>
        <v>0.65726915640035621</v>
      </c>
      <c r="EN138">
        <f t="shared" ca="1" si="165"/>
        <v>4.9832674395908771E-3</v>
      </c>
      <c r="EO138">
        <f t="shared" ca="1" si="165"/>
        <v>0.33564110407711967</v>
      </c>
      <c r="EP138">
        <f t="shared" ca="1" si="165"/>
        <v>0.33011444954095104</v>
      </c>
      <c r="EQ138">
        <f t="shared" ca="1" si="165"/>
        <v>0.87229833050809824</v>
      </c>
      <c r="ER138">
        <f t="shared" ca="1" si="164"/>
        <v>0.22761979250456177</v>
      </c>
      <c r="ES138">
        <f t="shared" ca="1" si="164"/>
        <v>0.18029372541089661</v>
      </c>
      <c r="ET138">
        <f t="shared" ca="1" si="164"/>
        <v>0.77324182855062051</v>
      </c>
      <c r="EU138">
        <f t="shared" ca="1" si="164"/>
        <v>0.90450402241544292</v>
      </c>
      <c r="EV138">
        <f t="shared" ca="1" si="164"/>
        <v>9.0963990458934996E-2</v>
      </c>
      <c r="EW138">
        <f t="shared" ca="1" si="164"/>
        <v>0.60121090056860016</v>
      </c>
      <c r="EX138">
        <f t="shared" ca="1" si="164"/>
        <v>0.69531360574975742</v>
      </c>
      <c r="EY138">
        <f t="shared" ca="1" si="164"/>
        <v>0.2091442884420045</v>
      </c>
      <c r="EZ138">
        <f t="shared" ca="1" si="164"/>
        <v>0.78281080438869044</v>
      </c>
      <c r="FA138">
        <f t="shared" ca="1" si="164"/>
        <v>0.75501910874680511</v>
      </c>
      <c r="FB138">
        <f t="shared" ca="1" si="164"/>
        <v>0.58892066079394612</v>
      </c>
      <c r="FC138">
        <f t="shared" ca="1" si="164"/>
        <v>0.39264131444456229</v>
      </c>
      <c r="FD138">
        <f t="shared" ca="1" si="164"/>
        <v>0.12816038109492489</v>
      </c>
      <c r="FE138">
        <f t="shared" ca="1" si="164"/>
        <v>0.50749223192803083</v>
      </c>
      <c r="FF138">
        <f t="shared" ca="1" si="164"/>
        <v>0.18362237581628083</v>
      </c>
      <c r="FG138">
        <f t="shared" ca="1" si="154"/>
        <v>0.22157947311141446</v>
      </c>
      <c r="FH138">
        <f t="shared" ca="1" si="154"/>
        <v>0.24466099731269864</v>
      </c>
      <c r="FI138">
        <f t="shared" ca="1" si="154"/>
        <v>0.84356676942232089</v>
      </c>
      <c r="FJ138">
        <f t="shared" ca="1" si="154"/>
        <v>0.72812427640355881</v>
      </c>
      <c r="FK138">
        <f t="shared" ca="1" si="154"/>
        <v>0.30773558944521195</v>
      </c>
      <c r="FL138">
        <f t="shared" ca="1" si="154"/>
        <v>0.8118091309207971</v>
      </c>
      <c r="FM138">
        <f t="shared" ca="1" si="154"/>
        <v>0.22119414143000959</v>
      </c>
      <c r="FN138">
        <f t="shared" ca="1" si="154"/>
        <v>0.73156437332440227</v>
      </c>
      <c r="FO138">
        <f t="shared" ca="1" si="154"/>
        <v>0.91344654311901119</v>
      </c>
      <c r="FP138">
        <f t="shared" ca="1" si="154"/>
        <v>0.54148457220164692</v>
      </c>
      <c r="FQ138">
        <f t="shared" ca="1" si="152"/>
        <v>0.68157767155429971</v>
      </c>
      <c r="FR138">
        <f t="shared" ca="1" si="152"/>
        <v>5.6988624382607656E-2</v>
      </c>
      <c r="FS138">
        <f t="shared" ca="1" si="152"/>
        <v>0.93361269680512826</v>
      </c>
      <c r="FT138">
        <f t="shared" ca="1" si="150"/>
        <v>0.68844462357829883</v>
      </c>
      <c r="FU138">
        <f t="shared" ca="1" si="150"/>
        <v>0.83163669717656941</v>
      </c>
      <c r="FV138">
        <f t="shared" ca="1" si="150"/>
        <v>0.79523533646046085</v>
      </c>
      <c r="FW138">
        <f t="shared" ca="1" si="150"/>
        <v>0.70695737016425564</v>
      </c>
      <c r="FX138">
        <f t="shared" ca="1" si="150"/>
        <v>0.66472686202503006</v>
      </c>
      <c r="FY138">
        <f t="shared" ca="1" si="150"/>
        <v>0.75627655731354082</v>
      </c>
      <c r="FZ138">
        <f t="shared" ca="1" si="150"/>
        <v>0.56987773078725268</v>
      </c>
      <c r="GA138">
        <f t="shared" ca="1" si="150"/>
        <v>0.73452249559358906</v>
      </c>
      <c r="GB138">
        <f t="shared" ca="1" si="148"/>
        <v>0.63301682790994229</v>
      </c>
      <c r="GC138">
        <f t="shared" ca="1" si="148"/>
        <v>0.96277642399179497</v>
      </c>
      <c r="GD138">
        <f t="shared" ca="1" si="148"/>
        <v>0.74087931690171871</v>
      </c>
      <c r="GE138">
        <f t="shared" ca="1" si="148"/>
        <v>0.1315980151182331</v>
      </c>
      <c r="GF138">
        <f t="shared" ca="1" si="148"/>
        <v>0.24359966624012253</v>
      </c>
      <c r="GG138">
        <f t="shared" ca="1" si="148"/>
        <v>0.88094860004628517</v>
      </c>
      <c r="GH138">
        <f t="shared" ca="1" si="137"/>
        <v>0.39312984049842348</v>
      </c>
      <c r="GI138">
        <f t="shared" ca="1" si="159"/>
        <v>0.78655618852454134</v>
      </c>
      <c r="GJ138">
        <f t="shared" ca="1" si="159"/>
        <v>0.73478339022247841</v>
      </c>
      <c r="GK138">
        <f t="shared" ca="1" si="159"/>
        <v>0.13258418967768848</v>
      </c>
      <c r="GL138">
        <f t="shared" ca="1" si="159"/>
        <v>0.24394315290743462</v>
      </c>
      <c r="GM138">
        <f t="shared" ca="1" si="159"/>
        <v>0.37431384100546805</v>
      </c>
      <c r="GN138">
        <f t="shared" ca="1" si="159"/>
        <v>4.1337451832262451E-2</v>
      </c>
      <c r="GO138">
        <f t="shared" ca="1" si="159"/>
        <v>0.2533693287382891</v>
      </c>
      <c r="GP138">
        <f t="shared" ca="1" si="159"/>
        <v>0.42844664423199641</v>
      </c>
      <c r="GQ138">
        <f t="shared" ca="1" si="159"/>
        <v>0.30426284862619546</v>
      </c>
      <c r="GR138">
        <f t="shared" ca="1" si="159"/>
        <v>0.54167238945121765</v>
      </c>
      <c r="GS138">
        <f t="shared" ca="1" si="159"/>
        <v>0.40200398599490639</v>
      </c>
      <c r="GT138">
        <f t="shared" ca="1" si="159"/>
        <v>8.6470262280577415E-2</v>
      </c>
      <c r="GU138">
        <f t="shared" ca="1" si="159"/>
        <v>0.48061047907322352</v>
      </c>
      <c r="GV138">
        <f t="shared" ca="1" si="159"/>
        <v>0.43086179576722672</v>
      </c>
      <c r="GW138">
        <f t="shared" ca="1" si="159"/>
        <v>0.11920177919017783</v>
      </c>
      <c r="GX138">
        <f t="shared" ref="GX138:HM154" ca="1" si="173">RAND()</f>
        <v>0.56586730726466605</v>
      </c>
      <c r="GY138">
        <f t="shared" ca="1" si="173"/>
        <v>0.88198756446350846</v>
      </c>
      <c r="GZ138">
        <f t="shared" ca="1" si="173"/>
        <v>0.9156937939914509</v>
      </c>
      <c r="HA138">
        <f t="shared" ca="1" si="173"/>
        <v>0.43848271725383892</v>
      </c>
      <c r="HB138">
        <f t="shared" ca="1" si="173"/>
        <v>0.78700305485762267</v>
      </c>
      <c r="HC138">
        <f t="shared" ca="1" si="173"/>
        <v>3.1551121791553616E-2</v>
      </c>
      <c r="HD138">
        <f t="shared" ca="1" si="173"/>
        <v>0.69502171121975231</v>
      </c>
      <c r="HE138">
        <f t="shared" ca="1" si="173"/>
        <v>0.61818206085326977</v>
      </c>
      <c r="HF138">
        <f t="shared" ca="1" si="173"/>
        <v>0.32459064366332557</v>
      </c>
      <c r="HG138">
        <f t="shared" ca="1" si="173"/>
        <v>8.5778337109056468E-2</v>
      </c>
      <c r="HH138">
        <f t="shared" ca="1" si="173"/>
        <v>0.31899226922788293</v>
      </c>
      <c r="HI138">
        <f t="shared" ca="1" si="173"/>
        <v>0.19138100208047493</v>
      </c>
      <c r="HJ138">
        <f t="shared" ca="1" si="173"/>
        <v>0.27878559728017849</v>
      </c>
      <c r="HK138">
        <f t="shared" ca="1" si="173"/>
        <v>0.18226771783404927</v>
      </c>
      <c r="HL138">
        <f t="shared" ca="1" si="173"/>
        <v>0.20976059809572878</v>
      </c>
      <c r="HM138">
        <f t="shared" ca="1" si="173"/>
        <v>0.78007724013241242</v>
      </c>
      <c r="HN138">
        <f t="shared" ca="1" si="171"/>
        <v>0.89348339079430839</v>
      </c>
      <c r="HO138">
        <f t="shared" ca="1" si="171"/>
        <v>0.43424314744721915</v>
      </c>
      <c r="HP138">
        <f t="shared" ca="1" si="171"/>
        <v>0.98481447099451269</v>
      </c>
      <c r="HQ138">
        <f t="shared" ca="1" si="171"/>
        <v>0.82438782390141441</v>
      </c>
      <c r="HR138">
        <f t="shared" ca="1" si="171"/>
        <v>0.50428565642450174</v>
      </c>
      <c r="HS138">
        <f t="shared" ca="1" si="171"/>
        <v>0.72052155733197232</v>
      </c>
      <c r="HT138">
        <f t="shared" ca="1" si="171"/>
        <v>0.56628765038088869</v>
      </c>
      <c r="HU138">
        <f t="shared" ca="1" si="171"/>
        <v>0.68991864292995286</v>
      </c>
      <c r="HV138">
        <f t="shared" ca="1" si="171"/>
        <v>0.26751942235062465</v>
      </c>
      <c r="HW138">
        <f t="shared" ca="1" si="171"/>
        <v>0.34868001454720465</v>
      </c>
      <c r="HX138">
        <f t="shared" ca="1" si="171"/>
        <v>0.94759047118534978</v>
      </c>
      <c r="HY138">
        <f t="shared" ca="1" si="171"/>
        <v>0.28302138749739281</v>
      </c>
      <c r="HZ138">
        <f t="shared" ca="1" si="171"/>
        <v>0.70949171114093279</v>
      </c>
      <c r="IA138">
        <f t="shared" ca="1" si="171"/>
        <v>0.75263330322540889</v>
      </c>
      <c r="IB138">
        <f t="shared" ca="1" si="171"/>
        <v>0.55449027173571064</v>
      </c>
      <c r="IC138">
        <f t="shared" ca="1" si="169"/>
        <v>3.9101705995186364E-2</v>
      </c>
      <c r="ID138">
        <f t="shared" ca="1" si="169"/>
        <v>0.1388643381145086</v>
      </c>
      <c r="IE138">
        <f t="shared" ca="1" si="169"/>
        <v>0.95693074181094584</v>
      </c>
      <c r="IF138">
        <f t="shared" ca="1" si="169"/>
        <v>0.30137404492996966</v>
      </c>
      <c r="IG138">
        <f t="shared" ca="1" si="169"/>
        <v>3.1234765988612079E-2</v>
      </c>
      <c r="IH138">
        <f t="shared" ca="1" si="169"/>
        <v>0.54607172857153963</v>
      </c>
      <c r="II138">
        <f t="shared" ca="1" si="169"/>
        <v>0.96810692861305681</v>
      </c>
      <c r="IJ138">
        <f t="shared" ca="1" si="169"/>
        <v>0.78864403780012426</v>
      </c>
      <c r="IK138">
        <f t="shared" ca="1" si="169"/>
        <v>0.89464087182419116</v>
      </c>
      <c r="IL138">
        <f t="shared" ca="1" si="169"/>
        <v>0.52751237236918325</v>
      </c>
      <c r="IM138">
        <f t="shared" ca="1" si="169"/>
        <v>0.15837015595098625</v>
      </c>
      <c r="IN138">
        <f t="shared" ca="1" si="169"/>
        <v>0.64325397937788498</v>
      </c>
      <c r="IO138">
        <f t="shared" ca="1" si="169"/>
        <v>0.81963077682864194</v>
      </c>
      <c r="IP138">
        <f t="shared" ca="1" si="169"/>
        <v>0.3521617325005133</v>
      </c>
    </row>
    <row r="139" spans="1:250" hidden="1" x14ac:dyDescent="0.25">
      <c r="A139">
        <f t="shared" ca="1" si="172"/>
        <v>0.7145654420671198</v>
      </c>
      <c r="B139">
        <f t="shared" ca="1" si="172"/>
        <v>0.32339135213359826</v>
      </c>
      <c r="C139">
        <f t="shared" ca="1" si="172"/>
        <v>0.40291720203556713</v>
      </c>
      <c r="D139">
        <f t="shared" ca="1" si="172"/>
        <v>0.2050788483992424</v>
      </c>
      <c r="E139">
        <f t="shared" ca="1" si="172"/>
        <v>0.77703266494386869</v>
      </c>
      <c r="F139">
        <f t="shared" ca="1" si="172"/>
        <v>0.82062525381337559</v>
      </c>
      <c r="G139">
        <f t="shared" ca="1" si="172"/>
        <v>0.32994809198742003</v>
      </c>
      <c r="H139">
        <f t="shared" ca="1" si="172"/>
        <v>0.98163263168177806</v>
      </c>
      <c r="I139">
        <f t="shared" ca="1" si="172"/>
        <v>0.59420590938655427</v>
      </c>
      <c r="J139">
        <f t="shared" ca="1" si="172"/>
        <v>0.484127310299312</v>
      </c>
      <c r="K139">
        <f t="shared" ca="1" si="172"/>
        <v>0.69179406271850352</v>
      </c>
      <c r="L139">
        <f t="shared" ca="1" si="172"/>
        <v>0.31656847537694144</v>
      </c>
      <c r="M139">
        <f t="shared" ca="1" si="172"/>
        <v>0.89101234454287204</v>
      </c>
      <c r="N139">
        <f t="shared" ca="1" si="172"/>
        <v>0.55017138412523892</v>
      </c>
      <c r="O139">
        <f t="shared" ca="1" si="172"/>
        <v>0.71643553391007286</v>
      </c>
      <c r="P139">
        <f t="shared" ca="1" si="172"/>
        <v>0.5251100239032328</v>
      </c>
      <c r="Q139">
        <f t="shared" ca="1" si="170"/>
        <v>0.89734691743540818</v>
      </c>
      <c r="R139">
        <f t="shared" ca="1" si="170"/>
        <v>0.79587291397666071</v>
      </c>
      <c r="S139">
        <f t="shared" ca="1" si="170"/>
        <v>0.37858723724432042</v>
      </c>
      <c r="T139">
        <f t="shared" ca="1" si="170"/>
        <v>0.39956469999583377</v>
      </c>
      <c r="U139">
        <f t="shared" ca="1" si="170"/>
        <v>0.61515659724533878</v>
      </c>
      <c r="V139">
        <f t="shared" ca="1" si="170"/>
        <v>0.43939171097665219</v>
      </c>
      <c r="W139">
        <f t="shared" ca="1" si="170"/>
        <v>0.46052455937052295</v>
      </c>
      <c r="X139">
        <f t="shared" ca="1" si="170"/>
        <v>0.47846042092392527</v>
      </c>
      <c r="Y139">
        <f t="shared" ca="1" si="170"/>
        <v>0.45266443371984844</v>
      </c>
      <c r="Z139">
        <f t="shared" ca="1" si="170"/>
        <v>0.70447503121354893</v>
      </c>
      <c r="AA139">
        <f t="shared" ca="1" si="170"/>
        <v>0.43051877579104658</v>
      </c>
      <c r="AB139">
        <f t="shared" ca="1" si="170"/>
        <v>0.95791395484671449</v>
      </c>
      <c r="AC139">
        <f t="shared" ca="1" si="170"/>
        <v>1.3123066511141701E-2</v>
      </c>
      <c r="AD139">
        <f t="shared" ca="1" si="170"/>
        <v>0.87932246466437614</v>
      </c>
      <c r="AE139">
        <f t="shared" ca="1" si="170"/>
        <v>0.27384823727704732</v>
      </c>
      <c r="AF139">
        <f t="shared" ca="1" si="161"/>
        <v>0.32861971131936607</v>
      </c>
      <c r="AG139">
        <f t="shared" ca="1" si="161"/>
        <v>0.9213440415212657</v>
      </c>
      <c r="AH139">
        <f t="shared" ca="1" si="161"/>
        <v>0.17643253132609249</v>
      </c>
      <c r="AI139">
        <f t="shared" ca="1" si="161"/>
        <v>0.43169920485895485</v>
      </c>
      <c r="AJ139">
        <f t="shared" ca="1" si="161"/>
        <v>0.77709710002964716</v>
      </c>
      <c r="AK139">
        <f t="shared" ca="1" si="161"/>
        <v>0.50862838083115558</v>
      </c>
      <c r="AL139">
        <f t="shared" ca="1" si="161"/>
        <v>0.8306011570070172</v>
      </c>
      <c r="AM139">
        <f t="shared" ca="1" si="161"/>
        <v>0.12119295200655955</v>
      </c>
      <c r="AN139">
        <f t="shared" ca="1" si="161"/>
        <v>0.1646748017349714</v>
      </c>
      <c r="AO139">
        <f t="shared" ca="1" si="161"/>
        <v>0.61359345205794935</v>
      </c>
      <c r="AP139">
        <f t="shared" ca="1" si="161"/>
        <v>7.0825514457224292E-2</v>
      </c>
      <c r="AQ139">
        <f t="shared" ca="1" si="161"/>
        <v>0.79970690397655864</v>
      </c>
      <c r="AR139">
        <f t="shared" ca="1" si="161"/>
        <v>0.79813443944284101</v>
      </c>
      <c r="AS139">
        <f t="shared" ca="1" si="161"/>
        <v>0.3061886732218515</v>
      </c>
      <c r="AT139">
        <f t="shared" ca="1" si="161"/>
        <v>0.57762997962432583</v>
      </c>
      <c r="AU139">
        <f t="shared" ca="1" si="161"/>
        <v>0.13140240991319141</v>
      </c>
      <c r="AV139">
        <f t="shared" ca="1" si="160"/>
        <v>0.13217658937018084</v>
      </c>
      <c r="AW139">
        <f t="shared" ca="1" si="160"/>
        <v>0.67593018329407883</v>
      </c>
      <c r="AX139">
        <f t="shared" ca="1" si="160"/>
        <v>0.89299950862061506</v>
      </c>
      <c r="AY139">
        <f t="shared" ca="1" si="160"/>
        <v>6.6899202771931066E-2</v>
      </c>
      <c r="AZ139">
        <f t="shared" ca="1" si="160"/>
        <v>0.68320731624080411</v>
      </c>
      <c r="BA139">
        <f t="shared" ca="1" si="160"/>
        <v>0.29491166665404467</v>
      </c>
      <c r="BB139">
        <f t="shared" ca="1" si="160"/>
        <v>0.96301390242586415</v>
      </c>
      <c r="BC139">
        <f t="shared" ca="1" si="160"/>
        <v>1.2495597415062898E-2</v>
      </c>
      <c r="BD139">
        <f t="shared" ca="1" si="160"/>
        <v>5.8465973674047933E-2</v>
      </c>
      <c r="BE139">
        <f t="shared" ca="1" si="160"/>
        <v>0.29879720442662117</v>
      </c>
      <c r="BF139">
        <f t="shared" ca="1" si="160"/>
        <v>0.75114070677879452</v>
      </c>
      <c r="BG139">
        <f t="shared" ca="1" si="160"/>
        <v>0.22546403242420543</v>
      </c>
      <c r="BH139">
        <f t="shared" ca="1" si="160"/>
        <v>0.79997489494249163</v>
      </c>
      <c r="BI139">
        <f t="shared" ca="1" si="160"/>
        <v>0.21667222244287643</v>
      </c>
      <c r="BJ139">
        <f t="shared" ca="1" si="160"/>
        <v>0.26426000942886796</v>
      </c>
      <c r="BK139">
        <f t="shared" ca="1" si="163"/>
        <v>0.67045274399151167</v>
      </c>
      <c r="BL139">
        <f t="shared" ca="1" si="163"/>
        <v>0.66440558120470039</v>
      </c>
      <c r="BM139">
        <f t="shared" ca="1" si="163"/>
        <v>0.87168667897441643</v>
      </c>
      <c r="BN139">
        <f t="shared" ca="1" si="163"/>
        <v>0.94944401792748434</v>
      </c>
      <c r="BO139">
        <f t="shared" ca="1" si="163"/>
        <v>0.40244077280768598</v>
      </c>
      <c r="BP139">
        <f t="shared" ca="1" si="163"/>
        <v>0.19909476324342013</v>
      </c>
      <c r="BQ139">
        <f t="shared" ca="1" si="163"/>
        <v>0.43093445844927136</v>
      </c>
      <c r="BR139">
        <f t="shared" ca="1" si="163"/>
        <v>0.69101255453628141</v>
      </c>
      <c r="BS139">
        <f t="shared" ca="1" si="163"/>
        <v>0.4712468729755912</v>
      </c>
      <c r="BT139">
        <f t="shared" ca="1" si="163"/>
        <v>0.3006835886283773</v>
      </c>
      <c r="BU139">
        <f t="shared" ca="1" si="163"/>
        <v>4.1872795436454058E-2</v>
      </c>
      <c r="BV139">
        <f t="shared" ca="1" si="163"/>
        <v>2.1533078199518996E-2</v>
      </c>
      <c r="BW139">
        <f t="shared" ca="1" si="163"/>
        <v>0.66596399963671049</v>
      </c>
      <c r="BX139">
        <f t="shared" ca="1" si="163"/>
        <v>6.770206013763036E-2</v>
      </c>
      <c r="BY139">
        <f t="shared" ca="1" si="163"/>
        <v>0.5523249932918135</v>
      </c>
      <c r="BZ139">
        <f t="shared" ca="1" si="163"/>
        <v>0.90113849597124673</v>
      </c>
      <c r="CA139">
        <f t="shared" ca="1" si="162"/>
        <v>8.9221837949401528E-2</v>
      </c>
      <c r="CB139">
        <f t="shared" ca="1" si="162"/>
        <v>1.5890913469106538E-2</v>
      </c>
      <c r="CC139">
        <f t="shared" ca="1" si="162"/>
        <v>0.26145708302732984</v>
      </c>
      <c r="CD139">
        <f t="shared" ca="1" si="162"/>
        <v>0.93052991019505771</v>
      </c>
      <c r="CE139">
        <f t="shared" ca="1" si="162"/>
        <v>0.73338897387447788</v>
      </c>
      <c r="CF139">
        <f t="shared" ca="1" si="162"/>
        <v>0.41295512109481969</v>
      </c>
      <c r="CG139">
        <f t="shared" ca="1" si="162"/>
        <v>0.6866543582892557</v>
      </c>
      <c r="CH139">
        <f t="shared" ca="1" si="162"/>
        <v>0.42102018017690457</v>
      </c>
      <c r="CI139">
        <f t="shared" ca="1" si="162"/>
        <v>0.51460987827625682</v>
      </c>
      <c r="CJ139">
        <f t="shared" ca="1" si="162"/>
        <v>0.25619948993420139</v>
      </c>
      <c r="CK139">
        <f t="shared" ca="1" si="162"/>
        <v>0.21379318928319246</v>
      </c>
      <c r="CL139">
        <f t="shared" ca="1" si="162"/>
        <v>0.20694211947793895</v>
      </c>
      <c r="CM139">
        <f t="shared" ca="1" si="162"/>
        <v>0.81643220066246958</v>
      </c>
      <c r="CN139">
        <f t="shared" ca="1" si="162"/>
        <v>0.20018644462069868</v>
      </c>
      <c r="CO139">
        <f t="shared" ca="1" si="162"/>
        <v>0.7916061580218795</v>
      </c>
      <c r="CP139">
        <f t="shared" ca="1" si="168"/>
        <v>0.77072155781704077</v>
      </c>
      <c r="CQ139">
        <f t="shared" ca="1" si="168"/>
        <v>0.98846374915370971</v>
      </c>
      <c r="CR139">
        <f t="shared" ca="1" si="168"/>
        <v>0.7323849345810417</v>
      </c>
      <c r="CS139">
        <f t="shared" ca="1" si="168"/>
        <v>0.69636349512309359</v>
      </c>
      <c r="CT139">
        <f t="shared" ca="1" si="168"/>
        <v>0.39413851432856561</v>
      </c>
      <c r="CU139">
        <f t="shared" ca="1" si="168"/>
        <v>6.1325863547828763E-2</v>
      </c>
      <c r="CV139">
        <f t="shared" ca="1" si="168"/>
        <v>0.38132271242572913</v>
      </c>
      <c r="CW139">
        <f t="shared" ca="1" si="168"/>
        <v>0.41101097912335471</v>
      </c>
      <c r="CX139">
        <f t="shared" ca="1" si="168"/>
        <v>0.7033054205159871</v>
      </c>
      <c r="CY139">
        <f t="shared" ca="1" si="168"/>
        <v>0.46946899976225365</v>
      </c>
      <c r="CZ139">
        <f t="shared" ca="1" si="168"/>
        <v>0.27831160235451557</v>
      </c>
      <c r="DA139">
        <f t="shared" ca="1" si="168"/>
        <v>0.12230660561319617</v>
      </c>
      <c r="DB139">
        <f t="shared" ca="1" si="168"/>
        <v>0.64774365162496728</v>
      </c>
      <c r="DC139">
        <f t="shared" ca="1" si="168"/>
        <v>0.75508512044576837</v>
      </c>
      <c r="DD139">
        <f t="shared" ca="1" si="168"/>
        <v>0.51174145531053927</v>
      </c>
      <c r="DE139">
        <f t="shared" ca="1" si="168"/>
        <v>0.41395670597071821</v>
      </c>
      <c r="DF139">
        <f t="shared" ca="1" si="167"/>
        <v>0.65754909283070873</v>
      </c>
      <c r="DG139">
        <f t="shared" ca="1" si="167"/>
        <v>0.58229951116851453</v>
      </c>
      <c r="DH139">
        <f t="shared" ca="1" si="167"/>
        <v>0.11495404018396382</v>
      </c>
      <c r="DI139">
        <f t="shared" ca="1" si="167"/>
        <v>0.41583413083573817</v>
      </c>
      <c r="DJ139">
        <f t="shared" ca="1" si="167"/>
        <v>0.19701303904628265</v>
      </c>
      <c r="DK139">
        <f t="shared" ca="1" si="167"/>
        <v>0.78826971973860149</v>
      </c>
      <c r="DL139">
        <f t="shared" ca="1" si="167"/>
        <v>0.33486570819272921</v>
      </c>
      <c r="DM139">
        <f t="shared" ca="1" si="167"/>
        <v>0.19185562433565473</v>
      </c>
      <c r="DN139">
        <f t="shared" ca="1" si="167"/>
        <v>0.82005306625024377</v>
      </c>
      <c r="DO139">
        <f t="shared" ca="1" si="167"/>
        <v>0.90312220525053832</v>
      </c>
      <c r="DP139">
        <f t="shared" ca="1" si="167"/>
        <v>0.67058579618346659</v>
      </c>
      <c r="DQ139">
        <f t="shared" ca="1" si="167"/>
        <v>0.77598879916080288</v>
      </c>
      <c r="DR139">
        <f t="shared" ca="1" si="167"/>
        <v>0.43577650790475642</v>
      </c>
      <c r="DS139">
        <f t="shared" ca="1" si="167"/>
        <v>0.89784519077105673</v>
      </c>
      <c r="DT139">
        <f t="shared" ca="1" si="167"/>
        <v>0.85572459128619138</v>
      </c>
      <c r="DU139">
        <f t="shared" ca="1" si="166"/>
        <v>0.68533565483726144</v>
      </c>
      <c r="DV139">
        <f t="shared" ca="1" si="166"/>
        <v>5.6428763442724073E-3</v>
      </c>
      <c r="DW139">
        <f t="shared" ca="1" si="166"/>
        <v>0.46938060457152775</v>
      </c>
      <c r="DX139">
        <f t="shared" ca="1" si="166"/>
        <v>0.87683140551747529</v>
      </c>
      <c r="DY139">
        <f t="shared" ca="1" si="166"/>
        <v>0.87081588455563019</v>
      </c>
      <c r="DZ139">
        <f t="shared" ca="1" si="166"/>
        <v>4.0681089877633414E-2</v>
      </c>
      <c r="EA139">
        <f t="shared" ca="1" si="166"/>
        <v>0.31934102193635749</v>
      </c>
      <c r="EB139">
        <f t="shared" ca="1" si="166"/>
        <v>0.22577095174036466</v>
      </c>
      <c r="EC139">
        <f t="shared" ca="1" si="166"/>
        <v>0.43092012153943304</v>
      </c>
      <c r="ED139">
        <f t="shared" ca="1" si="166"/>
        <v>0.39077355742100284</v>
      </c>
      <c r="EE139">
        <f t="shared" ca="1" si="165"/>
        <v>0.23734364086317328</v>
      </c>
      <c r="EF139">
        <f t="shared" ca="1" si="165"/>
        <v>0.76468936401459153</v>
      </c>
      <c r="EG139">
        <f t="shared" ca="1" si="165"/>
        <v>0.18186916284288746</v>
      </c>
      <c r="EH139">
        <f t="shared" ca="1" si="165"/>
        <v>0.73267023214288474</v>
      </c>
      <c r="EI139">
        <f t="shared" ca="1" si="165"/>
        <v>0.9043436430653391</v>
      </c>
      <c r="EJ139">
        <f t="shared" ca="1" si="165"/>
        <v>0.59619290318038787</v>
      </c>
      <c r="EK139">
        <f t="shared" ca="1" si="165"/>
        <v>0.9217420628247297</v>
      </c>
      <c r="EL139">
        <f t="shared" ca="1" si="165"/>
        <v>0.72799022051461826</v>
      </c>
      <c r="EM139">
        <f t="shared" ca="1" si="165"/>
        <v>0.58067582480193569</v>
      </c>
      <c r="EN139">
        <f t="shared" ca="1" si="165"/>
        <v>0.85761372667353275</v>
      </c>
      <c r="EO139">
        <f t="shared" ca="1" si="165"/>
        <v>0.51608421547057781</v>
      </c>
      <c r="EP139">
        <f t="shared" ca="1" si="165"/>
        <v>0.91556021693465639</v>
      </c>
      <c r="EQ139">
        <f t="shared" ca="1" si="165"/>
        <v>0.30680490592448129</v>
      </c>
      <c r="ER139">
        <f t="shared" ca="1" si="164"/>
        <v>0.2150472252853517</v>
      </c>
      <c r="ES139">
        <f t="shared" ca="1" si="164"/>
        <v>0.70148558083919621</v>
      </c>
      <c r="ET139">
        <f t="shared" ca="1" si="164"/>
        <v>0.70855623301700432</v>
      </c>
      <c r="EU139">
        <f t="shared" ca="1" si="164"/>
        <v>0.35702096358353019</v>
      </c>
      <c r="EV139">
        <f t="shared" ca="1" si="164"/>
        <v>0.97519310208080356</v>
      </c>
      <c r="EW139">
        <f t="shared" ca="1" si="164"/>
        <v>7.1079690745209256E-2</v>
      </c>
      <c r="EX139">
        <f t="shared" ca="1" si="164"/>
        <v>9.2441309279605477E-2</v>
      </c>
      <c r="EY139">
        <f t="shared" ca="1" si="164"/>
        <v>8.8370053980011409E-2</v>
      </c>
      <c r="EZ139">
        <f t="shared" ca="1" si="164"/>
        <v>0.124935432328796</v>
      </c>
      <c r="FA139">
        <f t="shared" ca="1" si="164"/>
        <v>0.67443078385464961</v>
      </c>
      <c r="FB139">
        <f t="shared" ca="1" si="164"/>
        <v>0.52907377875828909</v>
      </c>
      <c r="FC139">
        <f t="shared" ca="1" si="164"/>
        <v>4.6277577390718472E-2</v>
      </c>
      <c r="FD139">
        <f t="shared" ca="1" si="164"/>
        <v>0.19188626104545292</v>
      </c>
      <c r="FE139">
        <f t="shared" ca="1" si="164"/>
        <v>0.51714452310407277</v>
      </c>
      <c r="FF139">
        <f t="shared" ca="1" si="164"/>
        <v>0.72940463605991779</v>
      </c>
      <c r="FG139">
        <f t="shared" ca="1" si="154"/>
        <v>0.42752148329735151</v>
      </c>
      <c r="FH139">
        <f t="shared" ca="1" si="154"/>
        <v>0.2986509774978332</v>
      </c>
      <c r="FI139">
        <f t="shared" ca="1" si="154"/>
        <v>4.8462473406669648E-3</v>
      </c>
      <c r="FJ139">
        <f t="shared" ca="1" si="154"/>
        <v>0.83267411089508914</v>
      </c>
      <c r="FK139">
        <f t="shared" ca="1" si="154"/>
        <v>0.77046561035157202</v>
      </c>
      <c r="FL139">
        <f t="shared" ca="1" si="154"/>
        <v>0.74902274318117457</v>
      </c>
      <c r="FM139">
        <f t="shared" ca="1" si="154"/>
        <v>0.26500663151919934</v>
      </c>
      <c r="FN139">
        <f t="shared" ca="1" si="154"/>
        <v>0.14532384013764266</v>
      </c>
      <c r="FO139">
        <f t="shared" ca="1" si="154"/>
        <v>0.580144223771768</v>
      </c>
      <c r="FP139">
        <f t="shared" ca="1" si="154"/>
        <v>0.55130347644214306</v>
      </c>
      <c r="FQ139">
        <f t="shared" ca="1" si="152"/>
        <v>0.49317664723542876</v>
      </c>
      <c r="FR139">
        <f t="shared" ca="1" si="152"/>
        <v>0.58057796070829171</v>
      </c>
      <c r="FS139">
        <f t="shared" ca="1" si="152"/>
        <v>0.20552368030158008</v>
      </c>
      <c r="FT139">
        <f t="shared" ca="1" si="150"/>
        <v>0.74365532207683338</v>
      </c>
      <c r="FU139">
        <f t="shared" ca="1" si="150"/>
        <v>0.52091683406365963</v>
      </c>
      <c r="FV139">
        <f t="shared" ca="1" si="150"/>
        <v>0.88704722129862745</v>
      </c>
      <c r="FW139">
        <f t="shared" ca="1" si="150"/>
        <v>0.15690925849369919</v>
      </c>
      <c r="FX139">
        <f t="shared" ca="1" si="150"/>
        <v>0.72655342811107571</v>
      </c>
      <c r="FY139">
        <f t="shared" ca="1" si="150"/>
        <v>0.34106636947958779</v>
      </c>
      <c r="FZ139">
        <f t="shared" ca="1" si="150"/>
        <v>0.60657353816420567</v>
      </c>
      <c r="GA139">
        <f t="shared" ca="1" si="150"/>
        <v>0.26181763372297429</v>
      </c>
      <c r="GB139">
        <f t="shared" ca="1" si="148"/>
        <v>0.16002313228929332</v>
      </c>
      <c r="GC139">
        <f t="shared" ca="1" si="148"/>
        <v>0.28238927330727426</v>
      </c>
      <c r="GD139">
        <f t="shared" ca="1" si="148"/>
        <v>0.59510173115399212</v>
      </c>
      <c r="GE139">
        <f t="shared" ca="1" si="148"/>
        <v>0.94526313097350689</v>
      </c>
      <c r="GF139">
        <f t="shared" ca="1" si="148"/>
        <v>0.14774931667282343</v>
      </c>
      <c r="GG139">
        <f t="shared" ca="1" si="148"/>
        <v>0.54769776142721061</v>
      </c>
      <c r="GH139">
        <f t="shared" ca="1" si="137"/>
        <v>0.587966886378678</v>
      </c>
      <c r="GI139">
        <f t="shared" ref="GI139:GX156" ca="1" si="174">RAND()</f>
        <v>0.47861202746278597</v>
      </c>
      <c r="GJ139">
        <f t="shared" ca="1" si="174"/>
        <v>0.31348766112093784</v>
      </c>
      <c r="GK139">
        <f t="shared" ca="1" si="174"/>
        <v>0.27830340025075806</v>
      </c>
      <c r="GL139">
        <f t="shared" ca="1" si="174"/>
        <v>0.90004619134827391</v>
      </c>
      <c r="GM139">
        <f t="shared" ca="1" si="174"/>
        <v>0.51093962755832345</v>
      </c>
      <c r="GN139">
        <f t="shared" ca="1" si="174"/>
        <v>6.934138420414715E-2</v>
      </c>
      <c r="GO139">
        <f t="shared" ca="1" si="174"/>
        <v>0.5583945934932989</v>
      </c>
      <c r="GP139">
        <f t="shared" ca="1" si="174"/>
        <v>5.182719381042511E-2</v>
      </c>
      <c r="GQ139">
        <f t="shared" ca="1" si="174"/>
        <v>0.13542718986925217</v>
      </c>
      <c r="GR139">
        <f t="shared" ca="1" si="174"/>
        <v>0.60759453948437814</v>
      </c>
      <c r="GS139">
        <f t="shared" ca="1" si="174"/>
        <v>0.23971857265779428</v>
      </c>
      <c r="GT139">
        <f t="shared" ca="1" si="174"/>
        <v>0.24625987570688757</v>
      </c>
      <c r="GU139">
        <f t="shared" ca="1" si="174"/>
        <v>0.29901751916718933</v>
      </c>
      <c r="GV139">
        <f t="shared" ca="1" si="174"/>
        <v>0.30358229116396995</v>
      </c>
      <c r="GW139">
        <f t="shared" ca="1" si="174"/>
        <v>0.57485212527144358</v>
      </c>
      <c r="GX139">
        <f t="shared" ca="1" si="174"/>
        <v>0.94157143177417701</v>
      </c>
      <c r="GY139">
        <f t="shared" ca="1" si="173"/>
        <v>0.83187034166114648</v>
      </c>
      <c r="GZ139">
        <f t="shared" ca="1" si="173"/>
        <v>0.76416886244498805</v>
      </c>
      <c r="HA139">
        <f t="shared" ca="1" si="173"/>
        <v>1.3989490741343147E-2</v>
      </c>
      <c r="HB139">
        <f t="shared" ca="1" si="173"/>
        <v>0.59754286396637901</v>
      </c>
      <c r="HC139">
        <f t="shared" ca="1" si="173"/>
        <v>3.8047461730341792E-2</v>
      </c>
      <c r="HD139">
        <f t="shared" ca="1" si="173"/>
        <v>0.26885011550458338</v>
      </c>
      <c r="HE139">
        <f t="shared" ca="1" si="173"/>
        <v>7.0377826016895018E-2</v>
      </c>
      <c r="HF139">
        <f t="shared" ca="1" si="173"/>
        <v>0.29778929126164944</v>
      </c>
      <c r="HG139">
        <f t="shared" ca="1" si="173"/>
        <v>0.78600947081971506</v>
      </c>
      <c r="HH139">
        <f t="shared" ca="1" si="173"/>
        <v>0.43815259213280577</v>
      </c>
      <c r="HI139">
        <f t="shared" ca="1" si="173"/>
        <v>0.3727904165451732</v>
      </c>
      <c r="HJ139">
        <f t="shared" ca="1" si="173"/>
        <v>0.65096847341880726</v>
      </c>
      <c r="HK139">
        <f t="shared" ca="1" si="173"/>
        <v>0.33443744725754632</v>
      </c>
      <c r="HL139">
        <f t="shared" ca="1" si="173"/>
        <v>0.58155503001814512</v>
      </c>
      <c r="HM139">
        <f t="shared" ca="1" si="173"/>
        <v>3.3261369534481666E-2</v>
      </c>
      <c r="HN139">
        <f t="shared" ca="1" si="171"/>
        <v>1.1768429553086768E-2</v>
      </c>
      <c r="HO139">
        <f t="shared" ca="1" si="171"/>
        <v>0.94083945115448608</v>
      </c>
      <c r="HP139">
        <f t="shared" ca="1" si="171"/>
        <v>0.856530503503942</v>
      </c>
      <c r="HQ139">
        <f t="shared" ca="1" si="171"/>
        <v>0.3100111989973543</v>
      </c>
      <c r="HR139">
        <f t="shared" ca="1" si="171"/>
        <v>0.9050814969629809</v>
      </c>
      <c r="HS139">
        <f t="shared" ca="1" si="171"/>
        <v>0.19610308143348165</v>
      </c>
      <c r="HT139">
        <f t="shared" ca="1" si="171"/>
        <v>0.37827177575390836</v>
      </c>
      <c r="HU139">
        <f t="shared" ca="1" si="171"/>
        <v>0.9026061343844386</v>
      </c>
      <c r="HV139">
        <f t="shared" ca="1" si="171"/>
        <v>0.24989354495756877</v>
      </c>
      <c r="HW139">
        <f t="shared" ca="1" si="171"/>
        <v>0.58238624238139147</v>
      </c>
      <c r="HX139">
        <f t="shared" ca="1" si="171"/>
        <v>0.56478501897809452</v>
      </c>
      <c r="HY139">
        <f t="shared" ca="1" si="171"/>
        <v>0.44587024195942981</v>
      </c>
      <c r="HZ139">
        <f t="shared" ca="1" si="171"/>
        <v>0.75581838099094512</v>
      </c>
      <c r="IA139">
        <f t="shared" ca="1" si="171"/>
        <v>0.17019234633897651</v>
      </c>
      <c r="IB139">
        <f t="shared" ca="1" si="171"/>
        <v>6.9951661931122566E-2</v>
      </c>
      <c r="IC139">
        <f t="shared" ca="1" si="169"/>
        <v>0.97119616273444831</v>
      </c>
      <c r="ID139">
        <f t="shared" ca="1" si="169"/>
        <v>3.0139938756583606E-2</v>
      </c>
      <c r="IE139">
        <f t="shared" ca="1" si="169"/>
        <v>0.78390223489303124</v>
      </c>
      <c r="IF139">
        <f t="shared" ca="1" si="169"/>
        <v>0.86054497468920588</v>
      </c>
      <c r="IG139">
        <f t="shared" ca="1" si="169"/>
        <v>0.40462593936860158</v>
      </c>
      <c r="IH139">
        <f t="shared" ca="1" si="169"/>
        <v>0.34575428091331861</v>
      </c>
      <c r="II139">
        <f t="shared" ca="1" si="169"/>
        <v>0.5745391881921682</v>
      </c>
      <c r="IJ139">
        <f t="shared" ca="1" si="169"/>
        <v>0.70073215776431774</v>
      </c>
      <c r="IK139">
        <f t="shared" ca="1" si="169"/>
        <v>0.46220811360698399</v>
      </c>
      <c r="IL139">
        <f t="shared" ca="1" si="169"/>
        <v>0.34132927314513073</v>
      </c>
      <c r="IM139">
        <f t="shared" ca="1" si="169"/>
        <v>0.46952670161152354</v>
      </c>
      <c r="IN139">
        <f t="shared" ca="1" si="169"/>
        <v>0.17913138499756975</v>
      </c>
      <c r="IO139">
        <f t="shared" ca="1" si="169"/>
        <v>0.57295582433113446</v>
      </c>
      <c r="IP139">
        <f t="shared" ca="1" si="169"/>
        <v>0.36314898287264885</v>
      </c>
    </row>
    <row r="140" spans="1:250" hidden="1" x14ac:dyDescent="0.25">
      <c r="A140">
        <f t="shared" ca="1" si="172"/>
        <v>0.34704270544983629</v>
      </c>
      <c r="B140">
        <f t="shared" ca="1" si="172"/>
        <v>0.13909028809773638</v>
      </c>
      <c r="C140">
        <f t="shared" ca="1" si="172"/>
        <v>0.24838084417876416</v>
      </c>
      <c r="D140">
        <f t="shared" ca="1" si="172"/>
        <v>0.9623533615911849</v>
      </c>
      <c r="E140">
        <f t="shared" ca="1" si="172"/>
        <v>0.73014790395863982</v>
      </c>
      <c r="F140">
        <f t="shared" ca="1" si="172"/>
        <v>0.81719971685375614</v>
      </c>
      <c r="G140">
        <f t="shared" ca="1" si="172"/>
        <v>0.62356239783757872</v>
      </c>
      <c r="H140">
        <f t="shared" ca="1" si="172"/>
        <v>9.6507138009597759E-2</v>
      </c>
      <c r="I140">
        <f t="shared" ca="1" si="172"/>
        <v>0.64936981214236267</v>
      </c>
      <c r="J140">
        <f t="shared" ca="1" si="172"/>
        <v>0.86562235090361839</v>
      </c>
      <c r="K140">
        <f t="shared" ca="1" si="172"/>
        <v>0.10957201111467108</v>
      </c>
      <c r="L140">
        <f t="shared" ca="1" si="172"/>
        <v>0.86271353575482135</v>
      </c>
      <c r="M140">
        <f t="shared" ca="1" si="172"/>
        <v>7.1794529781428751E-2</v>
      </c>
      <c r="N140">
        <f t="shared" ca="1" si="172"/>
        <v>0.75363273576359202</v>
      </c>
      <c r="O140">
        <f t="shared" ca="1" si="172"/>
        <v>0.1933218876980265</v>
      </c>
      <c r="P140">
        <f t="shared" ca="1" si="172"/>
        <v>0.82165871796532208</v>
      </c>
      <c r="Q140">
        <f t="shared" ca="1" si="170"/>
        <v>0.27550628661014065</v>
      </c>
      <c r="R140">
        <f t="shared" ca="1" si="170"/>
        <v>5.9490980220197276E-2</v>
      </c>
      <c r="S140">
        <f t="shared" ca="1" si="170"/>
        <v>0.63640958212739063</v>
      </c>
      <c r="T140">
        <f t="shared" ca="1" si="170"/>
        <v>9.0442548788938204E-4</v>
      </c>
      <c r="U140">
        <f t="shared" ca="1" si="170"/>
        <v>0.24893440227407915</v>
      </c>
      <c r="V140">
        <f t="shared" ca="1" si="170"/>
        <v>0.86030030349851638</v>
      </c>
      <c r="W140">
        <f t="shared" ca="1" si="170"/>
        <v>0.29312919302656992</v>
      </c>
      <c r="X140">
        <f t="shared" ca="1" si="170"/>
        <v>0.87404772083191062</v>
      </c>
      <c r="Y140">
        <f t="shared" ca="1" si="170"/>
        <v>0.3316727235344179</v>
      </c>
      <c r="Z140">
        <f t="shared" ca="1" si="170"/>
        <v>0.29480251909799948</v>
      </c>
      <c r="AA140">
        <f t="shared" ca="1" si="170"/>
        <v>0.45403741023663891</v>
      </c>
      <c r="AB140">
        <f t="shared" ca="1" si="170"/>
        <v>0.89410843318061717</v>
      </c>
      <c r="AC140">
        <f t="shared" ca="1" si="170"/>
        <v>0.11656387897870379</v>
      </c>
      <c r="AD140">
        <f t="shared" ca="1" si="170"/>
        <v>0.10134548187271841</v>
      </c>
      <c r="AE140">
        <f t="shared" ca="1" si="170"/>
        <v>0.90164503143491437</v>
      </c>
      <c r="AF140">
        <f t="shared" ca="1" si="161"/>
        <v>0.88826028691834158</v>
      </c>
      <c r="AG140">
        <f t="shared" ca="1" si="161"/>
        <v>0.42926691325373068</v>
      </c>
      <c r="AH140">
        <f t="shared" ca="1" si="161"/>
        <v>0.33192874641018977</v>
      </c>
      <c r="AI140">
        <f t="shared" ca="1" si="161"/>
        <v>0.26504483717354699</v>
      </c>
      <c r="AJ140">
        <f t="shared" ca="1" si="161"/>
        <v>0.34160620451361368</v>
      </c>
      <c r="AK140">
        <f t="shared" ca="1" si="161"/>
        <v>0.78817405693653164</v>
      </c>
      <c r="AL140">
        <f t="shared" ca="1" si="161"/>
        <v>0.34789374449740063</v>
      </c>
      <c r="AM140">
        <f t="shared" ca="1" si="161"/>
        <v>0.79659387199737564</v>
      </c>
      <c r="AN140">
        <f t="shared" ca="1" si="161"/>
        <v>0.25294310632632544</v>
      </c>
      <c r="AO140">
        <f t="shared" ca="1" si="161"/>
        <v>0.65385730383021334</v>
      </c>
      <c r="AP140">
        <f t="shared" ca="1" si="161"/>
        <v>0.18424914086487842</v>
      </c>
      <c r="AQ140">
        <f t="shared" ca="1" si="161"/>
        <v>0.67453792148731051</v>
      </c>
      <c r="AR140">
        <f t="shared" ca="1" si="161"/>
        <v>0.16901512859089751</v>
      </c>
      <c r="AS140">
        <f t="shared" ca="1" si="161"/>
        <v>0.35750935452288279</v>
      </c>
      <c r="AT140">
        <f t="shared" ca="1" si="161"/>
        <v>0.51765464745404355</v>
      </c>
      <c r="AU140">
        <f t="shared" ref="AU140:BJ155" ca="1" si="175">RAND()</f>
        <v>0.23523842779485538</v>
      </c>
      <c r="AV140">
        <f t="shared" ca="1" si="175"/>
        <v>0.57368476054566275</v>
      </c>
      <c r="AW140">
        <f t="shared" ca="1" si="175"/>
        <v>0.39092683146789964</v>
      </c>
      <c r="AX140">
        <f t="shared" ca="1" si="175"/>
        <v>0.25803679339960317</v>
      </c>
      <c r="AY140">
        <f t="shared" ca="1" si="175"/>
        <v>0.41028646764308652</v>
      </c>
      <c r="AZ140">
        <f t="shared" ca="1" si="175"/>
        <v>0.99878282746371827</v>
      </c>
      <c r="BA140">
        <f t="shared" ca="1" si="175"/>
        <v>0.11296639685060061</v>
      </c>
      <c r="BB140">
        <f t="shared" ca="1" si="175"/>
        <v>0.92068547653864896</v>
      </c>
      <c r="BC140">
        <f t="shared" ca="1" si="175"/>
        <v>0.542986066355584</v>
      </c>
      <c r="BD140">
        <f t="shared" ca="1" si="175"/>
        <v>0.59293187886332277</v>
      </c>
      <c r="BE140">
        <f t="shared" ca="1" si="175"/>
        <v>7.4043087726436085E-2</v>
      </c>
      <c r="BF140">
        <f t="shared" ca="1" si="175"/>
        <v>0.10786895133032404</v>
      </c>
      <c r="BG140">
        <f t="shared" ca="1" si="175"/>
        <v>0.57600725080189819</v>
      </c>
      <c r="BH140">
        <f t="shared" ca="1" si="175"/>
        <v>0.47698886638516114</v>
      </c>
      <c r="BI140">
        <f t="shared" ca="1" si="175"/>
        <v>0.50439501302750467</v>
      </c>
      <c r="BJ140">
        <f t="shared" ca="1" si="175"/>
        <v>0.95016929264763361</v>
      </c>
      <c r="BK140">
        <f t="shared" ca="1" si="163"/>
        <v>0.23852501223599043</v>
      </c>
      <c r="BL140">
        <f t="shared" ca="1" si="163"/>
        <v>0.71182867323407029</v>
      </c>
      <c r="BM140">
        <f t="shared" ca="1" si="163"/>
        <v>0.17149599895963863</v>
      </c>
      <c r="BN140">
        <f t="shared" ca="1" si="163"/>
        <v>4.4294610169254289E-3</v>
      </c>
      <c r="BO140">
        <f t="shared" ca="1" si="163"/>
        <v>0.1928957017741928</v>
      </c>
      <c r="BP140">
        <f t="shared" ca="1" si="163"/>
        <v>0.36366343443657001</v>
      </c>
      <c r="BQ140">
        <f t="shared" ca="1" si="163"/>
        <v>0.32576778651125016</v>
      </c>
      <c r="BR140">
        <f t="shared" ca="1" si="163"/>
        <v>0.47550400661383485</v>
      </c>
      <c r="BS140">
        <f t="shared" ca="1" si="163"/>
        <v>0.39168881564231661</v>
      </c>
      <c r="BT140">
        <f t="shared" ca="1" si="163"/>
        <v>0.18718394530945215</v>
      </c>
      <c r="BU140">
        <f t="shared" ca="1" si="163"/>
        <v>0.18012063043029758</v>
      </c>
      <c r="BV140">
        <f t="shared" ca="1" si="163"/>
        <v>0.56771046741107067</v>
      </c>
      <c r="BW140">
        <f t="shared" ca="1" si="163"/>
        <v>0.31337738818331184</v>
      </c>
      <c r="BX140">
        <f t="shared" ca="1" si="163"/>
        <v>0.20495877551443509</v>
      </c>
      <c r="BY140">
        <f t="shared" ca="1" si="163"/>
        <v>0.72237623113242311</v>
      </c>
      <c r="BZ140">
        <f t="shared" ca="1" si="163"/>
        <v>0.59166012492169717</v>
      </c>
      <c r="CA140">
        <f t="shared" ca="1" si="162"/>
        <v>0.86672484952135809</v>
      </c>
      <c r="CB140">
        <f t="shared" ca="1" si="162"/>
        <v>0.52217662988637437</v>
      </c>
      <c r="CC140">
        <f t="shared" ca="1" si="162"/>
        <v>0.9816921184345353</v>
      </c>
      <c r="CD140">
        <f t="shared" ca="1" si="162"/>
        <v>0.74715045785545187</v>
      </c>
      <c r="CE140">
        <f t="shared" ca="1" si="162"/>
        <v>0.3246603015994054</v>
      </c>
      <c r="CF140">
        <f t="shared" ca="1" si="162"/>
        <v>0.25031550814990644</v>
      </c>
      <c r="CG140">
        <f t="shared" ca="1" si="162"/>
        <v>0.79478788023573066</v>
      </c>
      <c r="CH140">
        <f t="shared" ca="1" si="162"/>
        <v>9.2404247205233547E-2</v>
      </c>
      <c r="CI140">
        <f t="shared" ca="1" si="162"/>
        <v>0.20969376476279844</v>
      </c>
      <c r="CJ140">
        <f t="shared" ca="1" si="162"/>
        <v>6.2451012956391549E-3</v>
      </c>
      <c r="CK140">
        <f t="shared" ca="1" si="162"/>
        <v>0.95983749652381534</v>
      </c>
      <c r="CL140">
        <f t="shared" ca="1" si="162"/>
        <v>0.47589844465939057</v>
      </c>
      <c r="CM140">
        <f t="shared" ca="1" si="162"/>
        <v>0.91878637420485776</v>
      </c>
      <c r="CN140">
        <f t="shared" ca="1" si="162"/>
        <v>0.30147976799034637</v>
      </c>
      <c r="CO140">
        <f t="shared" ca="1" si="162"/>
        <v>0.63300357367879467</v>
      </c>
      <c r="CP140">
        <f t="shared" ca="1" si="168"/>
        <v>0.49815348499670298</v>
      </c>
      <c r="CQ140">
        <f t="shared" ca="1" si="168"/>
        <v>0.75904996245378231</v>
      </c>
      <c r="CR140">
        <f t="shared" ca="1" si="168"/>
        <v>0.97879352820148768</v>
      </c>
      <c r="CS140">
        <f t="shared" ca="1" si="168"/>
        <v>0.83840193092252102</v>
      </c>
      <c r="CT140">
        <f t="shared" ca="1" si="168"/>
        <v>0.35062886966691509</v>
      </c>
      <c r="CU140">
        <f t="shared" ca="1" si="168"/>
        <v>0.70758414755401311</v>
      </c>
      <c r="CV140">
        <f t="shared" ca="1" si="168"/>
        <v>0.76669695127655035</v>
      </c>
      <c r="CW140">
        <f t="shared" ca="1" si="168"/>
        <v>0.94246982608907681</v>
      </c>
      <c r="CX140">
        <f t="shared" ca="1" si="168"/>
        <v>0.27345671464739929</v>
      </c>
      <c r="CY140">
        <f t="shared" ca="1" si="168"/>
        <v>0.47990933438229089</v>
      </c>
      <c r="CZ140">
        <f t="shared" ca="1" si="168"/>
        <v>0.82916371983629711</v>
      </c>
      <c r="DA140">
        <f t="shared" ca="1" si="168"/>
        <v>0.81456636695276896</v>
      </c>
      <c r="DB140">
        <f t="shared" ca="1" si="168"/>
        <v>8.1378960975182602E-2</v>
      </c>
      <c r="DC140">
        <f t="shared" ca="1" si="168"/>
        <v>0.22503869432045243</v>
      </c>
      <c r="DD140">
        <f t="shared" ca="1" si="168"/>
        <v>0.89812809197465004</v>
      </c>
      <c r="DE140">
        <f t="shared" ca="1" si="168"/>
        <v>0.8192060041041912</v>
      </c>
      <c r="DF140">
        <f t="shared" ca="1" si="167"/>
        <v>0.41022054716416378</v>
      </c>
      <c r="DG140">
        <f t="shared" ca="1" si="167"/>
        <v>0.34178531549066438</v>
      </c>
      <c r="DH140">
        <f t="shared" ca="1" si="167"/>
        <v>0.96075405288265348</v>
      </c>
      <c r="DI140">
        <f t="shared" ca="1" si="167"/>
        <v>0.95560059138486275</v>
      </c>
      <c r="DJ140">
        <f t="shared" ca="1" si="167"/>
        <v>0.97734594612667436</v>
      </c>
      <c r="DK140">
        <f t="shared" ca="1" si="167"/>
        <v>0.76941389556730344</v>
      </c>
      <c r="DL140">
        <f t="shared" ca="1" si="167"/>
        <v>1.7981119779070354E-2</v>
      </c>
      <c r="DM140">
        <f t="shared" ca="1" si="167"/>
        <v>0.91657917917638321</v>
      </c>
      <c r="DN140">
        <f t="shared" ca="1" si="167"/>
        <v>0.70468854991893959</v>
      </c>
      <c r="DO140">
        <f t="shared" ca="1" si="167"/>
        <v>0.45713988102931058</v>
      </c>
      <c r="DP140">
        <f t="shared" ca="1" si="167"/>
        <v>0.30686544508674352</v>
      </c>
      <c r="DQ140">
        <f t="shared" ca="1" si="167"/>
        <v>0.8765221505999099</v>
      </c>
      <c r="DR140">
        <f t="shared" ca="1" si="167"/>
        <v>0.46308589017895829</v>
      </c>
      <c r="DS140">
        <f t="shared" ca="1" si="167"/>
        <v>0.38329883639291251</v>
      </c>
      <c r="DT140">
        <f t="shared" ca="1" si="167"/>
        <v>0.88381163413239039</v>
      </c>
      <c r="DU140">
        <f t="shared" ca="1" si="166"/>
        <v>0.26042979605638394</v>
      </c>
      <c r="DV140">
        <f t="shared" ca="1" si="166"/>
        <v>0.44135497651306521</v>
      </c>
      <c r="DW140">
        <f t="shared" ca="1" si="166"/>
        <v>0.80313342773759544</v>
      </c>
      <c r="DX140">
        <f t="shared" ca="1" si="166"/>
        <v>0.61665126609674348</v>
      </c>
      <c r="DY140">
        <f t="shared" ca="1" si="166"/>
        <v>0.23322750392029656</v>
      </c>
      <c r="DZ140">
        <f t="shared" ca="1" si="166"/>
        <v>0.67166850041360981</v>
      </c>
      <c r="EA140">
        <f t="shared" ca="1" si="166"/>
        <v>0.14875782035721585</v>
      </c>
      <c r="EB140">
        <f t="shared" ca="1" si="166"/>
        <v>0.56857504377956281</v>
      </c>
      <c r="EC140">
        <f t="shared" ca="1" si="166"/>
        <v>0.63702548171068718</v>
      </c>
      <c r="ED140">
        <f t="shared" ca="1" si="166"/>
        <v>0.96756988328159121</v>
      </c>
      <c r="EE140">
        <f t="shared" ca="1" si="165"/>
        <v>0.9257793456970117</v>
      </c>
      <c r="EF140">
        <f t="shared" ca="1" si="165"/>
        <v>0.71317400415519572</v>
      </c>
      <c r="EG140">
        <f t="shared" ca="1" si="165"/>
        <v>0.38415317107738423</v>
      </c>
      <c r="EH140">
        <f t="shared" ca="1" si="165"/>
        <v>6.7301807778929912E-2</v>
      </c>
      <c r="EI140">
        <f t="shared" ca="1" si="165"/>
        <v>0.23664342596405497</v>
      </c>
      <c r="EJ140">
        <f t="shared" ca="1" si="165"/>
        <v>8.4886529153269219E-2</v>
      </c>
      <c r="EK140">
        <f t="shared" ca="1" si="165"/>
        <v>0.23560895822778394</v>
      </c>
      <c r="EL140">
        <f t="shared" ca="1" si="165"/>
        <v>0.84259597318205204</v>
      </c>
      <c r="EM140">
        <f t="shared" ca="1" si="165"/>
        <v>8.2617007708931767E-2</v>
      </c>
      <c r="EN140">
        <f t="shared" ca="1" si="165"/>
        <v>0.82214600693520412</v>
      </c>
      <c r="EO140">
        <f t="shared" ca="1" si="165"/>
        <v>0.79233005877584428</v>
      </c>
      <c r="EP140">
        <f t="shared" ca="1" si="165"/>
        <v>1.2849604754449073E-2</v>
      </c>
      <c r="EQ140">
        <f t="shared" ca="1" si="165"/>
        <v>0.1400229347378803</v>
      </c>
      <c r="ER140">
        <f t="shared" ca="1" si="164"/>
        <v>0.71932252826455745</v>
      </c>
      <c r="ES140">
        <f t="shared" ca="1" si="164"/>
        <v>0.34555896316455481</v>
      </c>
      <c r="ET140">
        <f t="shared" ca="1" si="164"/>
        <v>0.51340135697803857</v>
      </c>
      <c r="EU140">
        <f t="shared" ca="1" si="164"/>
        <v>0.47585368604726119</v>
      </c>
      <c r="EV140">
        <f t="shared" ca="1" si="164"/>
        <v>0.6644327028256255</v>
      </c>
      <c r="EW140">
        <f t="shared" ca="1" si="164"/>
        <v>0.74863553232657787</v>
      </c>
      <c r="EX140">
        <f t="shared" ca="1" si="164"/>
        <v>0.48897303669606307</v>
      </c>
      <c r="EY140">
        <f t="shared" ca="1" si="164"/>
        <v>0.98618052318894278</v>
      </c>
      <c r="EZ140">
        <f t="shared" ca="1" si="164"/>
        <v>0.1225792432606595</v>
      </c>
      <c r="FA140">
        <f t="shared" ca="1" si="164"/>
        <v>0.61026403368196624</v>
      </c>
      <c r="FB140">
        <f t="shared" ca="1" si="164"/>
        <v>0.50468425143740026</v>
      </c>
      <c r="FC140">
        <f t="shared" ca="1" si="164"/>
        <v>9.8040446762833966E-2</v>
      </c>
      <c r="FD140">
        <f t="shared" ca="1" si="164"/>
        <v>0.66977545521560689</v>
      </c>
      <c r="FE140">
        <f t="shared" ca="1" si="164"/>
        <v>0.8092980648704543</v>
      </c>
      <c r="FF140">
        <f t="shared" ca="1" si="164"/>
        <v>0.30379679975045193</v>
      </c>
      <c r="FG140">
        <f t="shared" ca="1" si="154"/>
        <v>0.51144257527475723</v>
      </c>
      <c r="FH140">
        <f t="shared" ca="1" si="154"/>
        <v>0.42760911711697469</v>
      </c>
      <c r="FI140">
        <f t="shared" ca="1" si="154"/>
        <v>0.59354321260983611</v>
      </c>
      <c r="FJ140">
        <f t="shared" ca="1" si="154"/>
        <v>0.61915132523843019</v>
      </c>
      <c r="FK140">
        <f t="shared" ca="1" si="154"/>
        <v>0.91245590615641969</v>
      </c>
      <c r="FL140">
        <f t="shared" ca="1" si="154"/>
        <v>0.2794560702852168</v>
      </c>
      <c r="FM140">
        <f t="shared" ca="1" si="154"/>
        <v>0.71618549553831012</v>
      </c>
      <c r="FN140">
        <f t="shared" ca="1" si="154"/>
        <v>0.74519411298609928</v>
      </c>
      <c r="FO140">
        <f t="shared" ca="1" si="154"/>
        <v>0.93458836286081415</v>
      </c>
      <c r="FP140">
        <f t="shared" ca="1" si="154"/>
        <v>0.84825616508795776</v>
      </c>
      <c r="FQ140">
        <f t="shared" ca="1" si="152"/>
        <v>0.21959784453673681</v>
      </c>
      <c r="FR140">
        <f t="shared" ca="1" si="152"/>
        <v>0.3653491146771074</v>
      </c>
      <c r="FS140">
        <f t="shared" ca="1" si="152"/>
        <v>0.41044307105200384</v>
      </c>
      <c r="FT140">
        <f t="shared" ca="1" si="150"/>
        <v>0.25917635433372399</v>
      </c>
      <c r="FU140">
        <f t="shared" ca="1" si="150"/>
        <v>0.235135430292435</v>
      </c>
      <c r="FV140">
        <f t="shared" ca="1" si="150"/>
        <v>0.10781611861540419</v>
      </c>
      <c r="FW140">
        <f t="shared" ca="1" si="150"/>
        <v>0.6433230406021776</v>
      </c>
      <c r="FX140">
        <f t="shared" ca="1" si="150"/>
        <v>0.82246597173918345</v>
      </c>
      <c r="FY140">
        <f t="shared" ca="1" si="150"/>
        <v>0.64972981448642142</v>
      </c>
      <c r="FZ140">
        <f t="shared" ca="1" si="150"/>
        <v>0.29322197183024346</v>
      </c>
      <c r="GA140">
        <f t="shared" ca="1" si="150"/>
        <v>0.85709983392610123</v>
      </c>
      <c r="GB140">
        <f t="shared" ca="1" si="148"/>
        <v>0.34256946251667619</v>
      </c>
      <c r="GC140">
        <f t="shared" ca="1" si="148"/>
        <v>0.57139613199667638</v>
      </c>
      <c r="GD140">
        <f t="shared" ca="1" si="148"/>
        <v>5.1252206535414402E-2</v>
      </c>
      <c r="GE140">
        <f t="shared" ca="1" si="148"/>
        <v>0.64249484224386899</v>
      </c>
      <c r="GF140">
        <f t="shared" ca="1" si="148"/>
        <v>0.61142211161414439</v>
      </c>
      <c r="GG140">
        <f t="shared" ca="1" si="148"/>
        <v>0.59925173190671133</v>
      </c>
      <c r="GH140">
        <f t="shared" ca="1" si="137"/>
        <v>0.34790177219593366</v>
      </c>
      <c r="GI140">
        <f t="shared" ca="1" si="174"/>
        <v>0.66300217547911078</v>
      </c>
      <c r="GJ140">
        <f t="shared" ca="1" si="174"/>
        <v>0.66669524030098171</v>
      </c>
      <c r="GK140">
        <f t="shared" ca="1" si="174"/>
        <v>0.89974388874771272</v>
      </c>
      <c r="GL140">
        <f t="shared" ca="1" si="174"/>
        <v>0.19029474654406597</v>
      </c>
      <c r="GM140">
        <f t="shared" ca="1" si="174"/>
        <v>1.8240039949522169E-2</v>
      </c>
      <c r="GN140">
        <f t="shared" ca="1" si="174"/>
        <v>4.6792723656629565E-2</v>
      </c>
      <c r="GO140">
        <f t="shared" ca="1" si="174"/>
        <v>0.58257512059812</v>
      </c>
      <c r="GP140">
        <f t="shared" ca="1" si="174"/>
        <v>0.92099629408100092</v>
      </c>
      <c r="GQ140">
        <f t="shared" ca="1" si="174"/>
        <v>0.88899744699693117</v>
      </c>
      <c r="GR140">
        <f t="shared" ca="1" si="174"/>
        <v>0.10383811687309508</v>
      </c>
      <c r="GS140">
        <f t="shared" ca="1" si="174"/>
        <v>0.35244564483108765</v>
      </c>
      <c r="GT140">
        <f t="shared" ca="1" si="174"/>
        <v>0.54895840856482148</v>
      </c>
      <c r="GU140">
        <f t="shared" ca="1" si="174"/>
        <v>3.4425326503737752E-2</v>
      </c>
      <c r="GV140">
        <f t="shared" ca="1" si="174"/>
        <v>0.31761661800778151</v>
      </c>
      <c r="GW140">
        <f t="shared" ca="1" si="174"/>
        <v>0.72486991373185694</v>
      </c>
      <c r="GX140">
        <f t="shared" ca="1" si="174"/>
        <v>0.92158944822666045</v>
      </c>
      <c r="GY140">
        <f t="shared" ca="1" si="173"/>
        <v>2.1412357189180664E-2</v>
      </c>
      <c r="GZ140">
        <f t="shared" ca="1" si="173"/>
        <v>0.78165821301297911</v>
      </c>
      <c r="HA140">
        <f t="shared" ca="1" si="173"/>
        <v>0.10190137031184809</v>
      </c>
      <c r="HB140">
        <f t="shared" ca="1" si="173"/>
        <v>1.7616822414335598E-2</v>
      </c>
      <c r="HC140">
        <f t="shared" ca="1" si="173"/>
        <v>0.73214192135207701</v>
      </c>
      <c r="HD140">
        <f t="shared" ca="1" si="173"/>
        <v>0.13387820350919277</v>
      </c>
      <c r="HE140">
        <f t="shared" ca="1" si="173"/>
        <v>0.74033144056613043</v>
      </c>
      <c r="HF140">
        <f t="shared" ca="1" si="173"/>
        <v>0.64912382916344802</v>
      </c>
      <c r="HG140">
        <f t="shared" ca="1" si="173"/>
        <v>0.73076403032628179</v>
      </c>
      <c r="HH140">
        <f t="shared" ca="1" si="173"/>
        <v>0.57952510600230456</v>
      </c>
      <c r="HI140">
        <f t="shared" ca="1" si="173"/>
        <v>5.8375888328697223E-2</v>
      </c>
      <c r="HJ140">
        <f t="shared" ca="1" si="173"/>
        <v>0.87861736649968802</v>
      </c>
      <c r="HK140">
        <f t="shared" ca="1" si="173"/>
        <v>0.50369468063085021</v>
      </c>
      <c r="HL140">
        <f t="shared" ca="1" si="173"/>
        <v>0.86074235212456163</v>
      </c>
      <c r="HM140">
        <f t="shared" ca="1" si="173"/>
        <v>0.58232210000122053</v>
      </c>
      <c r="HN140">
        <f t="shared" ca="1" si="171"/>
        <v>0.63370991767295282</v>
      </c>
      <c r="HO140">
        <f t="shared" ca="1" si="171"/>
        <v>0.91985344363483446</v>
      </c>
      <c r="HP140">
        <f t="shared" ca="1" si="171"/>
        <v>0.78181081650452056</v>
      </c>
      <c r="HQ140">
        <f t="shared" ca="1" si="171"/>
        <v>0.23065155165443785</v>
      </c>
      <c r="HR140">
        <f t="shared" ca="1" si="171"/>
        <v>0.58523975124011585</v>
      </c>
      <c r="HS140">
        <f t="shared" ca="1" si="171"/>
        <v>0.6016267578012553</v>
      </c>
      <c r="HT140">
        <f t="shared" ca="1" si="171"/>
        <v>0.74069133157308742</v>
      </c>
      <c r="HU140">
        <f t="shared" ca="1" si="171"/>
        <v>0.20418537408183812</v>
      </c>
      <c r="HV140">
        <f t="shared" ca="1" si="171"/>
        <v>0.4793921382822216</v>
      </c>
      <c r="HW140">
        <f t="shared" ca="1" si="171"/>
        <v>0.39229033811978153</v>
      </c>
      <c r="HX140">
        <f t="shared" ca="1" si="171"/>
        <v>0.62164692084785966</v>
      </c>
      <c r="HY140">
        <f t="shared" ca="1" si="171"/>
        <v>0.72889494252958298</v>
      </c>
      <c r="HZ140">
        <f t="shared" ca="1" si="171"/>
        <v>0.97394518846142997</v>
      </c>
      <c r="IA140">
        <f t="shared" ca="1" si="171"/>
        <v>4.4282048251272799E-2</v>
      </c>
      <c r="IB140">
        <f t="shared" ca="1" si="171"/>
        <v>0.25315831059606997</v>
      </c>
      <c r="IC140">
        <f t="shared" ca="1" si="169"/>
        <v>0.44817471506537454</v>
      </c>
      <c r="ID140">
        <f t="shared" ca="1" si="169"/>
        <v>0.68514972897284121</v>
      </c>
      <c r="IE140">
        <f t="shared" ca="1" si="169"/>
        <v>0.4993986341530654</v>
      </c>
      <c r="IF140">
        <f t="shared" ca="1" si="169"/>
        <v>0.20554434892398843</v>
      </c>
      <c r="IG140">
        <f t="shared" ca="1" si="169"/>
        <v>0.53850529481729503</v>
      </c>
      <c r="IH140">
        <f t="shared" ca="1" si="169"/>
        <v>0.80110241729234799</v>
      </c>
      <c r="II140">
        <f t="shared" ca="1" si="169"/>
        <v>0.13097424673486857</v>
      </c>
      <c r="IJ140">
        <f t="shared" ca="1" si="169"/>
        <v>0.66617119843709227</v>
      </c>
      <c r="IK140">
        <f t="shared" ca="1" si="169"/>
        <v>0.11575711028953195</v>
      </c>
      <c r="IL140">
        <f t="shared" ca="1" si="169"/>
        <v>0.83628192821220326</v>
      </c>
      <c r="IM140">
        <f t="shared" ca="1" si="169"/>
        <v>0.48137465884836816</v>
      </c>
      <c r="IN140">
        <f t="shared" ca="1" si="169"/>
        <v>8.3987841674644348E-2</v>
      </c>
      <c r="IO140">
        <f t="shared" ca="1" si="169"/>
        <v>0.26653460865174294</v>
      </c>
      <c r="IP140">
        <f t="shared" ca="1" si="169"/>
        <v>8.9324191124152019E-2</v>
      </c>
    </row>
    <row r="141" spans="1:250" hidden="1" x14ac:dyDescent="0.25">
      <c r="A141">
        <f t="shared" ca="1" si="172"/>
        <v>0.94334522457209224</v>
      </c>
      <c r="B141">
        <f t="shared" ca="1" si="172"/>
        <v>0.59613654000783611</v>
      </c>
      <c r="C141">
        <f t="shared" ca="1" si="172"/>
        <v>0.29046437794213376</v>
      </c>
      <c r="D141">
        <f t="shared" ca="1" si="172"/>
        <v>0.31745251627056659</v>
      </c>
      <c r="E141">
        <f t="shared" ca="1" si="172"/>
        <v>4.0159869716635321E-2</v>
      </c>
      <c r="F141">
        <f t="shared" ca="1" si="172"/>
        <v>0.34767447481410352</v>
      </c>
      <c r="G141">
        <f t="shared" ca="1" si="172"/>
        <v>0.78542079080425586</v>
      </c>
      <c r="H141">
        <f t="shared" ca="1" si="172"/>
        <v>8.1695570351055569E-2</v>
      </c>
      <c r="I141">
        <f t="shared" ca="1" si="172"/>
        <v>0.35812106766110352</v>
      </c>
      <c r="J141">
        <f t="shared" ca="1" si="172"/>
        <v>0.4386646017181306</v>
      </c>
      <c r="K141">
        <f t="shared" ca="1" si="172"/>
        <v>0.60220886708758836</v>
      </c>
      <c r="L141">
        <f t="shared" ca="1" si="172"/>
        <v>0.6376126481413521</v>
      </c>
      <c r="M141">
        <f t="shared" ca="1" si="172"/>
        <v>0.73742265199489965</v>
      </c>
      <c r="N141">
        <f t="shared" ca="1" si="172"/>
        <v>0.66907364817566806</v>
      </c>
      <c r="O141">
        <f t="shared" ca="1" si="172"/>
        <v>0.63272836613545258</v>
      </c>
      <c r="P141">
        <f t="shared" ca="1" si="172"/>
        <v>0.1444205444744292</v>
      </c>
      <c r="Q141">
        <f t="shared" ca="1" si="170"/>
        <v>0.90032358719722971</v>
      </c>
      <c r="R141">
        <f t="shared" ca="1" si="170"/>
        <v>0.84671969762121546</v>
      </c>
      <c r="S141">
        <f t="shared" ca="1" si="170"/>
        <v>0.70443634148837397</v>
      </c>
      <c r="T141">
        <f t="shared" ca="1" si="170"/>
        <v>0.90998362519769949</v>
      </c>
      <c r="U141">
        <f t="shared" ca="1" si="170"/>
        <v>1.1703443847930539E-2</v>
      </c>
      <c r="V141">
        <f t="shared" ca="1" si="170"/>
        <v>0.44620508474348364</v>
      </c>
      <c r="W141">
        <f t="shared" ca="1" si="170"/>
        <v>0.19317446351460865</v>
      </c>
      <c r="X141">
        <f t="shared" ca="1" si="170"/>
        <v>0.84594501706190661</v>
      </c>
      <c r="Y141">
        <f t="shared" ca="1" si="170"/>
        <v>0.46182603634286445</v>
      </c>
      <c r="Z141">
        <f t="shared" ca="1" si="170"/>
        <v>0.90073791306081119</v>
      </c>
      <c r="AA141">
        <f t="shared" ca="1" si="170"/>
        <v>0.35314485798898754</v>
      </c>
      <c r="AB141">
        <f t="shared" ca="1" si="170"/>
        <v>0.63760178507960341</v>
      </c>
      <c r="AC141">
        <f t="shared" ca="1" si="170"/>
        <v>0.4938977667964527</v>
      </c>
      <c r="AD141">
        <f t="shared" ca="1" si="170"/>
        <v>0.65829369632271495</v>
      </c>
      <c r="AE141">
        <f t="shared" ca="1" si="170"/>
        <v>0.95866297763645991</v>
      </c>
      <c r="AF141">
        <f t="shared" ref="AF141:AU156" ca="1" si="176">RAND()</f>
        <v>0.55628223589716286</v>
      </c>
      <c r="AG141">
        <f t="shared" ca="1" si="176"/>
        <v>0.11303740199433354</v>
      </c>
      <c r="AH141">
        <f t="shared" ca="1" si="176"/>
        <v>0.19304121317627099</v>
      </c>
      <c r="AI141">
        <f t="shared" ca="1" si="176"/>
        <v>0.60777388438881264</v>
      </c>
      <c r="AJ141">
        <f t="shared" ca="1" si="176"/>
        <v>0.78756526556910633</v>
      </c>
      <c r="AK141">
        <f t="shared" ca="1" si="176"/>
        <v>0.81066450139679713</v>
      </c>
      <c r="AL141">
        <f t="shared" ca="1" si="176"/>
        <v>0.68113719437823483</v>
      </c>
      <c r="AM141">
        <f t="shared" ca="1" si="176"/>
        <v>4.261821254871867E-2</v>
      </c>
      <c r="AN141">
        <f t="shared" ca="1" si="176"/>
        <v>3.0700314380019855E-2</v>
      </c>
      <c r="AO141">
        <f t="shared" ca="1" si="176"/>
        <v>0.65441240384392485</v>
      </c>
      <c r="AP141">
        <f t="shared" ca="1" si="176"/>
        <v>0.16232467110502002</v>
      </c>
      <c r="AQ141">
        <f t="shared" ca="1" si="176"/>
        <v>0.92260205417939634</v>
      </c>
      <c r="AR141">
        <f t="shared" ca="1" si="176"/>
        <v>0.96098249747126818</v>
      </c>
      <c r="AS141">
        <f t="shared" ca="1" si="176"/>
        <v>0.22679642225429042</v>
      </c>
      <c r="AT141">
        <f t="shared" ca="1" si="176"/>
        <v>0.32557988220882461</v>
      </c>
      <c r="AU141">
        <f t="shared" ca="1" si="176"/>
        <v>0.31721246452636187</v>
      </c>
      <c r="AV141">
        <f t="shared" ca="1" si="175"/>
        <v>0.79186350027886898</v>
      </c>
      <c r="AW141">
        <f t="shared" ca="1" si="175"/>
        <v>0.39587644886889894</v>
      </c>
      <c r="AX141">
        <f t="shared" ca="1" si="175"/>
        <v>0.973616938089647</v>
      </c>
      <c r="AY141">
        <f t="shared" ca="1" si="175"/>
        <v>0.80062216146333376</v>
      </c>
      <c r="AZ141">
        <f t="shared" ca="1" si="175"/>
        <v>0.60886199480600334</v>
      </c>
      <c r="BA141">
        <f t="shared" ca="1" si="175"/>
        <v>0.37897733722558136</v>
      </c>
      <c r="BB141">
        <f t="shared" ca="1" si="175"/>
        <v>0.48150381644967821</v>
      </c>
      <c r="BC141">
        <f t="shared" ca="1" si="175"/>
        <v>0.2519189790583477</v>
      </c>
      <c r="BD141">
        <f t="shared" ca="1" si="175"/>
        <v>0.30380215100713959</v>
      </c>
      <c r="BE141">
        <f t="shared" ca="1" si="175"/>
        <v>0.32281342382919986</v>
      </c>
      <c r="BF141">
        <f t="shared" ca="1" si="175"/>
        <v>0.46330218078425012</v>
      </c>
      <c r="BG141">
        <f t="shared" ca="1" si="175"/>
        <v>0.46795453444358293</v>
      </c>
      <c r="BH141">
        <f t="shared" ca="1" si="175"/>
        <v>0.71822392669813151</v>
      </c>
      <c r="BI141">
        <f t="shared" ca="1" si="175"/>
        <v>0.50766318528595988</v>
      </c>
      <c r="BJ141">
        <f t="shared" ca="1" si="175"/>
        <v>0.88889674395983087</v>
      </c>
      <c r="BK141">
        <f t="shared" ca="1" si="163"/>
        <v>0.47149882370253482</v>
      </c>
      <c r="BL141">
        <f t="shared" ca="1" si="163"/>
        <v>0.45236465982923935</v>
      </c>
      <c r="BM141">
        <f t="shared" ca="1" si="163"/>
        <v>9.4633440446099004E-2</v>
      </c>
      <c r="BN141">
        <f t="shared" ca="1" si="163"/>
        <v>0.89876671539591457</v>
      </c>
      <c r="BO141">
        <f t="shared" ca="1" si="163"/>
        <v>0.14776044402539212</v>
      </c>
      <c r="BP141">
        <f t="shared" ca="1" si="163"/>
        <v>0.39391812894998346</v>
      </c>
      <c r="BQ141">
        <f t="shared" ca="1" si="163"/>
        <v>0.16348072479589992</v>
      </c>
      <c r="BR141">
        <f t="shared" ca="1" si="163"/>
        <v>0.27740849705927551</v>
      </c>
      <c r="BS141">
        <f t="shared" ca="1" si="163"/>
        <v>0.88202314711269658</v>
      </c>
      <c r="BT141">
        <f t="shared" ca="1" si="163"/>
        <v>0.60402521518176999</v>
      </c>
      <c r="BU141">
        <f t="shared" ca="1" si="163"/>
        <v>7.9414083948644576E-2</v>
      </c>
      <c r="BV141">
        <f t="shared" ca="1" si="163"/>
        <v>0.24796538979992599</v>
      </c>
      <c r="BW141">
        <f t="shared" ca="1" si="163"/>
        <v>0.54627326962745981</v>
      </c>
      <c r="BX141">
        <f t="shared" ca="1" si="163"/>
        <v>0.61162688064749704</v>
      </c>
      <c r="BY141">
        <f t="shared" ca="1" si="163"/>
        <v>2.2668935778927146E-2</v>
      </c>
      <c r="BZ141">
        <f t="shared" ref="BZ141:CO156" ca="1" si="177">RAND()</f>
        <v>0.19397030192291587</v>
      </c>
      <c r="CA141">
        <f t="shared" ca="1" si="177"/>
        <v>0.19507220795578106</v>
      </c>
      <c r="CB141">
        <f t="shared" ca="1" si="177"/>
        <v>0.53661061944098654</v>
      </c>
      <c r="CC141">
        <f t="shared" ca="1" si="177"/>
        <v>0.21885784361357097</v>
      </c>
      <c r="CD141">
        <f t="shared" ca="1" si="177"/>
        <v>0.24585291232878026</v>
      </c>
      <c r="CE141">
        <f t="shared" ca="1" si="177"/>
        <v>0.31597127818659665</v>
      </c>
      <c r="CF141">
        <f t="shared" ca="1" si="177"/>
        <v>0.40302579260612192</v>
      </c>
      <c r="CG141">
        <f t="shared" ca="1" si="177"/>
        <v>0.17343683555596345</v>
      </c>
      <c r="CH141">
        <f t="shared" ca="1" si="177"/>
        <v>0.14084311371107072</v>
      </c>
      <c r="CI141">
        <f t="shared" ca="1" si="177"/>
        <v>0.33341420339858563</v>
      </c>
      <c r="CJ141">
        <f t="shared" ca="1" si="177"/>
        <v>0.27481783170432372</v>
      </c>
      <c r="CK141">
        <f t="shared" ca="1" si="177"/>
        <v>0.58546917565558909</v>
      </c>
      <c r="CL141">
        <f t="shared" ca="1" si="177"/>
        <v>0.89253020513463843</v>
      </c>
      <c r="CM141">
        <f t="shared" ca="1" si="177"/>
        <v>0.96121683771558397</v>
      </c>
      <c r="CN141">
        <f t="shared" ca="1" si="177"/>
        <v>0.64090483152794686</v>
      </c>
      <c r="CO141">
        <f t="shared" ca="1" si="177"/>
        <v>0.40265872088136634</v>
      </c>
      <c r="CP141">
        <f t="shared" ca="1" si="168"/>
        <v>5.1165911251535245E-2</v>
      </c>
      <c r="CQ141">
        <f t="shared" ca="1" si="168"/>
        <v>0.97771293361020184</v>
      </c>
      <c r="CR141">
        <f t="shared" ca="1" si="168"/>
        <v>0.32930985081777076</v>
      </c>
      <c r="CS141">
        <f t="shared" ca="1" si="168"/>
        <v>0.21472364238889197</v>
      </c>
      <c r="CT141">
        <f t="shared" ca="1" si="168"/>
        <v>0.83474460659885019</v>
      </c>
      <c r="CU141">
        <f t="shared" ca="1" si="168"/>
        <v>0.48271372792250655</v>
      </c>
      <c r="CV141">
        <f t="shared" ca="1" si="168"/>
        <v>0.56362004670792543</v>
      </c>
      <c r="CW141">
        <f t="shared" ca="1" si="168"/>
        <v>0.96252782658152092</v>
      </c>
      <c r="CX141">
        <f t="shared" ca="1" si="168"/>
        <v>0.57190539507883176</v>
      </c>
      <c r="CY141">
        <f t="shared" ca="1" si="168"/>
        <v>0.53920026442039459</v>
      </c>
      <c r="CZ141">
        <f t="shared" ca="1" si="168"/>
        <v>0.36730354892150741</v>
      </c>
      <c r="DA141">
        <f t="shared" ca="1" si="168"/>
        <v>4.0666765252746928E-2</v>
      </c>
      <c r="DB141">
        <f t="shared" ca="1" si="168"/>
        <v>0.90820899011525846</v>
      </c>
      <c r="DC141">
        <f t="shared" ca="1" si="168"/>
        <v>0.26975253964095702</v>
      </c>
      <c r="DD141">
        <f t="shared" ca="1" si="168"/>
        <v>0.34230236934527347</v>
      </c>
      <c r="DE141">
        <f t="shared" ca="1" si="168"/>
        <v>0.73005154095128044</v>
      </c>
      <c r="DF141">
        <f t="shared" ca="1" si="167"/>
        <v>0.58715800354573799</v>
      </c>
      <c r="DG141">
        <f t="shared" ca="1" si="167"/>
        <v>0.4938482976660229</v>
      </c>
      <c r="DH141">
        <f t="shared" ca="1" si="167"/>
        <v>0.34904875812934688</v>
      </c>
      <c r="DI141">
        <f t="shared" ca="1" si="167"/>
        <v>0.46148361091661783</v>
      </c>
      <c r="DJ141">
        <f t="shared" ca="1" si="167"/>
        <v>0.13505355555518161</v>
      </c>
      <c r="DK141">
        <f t="shared" ca="1" si="167"/>
        <v>0.97923303990312949</v>
      </c>
      <c r="DL141">
        <f t="shared" ca="1" si="167"/>
        <v>0.65450338135323993</v>
      </c>
      <c r="DM141">
        <f t="shared" ca="1" si="167"/>
        <v>0.31857157099625466</v>
      </c>
      <c r="DN141">
        <f t="shared" ca="1" si="167"/>
        <v>0.67830024236235931</v>
      </c>
      <c r="DO141">
        <f t="shared" ca="1" si="167"/>
        <v>0.90264859230846106</v>
      </c>
      <c r="DP141">
        <f t="shared" ca="1" si="167"/>
        <v>0.92377730384824674</v>
      </c>
      <c r="DQ141">
        <f t="shared" ca="1" si="167"/>
        <v>0.89611513260289111</v>
      </c>
      <c r="DR141">
        <f t="shared" ca="1" si="167"/>
        <v>0.33627840943563225</v>
      </c>
      <c r="DS141">
        <f t="shared" ca="1" si="167"/>
        <v>0.80498366625164863</v>
      </c>
      <c r="DT141">
        <f t="shared" ca="1" si="167"/>
        <v>0.60324059544112285</v>
      </c>
      <c r="DU141">
        <f t="shared" ca="1" si="166"/>
        <v>0.5754420046401203</v>
      </c>
      <c r="DV141">
        <f t="shared" ca="1" si="166"/>
        <v>0.44187421036853425</v>
      </c>
      <c r="DW141">
        <f t="shared" ca="1" si="166"/>
        <v>0.44999062506704335</v>
      </c>
      <c r="DX141">
        <f t="shared" ca="1" si="166"/>
        <v>0.55847109150976038</v>
      </c>
      <c r="DY141">
        <f t="shared" ca="1" si="166"/>
        <v>0.51970365932445395</v>
      </c>
      <c r="DZ141">
        <f t="shared" ca="1" si="166"/>
        <v>0.10938216323951855</v>
      </c>
      <c r="EA141">
        <f t="shared" ca="1" si="166"/>
        <v>0.14520781489130419</v>
      </c>
      <c r="EB141">
        <f t="shared" ca="1" si="166"/>
        <v>0.31977782916019593</v>
      </c>
      <c r="EC141">
        <f t="shared" ca="1" si="166"/>
        <v>0.94988577991400913</v>
      </c>
      <c r="ED141">
        <f t="shared" ca="1" si="166"/>
        <v>0.23806873947103169</v>
      </c>
      <c r="EE141">
        <f t="shared" ca="1" si="165"/>
        <v>0.74546687570355885</v>
      </c>
      <c r="EF141">
        <f t="shared" ca="1" si="165"/>
        <v>0.7644406389693521</v>
      </c>
      <c r="EG141">
        <f t="shared" ca="1" si="165"/>
        <v>0.18248736736246551</v>
      </c>
      <c r="EH141">
        <f t="shared" ca="1" si="165"/>
        <v>0.86170203916584809</v>
      </c>
      <c r="EI141">
        <f t="shared" ca="1" si="165"/>
        <v>0.54838917383802499</v>
      </c>
      <c r="EJ141">
        <f t="shared" ca="1" si="165"/>
        <v>0.37553652054233899</v>
      </c>
      <c r="EK141">
        <f t="shared" ca="1" si="165"/>
        <v>0.51298608187878714</v>
      </c>
      <c r="EL141">
        <f t="shared" ca="1" si="165"/>
        <v>0.20527386923742297</v>
      </c>
      <c r="EM141">
        <f t="shared" ca="1" si="165"/>
        <v>0.64083343561286399</v>
      </c>
      <c r="EN141">
        <f t="shared" ca="1" si="165"/>
        <v>0.20335211263012321</v>
      </c>
      <c r="EO141">
        <f t="shared" ca="1" si="165"/>
        <v>0.47244745669445887</v>
      </c>
      <c r="EP141">
        <f t="shared" ca="1" si="165"/>
        <v>0.49114445555461173</v>
      </c>
      <c r="EQ141">
        <f t="shared" ca="1" si="165"/>
        <v>0.85451200114393688</v>
      </c>
      <c r="ER141">
        <f t="shared" ca="1" si="164"/>
        <v>0.70411612556315351</v>
      </c>
      <c r="ES141">
        <f t="shared" ca="1" si="164"/>
        <v>2.5721828256033086E-2</v>
      </c>
      <c r="ET141">
        <f t="shared" ca="1" si="164"/>
        <v>0.24890242416728825</v>
      </c>
      <c r="EU141">
        <f t="shared" ca="1" si="164"/>
        <v>0.15600794758158765</v>
      </c>
      <c r="EV141">
        <f t="shared" ca="1" si="164"/>
        <v>0.68142830102895813</v>
      </c>
      <c r="EW141">
        <f t="shared" ca="1" si="164"/>
        <v>3.5496113317291633E-2</v>
      </c>
      <c r="EX141">
        <f t="shared" ca="1" si="164"/>
        <v>0.86403223619957314</v>
      </c>
      <c r="EY141">
        <f t="shared" ca="1" si="164"/>
        <v>0.82668359465049768</v>
      </c>
      <c r="EZ141">
        <f t="shared" ca="1" si="164"/>
        <v>0.7353984804186553</v>
      </c>
      <c r="FA141">
        <f t="shared" ca="1" si="164"/>
        <v>0.74252330030246927</v>
      </c>
      <c r="FB141">
        <f t="shared" ca="1" si="164"/>
        <v>0.20799453381791311</v>
      </c>
      <c r="FC141">
        <f t="shared" ca="1" si="164"/>
        <v>8.070362810984899E-2</v>
      </c>
      <c r="FD141">
        <f t="shared" ca="1" si="164"/>
        <v>0.98868295318049382</v>
      </c>
      <c r="FE141">
        <f t="shared" ca="1" si="164"/>
        <v>0.14724775294995529</v>
      </c>
      <c r="FF141">
        <f t="shared" ca="1" si="164"/>
        <v>0.62483867627483591</v>
      </c>
      <c r="FG141">
        <f t="shared" ca="1" si="154"/>
        <v>0.90056131314890753</v>
      </c>
      <c r="FH141">
        <f t="shared" ca="1" si="154"/>
        <v>3.3806058647748216E-2</v>
      </c>
      <c r="FI141">
        <f t="shared" ca="1" si="154"/>
        <v>0.57060674989730154</v>
      </c>
      <c r="FJ141">
        <f t="shared" ca="1" si="154"/>
        <v>0.70664804660877156</v>
      </c>
      <c r="FK141">
        <f t="shared" ca="1" si="154"/>
        <v>0.89967612942970498</v>
      </c>
      <c r="FL141">
        <f t="shared" ca="1" si="154"/>
        <v>0.97971422977538525</v>
      </c>
      <c r="FM141">
        <f t="shared" ca="1" si="154"/>
        <v>0.46245749276548609</v>
      </c>
      <c r="FN141">
        <f t="shared" ca="1" si="154"/>
        <v>0.20633398194333674</v>
      </c>
      <c r="FO141">
        <f t="shared" ca="1" si="154"/>
        <v>0.98611519206995957</v>
      </c>
      <c r="FP141">
        <f t="shared" ca="1" si="154"/>
        <v>0.42755681237816401</v>
      </c>
      <c r="FQ141">
        <f t="shared" ca="1" si="152"/>
        <v>0.10572155227941504</v>
      </c>
      <c r="FR141">
        <f t="shared" ca="1" si="152"/>
        <v>0.88454859165742528</v>
      </c>
      <c r="FS141">
        <f t="shared" ca="1" si="152"/>
        <v>0.6514253372462504</v>
      </c>
      <c r="FT141">
        <f t="shared" ca="1" si="150"/>
        <v>0.50854050861084388</v>
      </c>
      <c r="FU141">
        <f t="shared" ca="1" si="150"/>
        <v>0.57273409644369844</v>
      </c>
      <c r="FV141">
        <f t="shared" ca="1" si="150"/>
        <v>0.16838632349158544</v>
      </c>
      <c r="FW141">
        <f t="shared" ca="1" si="150"/>
        <v>0.15246414868500435</v>
      </c>
      <c r="FX141">
        <f t="shared" ca="1" si="150"/>
        <v>8.9244090057448378E-2</v>
      </c>
      <c r="FY141">
        <f t="shared" ca="1" si="150"/>
        <v>0.3170236772069247</v>
      </c>
      <c r="FZ141">
        <f t="shared" ca="1" si="150"/>
        <v>0.8079407543403726</v>
      </c>
      <c r="GA141">
        <f t="shared" ca="1" si="150"/>
        <v>0.79881311534332899</v>
      </c>
      <c r="GB141">
        <f t="shared" ca="1" si="148"/>
        <v>0.14983230906639933</v>
      </c>
      <c r="GC141">
        <f t="shared" ca="1" si="148"/>
        <v>0.23532339602595154</v>
      </c>
      <c r="GD141">
        <f t="shared" ca="1" si="148"/>
        <v>0.5964138116591774</v>
      </c>
      <c r="GE141">
        <f t="shared" ca="1" si="148"/>
        <v>0.43052384122046072</v>
      </c>
      <c r="GF141">
        <f t="shared" ca="1" si="148"/>
        <v>0.18074592695889358</v>
      </c>
      <c r="GG141">
        <f t="shared" ca="1" si="148"/>
        <v>0.10656014247179579</v>
      </c>
      <c r="GH141">
        <f t="shared" ca="1" si="137"/>
        <v>0.94429123778291346</v>
      </c>
      <c r="GI141">
        <f t="shared" ca="1" si="174"/>
        <v>6.6836684662525458E-2</v>
      </c>
      <c r="GJ141">
        <f t="shared" ca="1" si="174"/>
        <v>0.55695895866247846</v>
      </c>
      <c r="GK141">
        <f t="shared" ca="1" si="174"/>
        <v>0.61028811614557843</v>
      </c>
      <c r="GL141">
        <f t="shared" ca="1" si="174"/>
        <v>2.8443440705389955E-2</v>
      </c>
      <c r="GM141">
        <f t="shared" ca="1" si="174"/>
        <v>0.61948050517382669</v>
      </c>
      <c r="GN141">
        <f t="shared" ca="1" si="174"/>
        <v>0.89140048200143041</v>
      </c>
      <c r="GO141">
        <f t="shared" ca="1" si="174"/>
        <v>0.55772559359054541</v>
      </c>
      <c r="GP141">
        <f t="shared" ca="1" si="174"/>
        <v>0.47581871230966821</v>
      </c>
      <c r="GQ141">
        <f t="shared" ca="1" si="174"/>
        <v>0.71317115099343931</v>
      </c>
      <c r="GR141">
        <f t="shared" ca="1" si="174"/>
        <v>8.1465730482333409E-2</v>
      </c>
      <c r="GS141">
        <f t="shared" ca="1" si="174"/>
        <v>0.20011862125646629</v>
      </c>
      <c r="GT141">
        <f t="shared" ca="1" si="174"/>
        <v>0.17726180292762594</v>
      </c>
      <c r="GU141">
        <f t="shared" ca="1" si="174"/>
        <v>0.85033538167469913</v>
      </c>
      <c r="GV141">
        <f t="shared" ca="1" si="174"/>
        <v>0.97339019884224176</v>
      </c>
      <c r="GW141">
        <f t="shared" ca="1" si="174"/>
        <v>5.5456155139381846E-2</v>
      </c>
      <c r="GX141">
        <f t="shared" ca="1" si="174"/>
        <v>0.48265604276601659</v>
      </c>
      <c r="GY141">
        <f t="shared" ca="1" si="173"/>
        <v>0.84333680577854309</v>
      </c>
      <c r="GZ141">
        <f t="shared" ca="1" si="173"/>
        <v>0.55985668166310232</v>
      </c>
      <c r="HA141">
        <f t="shared" ca="1" si="173"/>
        <v>5.340228344771436E-3</v>
      </c>
      <c r="HB141">
        <f t="shared" ca="1" si="173"/>
        <v>0.27687564597469316</v>
      </c>
      <c r="HC141">
        <f t="shared" ca="1" si="173"/>
        <v>0.99186427402421318</v>
      </c>
      <c r="HD141">
        <f t="shared" ca="1" si="173"/>
        <v>4.6257749394489012E-2</v>
      </c>
      <c r="HE141">
        <f t="shared" ca="1" si="173"/>
        <v>0.835779573936271</v>
      </c>
      <c r="HF141">
        <f t="shared" ca="1" si="173"/>
        <v>0.50522794936039883</v>
      </c>
      <c r="HG141">
        <f t="shared" ca="1" si="173"/>
        <v>2.4978314560281767E-2</v>
      </c>
      <c r="HH141">
        <f t="shared" ca="1" si="173"/>
        <v>0.21905777053434083</v>
      </c>
      <c r="HI141">
        <f t="shared" ca="1" si="173"/>
        <v>0.75637573237479039</v>
      </c>
      <c r="HJ141">
        <f t="shared" ca="1" si="173"/>
        <v>0.11144601803027776</v>
      </c>
      <c r="HK141">
        <f t="shared" ca="1" si="173"/>
        <v>0.52035373524003348</v>
      </c>
      <c r="HL141">
        <f t="shared" ca="1" si="173"/>
        <v>0.66087415775417835</v>
      </c>
      <c r="HM141">
        <f t="shared" ca="1" si="173"/>
        <v>0.54262953224919419</v>
      </c>
      <c r="HN141">
        <f t="shared" ca="1" si="171"/>
        <v>0.88896020062080916</v>
      </c>
      <c r="HO141">
        <f t="shared" ca="1" si="171"/>
        <v>0.53511369342419413</v>
      </c>
      <c r="HP141">
        <f t="shared" ca="1" si="171"/>
        <v>0.56921996700457378</v>
      </c>
      <c r="HQ141">
        <f t="shared" ca="1" si="171"/>
        <v>0.86867411952565221</v>
      </c>
      <c r="HR141">
        <f t="shared" ca="1" si="171"/>
        <v>0.58646632980017777</v>
      </c>
      <c r="HS141">
        <f t="shared" ca="1" si="171"/>
        <v>0.53869268914671298</v>
      </c>
      <c r="HT141">
        <f t="shared" ca="1" si="171"/>
        <v>0.31009880640045906</v>
      </c>
      <c r="HU141">
        <f t="shared" ca="1" si="171"/>
        <v>0.64494524094147343</v>
      </c>
      <c r="HV141">
        <f t="shared" ca="1" si="171"/>
        <v>0.13372222925331423</v>
      </c>
      <c r="HW141">
        <f t="shared" ca="1" si="171"/>
        <v>0.1313197173619991</v>
      </c>
      <c r="HX141">
        <f t="shared" ca="1" si="171"/>
        <v>0.58542628786667417</v>
      </c>
      <c r="HY141">
        <f t="shared" ca="1" si="171"/>
        <v>0.41972664163875939</v>
      </c>
      <c r="HZ141">
        <f t="shared" ca="1" si="171"/>
        <v>8.0167484468742778E-3</v>
      </c>
      <c r="IA141">
        <f t="shared" ca="1" si="171"/>
        <v>0.43068077752518008</v>
      </c>
      <c r="IB141">
        <f t="shared" ca="1" si="171"/>
        <v>0.52072222459188711</v>
      </c>
      <c r="IC141">
        <f t="shared" ca="1" si="169"/>
        <v>0.46422932643507464</v>
      </c>
      <c r="ID141">
        <f t="shared" ca="1" si="169"/>
        <v>0.50030539590191869</v>
      </c>
      <c r="IE141">
        <f t="shared" ca="1" si="169"/>
        <v>0.3825746517351315</v>
      </c>
      <c r="IF141">
        <f t="shared" ca="1" si="169"/>
        <v>0.9596529287595712</v>
      </c>
      <c r="IG141">
        <f t="shared" ca="1" si="169"/>
        <v>0.53413257955303151</v>
      </c>
      <c r="IH141">
        <f t="shared" ca="1" si="169"/>
        <v>0.69669890563039083</v>
      </c>
      <c r="II141">
        <f t="shared" ca="1" si="169"/>
        <v>0.43391346317047208</v>
      </c>
      <c r="IJ141">
        <f t="shared" ca="1" si="169"/>
        <v>0.5014616505159758</v>
      </c>
      <c r="IK141">
        <f t="shared" ca="1" si="169"/>
        <v>0.57340007279936578</v>
      </c>
      <c r="IL141">
        <f t="shared" ca="1" si="169"/>
        <v>0.58465588918919686</v>
      </c>
      <c r="IM141">
        <f t="shared" ca="1" si="169"/>
        <v>0.12645295527085809</v>
      </c>
      <c r="IN141">
        <f t="shared" ca="1" si="169"/>
        <v>0.24974655873893059</v>
      </c>
      <c r="IO141">
        <f t="shared" ca="1" si="169"/>
        <v>0.71615468746260391</v>
      </c>
      <c r="IP141">
        <f t="shared" ca="1" si="169"/>
        <v>0.35642242494266352</v>
      </c>
    </row>
    <row r="142" spans="1:250" hidden="1" x14ac:dyDescent="0.25">
      <c r="A142">
        <f t="shared" ca="1" si="172"/>
        <v>0.78583093727363629</v>
      </c>
      <c r="B142">
        <f t="shared" ca="1" si="172"/>
        <v>0.23236914945542475</v>
      </c>
      <c r="C142">
        <f t="shared" ca="1" si="172"/>
        <v>0.28722101802208222</v>
      </c>
      <c r="D142">
        <f t="shared" ca="1" si="172"/>
        <v>0.67049928139282922</v>
      </c>
      <c r="E142">
        <f t="shared" ca="1" si="172"/>
        <v>0.54205287067209307</v>
      </c>
      <c r="F142">
        <f t="shared" ca="1" si="172"/>
        <v>0.40742524093801691</v>
      </c>
      <c r="G142">
        <f t="shared" ca="1" si="172"/>
        <v>0.40128043914577294</v>
      </c>
      <c r="H142">
        <f t="shared" ca="1" si="172"/>
        <v>0.82417329493383251</v>
      </c>
      <c r="I142">
        <f t="shared" ca="1" si="172"/>
        <v>0.65397451711684274</v>
      </c>
      <c r="J142">
        <f t="shared" ca="1" si="172"/>
        <v>0.97685784175282653</v>
      </c>
      <c r="K142">
        <f t="shared" ca="1" si="172"/>
        <v>0.46525970394962335</v>
      </c>
      <c r="L142">
        <f t="shared" ca="1" si="172"/>
        <v>0.59799136037715639</v>
      </c>
      <c r="M142">
        <f t="shared" ca="1" si="172"/>
        <v>0.80511948545265022</v>
      </c>
      <c r="N142">
        <f t="shared" ca="1" si="172"/>
        <v>0.93869517648554124</v>
      </c>
      <c r="O142">
        <f t="shared" ca="1" si="172"/>
        <v>0.68483424982276409</v>
      </c>
      <c r="P142">
        <f t="shared" ca="1" si="172"/>
        <v>0.92522687135933424</v>
      </c>
      <c r="Q142">
        <f t="shared" ca="1" si="170"/>
        <v>0.22544873101385932</v>
      </c>
      <c r="R142">
        <f t="shared" ca="1" si="170"/>
        <v>0.62656417193612934</v>
      </c>
      <c r="S142">
        <f t="shared" ca="1" si="170"/>
        <v>0.97130534190692275</v>
      </c>
      <c r="T142">
        <f t="shared" ca="1" si="170"/>
        <v>0.47386416750102933</v>
      </c>
      <c r="U142">
        <f t="shared" ca="1" si="170"/>
        <v>0.68522653043043524</v>
      </c>
      <c r="V142">
        <f t="shared" ca="1" si="170"/>
        <v>0.55746538142371671</v>
      </c>
      <c r="W142">
        <f t="shared" ca="1" si="170"/>
        <v>0.52830289611648173</v>
      </c>
      <c r="X142">
        <f t="shared" ca="1" si="170"/>
        <v>0.69926371147468236</v>
      </c>
      <c r="Y142">
        <f t="shared" ca="1" si="170"/>
        <v>0.51582920098299145</v>
      </c>
      <c r="Z142">
        <f t="shared" ca="1" si="170"/>
        <v>6.6626398684405896E-2</v>
      </c>
      <c r="AA142">
        <f t="shared" ca="1" si="170"/>
        <v>0.82099660358217552</v>
      </c>
      <c r="AB142">
        <f t="shared" ca="1" si="170"/>
        <v>0.44398298269786862</v>
      </c>
      <c r="AC142">
        <f t="shared" ca="1" si="170"/>
        <v>4.7633532666165546E-2</v>
      </c>
      <c r="AD142">
        <f t="shared" ca="1" si="170"/>
        <v>0.65173444786517798</v>
      </c>
      <c r="AE142">
        <f t="shared" ca="1" si="170"/>
        <v>5.37705241344687E-2</v>
      </c>
      <c r="AF142">
        <f t="shared" ca="1" si="176"/>
        <v>0.53328483334753729</v>
      </c>
      <c r="AG142">
        <f t="shared" ca="1" si="176"/>
        <v>0.80787191223271859</v>
      </c>
      <c r="AH142">
        <f t="shared" ca="1" si="176"/>
        <v>0.1223563161758926</v>
      </c>
      <c r="AI142">
        <f t="shared" ca="1" si="176"/>
        <v>0.73632421216214827</v>
      </c>
      <c r="AJ142">
        <f t="shared" ca="1" si="176"/>
        <v>0.24662036170037782</v>
      </c>
      <c r="AK142">
        <f t="shared" ca="1" si="176"/>
        <v>0.16140654022991541</v>
      </c>
      <c r="AL142">
        <f t="shared" ca="1" si="176"/>
        <v>0.44565211136177529</v>
      </c>
      <c r="AM142">
        <f t="shared" ca="1" si="176"/>
        <v>0.54620558585732626</v>
      </c>
      <c r="AN142">
        <f t="shared" ca="1" si="176"/>
        <v>0.12763336327423358</v>
      </c>
      <c r="AO142">
        <f t="shared" ca="1" si="176"/>
        <v>0.49428772553973288</v>
      </c>
      <c r="AP142">
        <f t="shared" ca="1" si="176"/>
        <v>0.19630423182301893</v>
      </c>
      <c r="AQ142">
        <f t="shared" ca="1" si="176"/>
        <v>0.75517821153398101</v>
      </c>
      <c r="AR142">
        <f t="shared" ca="1" si="176"/>
        <v>0.78529192402915382</v>
      </c>
      <c r="AS142">
        <f t="shared" ca="1" si="176"/>
        <v>0.1915809749265126</v>
      </c>
      <c r="AT142">
        <f t="shared" ca="1" si="176"/>
        <v>0.44097437776967241</v>
      </c>
      <c r="AU142">
        <f t="shared" ca="1" si="176"/>
        <v>7.9155501986716503E-2</v>
      </c>
      <c r="AV142">
        <f t="shared" ca="1" si="175"/>
        <v>0.38947974512815708</v>
      </c>
      <c r="AW142">
        <f t="shared" ca="1" si="175"/>
        <v>6.1031361511027282E-2</v>
      </c>
      <c r="AX142">
        <f t="shared" ca="1" si="175"/>
        <v>0.64189528002835772</v>
      </c>
      <c r="AY142">
        <f t="shared" ca="1" si="175"/>
        <v>0.36929179065013329</v>
      </c>
      <c r="AZ142">
        <f t="shared" ca="1" si="175"/>
        <v>0.4076817295291737</v>
      </c>
      <c r="BA142">
        <f t="shared" ca="1" si="175"/>
        <v>1.7476656914188093E-2</v>
      </c>
      <c r="BB142">
        <f t="shared" ca="1" si="175"/>
        <v>0.7610163935403782</v>
      </c>
      <c r="BC142">
        <f t="shared" ca="1" si="175"/>
        <v>0.83335494828066625</v>
      </c>
      <c r="BD142">
        <f t="shared" ca="1" si="175"/>
        <v>0.74800077590972014</v>
      </c>
      <c r="BE142">
        <f t="shared" ca="1" si="175"/>
        <v>0.87576906649051967</v>
      </c>
      <c r="BF142">
        <f t="shared" ca="1" si="175"/>
        <v>0.45165290147173431</v>
      </c>
      <c r="BG142">
        <f t="shared" ca="1" si="175"/>
        <v>0.53333533331148475</v>
      </c>
      <c r="BH142">
        <f t="shared" ca="1" si="175"/>
        <v>1.6762934465744284E-2</v>
      </c>
      <c r="BI142">
        <f t="shared" ca="1" si="175"/>
        <v>5.9472169385537121E-2</v>
      </c>
      <c r="BJ142">
        <f t="shared" ca="1" si="175"/>
        <v>0.41979000368349018</v>
      </c>
      <c r="BK142">
        <f t="shared" ref="BK142:BZ157" ca="1" si="178">RAND()</f>
        <v>0.7873737026797698</v>
      </c>
      <c r="BL142">
        <f t="shared" ca="1" si="178"/>
        <v>7.9278853983931752E-3</v>
      </c>
      <c r="BM142">
        <f t="shared" ca="1" si="178"/>
        <v>0.27038055497716185</v>
      </c>
      <c r="BN142">
        <f t="shared" ca="1" si="178"/>
        <v>6.141812678409464E-2</v>
      </c>
      <c r="BO142">
        <f t="shared" ca="1" si="178"/>
        <v>2.7113892070375734E-2</v>
      </c>
      <c r="BP142">
        <f t="shared" ca="1" si="178"/>
        <v>0.29273817120176227</v>
      </c>
      <c r="BQ142">
        <f t="shared" ca="1" si="178"/>
        <v>0.39862351507873695</v>
      </c>
      <c r="BR142">
        <f t="shared" ca="1" si="178"/>
        <v>0.95917770965178395</v>
      </c>
      <c r="BS142">
        <f t="shared" ca="1" si="178"/>
        <v>0.91111704643948566</v>
      </c>
      <c r="BT142">
        <f t="shared" ca="1" si="178"/>
        <v>7.825752028211308E-2</v>
      </c>
      <c r="BU142">
        <f t="shared" ca="1" si="178"/>
        <v>0.24038246326453183</v>
      </c>
      <c r="BV142">
        <f t="shared" ca="1" si="178"/>
        <v>0.77699803153779412</v>
      </c>
      <c r="BW142">
        <f t="shared" ca="1" si="178"/>
        <v>0.28952018752433528</v>
      </c>
      <c r="BX142">
        <f t="shared" ca="1" si="178"/>
        <v>0.13487412439843172</v>
      </c>
      <c r="BY142">
        <f t="shared" ca="1" si="178"/>
        <v>9.9384745061746771E-2</v>
      </c>
      <c r="BZ142">
        <f t="shared" ca="1" si="178"/>
        <v>1.613782292721555E-2</v>
      </c>
      <c r="CA142">
        <f t="shared" ca="1" si="177"/>
        <v>0.27258668016026755</v>
      </c>
      <c r="CB142">
        <f t="shared" ca="1" si="177"/>
        <v>9.7425632294365738E-2</v>
      </c>
      <c r="CC142">
        <f t="shared" ca="1" si="177"/>
        <v>0.40651569038405344</v>
      </c>
      <c r="CD142">
        <f t="shared" ca="1" si="177"/>
        <v>0.5121546031073162</v>
      </c>
      <c r="CE142">
        <f t="shared" ca="1" si="177"/>
        <v>0.81657067836172248</v>
      </c>
      <c r="CF142">
        <f t="shared" ca="1" si="177"/>
        <v>0.64937424135684663</v>
      </c>
      <c r="CG142">
        <f t="shared" ca="1" si="177"/>
        <v>0.61695824791512266</v>
      </c>
      <c r="CH142">
        <f t="shared" ca="1" si="177"/>
        <v>0.53500655703093281</v>
      </c>
      <c r="CI142">
        <f t="shared" ca="1" si="177"/>
        <v>0.21573674024882283</v>
      </c>
      <c r="CJ142">
        <f t="shared" ca="1" si="177"/>
        <v>0.53140419764012736</v>
      </c>
      <c r="CK142">
        <f t="shared" ca="1" si="177"/>
        <v>0.83958539266336329</v>
      </c>
      <c r="CL142">
        <f t="shared" ca="1" si="177"/>
        <v>0.47212632785800701</v>
      </c>
      <c r="CM142">
        <f t="shared" ca="1" si="177"/>
        <v>0.37199694342597378</v>
      </c>
      <c r="CN142">
        <f t="shared" ca="1" si="177"/>
        <v>0.84396747786921067</v>
      </c>
      <c r="CO142">
        <f t="shared" ca="1" si="177"/>
        <v>0.27585879287134163</v>
      </c>
      <c r="CP142">
        <f t="shared" ca="1" si="168"/>
        <v>0.58152503862870197</v>
      </c>
      <c r="CQ142">
        <f t="shared" ca="1" si="168"/>
        <v>0.74154834495647082</v>
      </c>
      <c r="CR142">
        <f t="shared" ca="1" si="168"/>
        <v>0.72198691576699503</v>
      </c>
      <c r="CS142">
        <f t="shared" ca="1" si="168"/>
        <v>0.46301676362475752</v>
      </c>
      <c r="CT142">
        <f t="shared" ca="1" si="168"/>
        <v>0.54600418692335329</v>
      </c>
      <c r="CU142">
        <f t="shared" ca="1" si="168"/>
        <v>0.99688669742243663</v>
      </c>
      <c r="CV142">
        <f t="shared" ca="1" si="168"/>
        <v>0.6167796409329388</v>
      </c>
      <c r="CW142">
        <f t="shared" ca="1" si="168"/>
        <v>0.75278757774482807</v>
      </c>
      <c r="CX142">
        <f t="shared" ca="1" si="168"/>
        <v>0.14166344054554969</v>
      </c>
      <c r="CY142">
        <f t="shared" ca="1" si="168"/>
        <v>6.7387659627641261E-2</v>
      </c>
      <c r="CZ142">
        <f t="shared" ca="1" si="168"/>
        <v>0.833072471749155</v>
      </c>
      <c r="DA142">
        <f t="shared" ca="1" si="168"/>
        <v>0.53477735124588188</v>
      </c>
      <c r="DB142">
        <f t="shared" ca="1" si="168"/>
        <v>0.2747618297249973</v>
      </c>
      <c r="DC142">
        <f t="shared" ca="1" si="168"/>
        <v>0.56507505221378573</v>
      </c>
      <c r="DD142">
        <f t="shared" ca="1" si="168"/>
        <v>0.3554049937075755</v>
      </c>
      <c r="DE142">
        <f t="shared" ca="1" si="168"/>
        <v>0.25968759513832185</v>
      </c>
      <c r="DF142">
        <f t="shared" ca="1" si="167"/>
        <v>2.8867938881166344E-2</v>
      </c>
      <c r="DG142">
        <f t="shared" ca="1" si="167"/>
        <v>0.67537633667300112</v>
      </c>
      <c r="DH142">
        <f t="shared" ca="1" si="167"/>
        <v>0.3464083068836461</v>
      </c>
      <c r="DI142">
        <f t="shared" ca="1" si="167"/>
        <v>0.26998228708979677</v>
      </c>
      <c r="DJ142">
        <f t="shared" ca="1" si="167"/>
        <v>0.6467317162901639</v>
      </c>
      <c r="DK142">
        <f t="shared" ca="1" si="167"/>
        <v>0.13767890897571522</v>
      </c>
      <c r="DL142">
        <f t="shared" ca="1" si="167"/>
        <v>0.26919738333117027</v>
      </c>
      <c r="DM142">
        <f t="shared" ca="1" si="167"/>
        <v>0.99594996609175057</v>
      </c>
      <c r="DN142">
        <f t="shared" ca="1" si="167"/>
        <v>0.1373664930584777</v>
      </c>
      <c r="DO142">
        <f t="shared" ca="1" si="167"/>
        <v>0.12223932178470187</v>
      </c>
      <c r="DP142">
        <f t="shared" ca="1" si="167"/>
        <v>0.29480214541715821</v>
      </c>
      <c r="DQ142">
        <f t="shared" ca="1" si="167"/>
        <v>0.30703871338653466</v>
      </c>
      <c r="DR142">
        <f t="shared" ca="1" si="167"/>
        <v>0.69390686182005146</v>
      </c>
      <c r="DS142">
        <f t="shared" ca="1" si="167"/>
        <v>0.61778245718911806</v>
      </c>
      <c r="DT142">
        <f t="shared" ca="1" si="167"/>
        <v>0.9471456623172082</v>
      </c>
      <c r="DU142">
        <f t="shared" ca="1" si="166"/>
        <v>6.4583437527830245E-2</v>
      </c>
      <c r="DV142">
        <f t="shared" ca="1" si="166"/>
        <v>0.84394586616542611</v>
      </c>
      <c r="DW142">
        <f t="shared" ca="1" si="166"/>
        <v>4.905631405656341E-2</v>
      </c>
      <c r="DX142">
        <f t="shared" ca="1" si="166"/>
        <v>0.40540749573618562</v>
      </c>
      <c r="DY142">
        <f t="shared" ca="1" si="166"/>
        <v>1.3976275453691955E-2</v>
      </c>
      <c r="DZ142">
        <f t="shared" ca="1" si="166"/>
        <v>0.29715481230050378</v>
      </c>
      <c r="EA142">
        <f t="shared" ca="1" si="166"/>
        <v>0.69897823937002412</v>
      </c>
      <c r="EB142">
        <f t="shared" ca="1" si="166"/>
        <v>0.80840146340500596</v>
      </c>
      <c r="EC142">
        <f t="shared" ca="1" si="166"/>
        <v>2.1703008492506615E-2</v>
      </c>
      <c r="ED142">
        <f t="shared" ca="1" si="166"/>
        <v>0.95537816927096975</v>
      </c>
      <c r="EE142">
        <f t="shared" ca="1" si="165"/>
        <v>1.391890606339774E-2</v>
      </c>
      <c r="EF142">
        <f t="shared" ca="1" si="165"/>
        <v>0.49361993242226854</v>
      </c>
      <c r="EG142">
        <f t="shared" ca="1" si="165"/>
        <v>0.31321862603027206</v>
      </c>
      <c r="EH142">
        <f t="shared" ca="1" si="165"/>
        <v>4.2556082091461667E-2</v>
      </c>
      <c r="EI142">
        <f t="shared" ca="1" si="165"/>
        <v>0.86763293652757068</v>
      </c>
      <c r="EJ142">
        <f t="shared" ca="1" si="165"/>
        <v>0.22168183813524756</v>
      </c>
      <c r="EK142">
        <f t="shared" ca="1" si="165"/>
        <v>0.11436712363546497</v>
      </c>
      <c r="EL142">
        <f t="shared" ca="1" si="165"/>
        <v>0.50865057485136689</v>
      </c>
      <c r="EM142">
        <f t="shared" ca="1" si="165"/>
        <v>0.59424869670401115</v>
      </c>
      <c r="EN142">
        <f t="shared" ca="1" si="165"/>
        <v>0.77844916636680961</v>
      </c>
      <c r="EO142">
        <f t="shared" ca="1" si="165"/>
        <v>0.22458719970118468</v>
      </c>
      <c r="EP142">
        <f t="shared" ca="1" si="165"/>
        <v>0.2359765945725405</v>
      </c>
      <c r="EQ142">
        <f t="shared" ca="1" si="165"/>
        <v>0.93906642657065009</v>
      </c>
      <c r="ER142">
        <f t="shared" ca="1" si="164"/>
        <v>0.66162348168581753</v>
      </c>
      <c r="ES142">
        <f t="shared" ca="1" si="164"/>
        <v>0.88353246614801106</v>
      </c>
      <c r="ET142">
        <f t="shared" ca="1" si="164"/>
        <v>0.82682845136304428</v>
      </c>
      <c r="EU142">
        <f t="shared" ca="1" si="164"/>
        <v>0.74257499519800652</v>
      </c>
      <c r="EV142">
        <f t="shared" ca="1" si="164"/>
        <v>4.8471670581502702E-2</v>
      </c>
      <c r="EW142">
        <f t="shared" ca="1" si="164"/>
        <v>1.141719740093583E-2</v>
      </c>
      <c r="EX142">
        <f t="shared" ca="1" si="164"/>
        <v>0.89302457280896441</v>
      </c>
      <c r="EY142">
        <f t="shared" ca="1" si="164"/>
        <v>0.93785448567917062</v>
      </c>
      <c r="EZ142">
        <f t="shared" ca="1" si="164"/>
        <v>0.58963079674928343</v>
      </c>
      <c r="FA142">
        <f t="shared" ca="1" si="164"/>
        <v>0.68300976549442827</v>
      </c>
      <c r="FB142">
        <f t="shared" ca="1" si="164"/>
        <v>0.17428575550244951</v>
      </c>
      <c r="FC142">
        <f t="shared" ca="1" si="164"/>
        <v>0.43406602632819657</v>
      </c>
      <c r="FD142">
        <f t="shared" ca="1" si="164"/>
        <v>0.67457685724665295</v>
      </c>
      <c r="FE142">
        <f t="shared" ca="1" si="164"/>
        <v>0.10512113711311655</v>
      </c>
      <c r="FF142">
        <f t="shared" ref="FF142:FU160" ca="1" si="179">RAND()</f>
        <v>0.77407416253434991</v>
      </c>
      <c r="FG142">
        <f t="shared" ca="1" si="179"/>
        <v>0.21785710940515768</v>
      </c>
      <c r="FH142">
        <f t="shared" ca="1" si="179"/>
        <v>0.30899878768820643</v>
      </c>
      <c r="FI142">
        <f t="shared" ca="1" si="179"/>
        <v>0.90213272278084777</v>
      </c>
      <c r="FJ142">
        <f t="shared" ca="1" si="179"/>
        <v>0.92543402326411983</v>
      </c>
      <c r="FK142">
        <f t="shared" ca="1" si="179"/>
        <v>0.63237620578549314</v>
      </c>
      <c r="FL142">
        <f t="shared" ca="1" si="179"/>
        <v>0.1928061305340758</v>
      </c>
      <c r="FM142">
        <f t="shared" ca="1" si="179"/>
        <v>0.80466955221715619</v>
      </c>
      <c r="FN142">
        <f t="shared" ca="1" si="179"/>
        <v>0.38858122544223306</v>
      </c>
      <c r="FO142">
        <f t="shared" ca="1" si="179"/>
        <v>0.6738812852060917</v>
      </c>
      <c r="FP142">
        <f t="shared" ca="1" si="179"/>
        <v>2.5142068819382635E-3</v>
      </c>
      <c r="FQ142">
        <f t="shared" ca="1" si="179"/>
        <v>0.11776530208844771</v>
      </c>
      <c r="FR142">
        <f t="shared" ca="1" si="179"/>
        <v>0.15801457817037345</v>
      </c>
      <c r="FS142">
        <f t="shared" ca="1" si="179"/>
        <v>0.32326201380965991</v>
      </c>
      <c r="FT142">
        <f t="shared" ca="1" si="179"/>
        <v>0.74132568513237451</v>
      </c>
      <c r="FU142">
        <f t="shared" ca="1" si="179"/>
        <v>0.70946655894091404</v>
      </c>
      <c r="FV142">
        <f t="shared" ca="1" si="150"/>
        <v>0.38456751205987461</v>
      </c>
      <c r="FW142">
        <f t="shared" ca="1" si="150"/>
        <v>0.47300148369247907</v>
      </c>
      <c r="FX142">
        <f t="shared" ca="1" si="150"/>
        <v>0.52667530246277616</v>
      </c>
      <c r="FY142">
        <f t="shared" ca="1" si="150"/>
        <v>0.98980797141933474</v>
      </c>
      <c r="FZ142">
        <f t="shared" ca="1" si="150"/>
        <v>3.5273263118341891E-2</v>
      </c>
      <c r="GA142">
        <f t="shared" ca="1" si="150"/>
        <v>0.48555047579865984</v>
      </c>
      <c r="GB142">
        <f t="shared" ca="1" si="148"/>
        <v>0.40934570273547755</v>
      </c>
      <c r="GC142">
        <f t="shared" ca="1" si="148"/>
        <v>0.86865063851841662</v>
      </c>
      <c r="GD142">
        <f t="shared" ca="1" si="148"/>
        <v>0.36689618741045749</v>
      </c>
      <c r="GE142">
        <f t="shared" ca="1" si="148"/>
        <v>0.58599587946165643</v>
      </c>
      <c r="GF142">
        <f t="shared" ca="1" si="148"/>
        <v>0.66457655034710961</v>
      </c>
      <c r="GG142">
        <f t="shared" ca="1" si="148"/>
        <v>0.4255225566889691</v>
      </c>
      <c r="GH142">
        <f t="shared" ca="1" si="137"/>
        <v>0.15901160277463544</v>
      </c>
      <c r="GI142">
        <f t="shared" ca="1" si="174"/>
        <v>0.20291093431279539</v>
      </c>
      <c r="GJ142">
        <f t="shared" ca="1" si="174"/>
        <v>0.87183393812068755</v>
      </c>
      <c r="GK142">
        <f t="shared" ca="1" si="174"/>
        <v>0.67937795559856806</v>
      </c>
      <c r="GL142">
        <f t="shared" ca="1" si="174"/>
        <v>0.70054389057329114</v>
      </c>
      <c r="GM142">
        <f t="shared" ca="1" si="174"/>
        <v>0.17889058083324383</v>
      </c>
      <c r="GN142">
        <f t="shared" ca="1" si="174"/>
        <v>7.4695177784835809E-2</v>
      </c>
      <c r="GO142">
        <f t="shared" ca="1" si="174"/>
        <v>0.36039587863149369</v>
      </c>
      <c r="GP142">
        <f t="shared" ca="1" si="174"/>
        <v>0.75894173958123445</v>
      </c>
      <c r="GQ142">
        <f t="shared" ca="1" si="174"/>
        <v>0.65827333647817432</v>
      </c>
      <c r="GR142">
        <f t="shared" ca="1" si="174"/>
        <v>0.75181639846530079</v>
      </c>
      <c r="GS142">
        <f t="shared" ca="1" si="174"/>
        <v>0.17046725681719643</v>
      </c>
      <c r="GT142">
        <f t="shared" ca="1" si="174"/>
        <v>0.37327740157057643</v>
      </c>
      <c r="GU142">
        <f t="shared" ca="1" si="174"/>
        <v>1.5586556441019472E-2</v>
      </c>
      <c r="GV142">
        <f t="shared" ca="1" si="174"/>
        <v>0.40606677330692875</v>
      </c>
      <c r="GW142">
        <f t="shared" ca="1" si="174"/>
        <v>0.23989745810813423</v>
      </c>
      <c r="GX142">
        <f t="shared" ca="1" si="174"/>
        <v>0.42915285216975085</v>
      </c>
      <c r="GY142">
        <f t="shared" ca="1" si="173"/>
        <v>0.36769730459603056</v>
      </c>
      <c r="GZ142">
        <f t="shared" ca="1" si="173"/>
        <v>0.64819244224448813</v>
      </c>
      <c r="HA142">
        <f t="shared" ca="1" si="173"/>
        <v>0.4349058647387003</v>
      </c>
      <c r="HB142">
        <f t="shared" ca="1" si="173"/>
        <v>0.42777364995381106</v>
      </c>
      <c r="HC142">
        <f t="shared" ca="1" si="173"/>
        <v>0.48559867857994421</v>
      </c>
      <c r="HD142">
        <f t="shared" ca="1" si="173"/>
        <v>0.42280541874072786</v>
      </c>
      <c r="HE142">
        <f t="shared" ca="1" si="173"/>
        <v>0.21727262884151133</v>
      </c>
      <c r="HF142">
        <f t="shared" ca="1" si="173"/>
        <v>0.2427872924077259</v>
      </c>
      <c r="HG142">
        <f t="shared" ca="1" si="173"/>
        <v>0.72271353809693983</v>
      </c>
      <c r="HH142">
        <f t="shared" ca="1" si="173"/>
        <v>0.678690119001225</v>
      </c>
      <c r="HI142">
        <f t="shared" ca="1" si="173"/>
        <v>0.94222139481503131</v>
      </c>
      <c r="HJ142">
        <f t="shared" ca="1" si="173"/>
        <v>0.61313876797998412</v>
      </c>
      <c r="HK142">
        <f t="shared" ca="1" si="173"/>
        <v>8.4703819279620673E-2</v>
      </c>
      <c r="HL142">
        <f t="shared" ca="1" si="173"/>
        <v>0.83669562632120642</v>
      </c>
      <c r="HM142">
        <f t="shared" ca="1" si="173"/>
        <v>0.46533111376987746</v>
      </c>
      <c r="HN142">
        <f t="shared" ca="1" si="171"/>
        <v>0.80870651663391047</v>
      </c>
      <c r="HO142">
        <f t="shared" ca="1" si="171"/>
        <v>0.47812081663346029</v>
      </c>
      <c r="HP142">
        <f t="shared" ca="1" si="171"/>
        <v>0.60584025076218373</v>
      </c>
      <c r="HQ142">
        <f t="shared" ca="1" si="171"/>
        <v>0.51649263604425388</v>
      </c>
      <c r="HR142">
        <f t="shared" ca="1" si="171"/>
        <v>0.66218343615366848</v>
      </c>
      <c r="HS142">
        <f t="shared" ca="1" si="171"/>
        <v>0.28172940856250173</v>
      </c>
      <c r="HT142">
        <f t="shared" ca="1" si="171"/>
        <v>0.7269130741651959</v>
      </c>
      <c r="HU142">
        <f t="shared" ca="1" si="171"/>
        <v>0.72692210689583248</v>
      </c>
      <c r="HV142">
        <f t="shared" ca="1" si="171"/>
        <v>4.4280505839494499E-2</v>
      </c>
      <c r="HW142">
        <f t="shared" ca="1" si="171"/>
        <v>0.44227040748785962</v>
      </c>
      <c r="HX142">
        <f t="shared" ca="1" si="171"/>
        <v>0.14629899395879031</v>
      </c>
      <c r="HY142">
        <f t="shared" ca="1" si="171"/>
        <v>0.66030922197127351</v>
      </c>
      <c r="HZ142">
        <f t="shared" ca="1" si="171"/>
        <v>0.21222806665636207</v>
      </c>
      <c r="IA142">
        <f t="shared" ca="1" si="171"/>
        <v>0.13535447108109966</v>
      </c>
      <c r="IB142">
        <f t="shared" ca="1" si="171"/>
        <v>0.33528336218766741</v>
      </c>
      <c r="IC142">
        <f t="shared" ca="1" si="169"/>
        <v>0.43093369455830466</v>
      </c>
      <c r="ID142">
        <f t="shared" ca="1" si="169"/>
        <v>0.8667078573927266</v>
      </c>
      <c r="IE142">
        <f t="shared" ca="1" si="169"/>
        <v>0.28886845202523992</v>
      </c>
      <c r="IF142">
        <f t="shared" ca="1" si="169"/>
        <v>0.10560044779170474</v>
      </c>
      <c r="IG142">
        <f t="shared" ca="1" si="169"/>
        <v>0.54745678615530302</v>
      </c>
      <c r="IH142">
        <f t="shared" ca="1" si="169"/>
        <v>0.18419745002514498</v>
      </c>
      <c r="II142">
        <f t="shared" ca="1" si="169"/>
        <v>0.20040213338179214</v>
      </c>
      <c r="IJ142">
        <f t="shared" ca="1" si="169"/>
        <v>0.97109566486159471</v>
      </c>
      <c r="IK142">
        <f t="shared" ca="1" si="169"/>
        <v>0.95744804297149821</v>
      </c>
      <c r="IL142">
        <f t="shared" ca="1" si="169"/>
        <v>8.2899934253663488E-2</v>
      </c>
      <c r="IM142">
        <f t="shared" ca="1" si="169"/>
        <v>0.90303430298622001</v>
      </c>
      <c r="IN142">
        <f t="shared" ca="1" si="169"/>
        <v>0.93045149403365324</v>
      </c>
      <c r="IO142">
        <f t="shared" ca="1" si="169"/>
        <v>0.14949904300111561</v>
      </c>
      <c r="IP142">
        <f t="shared" ca="1" si="169"/>
        <v>0.25060113541973283</v>
      </c>
    </row>
    <row r="143" spans="1:250" hidden="1" x14ac:dyDescent="0.25">
      <c r="A143">
        <f t="shared" ca="1" si="172"/>
        <v>0.35719112574351986</v>
      </c>
      <c r="B143">
        <f t="shared" ca="1" si="172"/>
        <v>0.71126898283358442</v>
      </c>
      <c r="C143">
        <f t="shared" ca="1" si="172"/>
        <v>1.3278723630043676E-2</v>
      </c>
      <c r="D143">
        <f t="shared" ca="1" si="172"/>
        <v>0.67139302105902332</v>
      </c>
      <c r="E143">
        <f t="shared" ca="1" si="172"/>
        <v>7.9715669553377388E-3</v>
      </c>
      <c r="F143">
        <f t="shared" ca="1" si="172"/>
        <v>0.29724769994996958</v>
      </c>
      <c r="G143">
        <f t="shared" ca="1" si="172"/>
        <v>0.27417994251430666</v>
      </c>
      <c r="H143">
        <f t="shared" ca="1" si="172"/>
        <v>0.36182629827013457</v>
      </c>
      <c r="I143">
        <f t="shared" ca="1" si="172"/>
        <v>0.50392639093956559</v>
      </c>
      <c r="J143">
        <f t="shared" ca="1" si="172"/>
        <v>7.0186503584487303E-2</v>
      </c>
      <c r="K143">
        <f t="shared" ca="1" si="172"/>
        <v>0.48821012863545687</v>
      </c>
      <c r="L143">
        <f t="shared" ca="1" si="172"/>
        <v>4.4241065768069188E-3</v>
      </c>
      <c r="M143">
        <f t="shared" ca="1" si="172"/>
        <v>0.35861254696639988</v>
      </c>
      <c r="N143">
        <f t="shared" ca="1" si="172"/>
        <v>0.73540274000334316</v>
      </c>
      <c r="O143">
        <f t="shared" ca="1" si="172"/>
        <v>0.61707906725475259</v>
      </c>
      <c r="P143">
        <f t="shared" ca="1" si="172"/>
        <v>0.43636398933222531</v>
      </c>
      <c r="Q143">
        <f t="shared" ca="1" si="170"/>
        <v>0.9555245548132727</v>
      </c>
      <c r="R143">
        <f t="shared" ca="1" si="170"/>
        <v>0.36312934401564068</v>
      </c>
      <c r="S143">
        <f t="shared" ca="1" si="170"/>
        <v>0.186600517337975</v>
      </c>
      <c r="T143">
        <f t="shared" ca="1" si="170"/>
        <v>0.89593264565460451</v>
      </c>
      <c r="U143">
        <f t="shared" ca="1" si="170"/>
        <v>0.57325725130268956</v>
      </c>
      <c r="V143">
        <f t="shared" ca="1" si="170"/>
        <v>0.95028438207841281</v>
      </c>
      <c r="W143">
        <f t="shared" ca="1" si="170"/>
        <v>0.66819947478145214</v>
      </c>
      <c r="X143">
        <f t="shared" ca="1" si="170"/>
        <v>0.65199511029071988</v>
      </c>
      <c r="Y143">
        <f t="shared" ca="1" si="170"/>
        <v>0.7400850552843885</v>
      </c>
      <c r="Z143">
        <f t="shared" ca="1" si="170"/>
        <v>5.675615202976636E-2</v>
      </c>
      <c r="AA143">
        <f t="shared" ca="1" si="170"/>
        <v>0.21335084649839275</v>
      </c>
      <c r="AB143">
        <f t="shared" ca="1" si="170"/>
        <v>0.5033533150217393</v>
      </c>
      <c r="AC143">
        <f t="shared" ca="1" si="170"/>
        <v>0.81029480693433054</v>
      </c>
      <c r="AD143">
        <f t="shared" ca="1" si="170"/>
        <v>0.55808438032314989</v>
      </c>
      <c r="AE143">
        <f t="shared" ca="1" si="170"/>
        <v>1.4268891183267574E-2</v>
      </c>
      <c r="AF143">
        <f t="shared" ca="1" si="176"/>
        <v>0.30290223195026067</v>
      </c>
      <c r="AG143">
        <f t="shared" ca="1" si="176"/>
        <v>0.11172832745587447</v>
      </c>
      <c r="AH143">
        <f t="shared" ca="1" si="176"/>
        <v>0.71471584820826861</v>
      </c>
      <c r="AI143">
        <f t="shared" ca="1" si="176"/>
        <v>0.25791132865173927</v>
      </c>
      <c r="AJ143">
        <f t="shared" ca="1" si="176"/>
        <v>0.72330018428610987</v>
      </c>
      <c r="AK143">
        <f t="shared" ca="1" si="176"/>
        <v>0.97792863687254872</v>
      </c>
      <c r="AL143">
        <f t="shared" ca="1" si="176"/>
        <v>0.22705488710305266</v>
      </c>
      <c r="AM143">
        <f t="shared" ca="1" si="176"/>
        <v>0.91492616448218478</v>
      </c>
      <c r="AN143">
        <f t="shared" ca="1" si="176"/>
        <v>0.4001954190622441</v>
      </c>
      <c r="AO143">
        <f t="shared" ca="1" si="176"/>
        <v>0.76672246781718523</v>
      </c>
      <c r="AP143">
        <f t="shared" ca="1" si="176"/>
        <v>1.3432391331113958E-2</v>
      </c>
      <c r="AQ143">
        <f t="shared" ca="1" si="176"/>
        <v>0.69948442560046653</v>
      </c>
      <c r="AR143">
        <f t="shared" ca="1" si="176"/>
        <v>0.56615596802916757</v>
      </c>
      <c r="AS143">
        <f t="shared" ca="1" si="176"/>
        <v>0.77805629937677567</v>
      </c>
      <c r="AT143">
        <f t="shared" ca="1" si="176"/>
        <v>0.61905612645840069</v>
      </c>
      <c r="AU143">
        <f t="shared" ca="1" si="176"/>
        <v>6.6766196682371937E-2</v>
      </c>
      <c r="AV143">
        <f t="shared" ca="1" si="175"/>
        <v>0.16022270629646573</v>
      </c>
      <c r="AW143">
        <f t="shared" ca="1" si="175"/>
        <v>0.91115324335543291</v>
      </c>
      <c r="AX143">
        <f t="shared" ca="1" si="175"/>
        <v>0.74280610045812012</v>
      </c>
      <c r="AY143">
        <f t="shared" ca="1" si="175"/>
        <v>0.74767819084540621</v>
      </c>
      <c r="AZ143">
        <f t="shared" ca="1" si="175"/>
        <v>0.17181426062244587</v>
      </c>
      <c r="BA143">
        <f t="shared" ca="1" si="175"/>
        <v>0.56980374997699146</v>
      </c>
      <c r="BB143">
        <f t="shared" ca="1" si="175"/>
        <v>3.493927452435075E-2</v>
      </c>
      <c r="BC143">
        <f t="shared" ca="1" si="175"/>
        <v>0.10394927473908944</v>
      </c>
      <c r="BD143">
        <f t="shared" ca="1" si="175"/>
        <v>0.5282301738797397</v>
      </c>
      <c r="BE143">
        <f t="shared" ca="1" si="175"/>
        <v>8.6828540482264738E-2</v>
      </c>
      <c r="BF143">
        <f t="shared" ca="1" si="175"/>
        <v>0.66228063824674532</v>
      </c>
      <c r="BG143">
        <f t="shared" ca="1" si="175"/>
        <v>0.27299777735401176</v>
      </c>
      <c r="BH143">
        <f t="shared" ca="1" si="175"/>
        <v>0.53727470710913094</v>
      </c>
      <c r="BI143">
        <f t="shared" ca="1" si="175"/>
        <v>0.77372187971899198</v>
      </c>
      <c r="BJ143">
        <f t="shared" ca="1" si="175"/>
        <v>0.82209577716197091</v>
      </c>
      <c r="BK143">
        <f t="shared" ca="1" si="178"/>
        <v>0.73364175462067305</v>
      </c>
      <c r="BL143">
        <f t="shared" ca="1" si="178"/>
        <v>0.23831844263369906</v>
      </c>
      <c r="BM143">
        <f t="shared" ca="1" si="178"/>
        <v>0.93126863479188116</v>
      </c>
      <c r="BN143">
        <f t="shared" ca="1" si="178"/>
        <v>0.56771068328311169</v>
      </c>
      <c r="BO143">
        <f t="shared" ca="1" si="178"/>
        <v>0.65718358742380512</v>
      </c>
      <c r="BP143">
        <f t="shared" ca="1" si="178"/>
        <v>0.5438383148573539</v>
      </c>
      <c r="BQ143">
        <f t="shared" ca="1" si="178"/>
        <v>0.95494799640127992</v>
      </c>
      <c r="BR143">
        <f t="shared" ca="1" si="178"/>
        <v>0.99486128596997769</v>
      </c>
      <c r="BS143">
        <f t="shared" ca="1" si="178"/>
        <v>0.29049633345980852</v>
      </c>
      <c r="BT143">
        <f t="shared" ca="1" si="178"/>
        <v>0.5483600857002161</v>
      </c>
      <c r="BU143">
        <f t="shared" ca="1" si="178"/>
        <v>0.72509337993756695</v>
      </c>
      <c r="BV143">
        <f t="shared" ca="1" si="178"/>
        <v>8.5421364836707037E-2</v>
      </c>
      <c r="BW143">
        <f t="shared" ca="1" si="178"/>
        <v>0.94747623997560726</v>
      </c>
      <c r="BX143">
        <f t="shared" ca="1" si="178"/>
        <v>0.72270634590607807</v>
      </c>
      <c r="BY143">
        <f t="shared" ca="1" si="178"/>
        <v>0.14237302025307041</v>
      </c>
      <c r="BZ143">
        <f t="shared" ca="1" si="178"/>
        <v>0.68063538893156716</v>
      </c>
      <c r="CA143">
        <f t="shared" ca="1" si="177"/>
        <v>0.32662845679680197</v>
      </c>
      <c r="CB143">
        <f t="shared" ca="1" si="177"/>
        <v>0.17212367398370743</v>
      </c>
      <c r="CC143">
        <f t="shared" ca="1" si="177"/>
        <v>0.43960297991452424</v>
      </c>
      <c r="CD143">
        <f t="shared" ca="1" si="177"/>
        <v>0.22529558940795713</v>
      </c>
      <c r="CE143">
        <f t="shared" ca="1" si="177"/>
        <v>0.3135583965219283</v>
      </c>
      <c r="CF143">
        <f t="shared" ca="1" si="177"/>
        <v>0.52168172098412413</v>
      </c>
      <c r="CG143">
        <f t="shared" ca="1" si="177"/>
        <v>0.87259777415645134</v>
      </c>
      <c r="CH143">
        <f t="shared" ca="1" si="177"/>
        <v>0.75169462793325437</v>
      </c>
      <c r="CI143">
        <f t="shared" ca="1" si="177"/>
        <v>0.31906056206145617</v>
      </c>
      <c r="CJ143">
        <f t="shared" ca="1" si="177"/>
        <v>0.79359428732896486</v>
      </c>
      <c r="CK143">
        <f t="shared" ca="1" si="177"/>
        <v>0.2194515784697717</v>
      </c>
      <c r="CL143">
        <f t="shared" ca="1" si="177"/>
        <v>1.8688835543767102E-2</v>
      </c>
      <c r="CM143">
        <f t="shared" ca="1" si="177"/>
        <v>0.96072459104249963</v>
      </c>
      <c r="CN143">
        <f t="shared" ca="1" si="177"/>
        <v>0.71554341524498821</v>
      </c>
      <c r="CO143">
        <f t="shared" ca="1" si="177"/>
        <v>0.9142044047968837</v>
      </c>
      <c r="CP143">
        <f t="shared" ca="1" si="168"/>
        <v>0.88572782290210661</v>
      </c>
      <c r="CQ143">
        <f t="shared" ca="1" si="168"/>
        <v>0.27407444026788386</v>
      </c>
      <c r="CR143">
        <f t="shared" ca="1" si="168"/>
        <v>0.54188619797371052</v>
      </c>
      <c r="CS143">
        <f t="shared" ca="1" si="168"/>
        <v>0.53021790918557432</v>
      </c>
      <c r="CT143">
        <f t="shared" ca="1" si="168"/>
        <v>0.37800103551030051</v>
      </c>
      <c r="CU143">
        <f t="shared" ca="1" si="168"/>
        <v>0.7586400174364355</v>
      </c>
      <c r="CV143">
        <f t="shared" ca="1" si="168"/>
        <v>0.80176499041312765</v>
      </c>
      <c r="CW143">
        <f t="shared" ca="1" si="168"/>
        <v>0.6633123600320483</v>
      </c>
      <c r="CX143">
        <f t="shared" ca="1" si="168"/>
        <v>0.93389704114631023</v>
      </c>
      <c r="CY143">
        <f t="shared" ca="1" si="168"/>
        <v>0.52930098769268041</v>
      </c>
      <c r="CZ143">
        <f t="shared" ca="1" si="168"/>
        <v>0.95149706966740355</v>
      </c>
      <c r="DA143">
        <f t="shared" ca="1" si="168"/>
        <v>0.57593913587425483</v>
      </c>
      <c r="DB143">
        <f t="shared" ca="1" si="168"/>
        <v>4.2572454331924803E-2</v>
      </c>
      <c r="DC143">
        <f t="shared" ca="1" si="168"/>
        <v>0.38909422431280227</v>
      </c>
      <c r="DD143">
        <f t="shared" ca="1" si="168"/>
        <v>0.6448022916710352</v>
      </c>
      <c r="DE143">
        <f t="shared" ca="1" si="168"/>
        <v>0.97738448328996552</v>
      </c>
      <c r="DF143">
        <f t="shared" ca="1" si="167"/>
        <v>0.54453868675568096</v>
      </c>
      <c r="DG143">
        <f t="shared" ca="1" si="167"/>
        <v>1.2699726987136728E-2</v>
      </c>
      <c r="DH143">
        <f t="shared" ca="1" si="167"/>
        <v>0.19983986349003691</v>
      </c>
      <c r="DI143">
        <f t="shared" ca="1" si="167"/>
        <v>0.36655363103147842</v>
      </c>
      <c r="DJ143">
        <f t="shared" ca="1" si="167"/>
        <v>0.63233087674262722</v>
      </c>
      <c r="DK143">
        <f t="shared" ca="1" si="167"/>
        <v>1.2431914176032066E-2</v>
      </c>
      <c r="DL143">
        <f t="shared" ca="1" si="167"/>
        <v>0.65688514497338557</v>
      </c>
      <c r="DM143">
        <f t="shared" ca="1" si="167"/>
        <v>0.5087574367711627</v>
      </c>
      <c r="DN143">
        <f t="shared" ca="1" si="167"/>
        <v>0.95864088189099461</v>
      </c>
      <c r="DO143">
        <f t="shared" ca="1" si="167"/>
        <v>0.13682060248273265</v>
      </c>
      <c r="DP143">
        <f t="shared" ca="1" si="167"/>
        <v>0.82858684121496773</v>
      </c>
      <c r="DQ143">
        <f t="shared" ca="1" si="167"/>
        <v>6.3854879389923735E-2</v>
      </c>
      <c r="DR143">
        <f t="shared" ca="1" si="167"/>
        <v>0.49495464970128833</v>
      </c>
      <c r="DS143">
        <f t="shared" ca="1" si="167"/>
        <v>0.65789363861229389</v>
      </c>
      <c r="DT143">
        <f t="shared" ca="1" si="167"/>
        <v>0.59706667973205962</v>
      </c>
      <c r="DU143">
        <f t="shared" ca="1" si="166"/>
        <v>0.90268325598676924</v>
      </c>
      <c r="DV143">
        <f t="shared" ca="1" si="166"/>
        <v>0.86103148602418444</v>
      </c>
      <c r="DW143">
        <f t="shared" ca="1" si="166"/>
        <v>0.14733246438556247</v>
      </c>
      <c r="DX143">
        <f t="shared" ca="1" si="166"/>
        <v>0.46538104590373242</v>
      </c>
      <c r="DY143">
        <f t="shared" ca="1" si="166"/>
        <v>0.1364708697180379</v>
      </c>
      <c r="DZ143">
        <f t="shared" ca="1" si="166"/>
        <v>0.57989323948187399</v>
      </c>
      <c r="EA143">
        <f t="shared" ca="1" si="166"/>
        <v>0.11038432349065952</v>
      </c>
      <c r="EB143">
        <f t="shared" ca="1" si="166"/>
        <v>0.68093880187147926</v>
      </c>
      <c r="EC143">
        <f t="shared" ca="1" si="166"/>
        <v>0.56995712411080224</v>
      </c>
      <c r="ED143">
        <f t="shared" ca="1" si="166"/>
        <v>0.57885687547411602</v>
      </c>
      <c r="EE143">
        <f t="shared" ca="1" si="165"/>
        <v>0.40967967380089376</v>
      </c>
      <c r="EF143">
        <f t="shared" ca="1" si="165"/>
        <v>0.98418268358746785</v>
      </c>
      <c r="EG143">
        <f t="shared" ca="1" si="165"/>
        <v>0.87664333380526105</v>
      </c>
      <c r="EH143">
        <f t="shared" ca="1" si="165"/>
        <v>0.27145128196588297</v>
      </c>
      <c r="EI143">
        <f t="shared" ca="1" si="165"/>
        <v>0.41718407235257238</v>
      </c>
      <c r="EJ143">
        <f t="shared" ca="1" si="165"/>
        <v>0.23847031629780213</v>
      </c>
      <c r="EK143">
        <f t="shared" ca="1" si="165"/>
        <v>0.42377418632019181</v>
      </c>
      <c r="EL143">
        <f t="shared" ca="1" si="165"/>
        <v>0.93289955429760307</v>
      </c>
      <c r="EM143">
        <f t="shared" ca="1" si="165"/>
        <v>0.33753824788251818</v>
      </c>
      <c r="EN143">
        <f t="shared" ca="1" si="165"/>
        <v>0.80161878700512423</v>
      </c>
      <c r="EO143">
        <f t="shared" ca="1" si="165"/>
        <v>1.3583334942313008E-2</v>
      </c>
      <c r="EP143">
        <f t="shared" ca="1" si="165"/>
        <v>0.20208716739136035</v>
      </c>
      <c r="EQ143">
        <f t="shared" ca="1" si="165"/>
        <v>0.93043044777134853</v>
      </c>
      <c r="ER143">
        <f t="shared" ref="ER143:FG164" ca="1" si="180">RAND()</f>
        <v>0.81951355041742191</v>
      </c>
      <c r="ES143">
        <f t="shared" ca="1" si="180"/>
        <v>1.8935066585726634E-2</v>
      </c>
      <c r="ET143">
        <f t="shared" ca="1" si="180"/>
        <v>0.19216571639832103</v>
      </c>
      <c r="EU143">
        <f t="shared" ca="1" si="180"/>
        <v>0.49746449321225428</v>
      </c>
      <c r="EV143">
        <f t="shared" ca="1" si="180"/>
        <v>0.31572225571294399</v>
      </c>
      <c r="EW143">
        <f t="shared" ca="1" si="180"/>
        <v>0.97353355195432734</v>
      </c>
      <c r="EX143">
        <f t="shared" ca="1" si="180"/>
        <v>0.49207521101249019</v>
      </c>
      <c r="EY143">
        <f t="shared" ca="1" si="180"/>
        <v>0.50595767014816118</v>
      </c>
      <c r="EZ143">
        <f t="shared" ca="1" si="180"/>
        <v>0.32061944801545272</v>
      </c>
      <c r="FA143">
        <f t="shared" ca="1" si="180"/>
        <v>0.24119595696358331</v>
      </c>
      <c r="FB143">
        <f t="shared" ca="1" si="180"/>
        <v>9.4963404466799628E-2</v>
      </c>
      <c r="FC143">
        <f t="shared" ca="1" si="180"/>
        <v>0.31645033191580263</v>
      </c>
      <c r="FD143">
        <f t="shared" ca="1" si="180"/>
        <v>0.10244235229211351</v>
      </c>
      <c r="FE143">
        <f t="shared" ca="1" si="180"/>
        <v>0.60087592635878151</v>
      </c>
      <c r="FF143">
        <f t="shared" ca="1" si="180"/>
        <v>0.54764559470200691</v>
      </c>
      <c r="FG143">
        <f t="shared" ca="1" si="180"/>
        <v>0.71619336593880056</v>
      </c>
      <c r="FH143">
        <f t="shared" ca="1" si="179"/>
        <v>0.37792828911101006</v>
      </c>
      <c r="FI143">
        <f t="shared" ca="1" si="179"/>
        <v>0.41251058465488033</v>
      </c>
      <c r="FJ143">
        <f t="shared" ca="1" si="179"/>
        <v>0.18270862827049428</v>
      </c>
      <c r="FK143">
        <f t="shared" ca="1" si="179"/>
        <v>0.65360686346008046</v>
      </c>
      <c r="FL143">
        <f t="shared" ca="1" si="179"/>
        <v>0.47277520296348641</v>
      </c>
      <c r="FM143">
        <f t="shared" ca="1" si="179"/>
        <v>0.56017321159196154</v>
      </c>
      <c r="FN143">
        <f t="shared" ca="1" si="179"/>
        <v>0.84914343075755505</v>
      </c>
      <c r="FO143">
        <f t="shared" ca="1" si="179"/>
        <v>0.73504460529596316</v>
      </c>
      <c r="FP143">
        <f t="shared" ca="1" si="179"/>
        <v>0.67844959505682234</v>
      </c>
      <c r="FQ143">
        <f t="shared" ca="1" si="179"/>
        <v>0.89829587215084361</v>
      </c>
      <c r="FR143">
        <f t="shared" ca="1" si="179"/>
        <v>0.17140326613332901</v>
      </c>
      <c r="FS143">
        <f t="shared" ca="1" si="179"/>
        <v>0.53058781428628254</v>
      </c>
      <c r="FT143">
        <f t="shared" ca="1" si="179"/>
        <v>0.3311981499359189</v>
      </c>
      <c r="FU143">
        <f t="shared" ca="1" si="179"/>
        <v>0.37361737185309019</v>
      </c>
      <c r="FV143">
        <f t="shared" ca="1" si="150"/>
        <v>0.94206584982886599</v>
      </c>
      <c r="FW143">
        <f t="shared" ca="1" si="150"/>
        <v>0.76388325029653414</v>
      </c>
      <c r="FX143">
        <f t="shared" ca="1" si="150"/>
        <v>0.83343893615050912</v>
      </c>
      <c r="FY143">
        <f t="shared" ca="1" si="150"/>
        <v>4.0416524167073198E-2</v>
      </c>
      <c r="FZ143">
        <f t="shared" ca="1" si="150"/>
        <v>0.95836964477463993</v>
      </c>
      <c r="GA143">
        <f t="shared" ca="1" si="150"/>
        <v>0.95879839474635742</v>
      </c>
      <c r="GB143">
        <f t="shared" ca="1" si="148"/>
        <v>0.54352724007356834</v>
      </c>
      <c r="GC143">
        <f t="shared" ca="1" si="148"/>
        <v>0.77783262693191579</v>
      </c>
      <c r="GD143">
        <f t="shared" ca="1" si="148"/>
        <v>0.29682609567258511</v>
      </c>
      <c r="GE143">
        <f t="shared" ca="1" si="148"/>
        <v>0.54027529212026104</v>
      </c>
      <c r="GF143">
        <f t="shared" ca="1" si="148"/>
        <v>3.9653016128806784E-2</v>
      </c>
      <c r="GG143">
        <f t="shared" ca="1" si="148"/>
        <v>0.67788532350365827</v>
      </c>
      <c r="GH143">
        <f t="shared" ca="1" si="137"/>
        <v>0.89248944002142272</v>
      </c>
      <c r="GI143">
        <f t="shared" ca="1" si="174"/>
        <v>0.27491190243027075</v>
      </c>
      <c r="GJ143">
        <f t="shared" ca="1" si="174"/>
        <v>0.99996206806612042</v>
      </c>
      <c r="GK143">
        <f t="shared" ca="1" si="174"/>
        <v>0.74798405276107582</v>
      </c>
      <c r="GL143">
        <f t="shared" ca="1" si="174"/>
        <v>0.44262924312141716</v>
      </c>
      <c r="GM143">
        <f t="shared" ca="1" si="174"/>
        <v>0.49382165830296865</v>
      </c>
      <c r="GN143">
        <f t="shared" ca="1" si="174"/>
        <v>0.22570796997361209</v>
      </c>
      <c r="GO143">
        <f t="shared" ca="1" si="174"/>
        <v>0.41939479652892719</v>
      </c>
      <c r="GP143">
        <f t="shared" ca="1" si="174"/>
        <v>0.95673791476280867</v>
      </c>
      <c r="GQ143">
        <f t="shared" ca="1" si="174"/>
        <v>0.54546943336725195</v>
      </c>
      <c r="GR143">
        <f t="shared" ca="1" si="174"/>
        <v>0.36396227915443113</v>
      </c>
      <c r="GS143">
        <f t="shared" ca="1" si="174"/>
        <v>0.62475789174115492</v>
      </c>
      <c r="GT143">
        <f t="shared" ca="1" si="174"/>
        <v>0.24256649669147778</v>
      </c>
      <c r="GU143">
        <f t="shared" ca="1" si="174"/>
        <v>0.11069028879787934</v>
      </c>
      <c r="GV143">
        <f t="shared" ca="1" si="174"/>
        <v>5.3887357060442564E-2</v>
      </c>
      <c r="GW143">
        <f t="shared" ca="1" si="174"/>
        <v>0.48084351681869075</v>
      </c>
      <c r="GX143">
        <f t="shared" ca="1" si="174"/>
        <v>0.38427277028330742</v>
      </c>
      <c r="GY143">
        <f t="shared" ca="1" si="173"/>
        <v>0.24947083085579036</v>
      </c>
      <c r="GZ143">
        <f t="shared" ca="1" si="173"/>
        <v>0.11951723929343683</v>
      </c>
      <c r="HA143">
        <f t="shared" ca="1" si="173"/>
        <v>0.50591535080999306</v>
      </c>
      <c r="HB143">
        <f t="shared" ca="1" si="173"/>
        <v>0.43149717699283507</v>
      </c>
      <c r="HC143">
        <f t="shared" ca="1" si="173"/>
        <v>0.61112655595151555</v>
      </c>
      <c r="HD143">
        <f t="shared" ca="1" si="173"/>
        <v>0.66931418626697126</v>
      </c>
      <c r="HE143">
        <f t="shared" ca="1" si="173"/>
        <v>0.32601284875903269</v>
      </c>
      <c r="HF143">
        <f t="shared" ca="1" si="173"/>
        <v>0.57225646116383022</v>
      </c>
      <c r="HG143">
        <f t="shared" ca="1" si="173"/>
        <v>0.76609456447573121</v>
      </c>
      <c r="HH143">
        <f t="shared" ca="1" si="173"/>
        <v>0.24050658764039967</v>
      </c>
      <c r="HI143">
        <f t="shared" ca="1" si="173"/>
        <v>0.42309461797184256</v>
      </c>
      <c r="HJ143">
        <f t="shared" ca="1" si="173"/>
        <v>0.70634279926822185</v>
      </c>
      <c r="HK143">
        <f t="shared" ca="1" si="173"/>
        <v>0.5741405443423554</v>
      </c>
      <c r="HL143">
        <f t="shared" ca="1" si="173"/>
        <v>0.72181236910412705</v>
      </c>
      <c r="HM143">
        <f t="shared" ca="1" si="173"/>
        <v>0.60721344782582964</v>
      </c>
      <c r="HN143">
        <f t="shared" ca="1" si="171"/>
        <v>0.11824930608627837</v>
      </c>
      <c r="HO143">
        <f t="shared" ca="1" si="171"/>
        <v>0.72472813394655677</v>
      </c>
      <c r="HP143">
        <f t="shared" ca="1" si="171"/>
        <v>0.1665288628551792</v>
      </c>
      <c r="HQ143">
        <f t="shared" ca="1" si="171"/>
        <v>0.89919001828876866</v>
      </c>
      <c r="HR143">
        <f t="shared" ca="1" si="171"/>
        <v>0.69364540096787264</v>
      </c>
      <c r="HS143">
        <f t="shared" ca="1" si="171"/>
        <v>0.35084248892941106</v>
      </c>
      <c r="HT143">
        <f t="shared" ca="1" si="171"/>
        <v>0.42090834939711563</v>
      </c>
      <c r="HU143">
        <f t="shared" ca="1" si="171"/>
        <v>0.49897930112466049</v>
      </c>
      <c r="HV143">
        <f t="shared" ca="1" si="171"/>
        <v>0.83095809712497348</v>
      </c>
      <c r="HW143">
        <f t="shared" ca="1" si="171"/>
        <v>0.89721345514181272</v>
      </c>
      <c r="HX143">
        <f t="shared" ca="1" si="171"/>
        <v>0.86280772249741688</v>
      </c>
      <c r="HY143">
        <f t="shared" ca="1" si="171"/>
        <v>0.51323509778739962</v>
      </c>
      <c r="HZ143">
        <f t="shared" ca="1" si="171"/>
        <v>0.5986831567111166</v>
      </c>
      <c r="IA143">
        <f t="shared" ca="1" si="171"/>
        <v>0.85804279016046958</v>
      </c>
      <c r="IB143">
        <f t="shared" ca="1" si="171"/>
        <v>4.9158278497611785E-2</v>
      </c>
      <c r="IC143">
        <f t="shared" ca="1" si="169"/>
        <v>0.20303892361177678</v>
      </c>
      <c r="ID143">
        <f t="shared" ca="1" si="169"/>
        <v>0.51089876002264945</v>
      </c>
      <c r="IE143">
        <f t="shared" ca="1" si="169"/>
        <v>0.27044997634567292</v>
      </c>
      <c r="IF143">
        <f t="shared" ca="1" si="169"/>
        <v>0.63341469915552129</v>
      </c>
      <c r="IG143">
        <f t="shared" ca="1" si="169"/>
        <v>0.66313760638740915</v>
      </c>
      <c r="IH143">
        <f t="shared" ca="1" si="169"/>
        <v>0.79124245604996712</v>
      </c>
      <c r="II143">
        <f t="shared" ca="1" si="169"/>
        <v>0.51072394522857356</v>
      </c>
      <c r="IJ143">
        <f t="shared" ca="1" si="169"/>
        <v>0.85063384754167326</v>
      </c>
      <c r="IK143">
        <f t="shared" ca="1" si="169"/>
        <v>0.80215628893881619</v>
      </c>
      <c r="IL143">
        <f t="shared" ca="1" si="169"/>
        <v>0.32151901594776755</v>
      </c>
      <c r="IM143">
        <f t="shared" ca="1" si="169"/>
        <v>0.37147703900192952</v>
      </c>
      <c r="IN143">
        <f t="shared" ca="1" si="169"/>
        <v>0.63037683530475475</v>
      </c>
      <c r="IO143">
        <f t="shared" ca="1" si="169"/>
        <v>0.60919083532759022</v>
      </c>
      <c r="IP143">
        <f t="shared" ca="1" si="169"/>
        <v>0.33938624615275481</v>
      </c>
    </row>
    <row r="144" spans="1:250" hidden="1" x14ac:dyDescent="0.25">
      <c r="A144">
        <f t="shared" ca="1" si="172"/>
        <v>0.46236512561917487</v>
      </c>
      <c r="B144">
        <f t="shared" ca="1" si="172"/>
        <v>0.66341027341044501</v>
      </c>
      <c r="C144">
        <f t="shared" ca="1" si="172"/>
        <v>1.3861488085307849E-2</v>
      </c>
      <c r="D144">
        <f t="shared" ca="1" si="172"/>
        <v>8.8827537844795135E-2</v>
      </c>
      <c r="E144">
        <f t="shared" ca="1" si="172"/>
        <v>0.66462919746253535</v>
      </c>
      <c r="F144">
        <f t="shared" ca="1" si="172"/>
        <v>0.21482499635086449</v>
      </c>
      <c r="G144">
        <f t="shared" ca="1" si="172"/>
        <v>0.27948985612302635</v>
      </c>
      <c r="H144">
        <f t="shared" ca="1" si="172"/>
        <v>9.9298603416712372E-2</v>
      </c>
      <c r="I144">
        <f t="shared" ca="1" si="172"/>
        <v>0.94245173154180395</v>
      </c>
      <c r="J144">
        <f t="shared" ca="1" si="172"/>
        <v>0.60444153976842419</v>
      </c>
      <c r="K144">
        <f t="shared" ca="1" si="172"/>
        <v>0.66790106234070701</v>
      </c>
      <c r="L144">
        <f t="shared" ca="1" si="172"/>
        <v>0.66835356071848995</v>
      </c>
      <c r="M144">
        <f t="shared" ca="1" si="172"/>
        <v>0.22934482570901715</v>
      </c>
      <c r="N144">
        <f t="shared" ca="1" si="172"/>
        <v>0.44196263245479739</v>
      </c>
      <c r="O144">
        <f t="shared" ca="1" si="172"/>
        <v>0.13659927759519297</v>
      </c>
      <c r="P144">
        <f t="shared" ca="1" si="172"/>
        <v>0.9447480237779563</v>
      </c>
      <c r="Q144">
        <f t="shared" ca="1" si="170"/>
        <v>4.0921888713786991E-2</v>
      </c>
      <c r="R144">
        <f t="shared" ca="1" si="170"/>
        <v>0.16538703068065042</v>
      </c>
      <c r="S144">
        <f t="shared" ca="1" si="170"/>
        <v>0.5212175532711053</v>
      </c>
      <c r="T144">
        <f t="shared" ca="1" si="170"/>
        <v>8.5756458807559111E-2</v>
      </c>
      <c r="U144">
        <f t="shared" ca="1" si="170"/>
        <v>0.61621118485968773</v>
      </c>
      <c r="V144">
        <f t="shared" ca="1" si="170"/>
        <v>0.90030264059095011</v>
      </c>
      <c r="W144">
        <f t="shared" ca="1" si="170"/>
        <v>0.96628443612992176</v>
      </c>
      <c r="X144">
        <f t="shared" ca="1" si="170"/>
        <v>0.73656026286752208</v>
      </c>
      <c r="Y144">
        <f t="shared" ca="1" si="170"/>
        <v>0.18192184817367818</v>
      </c>
      <c r="Z144">
        <f t="shared" ca="1" si="170"/>
        <v>0.27617426380159271</v>
      </c>
      <c r="AA144">
        <f t="shared" ca="1" si="170"/>
        <v>0.5906439736226935</v>
      </c>
      <c r="AB144">
        <f t="shared" ca="1" si="170"/>
        <v>5.7284145153235211E-2</v>
      </c>
      <c r="AC144">
        <f t="shared" ca="1" si="170"/>
        <v>0.93197295908786848</v>
      </c>
      <c r="AD144">
        <f t="shared" ca="1" si="170"/>
        <v>0.88802085809888909</v>
      </c>
      <c r="AE144">
        <f t="shared" ca="1" si="170"/>
        <v>0.33331781737657129</v>
      </c>
      <c r="AF144">
        <f t="shared" ca="1" si="176"/>
        <v>0.9293597523800563</v>
      </c>
      <c r="AG144">
        <f t="shared" ca="1" si="176"/>
        <v>0.18557945240220253</v>
      </c>
      <c r="AH144">
        <f t="shared" ca="1" si="176"/>
        <v>0.97164920430325763</v>
      </c>
      <c r="AI144">
        <f t="shared" ca="1" si="176"/>
        <v>0.71462295263297326</v>
      </c>
      <c r="AJ144">
        <f t="shared" ca="1" si="176"/>
        <v>0.94030084184037033</v>
      </c>
      <c r="AK144">
        <f t="shared" ca="1" si="176"/>
        <v>0.19499780444328763</v>
      </c>
      <c r="AL144">
        <f t="shared" ca="1" si="176"/>
        <v>0.98508311211238531</v>
      </c>
      <c r="AM144">
        <f t="shared" ca="1" si="176"/>
        <v>0.51113186991930815</v>
      </c>
      <c r="AN144">
        <f t="shared" ca="1" si="176"/>
        <v>0.37499692682630303</v>
      </c>
      <c r="AO144">
        <f t="shared" ca="1" si="176"/>
        <v>0.54037549944438612</v>
      </c>
      <c r="AP144">
        <f t="shared" ca="1" si="176"/>
        <v>0.72275753158516653</v>
      </c>
      <c r="AQ144">
        <f t="shared" ca="1" si="176"/>
        <v>0.24483354851675287</v>
      </c>
      <c r="AR144">
        <f t="shared" ca="1" si="176"/>
        <v>4.6170500009707016E-2</v>
      </c>
      <c r="AS144">
        <f t="shared" ca="1" si="176"/>
        <v>0.75074773822852892</v>
      </c>
      <c r="AT144">
        <f t="shared" ca="1" si="176"/>
        <v>0.17467414380039481</v>
      </c>
      <c r="AU144">
        <f t="shared" ca="1" si="176"/>
        <v>0.14171675432413211</v>
      </c>
      <c r="AV144">
        <f t="shared" ca="1" si="175"/>
        <v>0.68331741842887028</v>
      </c>
      <c r="AW144">
        <f t="shared" ca="1" si="175"/>
        <v>0.92863649274227322</v>
      </c>
      <c r="AX144">
        <f t="shared" ca="1" si="175"/>
        <v>0.89853290415989584</v>
      </c>
      <c r="AY144">
        <f t="shared" ca="1" si="175"/>
        <v>0.76048056942090092</v>
      </c>
      <c r="AZ144">
        <f t="shared" ca="1" si="175"/>
        <v>0.35681499489357915</v>
      </c>
      <c r="BA144">
        <f t="shared" ca="1" si="175"/>
        <v>0.85693482542443811</v>
      </c>
      <c r="BB144">
        <f t="shared" ca="1" si="175"/>
        <v>2.3194430924471265E-2</v>
      </c>
      <c r="BC144">
        <f t="shared" ca="1" si="175"/>
        <v>0.72193831790022656</v>
      </c>
      <c r="BD144">
        <f t="shared" ca="1" si="175"/>
        <v>0.503259364680406</v>
      </c>
      <c r="BE144">
        <f t="shared" ca="1" si="175"/>
        <v>0.43103492516083541</v>
      </c>
      <c r="BF144">
        <f t="shared" ca="1" si="175"/>
        <v>0.12580517914500022</v>
      </c>
      <c r="BG144">
        <f t="shared" ca="1" si="175"/>
        <v>0.80674444024884939</v>
      </c>
      <c r="BH144">
        <f t="shared" ca="1" si="175"/>
        <v>0.80871273733422522</v>
      </c>
      <c r="BI144">
        <f t="shared" ca="1" si="175"/>
        <v>0.3717363210645418</v>
      </c>
      <c r="BJ144">
        <f t="shared" ca="1" si="175"/>
        <v>0.72765619766591483</v>
      </c>
      <c r="BK144">
        <f t="shared" ca="1" si="178"/>
        <v>0.35538563694895786</v>
      </c>
      <c r="BL144">
        <f t="shared" ca="1" si="178"/>
        <v>0.62222660090668291</v>
      </c>
      <c r="BM144">
        <f t="shared" ca="1" si="178"/>
        <v>0.23919550917978671</v>
      </c>
      <c r="BN144">
        <f t="shared" ca="1" si="178"/>
        <v>0.51598852725305488</v>
      </c>
      <c r="BO144">
        <f t="shared" ca="1" si="178"/>
        <v>0.46455867773085202</v>
      </c>
      <c r="BP144">
        <f t="shared" ca="1" si="178"/>
        <v>0.23259577590116554</v>
      </c>
      <c r="BQ144">
        <f t="shared" ca="1" si="178"/>
        <v>0.86568229595899315</v>
      </c>
      <c r="BR144">
        <f t="shared" ca="1" si="178"/>
        <v>0.45944083288757043</v>
      </c>
      <c r="BS144">
        <f t="shared" ca="1" si="178"/>
        <v>0.92215152331011863</v>
      </c>
      <c r="BT144">
        <f t="shared" ca="1" si="178"/>
        <v>0.96412546157285672</v>
      </c>
      <c r="BU144">
        <f t="shared" ca="1" si="178"/>
        <v>0.30114320637254532</v>
      </c>
      <c r="BV144">
        <f t="shared" ca="1" si="178"/>
        <v>0.35795040291569291</v>
      </c>
      <c r="BW144">
        <f t="shared" ca="1" si="178"/>
        <v>0.51011816605044613</v>
      </c>
      <c r="BX144">
        <f t="shared" ca="1" si="178"/>
        <v>0.23084784319183682</v>
      </c>
      <c r="BY144">
        <f t="shared" ca="1" si="178"/>
        <v>0.65769550368202945</v>
      </c>
      <c r="BZ144">
        <f t="shared" ca="1" si="178"/>
        <v>0.9352861198816762</v>
      </c>
      <c r="CA144">
        <f t="shared" ca="1" si="177"/>
        <v>0.34050222519949547</v>
      </c>
      <c r="CB144">
        <f t="shared" ca="1" si="177"/>
        <v>2.4577971829748302E-2</v>
      </c>
      <c r="CC144">
        <f t="shared" ca="1" si="177"/>
        <v>0.66502247442213891</v>
      </c>
      <c r="CD144">
        <f t="shared" ca="1" si="177"/>
        <v>4.7172127191083768E-2</v>
      </c>
      <c r="CE144">
        <f t="shared" ca="1" si="177"/>
        <v>0.71012651795149884</v>
      </c>
      <c r="CF144">
        <f t="shared" ca="1" si="177"/>
        <v>0.99073219141095592</v>
      </c>
      <c r="CG144">
        <f t="shared" ca="1" si="177"/>
        <v>0.43090733183511931</v>
      </c>
      <c r="CH144">
        <f t="shared" ca="1" si="177"/>
        <v>0.85193803263111778</v>
      </c>
      <c r="CI144">
        <f t="shared" ca="1" si="177"/>
        <v>0.69830250244039471</v>
      </c>
      <c r="CJ144">
        <f t="shared" ca="1" si="177"/>
        <v>0.15810188479434162</v>
      </c>
      <c r="CK144">
        <f t="shared" ca="1" si="177"/>
        <v>0.49335418989433599</v>
      </c>
      <c r="CL144">
        <f t="shared" ca="1" si="177"/>
        <v>0.15763066281989258</v>
      </c>
      <c r="CM144">
        <f t="shared" ca="1" si="177"/>
        <v>0.43108482140266458</v>
      </c>
      <c r="CN144">
        <f t="shared" ca="1" si="177"/>
        <v>0.90425273670820627</v>
      </c>
      <c r="CO144">
        <f t="shared" ca="1" si="177"/>
        <v>0.74840021526746858</v>
      </c>
      <c r="CP144">
        <f t="shared" ca="1" si="168"/>
        <v>3.3152274794237879E-2</v>
      </c>
      <c r="CQ144">
        <f t="shared" ca="1" si="168"/>
        <v>0.21468476651875845</v>
      </c>
      <c r="CR144">
        <f t="shared" ca="1" si="168"/>
        <v>0.61528716954473939</v>
      </c>
      <c r="CS144">
        <f t="shared" ca="1" si="168"/>
        <v>0.81696085189255774</v>
      </c>
      <c r="CT144">
        <f t="shared" ca="1" si="168"/>
        <v>0.94457416040193942</v>
      </c>
      <c r="CU144">
        <f t="shared" ca="1" si="168"/>
        <v>0.76486538464359</v>
      </c>
      <c r="CV144">
        <f t="shared" ca="1" si="168"/>
        <v>0.2482705721963343</v>
      </c>
      <c r="CW144">
        <f t="shared" ca="1" si="168"/>
        <v>4.2248025797529398E-2</v>
      </c>
      <c r="CX144">
        <f t="shared" ca="1" si="168"/>
        <v>0.49860106374918223</v>
      </c>
      <c r="CY144">
        <f t="shared" ca="1" si="168"/>
        <v>0.81735135957650462</v>
      </c>
      <c r="CZ144">
        <f t="shared" ca="1" si="168"/>
        <v>0.39526014299287282</v>
      </c>
      <c r="DA144">
        <f t="shared" ca="1" si="168"/>
        <v>0.4681286757493387</v>
      </c>
      <c r="DB144">
        <f t="shared" ca="1" si="168"/>
        <v>0.47060255452873145</v>
      </c>
      <c r="DC144">
        <f t="shared" ca="1" si="168"/>
        <v>0.50206513181333101</v>
      </c>
      <c r="DD144">
        <f t="shared" ca="1" si="168"/>
        <v>0.59619557787281285</v>
      </c>
      <c r="DE144">
        <f t="shared" ca="1" si="168"/>
        <v>0.73249493376646668</v>
      </c>
      <c r="DF144">
        <f t="shared" ca="1" si="167"/>
        <v>0.65178377899688511</v>
      </c>
      <c r="DG144">
        <f t="shared" ca="1" si="167"/>
        <v>0.54056144312593457</v>
      </c>
      <c r="DH144">
        <f t="shared" ca="1" si="167"/>
        <v>0.5779388467534764</v>
      </c>
      <c r="DI144">
        <f t="shared" ca="1" si="167"/>
        <v>0.374377608563632</v>
      </c>
      <c r="DJ144">
        <f t="shared" ca="1" si="167"/>
        <v>0.52210941217244322</v>
      </c>
      <c r="DK144">
        <f t="shared" ca="1" si="167"/>
        <v>0.48245573690111077</v>
      </c>
      <c r="DL144">
        <f t="shared" ca="1" si="167"/>
        <v>0.56789399708631272</v>
      </c>
      <c r="DM144">
        <f t="shared" ca="1" si="167"/>
        <v>0.72044471819919709</v>
      </c>
      <c r="DN144">
        <f t="shared" ca="1" si="167"/>
        <v>0.89366730526383409</v>
      </c>
      <c r="DO144">
        <f t="shared" ca="1" si="167"/>
        <v>0.26613877939739783</v>
      </c>
      <c r="DP144">
        <f t="shared" ca="1" si="167"/>
        <v>0.58899554340550797</v>
      </c>
      <c r="DQ144">
        <f t="shared" ca="1" si="167"/>
        <v>0.85784024058466013</v>
      </c>
      <c r="DR144">
        <f t="shared" ca="1" si="167"/>
        <v>0.83747031142644945</v>
      </c>
      <c r="DS144">
        <f t="shared" ca="1" si="167"/>
        <v>0.2093012450123497</v>
      </c>
      <c r="DT144">
        <f t="shared" ca="1" si="167"/>
        <v>0.56108894810597354</v>
      </c>
      <c r="DU144">
        <f t="shared" ca="1" si="166"/>
        <v>0.44011663639337062</v>
      </c>
      <c r="DV144">
        <f t="shared" ca="1" si="166"/>
        <v>0.39363623012648119</v>
      </c>
      <c r="DW144">
        <f t="shared" ca="1" si="166"/>
        <v>9.3216445655984193E-2</v>
      </c>
      <c r="DX144">
        <f t="shared" ca="1" si="166"/>
        <v>0.55246507065900385</v>
      </c>
      <c r="DY144">
        <f t="shared" ca="1" si="166"/>
        <v>0.26311922682616884</v>
      </c>
      <c r="DZ144">
        <f t="shared" ca="1" si="166"/>
        <v>0.50107618122519537</v>
      </c>
      <c r="EA144">
        <f t="shared" ca="1" si="166"/>
        <v>0.46980977642552779</v>
      </c>
      <c r="EB144">
        <f t="shared" ca="1" si="166"/>
        <v>0.23402028658429119</v>
      </c>
      <c r="EC144">
        <f t="shared" ca="1" si="166"/>
        <v>0.78040560854058849</v>
      </c>
      <c r="ED144">
        <f t="shared" ca="1" si="166"/>
        <v>0.45533869701918761</v>
      </c>
      <c r="EE144">
        <f t="shared" ca="1" si="165"/>
        <v>0.3473265778956689</v>
      </c>
      <c r="EF144">
        <f t="shared" ca="1" si="165"/>
        <v>4.9834357285565511E-2</v>
      </c>
      <c r="EG144">
        <f t="shared" ca="1" si="165"/>
        <v>0.64938421990372885</v>
      </c>
      <c r="EH144">
        <f t="shared" ca="1" si="165"/>
        <v>0.86314280176650282</v>
      </c>
      <c r="EI144">
        <f t="shared" ca="1" si="165"/>
        <v>0.7050068321538383</v>
      </c>
      <c r="EJ144">
        <f t="shared" ca="1" si="165"/>
        <v>0.82139639899622685</v>
      </c>
      <c r="EK144">
        <f t="shared" ca="1" si="165"/>
        <v>0.19299773387479169</v>
      </c>
      <c r="EL144">
        <f t="shared" ca="1" si="165"/>
        <v>0.9641826664223162</v>
      </c>
      <c r="EM144">
        <f t="shared" ca="1" si="165"/>
        <v>0.58598275008586598</v>
      </c>
      <c r="EN144">
        <f t="shared" ca="1" si="165"/>
        <v>0.70645734164317009</v>
      </c>
      <c r="EO144">
        <f t="shared" ca="1" si="165"/>
        <v>0.56805988856821032</v>
      </c>
      <c r="EP144">
        <f t="shared" ca="1" si="165"/>
        <v>0.21535720554743232</v>
      </c>
      <c r="EQ144">
        <f t="shared" ca="1" si="165"/>
        <v>0.56938485873723688</v>
      </c>
      <c r="ER144">
        <f t="shared" ca="1" si="180"/>
        <v>0.19801338157760839</v>
      </c>
      <c r="ES144">
        <f t="shared" ca="1" si="180"/>
        <v>0.48228020724235532</v>
      </c>
      <c r="ET144">
        <f t="shared" ca="1" si="180"/>
        <v>0.22332520991352767</v>
      </c>
      <c r="EU144">
        <f t="shared" ca="1" si="180"/>
        <v>0.44668711571643849</v>
      </c>
      <c r="EV144">
        <f t="shared" ca="1" si="180"/>
        <v>0.84237541267370941</v>
      </c>
      <c r="EW144">
        <f t="shared" ca="1" si="180"/>
        <v>0.13212270980026664</v>
      </c>
      <c r="EX144">
        <f t="shared" ca="1" si="180"/>
        <v>0.23682583346001429</v>
      </c>
      <c r="EY144">
        <f t="shared" ca="1" si="180"/>
        <v>0.16937056473053325</v>
      </c>
      <c r="EZ144">
        <f t="shared" ca="1" si="180"/>
        <v>0.33699209765417015</v>
      </c>
      <c r="FA144">
        <f t="shared" ca="1" si="180"/>
        <v>0.11213006410234538</v>
      </c>
      <c r="FB144">
        <f t="shared" ca="1" si="180"/>
        <v>0.72946240951513985</v>
      </c>
      <c r="FC144">
        <f t="shared" ca="1" si="180"/>
        <v>0.29844621658324921</v>
      </c>
      <c r="FD144">
        <f t="shared" ca="1" si="180"/>
        <v>0.73088376721749093</v>
      </c>
      <c r="FE144">
        <f t="shared" ca="1" si="180"/>
        <v>0.4873528559709589</v>
      </c>
      <c r="FF144">
        <f t="shared" ca="1" si="180"/>
        <v>0.2898751293692734</v>
      </c>
      <c r="FG144">
        <f t="shared" ca="1" si="180"/>
        <v>0.68892554429298181</v>
      </c>
      <c r="FH144">
        <f t="shared" ca="1" si="179"/>
        <v>0.22211202288234333</v>
      </c>
      <c r="FI144">
        <f t="shared" ca="1" si="179"/>
        <v>6.6386992326182948E-2</v>
      </c>
      <c r="FJ144">
        <f t="shared" ca="1" si="179"/>
        <v>0.49826973818446219</v>
      </c>
      <c r="FK144">
        <f t="shared" ca="1" si="179"/>
        <v>0.20666402106060944</v>
      </c>
      <c r="FL144">
        <f t="shared" ca="1" si="179"/>
        <v>0.16955010593960274</v>
      </c>
      <c r="FM144">
        <f t="shared" ca="1" si="179"/>
        <v>0.23254683025103384</v>
      </c>
      <c r="FN144">
        <f t="shared" ca="1" si="179"/>
        <v>0.54106829004166168</v>
      </c>
      <c r="FO144">
        <f t="shared" ca="1" si="179"/>
        <v>0.78960231634307076</v>
      </c>
      <c r="FP144">
        <f t="shared" ca="1" si="179"/>
        <v>0.26501788108776114</v>
      </c>
      <c r="FQ144">
        <f t="shared" ca="1" si="179"/>
        <v>0.17309512944269567</v>
      </c>
      <c r="FR144">
        <f t="shared" ca="1" si="179"/>
        <v>0.98543691564759206</v>
      </c>
      <c r="FS144">
        <f t="shared" ca="1" si="179"/>
        <v>0.93403592299933969</v>
      </c>
      <c r="FT144">
        <f t="shared" ca="1" si="179"/>
        <v>0.14620481026846432</v>
      </c>
      <c r="FU144">
        <f t="shared" ca="1" si="179"/>
        <v>0.28703532103827867</v>
      </c>
      <c r="FV144">
        <f t="shared" ca="1" si="150"/>
        <v>0.24669989604625397</v>
      </c>
      <c r="FW144">
        <f t="shared" ca="1" si="150"/>
        <v>0.19967144878458398</v>
      </c>
      <c r="FX144">
        <f t="shared" ca="1" si="150"/>
        <v>0.68824778211083237</v>
      </c>
      <c r="FY144">
        <f t="shared" ca="1" si="150"/>
        <v>0.38506549981648897</v>
      </c>
      <c r="FZ144">
        <f t="shared" ca="1" si="150"/>
        <v>8.8743120013612287E-2</v>
      </c>
      <c r="GA144">
        <f t="shared" ca="1" si="150"/>
        <v>0.11726849475918244</v>
      </c>
      <c r="GB144">
        <f t="shared" ca="1" si="148"/>
        <v>0.5122214629225087</v>
      </c>
      <c r="GC144">
        <f t="shared" ca="1" si="148"/>
        <v>0.20935529245923479</v>
      </c>
      <c r="GD144">
        <f t="shared" ca="1" si="148"/>
        <v>0.83275969888936174</v>
      </c>
      <c r="GE144">
        <f t="shared" ca="1" si="148"/>
        <v>0.7612171752890412</v>
      </c>
      <c r="GF144">
        <f t="shared" ca="1" si="148"/>
        <v>0.66748086851958277</v>
      </c>
      <c r="GG144">
        <f t="shared" ca="1" si="148"/>
        <v>0.8963627386110683</v>
      </c>
      <c r="GH144">
        <f t="shared" ca="1" si="137"/>
        <v>0.26430384874317225</v>
      </c>
      <c r="GI144">
        <f t="shared" ca="1" si="174"/>
        <v>0.50773933405124438</v>
      </c>
      <c r="GJ144">
        <f t="shared" ca="1" si="174"/>
        <v>0.43502065647530741</v>
      </c>
      <c r="GK144">
        <f t="shared" ca="1" si="174"/>
        <v>0.11668660727839253</v>
      </c>
      <c r="GL144">
        <f t="shared" ca="1" si="174"/>
        <v>0.13799509801159826</v>
      </c>
      <c r="GM144">
        <f t="shared" ca="1" si="174"/>
        <v>0.50374909147158198</v>
      </c>
      <c r="GN144">
        <f t="shared" ca="1" si="174"/>
        <v>0.33720199174612686</v>
      </c>
      <c r="GO144">
        <f t="shared" ca="1" si="174"/>
        <v>0.17455280748992696</v>
      </c>
      <c r="GP144">
        <f t="shared" ca="1" si="174"/>
        <v>0.39554663850665206</v>
      </c>
      <c r="GQ144">
        <f t="shared" ca="1" si="174"/>
        <v>1.0716044027578642E-2</v>
      </c>
      <c r="GR144">
        <f t="shared" ca="1" si="174"/>
        <v>0.54259611969161969</v>
      </c>
      <c r="GS144">
        <f t="shared" ca="1" si="174"/>
        <v>0.32396588063622556</v>
      </c>
      <c r="GT144">
        <f t="shared" ca="1" si="174"/>
        <v>0.7027237684452059</v>
      </c>
      <c r="GU144">
        <f t="shared" ca="1" si="174"/>
        <v>0.32772324359897742</v>
      </c>
      <c r="GV144">
        <f t="shared" ca="1" si="174"/>
        <v>0.97894552361735232</v>
      </c>
      <c r="GW144">
        <f t="shared" ca="1" si="174"/>
        <v>0.48267512600676921</v>
      </c>
      <c r="GX144">
        <f t="shared" ca="1" si="174"/>
        <v>0.38154517906839025</v>
      </c>
      <c r="GY144">
        <f t="shared" ca="1" si="173"/>
        <v>0.96016631870214375</v>
      </c>
      <c r="GZ144">
        <f t="shared" ca="1" si="173"/>
        <v>0.32100244848938075</v>
      </c>
      <c r="HA144">
        <f t="shared" ca="1" si="173"/>
        <v>0.43296539245439325</v>
      </c>
      <c r="HB144">
        <f t="shared" ca="1" si="173"/>
        <v>0.18553434349353015</v>
      </c>
      <c r="HC144">
        <f t="shared" ca="1" si="173"/>
        <v>0.42582347739291193</v>
      </c>
      <c r="HD144">
        <f t="shared" ca="1" si="173"/>
        <v>0.24949794077492993</v>
      </c>
      <c r="HE144">
        <f t="shared" ca="1" si="173"/>
        <v>0.4119057732476632</v>
      </c>
      <c r="HF144">
        <f t="shared" ca="1" si="173"/>
        <v>0.35106255819429999</v>
      </c>
      <c r="HG144">
        <f t="shared" ca="1" si="173"/>
        <v>0.46504984388075887</v>
      </c>
      <c r="HH144">
        <f t="shared" ca="1" si="173"/>
        <v>0.44713011204156616</v>
      </c>
      <c r="HI144">
        <f t="shared" ca="1" si="173"/>
        <v>5.0804890404671732E-2</v>
      </c>
      <c r="HJ144">
        <f t="shared" ca="1" si="173"/>
        <v>0.35903489481950879</v>
      </c>
      <c r="HK144">
        <f t="shared" ca="1" si="173"/>
        <v>0.54619334237799455</v>
      </c>
      <c r="HL144">
        <f t="shared" ca="1" si="173"/>
        <v>0.4042169187420398</v>
      </c>
      <c r="HM144">
        <f t="shared" ca="1" si="173"/>
        <v>0.94610992422426199</v>
      </c>
      <c r="HN144">
        <f t="shared" ca="1" si="171"/>
        <v>0.17837417082995488</v>
      </c>
      <c r="HO144">
        <f t="shared" ca="1" si="171"/>
        <v>0.65347215082952792</v>
      </c>
      <c r="HP144">
        <f t="shared" ca="1" si="171"/>
        <v>0.75239174302185741</v>
      </c>
      <c r="HQ144">
        <f t="shared" ca="1" si="171"/>
        <v>0.11187630710970942</v>
      </c>
      <c r="HR144">
        <f t="shared" ca="1" si="171"/>
        <v>0.1162687727149595</v>
      </c>
      <c r="HS144">
        <f t="shared" ca="1" si="171"/>
        <v>0.47564721990783909</v>
      </c>
      <c r="HT144">
        <f t="shared" ca="1" si="171"/>
        <v>0.5455875660829308</v>
      </c>
      <c r="HU144">
        <f t="shared" ca="1" si="171"/>
        <v>6.7823416285797578E-2</v>
      </c>
      <c r="HV144">
        <f t="shared" ca="1" si="171"/>
        <v>0.83957601205487664</v>
      </c>
      <c r="HW144">
        <f t="shared" ca="1" si="171"/>
        <v>0.83794872437494217</v>
      </c>
      <c r="HX144">
        <f t="shared" ca="1" si="171"/>
        <v>0.63806211024723747</v>
      </c>
      <c r="HY144">
        <f t="shared" ca="1" si="171"/>
        <v>3.1615041160519053E-2</v>
      </c>
      <c r="HZ144">
        <f t="shared" ca="1" si="171"/>
        <v>0.43314899889235003</v>
      </c>
      <c r="IA144">
        <f t="shared" ca="1" si="171"/>
        <v>0.82248101983748523</v>
      </c>
      <c r="IB144">
        <f t="shared" ca="1" si="171"/>
        <v>0.62316667642382251</v>
      </c>
      <c r="IC144">
        <f t="shared" ca="1" si="169"/>
        <v>0.18911528857894755</v>
      </c>
      <c r="ID144">
        <f t="shared" ca="1" si="169"/>
        <v>0.47297091253905332</v>
      </c>
      <c r="IE144">
        <f t="shared" ca="1" si="169"/>
        <v>0.83093605223622768</v>
      </c>
      <c r="IF144">
        <f t="shared" ca="1" si="169"/>
        <v>0.14659524664607715</v>
      </c>
      <c r="IG144">
        <f t="shared" ca="1" si="169"/>
        <v>0.53888086503971611</v>
      </c>
      <c r="IH144">
        <f t="shared" ca="1" si="169"/>
        <v>0.35571543057670518</v>
      </c>
      <c r="II144">
        <f t="shared" ca="1" si="169"/>
        <v>0.23588057750180969</v>
      </c>
      <c r="IJ144">
        <f t="shared" ca="1" si="169"/>
        <v>0.48170818651564207</v>
      </c>
      <c r="IK144">
        <f t="shared" ca="1" si="169"/>
        <v>9.8743968081038691E-3</v>
      </c>
      <c r="IL144">
        <f t="shared" ca="1" si="169"/>
        <v>0.51356492923895591</v>
      </c>
      <c r="IM144">
        <f t="shared" ca="1" si="169"/>
        <v>0.37931308355142512</v>
      </c>
      <c r="IN144">
        <f t="shared" ca="1" si="169"/>
        <v>0.9108942811712053</v>
      </c>
      <c r="IO144">
        <f t="shared" ca="1" si="169"/>
        <v>1.9286796756136093E-3</v>
      </c>
      <c r="IP144">
        <f t="shared" ca="1" si="169"/>
        <v>0.42556677919090868</v>
      </c>
    </row>
    <row r="145" spans="1:250" hidden="1" x14ac:dyDescent="0.25">
      <c r="A145">
        <f t="shared" ca="1" si="172"/>
        <v>0.69719935752909745</v>
      </c>
      <c r="B145">
        <f t="shared" ca="1" si="172"/>
        <v>0.13549433993199489</v>
      </c>
      <c r="C145">
        <f t="shared" ca="1" si="172"/>
        <v>0.69562813348290475</v>
      </c>
      <c r="D145">
        <f t="shared" ca="1" si="172"/>
        <v>0.66603380855962413</v>
      </c>
      <c r="E145">
        <f t="shared" ca="1" si="172"/>
        <v>0.68922785144311949</v>
      </c>
      <c r="F145">
        <f t="shared" ca="1" si="172"/>
        <v>0.72252049655525596</v>
      </c>
      <c r="G145">
        <f t="shared" ca="1" si="172"/>
        <v>0.80763233179934879</v>
      </c>
      <c r="H145">
        <f t="shared" ca="1" si="172"/>
        <v>0.72819115956750069</v>
      </c>
      <c r="I145">
        <f t="shared" ca="1" si="172"/>
        <v>0.45571754709384316</v>
      </c>
      <c r="J145">
        <f t="shared" ca="1" si="172"/>
        <v>0.14795364443569992</v>
      </c>
      <c r="K145">
        <f t="shared" ca="1" si="172"/>
        <v>0.54127600487302208</v>
      </c>
      <c r="L145">
        <f t="shared" ca="1" si="172"/>
        <v>2.283478420155538E-2</v>
      </c>
      <c r="M145">
        <f t="shared" ca="1" si="172"/>
        <v>0.95834884278578769</v>
      </c>
      <c r="N145">
        <f t="shared" ca="1" si="172"/>
        <v>0.59493100229705687</v>
      </c>
      <c r="O145">
        <f t="shared" ca="1" si="172"/>
        <v>0.77279945503893022</v>
      </c>
      <c r="P145">
        <f t="shared" ca="1" si="172"/>
        <v>0.85295195905864019</v>
      </c>
      <c r="Q145">
        <f t="shared" ca="1" si="170"/>
        <v>0.99155795452357787</v>
      </c>
      <c r="R145">
        <f t="shared" ca="1" si="170"/>
        <v>0.23230254095374792</v>
      </c>
      <c r="S145">
        <f t="shared" ca="1" si="170"/>
        <v>0.24807156880805947</v>
      </c>
      <c r="T145">
        <f t="shared" ca="1" si="170"/>
        <v>0.65398518211809664</v>
      </c>
      <c r="U145">
        <f t="shared" ca="1" si="170"/>
        <v>0.63899184000137776</v>
      </c>
      <c r="V145">
        <f t="shared" ca="1" si="170"/>
        <v>0.92814178451113583</v>
      </c>
      <c r="W145">
        <f t="shared" ca="1" si="170"/>
        <v>0.76833801595515128</v>
      </c>
      <c r="X145">
        <f t="shared" ca="1" si="170"/>
        <v>0.16003022439065828</v>
      </c>
      <c r="Y145">
        <f t="shared" ca="1" si="170"/>
        <v>0.38869506279200017</v>
      </c>
      <c r="Z145">
        <f t="shared" ca="1" si="170"/>
        <v>0.93001226168885032</v>
      </c>
      <c r="AA145">
        <f t="shared" ca="1" si="170"/>
        <v>0.63733771099695624</v>
      </c>
      <c r="AB145">
        <f t="shared" ca="1" si="170"/>
        <v>2.6783646458232169E-2</v>
      </c>
      <c r="AC145">
        <f t="shared" ca="1" si="170"/>
        <v>0.90204346272254377</v>
      </c>
      <c r="AD145">
        <f t="shared" ca="1" si="170"/>
        <v>0.59851811235454488</v>
      </c>
      <c r="AE145">
        <f t="shared" ca="1" si="170"/>
        <v>0.23917832980379372</v>
      </c>
      <c r="AF145">
        <f t="shared" ca="1" si="176"/>
        <v>0.35256249428330133</v>
      </c>
      <c r="AG145">
        <f t="shared" ca="1" si="176"/>
        <v>0.19976436021901534</v>
      </c>
      <c r="AH145">
        <f t="shared" ca="1" si="176"/>
        <v>0.62448022010530169</v>
      </c>
      <c r="AI145">
        <f t="shared" ca="1" si="176"/>
        <v>0.13816957917860406</v>
      </c>
      <c r="AJ145">
        <f t="shared" ca="1" si="176"/>
        <v>0.28955676056940916</v>
      </c>
      <c r="AK145">
        <f t="shared" ca="1" si="176"/>
        <v>0.48722543356722581</v>
      </c>
      <c r="AL145">
        <f t="shared" ca="1" si="176"/>
        <v>0.21356426601341161</v>
      </c>
      <c r="AM145">
        <f t="shared" ca="1" si="176"/>
        <v>0.54439420407713612</v>
      </c>
      <c r="AN145">
        <f t="shared" ca="1" si="176"/>
        <v>0.26403455179511914</v>
      </c>
      <c r="AO145">
        <f t="shared" ca="1" si="176"/>
        <v>0.79401468556624166</v>
      </c>
      <c r="AP145">
        <f t="shared" ca="1" si="176"/>
        <v>0.46050085941351304</v>
      </c>
      <c r="AQ145">
        <f t="shared" ca="1" si="176"/>
        <v>0.66526128219824154</v>
      </c>
      <c r="AR145">
        <f t="shared" ca="1" si="176"/>
        <v>0.56403258800267086</v>
      </c>
      <c r="AS145">
        <f t="shared" ca="1" si="176"/>
        <v>2.6847301126806666E-3</v>
      </c>
      <c r="AT145">
        <f t="shared" ca="1" si="176"/>
        <v>5.2718693779297943E-2</v>
      </c>
      <c r="AU145">
        <f t="shared" ca="1" si="176"/>
        <v>0.91140093343703332</v>
      </c>
      <c r="AV145">
        <f t="shared" ca="1" si="175"/>
        <v>8.0460238072540768E-2</v>
      </c>
      <c r="AW145">
        <f t="shared" ca="1" si="175"/>
        <v>0.14312098616444235</v>
      </c>
      <c r="AX145">
        <f t="shared" ca="1" si="175"/>
        <v>0.95306338281315228</v>
      </c>
      <c r="AY145">
        <f t="shared" ca="1" si="175"/>
        <v>0.61195593995290365</v>
      </c>
      <c r="AZ145">
        <f t="shared" ca="1" si="175"/>
        <v>0.95215560765643448</v>
      </c>
      <c r="BA145">
        <f t="shared" ca="1" si="175"/>
        <v>0.20990588297783774</v>
      </c>
      <c r="BB145">
        <f t="shared" ca="1" si="175"/>
        <v>0.29626881871795363</v>
      </c>
      <c r="BC145">
        <f t="shared" ca="1" si="175"/>
        <v>0.7271383200042264</v>
      </c>
      <c r="BD145">
        <f t="shared" ca="1" si="175"/>
        <v>0.37579960339583529</v>
      </c>
      <c r="BE145">
        <f t="shared" ca="1" si="175"/>
        <v>0.56410880552976284</v>
      </c>
      <c r="BF145">
        <f t="shared" ca="1" si="175"/>
        <v>0.8553582039556854</v>
      </c>
      <c r="BG145">
        <f t="shared" ca="1" si="175"/>
        <v>0.68898587275852463</v>
      </c>
      <c r="BH145">
        <f t="shared" ca="1" si="175"/>
        <v>0.56475418249202058</v>
      </c>
      <c r="BI145">
        <f t="shared" ca="1" si="175"/>
        <v>0.77565601602764633</v>
      </c>
      <c r="BJ145">
        <f t="shared" ca="1" si="175"/>
        <v>0.21034450377586122</v>
      </c>
      <c r="BK145">
        <f t="shared" ca="1" si="178"/>
        <v>0.97354072675624526</v>
      </c>
      <c r="BL145">
        <f t="shared" ca="1" si="178"/>
        <v>0.74280334163724282</v>
      </c>
      <c r="BM145">
        <f t="shared" ca="1" si="178"/>
        <v>0.98939438529347223</v>
      </c>
      <c r="BN145">
        <f t="shared" ca="1" si="178"/>
        <v>0.20942697419948042</v>
      </c>
      <c r="BO145">
        <f t="shared" ca="1" si="178"/>
        <v>0.58240217944814521</v>
      </c>
      <c r="BP145">
        <f t="shared" ca="1" si="178"/>
        <v>5.4858694483948423E-2</v>
      </c>
      <c r="BQ145">
        <f t="shared" ca="1" si="178"/>
        <v>0.38040025323232629</v>
      </c>
      <c r="BR145">
        <f t="shared" ca="1" si="178"/>
        <v>0.72943400553203774</v>
      </c>
      <c r="BS145">
        <f t="shared" ca="1" si="178"/>
        <v>0.72530747304007714</v>
      </c>
      <c r="BT145">
        <f t="shared" ca="1" si="178"/>
        <v>0.41401481272769725</v>
      </c>
      <c r="BU145">
        <f t="shared" ca="1" si="178"/>
        <v>0.3870256917650815</v>
      </c>
      <c r="BV145">
        <f t="shared" ca="1" si="178"/>
        <v>0.85430721862487968</v>
      </c>
      <c r="BW145">
        <f t="shared" ca="1" si="178"/>
        <v>0.43698238020456237</v>
      </c>
      <c r="BX145">
        <f t="shared" ca="1" si="178"/>
        <v>0.32841931985987904</v>
      </c>
      <c r="BY145">
        <f t="shared" ca="1" si="178"/>
        <v>0.15325061685695818</v>
      </c>
      <c r="BZ145">
        <f t="shared" ca="1" si="178"/>
        <v>0.43754638673691015</v>
      </c>
      <c r="CA145">
        <f t="shared" ca="1" si="177"/>
        <v>0.17739480677803399</v>
      </c>
      <c r="CB145">
        <f t="shared" ca="1" si="177"/>
        <v>0.56335415200204775</v>
      </c>
      <c r="CC145">
        <f t="shared" ca="1" si="177"/>
        <v>0.8756347670965865</v>
      </c>
      <c r="CD145">
        <f t="shared" ca="1" si="177"/>
        <v>0.14661569269795083</v>
      </c>
      <c r="CE145">
        <f t="shared" ca="1" si="177"/>
        <v>0.72388648520380161</v>
      </c>
      <c r="CF145">
        <f t="shared" ca="1" si="177"/>
        <v>0.36079041927078859</v>
      </c>
      <c r="CG145">
        <f t="shared" ca="1" si="177"/>
        <v>0.73324188234693888</v>
      </c>
      <c r="CH145">
        <f t="shared" ca="1" si="177"/>
        <v>0.62295383350987277</v>
      </c>
      <c r="CI145">
        <f t="shared" ca="1" si="177"/>
        <v>0.84126813792404265</v>
      </c>
      <c r="CJ145">
        <f t="shared" ca="1" si="177"/>
        <v>0.76019114231202345</v>
      </c>
      <c r="CK145">
        <f t="shared" ca="1" si="177"/>
        <v>0.55962578732739632</v>
      </c>
      <c r="CL145">
        <f t="shared" ca="1" si="177"/>
        <v>0.6472663921332672</v>
      </c>
      <c r="CM145">
        <f t="shared" ca="1" si="177"/>
        <v>0.59434733271902007</v>
      </c>
      <c r="CN145">
        <f t="shared" ca="1" si="177"/>
        <v>0.54872108085408677</v>
      </c>
      <c r="CO145">
        <f t="shared" ca="1" si="177"/>
        <v>0.42074064540402822</v>
      </c>
      <c r="CP145">
        <f t="shared" ca="1" si="168"/>
        <v>0.82598932163899152</v>
      </c>
      <c r="CQ145">
        <f t="shared" ca="1" si="168"/>
        <v>0.81460721551006776</v>
      </c>
      <c r="CR145">
        <f t="shared" ca="1" si="168"/>
        <v>0.32864373870557162</v>
      </c>
      <c r="CS145">
        <f t="shared" ca="1" si="168"/>
        <v>0.63731789328860278</v>
      </c>
      <c r="CT145">
        <f t="shared" ca="1" si="168"/>
        <v>0.25178305939366818</v>
      </c>
      <c r="CU145">
        <f t="shared" ca="1" si="168"/>
        <v>0.10231672903903433</v>
      </c>
      <c r="CV145">
        <f t="shared" ca="1" si="168"/>
        <v>0.50760677610978489</v>
      </c>
      <c r="CW145">
        <f t="shared" ca="1" si="168"/>
        <v>0.44050959775697818</v>
      </c>
      <c r="CX145">
        <f t="shared" ca="1" si="168"/>
        <v>0.6188478556303304</v>
      </c>
      <c r="CY145">
        <f t="shared" ca="1" si="168"/>
        <v>0.75331067849735522</v>
      </c>
      <c r="CZ145">
        <f t="shared" ca="1" si="168"/>
        <v>0.4662192278275612</v>
      </c>
      <c r="DA145">
        <f t="shared" ca="1" si="168"/>
        <v>0.24926285325040587</v>
      </c>
      <c r="DB145">
        <f t="shared" ca="1" si="168"/>
        <v>0.56198623949408721</v>
      </c>
      <c r="DC145">
        <f t="shared" ca="1" si="168"/>
        <v>0.55782310229360466</v>
      </c>
      <c r="DD145">
        <f t="shared" ca="1" si="168"/>
        <v>0.9857869780488433</v>
      </c>
      <c r="DE145">
        <f t="shared" ca="1" si="168"/>
        <v>0.45853325108416132</v>
      </c>
      <c r="DF145">
        <f t="shared" ca="1" si="167"/>
        <v>0.88109724246414844</v>
      </c>
      <c r="DG145">
        <f t="shared" ca="1" si="167"/>
        <v>0.18041562054513183</v>
      </c>
      <c r="DH145">
        <f t="shared" ca="1" si="167"/>
        <v>0.15957845308424745</v>
      </c>
      <c r="DI145">
        <f t="shared" ca="1" si="167"/>
        <v>0.2891297606494404</v>
      </c>
      <c r="DJ145">
        <f t="shared" ca="1" si="167"/>
        <v>0.94903491007899932</v>
      </c>
      <c r="DK145">
        <f t="shared" ca="1" si="167"/>
        <v>0.9219875348473725</v>
      </c>
      <c r="DL145">
        <f t="shared" ca="1" si="167"/>
        <v>0.31144985110197465</v>
      </c>
      <c r="DM145">
        <f t="shared" ca="1" si="167"/>
        <v>0.70070872378610272</v>
      </c>
      <c r="DN145">
        <f t="shared" ca="1" si="167"/>
        <v>0.79721538949753024</v>
      </c>
      <c r="DO145">
        <f t="shared" ca="1" si="167"/>
        <v>0.79819969636691135</v>
      </c>
      <c r="DP145">
        <f t="shared" ca="1" si="167"/>
        <v>0.11627137071102756</v>
      </c>
      <c r="DQ145">
        <f t="shared" ca="1" si="167"/>
        <v>0.47521475022318604</v>
      </c>
      <c r="DR145">
        <f t="shared" ca="1" si="167"/>
        <v>6.499280724068679E-2</v>
      </c>
      <c r="DS145">
        <f t="shared" ca="1" si="167"/>
        <v>0.20838286067036405</v>
      </c>
      <c r="DT145">
        <f t="shared" ca="1" si="167"/>
        <v>0.68420907908113127</v>
      </c>
      <c r="DU145">
        <f t="shared" ca="1" si="166"/>
        <v>7.0863920052357976E-2</v>
      </c>
      <c r="DV145">
        <f t="shared" ca="1" si="166"/>
        <v>0.80359829406345884</v>
      </c>
      <c r="DW145">
        <f t="shared" ca="1" si="166"/>
        <v>0.68925514427960954</v>
      </c>
      <c r="DX145">
        <f t="shared" ca="1" si="166"/>
        <v>0.17689464160777901</v>
      </c>
      <c r="DY145">
        <f t="shared" ca="1" si="166"/>
        <v>0.54943601953126797</v>
      </c>
      <c r="DZ145">
        <f t="shared" ca="1" si="166"/>
        <v>0.57813899428232818</v>
      </c>
      <c r="EA145">
        <f t="shared" ca="1" si="166"/>
        <v>0.64966953792131266</v>
      </c>
      <c r="EB145">
        <f t="shared" ca="1" si="166"/>
        <v>0.56780634810978858</v>
      </c>
      <c r="EC145">
        <f t="shared" ca="1" si="166"/>
        <v>0.32346498045971117</v>
      </c>
      <c r="ED145">
        <f t="shared" ca="1" si="166"/>
        <v>0.57001130783678577</v>
      </c>
      <c r="EE145">
        <f t="shared" ca="1" si="165"/>
        <v>0.55401728953771912</v>
      </c>
      <c r="EF145">
        <f t="shared" ca="1" si="165"/>
        <v>0.93320946517192516</v>
      </c>
      <c r="EG145">
        <f t="shared" ca="1" si="165"/>
        <v>7.0265174887284787E-2</v>
      </c>
      <c r="EH145">
        <f t="shared" ca="1" si="165"/>
        <v>0.38355433121681004</v>
      </c>
      <c r="EI145">
        <f t="shared" ca="1" si="165"/>
        <v>3.5663223523925369E-2</v>
      </c>
      <c r="EJ145">
        <f t="shared" ca="1" si="165"/>
        <v>0.5542746202906641</v>
      </c>
      <c r="EK145">
        <f t="shared" ca="1" si="165"/>
        <v>0.11822390357712276</v>
      </c>
      <c r="EL145">
        <f t="shared" ca="1" si="165"/>
        <v>0.67419740109141313</v>
      </c>
      <c r="EM145">
        <f t="shared" ca="1" si="165"/>
        <v>0.48815097628098425</v>
      </c>
      <c r="EN145">
        <f t="shared" ca="1" si="165"/>
        <v>0.19434933263248555</v>
      </c>
      <c r="EO145">
        <f t="shared" ca="1" si="165"/>
        <v>0.86038275057114744</v>
      </c>
      <c r="EP145">
        <f t="shared" ca="1" si="165"/>
        <v>0.56668024300898823</v>
      </c>
      <c r="EQ145">
        <f t="shared" ca="1" si="165"/>
        <v>0.38497536931159038</v>
      </c>
      <c r="ER145">
        <f t="shared" ca="1" si="180"/>
        <v>0.61945324615949637</v>
      </c>
      <c r="ES145">
        <f t="shared" ca="1" si="180"/>
        <v>0.39884928025772748</v>
      </c>
      <c r="ET145">
        <f t="shared" ca="1" si="180"/>
        <v>0.6212278901925643</v>
      </c>
      <c r="EU145">
        <f t="shared" ca="1" si="180"/>
        <v>0.23133497534577874</v>
      </c>
      <c r="EV145">
        <f t="shared" ca="1" si="180"/>
        <v>0.89549798883319076</v>
      </c>
      <c r="EW145">
        <f t="shared" ca="1" si="180"/>
        <v>0.18697782095154136</v>
      </c>
      <c r="EX145">
        <f t="shared" ca="1" si="180"/>
        <v>0.87926553763487436</v>
      </c>
      <c r="EY145">
        <f t="shared" ca="1" si="180"/>
        <v>0.96645913304302467</v>
      </c>
      <c r="EZ145">
        <f t="shared" ca="1" si="180"/>
        <v>0.83935059628715036</v>
      </c>
      <c r="FA145">
        <f t="shared" ca="1" si="180"/>
        <v>0.76558492999996719</v>
      </c>
      <c r="FB145">
        <f t="shared" ca="1" si="180"/>
        <v>0.54096829816092962</v>
      </c>
      <c r="FC145">
        <f t="shared" ca="1" si="180"/>
        <v>0.96307145148631412</v>
      </c>
      <c r="FD145">
        <f t="shared" ca="1" si="180"/>
        <v>0.3780186192682875</v>
      </c>
      <c r="FE145">
        <f t="shared" ca="1" si="180"/>
        <v>0.95039166730755709</v>
      </c>
      <c r="FF145">
        <f t="shared" ca="1" si="180"/>
        <v>0.80657913277816795</v>
      </c>
      <c r="FG145">
        <f t="shared" ca="1" si="180"/>
        <v>0.15904533736993809</v>
      </c>
      <c r="FH145">
        <f t="shared" ca="1" si="179"/>
        <v>0.15999022530901974</v>
      </c>
      <c r="FI145">
        <f t="shared" ca="1" si="179"/>
        <v>0.94024503845850194</v>
      </c>
      <c r="FJ145">
        <f t="shared" ca="1" si="179"/>
        <v>0.94961944134532705</v>
      </c>
      <c r="FK145">
        <f t="shared" ca="1" si="179"/>
        <v>0.25912484197406405</v>
      </c>
      <c r="FL145">
        <f t="shared" ca="1" si="179"/>
        <v>0.54712349586353526</v>
      </c>
      <c r="FM145">
        <f t="shared" ca="1" si="179"/>
        <v>0.81369755544635536</v>
      </c>
      <c r="FN145">
        <f t="shared" ca="1" si="179"/>
        <v>0.2986566046105027</v>
      </c>
      <c r="FO145">
        <f t="shared" ca="1" si="179"/>
        <v>0.6099789377384609</v>
      </c>
      <c r="FP145">
        <f t="shared" ca="1" si="179"/>
        <v>0.10249327170467792</v>
      </c>
      <c r="FQ145">
        <f t="shared" ca="1" si="179"/>
        <v>0.54680290432052336</v>
      </c>
      <c r="FR145">
        <f t="shared" ca="1" si="179"/>
        <v>0.54983990409709782</v>
      </c>
      <c r="FS145">
        <f t="shared" ca="1" si="179"/>
        <v>0.70090963652801008</v>
      </c>
      <c r="FT145">
        <f t="shared" ca="1" si="179"/>
        <v>0.73348864160930471</v>
      </c>
      <c r="FU145">
        <f t="shared" ca="1" si="179"/>
        <v>0.40286992804842747</v>
      </c>
      <c r="FV145">
        <f t="shared" ca="1" si="150"/>
        <v>0.59740067151893195</v>
      </c>
      <c r="FW145">
        <f t="shared" ca="1" si="150"/>
        <v>0.40484324912551972</v>
      </c>
      <c r="FX145">
        <f t="shared" ca="1" si="150"/>
        <v>0.56051833105688054</v>
      </c>
      <c r="FY145">
        <f t="shared" ca="1" si="150"/>
        <v>0.64630198920145054</v>
      </c>
      <c r="FZ145">
        <f t="shared" ca="1" si="150"/>
        <v>0.49070194856703397</v>
      </c>
      <c r="GA145">
        <f t="shared" ca="1" si="150"/>
        <v>0.82496948700873607</v>
      </c>
      <c r="GB145">
        <f t="shared" ca="1" si="148"/>
        <v>0.62030323568192536</v>
      </c>
      <c r="GC145">
        <f t="shared" ca="1" si="148"/>
        <v>0.16587766800516968</v>
      </c>
      <c r="GD145">
        <f t="shared" ca="1" si="148"/>
        <v>0.68651131876301585</v>
      </c>
      <c r="GE145">
        <f t="shared" ca="1" si="148"/>
        <v>0.78467409130745192</v>
      </c>
      <c r="GF145">
        <f t="shared" ca="1" si="148"/>
        <v>7.4445349442177622E-2</v>
      </c>
      <c r="GG145">
        <f t="shared" ca="1" si="148"/>
        <v>0.72282377831022893</v>
      </c>
      <c r="GH145">
        <f t="shared" ca="1" si="137"/>
        <v>0.85892925058471958</v>
      </c>
      <c r="GI145">
        <f t="shared" ca="1" si="174"/>
        <v>0.37913877481356018</v>
      </c>
      <c r="GJ145">
        <f t="shared" ca="1" si="174"/>
        <v>0.49628868481308352</v>
      </c>
      <c r="GK145">
        <f t="shared" ca="1" si="174"/>
        <v>0.33348427425593663</v>
      </c>
      <c r="GL145">
        <f t="shared" ca="1" si="174"/>
        <v>2.5636161730604567E-2</v>
      </c>
      <c r="GM145">
        <f t="shared" ca="1" si="174"/>
        <v>0.78553257406199795</v>
      </c>
      <c r="GN145">
        <f t="shared" ca="1" si="174"/>
        <v>0.47327472118862102</v>
      </c>
      <c r="GO145">
        <f t="shared" ca="1" si="174"/>
        <v>0.35825795309080921</v>
      </c>
      <c r="GP145">
        <f t="shared" ca="1" si="174"/>
        <v>0.93061910124734493</v>
      </c>
      <c r="GQ145">
        <f t="shared" ca="1" si="174"/>
        <v>0.76934476103511495</v>
      </c>
      <c r="GR145">
        <f t="shared" ca="1" si="174"/>
        <v>0.52297772628722461</v>
      </c>
      <c r="GS145">
        <f t="shared" ca="1" si="174"/>
        <v>0.1131166800128327</v>
      </c>
      <c r="GT145">
        <f t="shared" ca="1" si="174"/>
        <v>0.43534972330517208</v>
      </c>
      <c r="GU145">
        <f t="shared" ca="1" si="174"/>
        <v>0.94940691604103034</v>
      </c>
      <c r="GV145">
        <f t="shared" ca="1" si="174"/>
        <v>0.65173928182139385</v>
      </c>
      <c r="GW145">
        <f t="shared" ca="1" si="174"/>
        <v>0.24767989731483941</v>
      </c>
      <c r="GX145">
        <f t="shared" ca="1" si="174"/>
        <v>0.37344040625167441</v>
      </c>
      <c r="GY145">
        <f t="shared" ca="1" si="173"/>
        <v>0.13882577292548526</v>
      </c>
      <c r="GZ145">
        <f t="shared" ca="1" si="173"/>
        <v>0.40372435412164487</v>
      </c>
      <c r="HA145">
        <f t="shared" ca="1" si="173"/>
        <v>0.25801164497965212</v>
      </c>
      <c r="HB145">
        <f t="shared" ca="1" si="173"/>
        <v>0.17863035381562398</v>
      </c>
      <c r="HC145">
        <f t="shared" ca="1" si="173"/>
        <v>0.11174011466842027</v>
      </c>
      <c r="HD145">
        <f t="shared" ca="1" si="173"/>
        <v>0.93197472244841451</v>
      </c>
      <c r="HE145">
        <f t="shared" ca="1" si="173"/>
        <v>0.13830506586582503</v>
      </c>
      <c r="HF145">
        <f t="shared" ca="1" si="173"/>
        <v>0.17301328498742308</v>
      </c>
      <c r="HG145">
        <f t="shared" ca="1" si="173"/>
        <v>0.77313320007583342</v>
      </c>
      <c r="HH145">
        <f t="shared" ca="1" si="173"/>
        <v>0.40132010849609534</v>
      </c>
      <c r="HI145">
        <f t="shared" ca="1" si="173"/>
        <v>0.52476378013205116</v>
      </c>
      <c r="HJ145">
        <f t="shared" ca="1" si="173"/>
        <v>0.11779218237273714</v>
      </c>
      <c r="HK145">
        <f t="shared" ca="1" si="173"/>
        <v>0.90821054617961039</v>
      </c>
      <c r="HL145">
        <f t="shared" ca="1" si="173"/>
        <v>0.80310329728425689</v>
      </c>
      <c r="HM145">
        <f t="shared" ca="1" si="173"/>
        <v>0.16932934926004028</v>
      </c>
      <c r="HN145">
        <f t="shared" ca="1" si="171"/>
        <v>0.74026744600288397</v>
      </c>
      <c r="HO145">
        <f t="shared" ca="1" si="171"/>
        <v>0.12556529107912529</v>
      </c>
      <c r="HP145">
        <f t="shared" ca="1" si="171"/>
        <v>0.88135966484259276</v>
      </c>
      <c r="HQ145">
        <f t="shared" ca="1" si="171"/>
        <v>0.20237368650060805</v>
      </c>
      <c r="HR145">
        <f t="shared" ca="1" si="171"/>
        <v>0.17237290371179359</v>
      </c>
      <c r="HS145">
        <f t="shared" ca="1" si="171"/>
        <v>0.4270998537622408</v>
      </c>
      <c r="HT145">
        <f t="shared" ca="1" si="171"/>
        <v>0.13198026553248488</v>
      </c>
      <c r="HU145">
        <f t="shared" ca="1" si="171"/>
        <v>0.91168871825845488</v>
      </c>
      <c r="HV145">
        <f t="shared" ca="1" si="171"/>
        <v>0.64767322883506417</v>
      </c>
      <c r="HW145">
        <f t="shared" ca="1" si="171"/>
        <v>0.94799492201046298</v>
      </c>
      <c r="HX145">
        <f t="shared" ca="1" si="171"/>
        <v>0.88619751292286075</v>
      </c>
      <c r="HY145">
        <f t="shared" ca="1" si="171"/>
        <v>0.99558193926364358</v>
      </c>
      <c r="HZ145">
        <f t="shared" ca="1" si="171"/>
        <v>0.4537278088897061</v>
      </c>
      <c r="IA145">
        <f t="shared" ca="1" si="171"/>
        <v>0.70417946262520648</v>
      </c>
      <c r="IB145">
        <f t="shared" ca="1" si="171"/>
        <v>0.12517964093032075</v>
      </c>
      <c r="IC145">
        <f t="shared" ca="1" si="169"/>
        <v>0.97182272509578094</v>
      </c>
      <c r="ID145">
        <f t="shared" ca="1" si="169"/>
        <v>0.34622737913303148</v>
      </c>
      <c r="IE145">
        <f t="shared" ca="1" si="169"/>
        <v>0.52611192840742094</v>
      </c>
      <c r="IF145">
        <f t="shared" ca="1" si="169"/>
        <v>0.35243753560907909</v>
      </c>
      <c r="IG145">
        <f t="shared" ca="1" si="169"/>
        <v>0.86785150545368595</v>
      </c>
      <c r="IH145">
        <f t="shared" ca="1" si="169"/>
        <v>7.619494445264885E-2</v>
      </c>
      <c r="II145">
        <f t="shared" ca="1" si="169"/>
        <v>5.71610121224988E-2</v>
      </c>
      <c r="IJ145">
        <f t="shared" ca="1" si="169"/>
        <v>0.38785682861384918</v>
      </c>
      <c r="IK145">
        <f t="shared" ca="1" si="169"/>
        <v>0.86198555735005333</v>
      </c>
      <c r="IL145">
        <f t="shared" ca="1" si="169"/>
        <v>0.98299842925787673</v>
      </c>
      <c r="IM145">
        <f t="shared" ca="1" si="169"/>
        <v>9.240194328134177E-2</v>
      </c>
      <c r="IN145">
        <f t="shared" ca="1" si="169"/>
        <v>0.24848613151543419</v>
      </c>
      <c r="IO145">
        <f t="shared" ca="1" si="169"/>
        <v>0.24374074407643576</v>
      </c>
      <c r="IP145">
        <f t="shared" ca="1" si="169"/>
        <v>4.2501332115733259E-2</v>
      </c>
    </row>
    <row r="146" spans="1:250" hidden="1" x14ac:dyDescent="0.25">
      <c r="A146">
        <f t="shared" ca="1" si="172"/>
        <v>0.62296587098329248</v>
      </c>
      <c r="B146">
        <f t="shared" ca="1" si="172"/>
        <v>0.3876770259647373</v>
      </c>
      <c r="C146">
        <f t="shared" ca="1" si="172"/>
        <v>0.77872488112657512</v>
      </c>
      <c r="D146">
        <f t="shared" ca="1" si="172"/>
        <v>0.12050954801511105</v>
      </c>
      <c r="E146">
        <f t="shared" ca="1" si="172"/>
        <v>0.86722906646873654</v>
      </c>
      <c r="F146">
        <f t="shared" ca="1" si="172"/>
        <v>0.60046659063008745</v>
      </c>
      <c r="G146">
        <f t="shared" ca="1" si="172"/>
        <v>0.8528855933085604</v>
      </c>
      <c r="H146">
        <f t="shared" ca="1" si="172"/>
        <v>0.43882279208610753</v>
      </c>
      <c r="I146">
        <f t="shared" ca="1" si="172"/>
        <v>0.44716451494240117</v>
      </c>
      <c r="J146">
        <f t="shared" ca="1" si="172"/>
        <v>0.56722199534836337</v>
      </c>
      <c r="K146">
        <f t="shared" ca="1" si="172"/>
        <v>0.77673299572041721</v>
      </c>
      <c r="L146">
        <f t="shared" ca="1" si="172"/>
        <v>0.93497629150263228</v>
      </c>
      <c r="M146">
        <f t="shared" ca="1" si="172"/>
        <v>0.73528437419439951</v>
      </c>
      <c r="N146">
        <f t="shared" ca="1" si="172"/>
        <v>0.54360093421063393</v>
      </c>
      <c r="O146">
        <f t="shared" ca="1" si="172"/>
        <v>0.50847158053260511</v>
      </c>
      <c r="P146">
        <f t="shared" ca="1" si="172"/>
        <v>0.94037317985635394</v>
      </c>
      <c r="Q146">
        <f t="shared" ca="1" si="170"/>
        <v>4.4089814590019816E-2</v>
      </c>
      <c r="R146">
        <f t="shared" ca="1" si="170"/>
        <v>0.27283995278529638</v>
      </c>
      <c r="S146">
        <f t="shared" ca="1" si="170"/>
        <v>0.56709821064146637</v>
      </c>
      <c r="T146">
        <f t="shared" ca="1" si="170"/>
        <v>0.48900907345266442</v>
      </c>
      <c r="U146">
        <f t="shared" ca="1" si="170"/>
        <v>0.51312116963963617</v>
      </c>
      <c r="V146">
        <f t="shared" ca="1" si="170"/>
        <v>0.24377288364041927</v>
      </c>
      <c r="W146">
        <f t="shared" ca="1" si="170"/>
        <v>0.63556531932363614</v>
      </c>
      <c r="X146">
        <f t="shared" ca="1" si="170"/>
        <v>0.45899298496383101</v>
      </c>
      <c r="Y146">
        <f t="shared" ca="1" si="170"/>
        <v>0.18232254776130663</v>
      </c>
      <c r="Z146">
        <f t="shared" ca="1" si="170"/>
        <v>0.40887557566749555</v>
      </c>
      <c r="AA146">
        <f t="shared" ca="1" si="170"/>
        <v>4.0144802453110473E-2</v>
      </c>
      <c r="AB146">
        <f t="shared" ca="1" si="170"/>
        <v>0.28951144033438359</v>
      </c>
      <c r="AC146">
        <f t="shared" ca="1" si="170"/>
        <v>0.51443436689429822</v>
      </c>
      <c r="AD146">
        <f t="shared" ca="1" si="170"/>
        <v>0.2094459700186404</v>
      </c>
      <c r="AE146">
        <f t="shared" ca="1" si="170"/>
        <v>0.83096846964681681</v>
      </c>
      <c r="AF146">
        <f t="shared" ca="1" si="176"/>
        <v>0.13834346555087518</v>
      </c>
      <c r="AG146">
        <f t="shared" ca="1" si="176"/>
        <v>8.3042554749223063E-2</v>
      </c>
      <c r="AH146">
        <f t="shared" ca="1" si="176"/>
        <v>0.19231809306956638</v>
      </c>
      <c r="AI146">
        <f t="shared" ca="1" si="176"/>
        <v>0.31366867813589583</v>
      </c>
      <c r="AJ146">
        <f t="shared" ca="1" si="176"/>
        <v>0.97516539872561625</v>
      </c>
      <c r="AK146">
        <f t="shared" ca="1" si="176"/>
        <v>0.23199018173712938</v>
      </c>
      <c r="AL146">
        <f t="shared" ca="1" si="176"/>
        <v>0.16545081816804508</v>
      </c>
      <c r="AM146">
        <f t="shared" ca="1" si="176"/>
        <v>0.10885664742361023</v>
      </c>
      <c r="AN146">
        <f t="shared" ca="1" si="176"/>
        <v>0.66913085735619404</v>
      </c>
      <c r="AO146">
        <f t="shared" ca="1" si="176"/>
        <v>7.353064021567246E-2</v>
      </c>
      <c r="AP146">
        <f t="shared" ca="1" si="176"/>
        <v>5.1787593203871385E-2</v>
      </c>
      <c r="AQ146">
        <f t="shared" ca="1" si="176"/>
        <v>0.78380470869990637</v>
      </c>
      <c r="AR146">
        <f t="shared" ca="1" si="176"/>
        <v>0.83213491581322774</v>
      </c>
      <c r="AS146">
        <f t="shared" ca="1" si="176"/>
        <v>5.544441365140873E-3</v>
      </c>
      <c r="AT146">
        <f t="shared" ca="1" si="176"/>
        <v>0.45125102261583372</v>
      </c>
      <c r="AU146">
        <f t="shared" ca="1" si="176"/>
        <v>0.32979097475640751</v>
      </c>
      <c r="AV146">
        <f t="shared" ca="1" si="175"/>
        <v>0.93444060940701301</v>
      </c>
      <c r="AW146">
        <f t="shared" ca="1" si="175"/>
        <v>0.69688197001810714</v>
      </c>
      <c r="AX146">
        <f t="shared" ca="1" si="175"/>
        <v>0.99462539607732947</v>
      </c>
      <c r="AY146">
        <f t="shared" ca="1" si="175"/>
        <v>0.13647261064240068</v>
      </c>
      <c r="AZ146">
        <f t="shared" ca="1" si="175"/>
        <v>0.6038053419310534</v>
      </c>
      <c r="BA146">
        <f t="shared" ca="1" si="175"/>
        <v>1.6298521242936959E-2</v>
      </c>
      <c r="BB146">
        <f t="shared" ca="1" si="175"/>
        <v>0.91556035741809672</v>
      </c>
      <c r="BC146">
        <f t="shared" ca="1" si="175"/>
        <v>0.69884346310562306</v>
      </c>
      <c r="BD146">
        <f t="shared" ca="1" si="175"/>
        <v>0.94585982109160871</v>
      </c>
      <c r="BE146">
        <f t="shared" ca="1" si="175"/>
        <v>0.2377829767582057</v>
      </c>
      <c r="BF146">
        <f t="shared" ca="1" si="175"/>
        <v>0.39905421041281297</v>
      </c>
      <c r="BG146">
        <f t="shared" ca="1" si="175"/>
        <v>0.30564430683580357</v>
      </c>
      <c r="BH146">
        <f t="shared" ca="1" si="175"/>
        <v>0.95339361874079986</v>
      </c>
      <c r="BI146">
        <f t="shared" ca="1" si="175"/>
        <v>1.135040989067515E-2</v>
      </c>
      <c r="BJ146">
        <f t="shared" ca="1" si="175"/>
        <v>0.32758996349538327</v>
      </c>
      <c r="BK146">
        <f t="shared" ca="1" si="178"/>
        <v>0.8905837871614849</v>
      </c>
      <c r="BL146">
        <f t="shared" ca="1" si="178"/>
        <v>0.15565256985423914</v>
      </c>
      <c r="BM146">
        <f t="shared" ca="1" si="178"/>
        <v>0.10708777064903019</v>
      </c>
      <c r="BN146">
        <f t="shared" ca="1" si="178"/>
        <v>0.1656412012290811</v>
      </c>
      <c r="BO146">
        <f t="shared" ca="1" si="178"/>
        <v>1.1226300920662347E-2</v>
      </c>
      <c r="BP146">
        <f t="shared" ca="1" si="178"/>
        <v>0.54191742260691433</v>
      </c>
      <c r="BQ146">
        <f t="shared" ca="1" si="178"/>
        <v>0.59431095534763845</v>
      </c>
      <c r="BR146">
        <f t="shared" ca="1" si="178"/>
        <v>0.68740840703277417</v>
      </c>
      <c r="BS146">
        <f t="shared" ca="1" si="178"/>
        <v>0.38751254754003206</v>
      </c>
      <c r="BT146">
        <f t="shared" ca="1" si="178"/>
        <v>0.70230536183779313</v>
      </c>
      <c r="BU146">
        <f t="shared" ca="1" si="178"/>
        <v>0.29533417255669026</v>
      </c>
      <c r="BV146">
        <f t="shared" ca="1" si="178"/>
        <v>0.66425564007215498</v>
      </c>
      <c r="BW146">
        <f t="shared" ca="1" si="178"/>
        <v>9.000902362352059E-2</v>
      </c>
      <c r="BX146">
        <f t="shared" ca="1" si="178"/>
        <v>5.3620094707579113E-2</v>
      </c>
      <c r="BY146">
        <f t="shared" ca="1" si="178"/>
        <v>0.74615707450224023</v>
      </c>
      <c r="BZ146">
        <f t="shared" ca="1" si="178"/>
        <v>0.22421871650775116</v>
      </c>
      <c r="CA146">
        <f t="shared" ca="1" si="177"/>
        <v>0.47917168444404923</v>
      </c>
      <c r="CB146">
        <f t="shared" ca="1" si="177"/>
        <v>0.76360032813177392</v>
      </c>
      <c r="CC146">
        <f t="shared" ca="1" si="177"/>
        <v>0.53834768935640087</v>
      </c>
      <c r="CD146">
        <f t="shared" ca="1" si="177"/>
        <v>0.85581434598356321</v>
      </c>
      <c r="CE146">
        <f t="shared" ca="1" si="177"/>
        <v>0.99155749522067005</v>
      </c>
      <c r="CF146">
        <f t="shared" ca="1" si="177"/>
        <v>0.7951743508291611</v>
      </c>
      <c r="CG146">
        <f t="shared" ca="1" si="177"/>
        <v>0.93234573977286417</v>
      </c>
      <c r="CH146">
        <f t="shared" ca="1" si="177"/>
        <v>0.43759151229008075</v>
      </c>
      <c r="CI146">
        <f t="shared" ca="1" si="177"/>
        <v>0.67121511153915392</v>
      </c>
      <c r="CJ146">
        <f t="shared" ca="1" si="177"/>
        <v>0.33295341792332411</v>
      </c>
      <c r="CK146">
        <f t="shared" ca="1" si="177"/>
        <v>0.93001564155372241</v>
      </c>
      <c r="CL146">
        <f t="shared" ca="1" si="177"/>
        <v>0.72546111011175796</v>
      </c>
      <c r="CM146">
        <f t="shared" ca="1" si="177"/>
        <v>0.48056831771112807</v>
      </c>
      <c r="CN146">
        <f t="shared" ca="1" si="177"/>
        <v>0.85672004063761453</v>
      </c>
      <c r="CO146">
        <f t="shared" ca="1" si="177"/>
        <v>0.5978404775382602</v>
      </c>
      <c r="CP146">
        <f t="shared" ca="1" si="168"/>
        <v>0.19044252394336092</v>
      </c>
      <c r="CQ146">
        <f t="shared" ca="1" si="168"/>
        <v>0.59345132405679524</v>
      </c>
      <c r="CR146">
        <f t="shared" ca="1" si="168"/>
        <v>7.8678531747331859E-2</v>
      </c>
      <c r="CS146">
        <f t="shared" ca="1" si="168"/>
        <v>0.53067301394834032</v>
      </c>
      <c r="CT146">
        <f t="shared" ca="1" si="168"/>
        <v>0.5166217234930659</v>
      </c>
      <c r="CU146">
        <f t="shared" ca="1" si="168"/>
        <v>0.23166175567857117</v>
      </c>
      <c r="CV146">
        <f t="shared" ca="1" si="168"/>
        <v>0.59706626253108308</v>
      </c>
      <c r="CW146">
        <f t="shared" ca="1" si="168"/>
        <v>0.4972700488520555</v>
      </c>
      <c r="CX146">
        <f t="shared" ca="1" si="168"/>
        <v>0.41275345404291264</v>
      </c>
      <c r="CY146">
        <f t="shared" ca="1" si="168"/>
        <v>0.41349564762131952</v>
      </c>
      <c r="CZ146">
        <f t="shared" ca="1" si="168"/>
        <v>0.15583660640883645</v>
      </c>
      <c r="DA146">
        <f t="shared" ca="1" si="168"/>
        <v>0.1745584780577889</v>
      </c>
      <c r="DB146">
        <f t="shared" ca="1" si="168"/>
        <v>0.62100858482525934</v>
      </c>
      <c r="DC146">
        <f t="shared" ca="1" si="168"/>
        <v>0.23463816950912197</v>
      </c>
      <c r="DD146">
        <f t="shared" ca="1" si="168"/>
        <v>0.84225514161736759</v>
      </c>
      <c r="DE146">
        <f t="shared" ref="DE146:DT161" ca="1" si="181">RAND()</f>
        <v>0.17120873934043279</v>
      </c>
      <c r="DF146">
        <f t="shared" ca="1" si="181"/>
        <v>0.84000734350096617</v>
      </c>
      <c r="DG146">
        <f t="shared" ca="1" si="181"/>
        <v>0.22969332393954522</v>
      </c>
      <c r="DH146">
        <f t="shared" ca="1" si="181"/>
        <v>0.35264274869029932</v>
      </c>
      <c r="DI146">
        <f t="shared" ca="1" si="181"/>
        <v>0.36623363034646361</v>
      </c>
      <c r="DJ146">
        <f t="shared" ca="1" si="181"/>
        <v>6.4492799024858494E-2</v>
      </c>
      <c r="DK146">
        <f t="shared" ca="1" si="181"/>
        <v>0.7580033701252118</v>
      </c>
      <c r="DL146">
        <f t="shared" ca="1" si="181"/>
        <v>0.53877476891365184</v>
      </c>
      <c r="DM146">
        <f t="shared" ca="1" si="181"/>
        <v>1.5684566880192485E-2</v>
      </c>
      <c r="DN146">
        <f t="shared" ca="1" si="181"/>
        <v>0.57895827796584065</v>
      </c>
      <c r="DO146">
        <f t="shared" ca="1" si="181"/>
        <v>0.29139625612283804</v>
      </c>
      <c r="DP146">
        <f t="shared" ca="1" si="181"/>
        <v>0.67780776197833992</v>
      </c>
      <c r="DQ146">
        <f t="shared" ca="1" si="181"/>
        <v>0.81191345804510251</v>
      </c>
      <c r="DR146">
        <f t="shared" ca="1" si="181"/>
        <v>0.61419360141058488</v>
      </c>
      <c r="DS146">
        <f t="shared" ca="1" si="181"/>
        <v>0.14321806556724881</v>
      </c>
      <c r="DT146">
        <f t="shared" ca="1" si="181"/>
        <v>0.55177603438935929</v>
      </c>
      <c r="DU146">
        <f t="shared" ca="1" si="166"/>
        <v>0.26084574747208333</v>
      </c>
      <c r="DV146">
        <f t="shared" ca="1" si="166"/>
        <v>0.23146269854124535</v>
      </c>
      <c r="DW146">
        <f t="shared" ca="1" si="166"/>
        <v>0.17500125023235125</v>
      </c>
      <c r="DX146">
        <f t="shared" ca="1" si="166"/>
        <v>0.3523467766574091</v>
      </c>
      <c r="DY146">
        <f t="shared" ca="1" si="166"/>
        <v>0.64866711834713608</v>
      </c>
      <c r="DZ146">
        <f t="shared" ca="1" si="166"/>
        <v>0.70605981216709901</v>
      </c>
      <c r="EA146">
        <f t="shared" ca="1" si="166"/>
        <v>0.64137917060785965</v>
      </c>
      <c r="EB146">
        <f t="shared" ca="1" si="166"/>
        <v>0.50051773062038141</v>
      </c>
      <c r="EC146">
        <f t="shared" ca="1" si="166"/>
        <v>0.31742271275952849</v>
      </c>
      <c r="ED146">
        <f t="shared" ca="1" si="166"/>
        <v>0.8812651769525458</v>
      </c>
      <c r="EE146">
        <f t="shared" ca="1" si="165"/>
        <v>0.30955929703372531</v>
      </c>
      <c r="EF146">
        <f t="shared" ca="1" si="165"/>
        <v>0.53370428525621305</v>
      </c>
      <c r="EG146">
        <f t="shared" ref="EG146:EV168" ca="1" si="182">RAND()</f>
        <v>0.69293513389137651</v>
      </c>
      <c r="EH146">
        <f t="shared" ca="1" si="182"/>
        <v>9.3186575949196326E-2</v>
      </c>
      <c r="EI146">
        <f t="shared" ca="1" si="182"/>
        <v>0.43746058777628516</v>
      </c>
      <c r="EJ146">
        <f t="shared" ca="1" si="182"/>
        <v>4.1937467652278904E-2</v>
      </c>
      <c r="EK146">
        <f t="shared" ca="1" si="182"/>
        <v>0.54446324104196508</v>
      </c>
      <c r="EL146">
        <f t="shared" ca="1" si="182"/>
        <v>0.16527583022631864</v>
      </c>
      <c r="EM146">
        <f t="shared" ca="1" si="182"/>
        <v>0.38260146298637621</v>
      </c>
      <c r="EN146">
        <f t="shared" ca="1" si="182"/>
        <v>0.47625521446626429</v>
      </c>
      <c r="EO146">
        <f t="shared" ca="1" si="182"/>
        <v>0.59941183223692174</v>
      </c>
      <c r="EP146">
        <f t="shared" ca="1" si="182"/>
        <v>1.5544680970738134E-2</v>
      </c>
      <c r="EQ146">
        <f t="shared" ca="1" si="182"/>
        <v>0.48387720538507417</v>
      </c>
      <c r="ER146">
        <f t="shared" ca="1" si="182"/>
        <v>0.13268429371043777</v>
      </c>
      <c r="ES146">
        <f t="shared" ca="1" si="182"/>
        <v>0.65406945757676294</v>
      </c>
      <c r="ET146">
        <f t="shared" ca="1" si="182"/>
        <v>0.5651208916274908</v>
      </c>
      <c r="EU146">
        <f t="shared" ca="1" si="182"/>
        <v>8.8961358244185718E-2</v>
      </c>
      <c r="EV146">
        <f t="shared" ca="1" si="182"/>
        <v>0.43860691425861031</v>
      </c>
      <c r="EW146">
        <f t="shared" ca="1" si="180"/>
        <v>0.79221526933505293</v>
      </c>
      <c r="EX146">
        <f t="shared" ca="1" si="180"/>
        <v>0.66104743961311563</v>
      </c>
      <c r="EY146">
        <f t="shared" ca="1" si="180"/>
        <v>0.42439569666308008</v>
      </c>
      <c r="EZ146">
        <f t="shared" ca="1" si="180"/>
        <v>0.97188334565231216</v>
      </c>
      <c r="FA146">
        <f t="shared" ca="1" si="180"/>
        <v>6.3340260358865308E-2</v>
      </c>
      <c r="FB146">
        <f t="shared" ca="1" si="180"/>
        <v>0.59042069042569234</v>
      </c>
      <c r="FC146">
        <f t="shared" ca="1" si="180"/>
        <v>0.92115158632791527</v>
      </c>
      <c r="FD146">
        <f t="shared" ca="1" si="180"/>
        <v>0.37873351344787953</v>
      </c>
      <c r="FE146">
        <f t="shared" ca="1" si="180"/>
        <v>0.86647330450336568</v>
      </c>
      <c r="FF146">
        <f t="shared" ca="1" si="180"/>
        <v>0.13512910369668318</v>
      </c>
      <c r="FG146">
        <f t="shared" ca="1" si="180"/>
        <v>0.62909574094669829</v>
      </c>
      <c r="FH146">
        <f t="shared" ca="1" si="179"/>
        <v>0.73823021801417776</v>
      </c>
      <c r="FI146">
        <f t="shared" ca="1" si="179"/>
        <v>0.31959468090345566</v>
      </c>
      <c r="FJ146">
        <f t="shared" ca="1" si="179"/>
        <v>0.29317188510160042</v>
      </c>
      <c r="FK146">
        <f t="shared" ca="1" si="179"/>
        <v>0.48700778844703196</v>
      </c>
      <c r="FL146">
        <f t="shared" ca="1" si="179"/>
        <v>0.24774494683192716</v>
      </c>
      <c r="FM146">
        <f t="shared" ca="1" si="179"/>
        <v>5.93433136789564E-2</v>
      </c>
      <c r="FN146">
        <f t="shared" ca="1" si="179"/>
        <v>0.96048109800324111</v>
      </c>
      <c r="FO146">
        <f t="shared" ca="1" si="179"/>
        <v>0.25363402963107406</v>
      </c>
      <c r="FP146">
        <f t="shared" ca="1" si="179"/>
        <v>8.0637841099939767E-4</v>
      </c>
      <c r="FQ146">
        <f t="shared" ca="1" si="179"/>
        <v>0.43573803626853413</v>
      </c>
      <c r="FR146">
        <f t="shared" ca="1" si="179"/>
        <v>0.89514828097051768</v>
      </c>
      <c r="FS146">
        <f t="shared" ca="1" si="179"/>
        <v>0.81129572346998136</v>
      </c>
      <c r="FT146">
        <f t="shared" ca="1" si="179"/>
        <v>0.36517585502723093</v>
      </c>
      <c r="FU146">
        <f t="shared" ca="1" si="179"/>
        <v>0.28827055044737027</v>
      </c>
      <c r="FV146">
        <f t="shared" ca="1" si="150"/>
        <v>0.82425417448028715</v>
      </c>
      <c r="FW146">
        <f t="shared" ca="1" si="150"/>
        <v>0.90314705243033322</v>
      </c>
      <c r="FX146">
        <f t="shared" ca="1" si="150"/>
        <v>0.12142280749182277</v>
      </c>
      <c r="FY146">
        <f t="shared" ca="1" si="150"/>
        <v>0.3188920391879021</v>
      </c>
      <c r="FZ146">
        <f t="shared" ca="1" si="150"/>
        <v>0.16440725092226727</v>
      </c>
      <c r="GA146">
        <f t="shared" ca="1" si="150"/>
        <v>8.7941586052325271E-2</v>
      </c>
      <c r="GB146">
        <f t="shared" ca="1" si="148"/>
        <v>0.67995526397434269</v>
      </c>
      <c r="GC146">
        <f t="shared" ca="1" si="148"/>
        <v>8.1105840543568841E-2</v>
      </c>
      <c r="GD146">
        <f t="shared" ca="1" si="148"/>
        <v>0.76049773646837038</v>
      </c>
      <c r="GE146">
        <f t="shared" ca="1" si="148"/>
        <v>0.57400184790410091</v>
      </c>
      <c r="GF146">
        <f t="shared" ca="1" si="148"/>
        <v>0.85490168312313364</v>
      </c>
      <c r="GG146">
        <f t="shared" ca="1" si="148"/>
        <v>0.47993326457852648</v>
      </c>
      <c r="GH146">
        <f t="shared" ca="1" si="137"/>
        <v>0.18364441713833035</v>
      </c>
      <c r="GI146">
        <f t="shared" ca="1" si="174"/>
        <v>0.29462762148472921</v>
      </c>
      <c r="GJ146">
        <f t="shared" ca="1" si="174"/>
        <v>0.28451152249006795</v>
      </c>
      <c r="GK146">
        <f t="shared" ca="1" si="174"/>
        <v>0.25563732659802474</v>
      </c>
      <c r="GL146">
        <f t="shared" ca="1" si="174"/>
        <v>0.41178332119183092</v>
      </c>
      <c r="GM146">
        <f t="shared" ca="1" si="174"/>
        <v>0.92251627885375043</v>
      </c>
      <c r="GN146">
        <f t="shared" ca="1" si="174"/>
        <v>9.034911073644103E-2</v>
      </c>
      <c r="GO146">
        <f t="shared" ca="1" si="174"/>
        <v>0.41923000016829404</v>
      </c>
      <c r="GP146">
        <f t="shared" ca="1" si="174"/>
        <v>0.10653451062841202</v>
      </c>
      <c r="GQ146">
        <f t="shared" ca="1" si="174"/>
        <v>0.74584208787198858</v>
      </c>
      <c r="GR146">
        <f t="shared" ca="1" si="174"/>
        <v>0.30811409643514276</v>
      </c>
      <c r="GS146">
        <f t="shared" ca="1" si="174"/>
        <v>0.15551198460181603</v>
      </c>
      <c r="GT146">
        <f t="shared" ca="1" si="174"/>
        <v>0.9541381978865906</v>
      </c>
      <c r="GU146">
        <f t="shared" ca="1" si="174"/>
        <v>0.5159515100780474</v>
      </c>
      <c r="GV146">
        <f t="shared" ca="1" si="174"/>
        <v>0.60313788749586439</v>
      </c>
      <c r="GW146">
        <f t="shared" ca="1" si="174"/>
        <v>7.3465838255305393E-2</v>
      </c>
      <c r="GX146">
        <f t="shared" ca="1" si="174"/>
        <v>0.78188864937433444</v>
      </c>
      <c r="GY146">
        <f t="shared" ca="1" si="173"/>
        <v>0.29809794403639456</v>
      </c>
      <c r="GZ146">
        <f t="shared" ca="1" si="173"/>
        <v>0.92970634590528789</v>
      </c>
      <c r="HA146">
        <f t="shared" ca="1" si="173"/>
        <v>0.58639396030286117</v>
      </c>
      <c r="HB146">
        <f t="shared" ca="1" si="173"/>
        <v>0.26167329894566538</v>
      </c>
      <c r="HC146">
        <f t="shared" ca="1" si="173"/>
        <v>0.92295919484610156</v>
      </c>
      <c r="HD146">
        <f t="shared" ca="1" si="173"/>
        <v>0.31690922284834355</v>
      </c>
      <c r="HE146">
        <f t="shared" ca="1" si="173"/>
        <v>0.78613650501868859</v>
      </c>
      <c r="HF146">
        <f t="shared" ca="1" si="173"/>
        <v>0.48072912084253516</v>
      </c>
      <c r="HG146">
        <f t="shared" ca="1" si="173"/>
        <v>0.66254780451406048</v>
      </c>
      <c r="HH146">
        <f t="shared" ca="1" si="173"/>
        <v>0.13787224668979214</v>
      </c>
      <c r="HI146">
        <f t="shared" ca="1" si="173"/>
        <v>0.29193353449235704</v>
      </c>
      <c r="HJ146">
        <f t="shared" ca="1" si="173"/>
        <v>0.9403869159239564</v>
      </c>
      <c r="HK146">
        <f t="shared" ca="1" si="173"/>
        <v>3.5373009693838053E-2</v>
      </c>
      <c r="HL146">
        <f t="shared" ca="1" si="173"/>
        <v>0.8504783011556063</v>
      </c>
      <c r="HM146">
        <f t="shared" ca="1" si="173"/>
        <v>0.89937390639132542</v>
      </c>
      <c r="HN146">
        <f t="shared" ca="1" si="171"/>
        <v>0.96822495425010091</v>
      </c>
      <c r="HO146">
        <f t="shared" ca="1" si="171"/>
        <v>0.81469481199773186</v>
      </c>
      <c r="HP146">
        <f t="shared" ca="1" si="171"/>
        <v>0.12759342129182116</v>
      </c>
      <c r="HQ146">
        <f t="shared" ca="1" si="171"/>
        <v>6.4095800112980106E-2</v>
      </c>
      <c r="HR146">
        <f t="shared" ca="1" si="171"/>
        <v>0.15433670096212904</v>
      </c>
      <c r="HS146">
        <f t="shared" ca="1" si="171"/>
        <v>0.71674892014949299</v>
      </c>
      <c r="HT146">
        <f t="shared" ca="1" si="171"/>
        <v>0.50240989305531447</v>
      </c>
      <c r="HU146">
        <f t="shared" ca="1" si="171"/>
        <v>0.65609608477580073</v>
      </c>
      <c r="HV146">
        <f t="shared" ca="1" si="171"/>
        <v>0.35020313308332507</v>
      </c>
      <c r="HW146">
        <f t="shared" ca="1" si="171"/>
        <v>0.1538006297051987</v>
      </c>
      <c r="HX146">
        <f t="shared" ca="1" si="171"/>
        <v>0.97665660918142139</v>
      </c>
      <c r="HY146">
        <f t="shared" ca="1" si="171"/>
        <v>8.1243413314644464E-2</v>
      </c>
      <c r="HZ146">
        <f t="shared" ca="1" si="171"/>
        <v>0.821865640325386</v>
      </c>
      <c r="IA146">
        <f t="shared" ca="1" si="171"/>
        <v>0.9080889423127253</v>
      </c>
      <c r="IB146">
        <f t="shared" ca="1" si="171"/>
        <v>0.91284852032579533</v>
      </c>
      <c r="IC146">
        <f t="shared" ca="1" si="169"/>
        <v>0.66864771674762591</v>
      </c>
      <c r="ID146">
        <f t="shared" ca="1" si="169"/>
        <v>0.73083041449525032</v>
      </c>
      <c r="IE146">
        <f t="shared" ca="1" si="169"/>
        <v>0.24710343334738227</v>
      </c>
      <c r="IF146">
        <f t="shared" ca="1" si="169"/>
        <v>0.73895084831749402</v>
      </c>
      <c r="IG146">
        <f t="shared" ca="1" si="169"/>
        <v>0.32600069280423105</v>
      </c>
      <c r="IH146">
        <f t="shared" ca="1" si="169"/>
        <v>0.80185239983174128</v>
      </c>
      <c r="II146">
        <f t="shared" ca="1" si="169"/>
        <v>0.1506277343849477</v>
      </c>
      <c r="IJ146">
        <f t="shared" ca="1" si="169"/>
        <v>0.1436374836136951</v>
      </c>
      <c r="IK146">
        <f t="shared" ca="1" si="169"/>
        <v>0.81847005178226528</v>
      </c>
      <c r="IL146">
        <f t="shared" ca="1" si="169"/>
        <v>0.26745179983140221</v>
      </c>
      <c r="IM146">
        <f t="shared" ca="1" si="169"/>
        <v>0.34520359887320651</v>
      </c>
      <c r="IN146">
        <f t="shared" ca="1" si="169"/>
        <v>0.87200388684450136</v>
      </c>
      <c r="IO146">
        <f t="shared" ca="1" si="169"/>
        <v>0.18453893487168882</v>
      </c>
      <c r="IP146">
        <f t="shared" ca="1" si="169"/>
        <v>0.64155862253885521</v>
      </c>
    </row>
    <row r="147" spans="1:250" hidden="1" x14ac:dyDescent="0.25">
      <c r="A147">
        <f t="shared" ca="1" si="172"/>
        <v>0.400735151594383</v>
      </c>
      <c r="B147">
        <f t="shared" ca="1" si="172"/>
        <v>0.49066807610323304</v>
      </c>
      <c r="C147">
        <f t="shared" ca="1" si="172"/>
        <v>0.30310756980464715</v>
      </c>
      <c r="D147">
        <f t="shared" ca="1" si="172"/>
        <v>0.16835837967143996</v>
      </c>
      <c r="E147">
        <f t="shared" ca="1" si="172"/>
        <v>0.80099690086379927</v>
      </c>
      <c r="F147">
        <f t="shared" ca="1" si="172"/>
        <v>0.54239987691225877</v>
      </c>
      <c r="G147">
        <f t="shared" ca="1" si="172"/>
        <v>7.9647226782813219E-2</v>
      </c>
      <c r="H147">
        <f t="shared" ca="1" si="172"/>
        <v>0.35985915169371652</v>
      </c>
      <c r="I147">
        <f t="shared" ca="1" si="172"/>
        <v>0.5177667530528719</v>
      </c>
      <c r="J147">
        <f t="shared" ca="1" si="172"/>
        <v>0.16583152187545447</v>
      </c>
      <c r="K147">
        <f t="shared" ca="1" si="172"/>
        <v>0.46310067999394666</v>
      </c>
      <c r="L147">
        <f t="shared" ca="1" si="172"/>
        <v>0.24127909563066197</v>
      </c>
      <c r="M147">
        <f t="shared" ca="1" si="172"/>
        <v>0.46990664022476614</v>
      </c>
      <c r="N147">
        <f t="shared" ca="1" si="172"/>
        <v>1.3893002364482432E-2</v>
      </c>
      <c r="O147">
        <f t="shared" ca="1" si="172"/>
        <v>0.92350643383558884</v>
      </c>
      <c r="P147">
        <f t="shared" ca="1" si="172"/>
        <v>0.66042764809548349</v>
      </c>
      <c r="Q147">
        <f t="shared" ca="1" si="170"/>
        <v>0.5845860219910255</v>
      </c>
      <c r="R147">
        <f t="shared" ca="1" si="170"/>
        <v>0.38114461712978576</v>
      </c>
      <c r="S147">
        <f t="shared" ca="1" si="170"/>
        <v>0.31983724597271956</v>
      </c>
      <c r="T147">
        <f t="shared" ca="1" si="170"/>
        <v>0.547112034780594</v>
      </c>
      <c r="U147">
        <f t="shared" ca="1" si="170"/>
        <v>0.88948951375999141</v>
      </c>
      <c r="V147">
        <f t="shared" ca="1" si="170"/>
        <v>0.98889076788307029</v>
      </c>
      <c r="W147">
        <f t="shared" ca="1" si="170"/>
        <v>0.62378241662127154</v>
      </c>
      <c r="X147">
        <f t="shared" ca="1" si="170"/>
        <v>0.48434655173167795</v>
      </c>
      <c r="Y147">
        <f t="shared" ca="1" si="170"/>
        <v>6.3184408398757275E-2</v>
      </c>
      <c r="Z147">
        <f t="shared" ca="1" si="170"/>
        <v>0.55067615026388683</v>
      </c>
      <c r="AA147">
        <f t="shared" ca="1" si="170"/>
        <v>0.76185456101975269</v>
      </c>
      <c r="AB147">
        <f t="shared" ca="1" si="170"/>
        <v>0.58068766005931705</v>
      </c>
      <c r="AC147">
        <f t="shared" ca="1" si="170"/>
        <v>0.32380018201086302</v>
      </c>
      <c r="AD147">
        <f t="shared" ca="1" si="170"/>
        <v>5.827203376281509E-2</v>
      </c>
      <c r="AE147">
        <f t="shared" ca="1" si="170"/>
        <v>0.94833914493266513</v>
      </c>
      <c r="AF147">
        <f t="shared" ca="1" si="176"/>
        <v>5.4680979816281283E-2</v>
      </c>
      <c r="AG147">
        <f t="shared" ca="1" si="176"/>
        <v>5.5202674315610656E-2</v>
      </c>
      <c r="AH147">
        <f t="shared" ca="1" si="176"/>
        <v>0.72267811709144203</v>
      </c>
      <c r="AI147">
        <f t="shared" ca="1" si="176"/>
        <v>0.89576054985346254</v>
      </c>
      <c r="AJ147">
        <f t="shared" ca="1" si="176"/>
        <v>0.72653151754609013</v>
      </c>
      <c r="AK147">
        <f t="shared" ca="1" si="176"/>
        <v>0.74365657769336357</v>
      </c>
      <c r="AL147">
        <f t="shared" ca="1" si="176"/>
        <v>0.75568800511964573</v>
      </c>
      <c r="AM147">
        <f t="shared" ca="1" si="176"/>
        <v>0.23459497544642605</v>
      </c>
      <c r="AN147">
        <f t="shared" ca="1" si="176"/>
        <v>0.69247834673389275</v>
      </c>
      <c r="AO147">
        <f t="shared" ca="1" si="176"/>
        <v>9.2420774555255214E-2</v>
      </c>
      <c r="AP147">
        <f t="shared" ca="1" si="176"/>
        <v>0.15585915312684928</v>
      </c>
      <c r="AQ147">
        <f t="shared" ca="1" si="176"/>
        <v>0.27641673910680753</v>
      </c>
      <c r="AR147">
        <f t="shared" ca="1" si="176"/>
        <v>0.50461264395819649</v>
      </c>
      <c r="AS147">
        <f t="shared" ca="1" si="176"/>
        <v>0.84821547865258773</v>
      </c>
      <c r="AT147">
        <f t="shared" ca="1" si="176"/>
        <v>0.33765964964055029</v>
      </c>
      <c r="AU147">
        <f t="shared" ca="1" si="176"/>
        <v>0.4764894076834133</v>
      </c>
      <c r="AV147">
        <f t="shared" ca="1" si="175"/>
        <v>0.50944712943685322</v>
      </c>
      <c r="AW147">
        <f t="shared" ca="1" si="175"/>
        <v>0.24569023007326829</v>
      </c>
      <c r="AX147">
        <f t="shared" ca="1" si="175"/>
        <v>0.70863077631813709</v>
      </c>
      <c r="AY147">
        <f t="shared" ca="1" si="175"/>
        <v>0.71022995161435798</v>
      </c>
      <c r="AZ147">
        <f t="shared" ca="1" si="175"/>
        <v>0.14136891461139722</v>
      </c>
      <c r="BA147">
        <f t="shared" ca="1" si="175"/>
        <v>0.40088056830585628</v>
      </c>
      <c r="BB147">
        <f t="shared" ca="1" si="175"/>
        <v>0.92776378399542792</v>
      </c>
      <c r="BC147">
        <f t="shared" ca="1" si="175"/>
        <v>0.59364618807131886</v>
      </c>
      <c r="BD147">
        <f t="shared" ca="1" si="175"/>
        <v>0.757965446883199</v>
      </c>
      <c r="BE147">
        <f t="shared" ca="1" si="175"/>
        <v>0.51075338855236352</v>
      </c>
      <c r="BF147">
        <f t="shared" ca="1" si="175"/>
        <v>0.48717421620855883</v>
      </c>
      <c r="BG147">
        <f t="shared" ca="1" si="175"/>
        <v>0.21197837067717284</v>
      </c>
      <c r="BH147">
        <f t="shared" ca="1" si="175"/>
        <v>0.40382792639529175</v>
      </c>
      <c r="BI147">
        <f t="shared" ca="1" si="175"/>
        <v>8.4618289374657985E-2</v>
      </c>
      <c r="BJ147">
        <f t="shared" ca="1" si="175"/>
        <v>0.55100710911029982</v>
      </c>
      <c r="BK147">
        <f t="shared" ca="1" si="178"/>
        <v>0.91832491521082849</v>
      </c>
      <c r="BL147">
        <f t="shared" ca="1" si="178"/>
        <v>0.92437993481643188</v>
      </c>
      <c r="BM147">
        <f t="shared" ca="1" si="178"/>
        <v>0.41468164381483852</v>
      </c>
      <c r="BN147">
        <f t="shared" ca="1" si="178"/>
        <v>7.9029710438388245E-2</v>
      </c>
      <c r="BO147">
        <f t="shared" ca="1" si="178"/>
        <v>0.92503645553426794</v>
      </c>
      <c r="BP147">
        <f t="shared" ca="1" si="178"/>
        <v>4.5255425093805313E-2</v>
      </c>
      <c r="BQ147">
        <f t="shared" ca="1" si="178"/>
        <v>0.95090516686940829</v>
      </c>
      <c r="BR147">
        <f t="shared" ca="1" si="178"/>
        <v>0.77865357986572425</v>
      </c>
      <c r="BS147">
        <f t="shared" ca="1" si="178"/>
        <v>0.26366011749039309</v>
      </c>
      <c r="BT147">
        <f t="shared" ca="1" si="178"/>
        <v>0.1746643702150078</v>
      </c>
      <c r="BU147">
        <f t="shared" ca="1" si="178"/>
        <v>0.37589036301900058</v>
      </c>
      <c r="BV147">
        <f t="shared" ca="1" si="178"/>
        <v>0.19180799466398946</v>
      </c>
      <c r="BW147">
        <f t="shared" ca="1" si="178"/>
        <v>0.85549925334106969</v>
      </c>
      <c r="BX147">
        <f t="shared" ca="1" si="178"/>
        <v>0.58466534071674381</v>
      </c>
      <c r="BY147">
        <f t="shared" ca="1" si="178"/>
        <v>0.28932071365174672</v>
      </c>
      <c r="BZ147">
        <f t="shared" ca="1" si="178"/>
        <v>0.70240158123976315</v>
      </c>
      <c r="CA147">
        <f t="shared" ca="1" si="177"/>
        <v>0.11518689099121893</v>
      </c>
      <c r="CB147">
        <f t="shared" ca="1" si="177"/>
        <v>0.89194810224896792</v>
      </c>
      <c r="CC147">
        <f t="shared" ca="1" si="177"/>
        <v>0.31323237021243178</v>
      </c>
      <c r="CD147">
        <f t="shared" ca="1" si="177"/>
        <v>0.96317359458982932</v>
      </c>
      <c r="CE147">
        <f t="shared" ca="1" si="177"/>
        <v>0.89596763185451012</v>
      </c>
      <c r="CF147">
        <f t="shared" ca="1" si="177"/>
        <v>0.63195329634483688</v>
      </c>
      <c r="CG147">
        <f t="shared" ca="1" si="177"/>
        <v>0.80537724002700906</v>
      </c>
      <c r="CH147">
        <f t="shared" ca="1" si="177"/>
        <v>0.44424017564250651</v>
      </c>
      <c r="CI147">
        <f t="shared" ca="1" si="177"/>
        <v>0.53042308675049388</v>
      </c>
      <c r="CJ147">
        <f t="shared" ca="1" si="177"/>
        <v>0.76287390452774329</v>
      </c>
      <c r="CK147">
        <f t="shared" ca="1" si="177"/>
        <v>0.94238661083199715</v>
      </c>
      <c r="CL147">
        <f t="shared" ca="1" si="177"/>
        <v>0.94324609972434281</v>
      </c>
      <c r="CM147">
        <f t="shared" ca="1" si="177"/>
        <v>0.5947812879243779</v>
      </c>
      <c r="CN147">
        <f t="shared" ca="1" si="177"/>
        <v>0.67149662356257467</v>
      </c>
      <c r="CO147">
        <f t="shared" ca="1" si="177"/>
        <v>0.12940712142675981</v>
      </c>
      <c r="CP147">
        <f t="shared" ref="CP147:DE162" ca="1" si="183">RAND()</f>
        <v>0.43442018147012584</v>
      </c>
      <c r="CQ147">
        <f t="shared" ca="1" si="183"/>
        <v>5.8599527793425366E-2</v>
      </c>
      <c r="CR147">
        <f t="shared" ca="1" si="183"/>
        <v>0.35854701131431266</v>
      </c>
      <c r="CS147">
        <f t="shared" ca="1" si="183"/>
        <v>0.72596922429446009</v>
      </c>
      <c r="CT147">
        <f t="shared" ca="1" si="183"/>
        <v>0.24409844654180135</v>
      </c>
      <c r="CU147">
        <f t="shared" ca="1" si="183"/>
        <v>0.58996311820184721</v>
      </c>
      <c r="CV147">
        <f t="shared" ca="1" si="183"/>
        <v>0.72957804689965466</v>
      </c>
      <c r="CW147">
        <f t="shared" ca="1" si="183"/>
        <v>0.76618178451238261</v>
      </c>
      <c r="CX147">
        <f t="shared" ca="1" si="183"/>
        <v>0.2298876507769575</v>
      </c>
      <c r="CY147">
        <f t="shared" ca="1" si="183"/>
        <v>7.4514787231989232E-2</v>
      </c>
      <c r="CZ147">
        <f t="shared" ca="1" si="183"/>
        <v>0.85017743106052968</v>
      </c>
      <c r="DA147">
        <f t="shared" ca="1" si="183"/>
        <v>0.694015288906213</v>
      </c>
      <c r="DB147">
        <f t="shared" ca="1" si="183"/>
        <v>0.90490792687424493</v>
      </c>
      <c r="DC147">
        <f t="shared" ca="1" si="183"/>
        <v>0.11246985791512176</v>
      </c>
      <c r="DD147">
        <f t="shared" ca="1" si="183"/>
        <v>0.27391950185589742</v>
      </c>
      <c r="DE147">
        <f t="shared" ca="1" si="183"/>
        <v>0.99526157130223281</v>
      </c>
      <c r="DF147">
        <f t="shared" ca="1" si="181"/>
        <v>0.49970084672350479</v>
      </c>
      <c r="DG147">
        <f t="shared" ca="1" si="181"/>
        <v>0.96307141062151247</v>
      </c>
      <c r="DH147">
        <f t="shared" ca="1" si="181"/>
        <v>0.46015501794722968</v>
      </c>
      <c r="DI147">
        <f t="shared" ca="1" si="181"/>
        <v>1.6612103782119303E-2</v>
      </c>
      <c r="DJ147">
        <f t="shared" ca="1" si="181"/>
        <v>0.97949331199464462</v>
      </c>
      <c r="DK147">
        <f t="shared" ca="1" si="181"/>
        <v>0.56311691710687639</v>
      </c>
      <c r="DL147">
        <f t="shared" ca="1" si="181"/>
        <v>0.61486552741176503</v>
      </c>
      <c r="DM147">
        <f t="shared" ca="1" si="181"/>
        <v>0.3443815682515019</v>
      </c>
      <c r="DN147">
        <f t="shared" ca="1" si="181"/>
        <v>0.63291514063581045</v>
      </c>
      <c r="DO147">
        <f t="shared" ca="1" si="181"/>
        <v>0.55975856852170736</v>
      </c>
      <c r="DP147">
        <f t="shared" ca="1" si="181"/>
        <v>0.43969055228126575</v>
      </c>
      <c r="DQ147">
        <f t="shared" ca="1" si="181"/>
        <v>0.4197988509436652</v>
      </c>
      <c r="DR147">
        <f t="shared" ca="1" si="181"/>
        <v>0.54584465182372333</v>
      </c>
      <c r="DS147">
        <f t="shared" ca="1" si="181"/>
        <v>0.96244828033425789</v>
      </c>
      <c r="DT147">
        <f t="shared" ca="1" si="181"/>
        <v>0.55092024940406226</v>
      </c>
      <c r="DU147">
        <f t="shared" ca="1" si="166"/>
        <v>0.80786732984098009</v>
      </c>
      <c r="DV147">
        <f t="shared" ca="1" si="166"/>
        <v>7.3840992230949309E-2</v>
      </c>
      <c r="DW147">
        <f t="shared" ca="1" si="166"/>
        <v>0.19070483645033964</v>
      </c>
      <c r="DX147">
        <f t="shared" ca="1" si="166"/>
        <v>0.40557517074605531</v>
      </c>
      <c r="DY147">
        <f t="shared" ca="1" si="166"/>
        <v>0.88640620187227814</v>
      </c>
      <c r="DZ147">
        <f t="shared" ca="1" si="166"/>
        <v>0.64153520368989103</v>
      </c>
      <c r="EA147">
        <f t="shared" ca="1" si="166"/>
        <v>0.69231215848010508</v>
      </c>
      <c r="EB147">
        <f t="shared" ca="1" si="166"/>
        <v>0.409469126812533</v>
      </c>
      <c r="EC147">
        <f t="shared" ca="1" si="166"/>
        <v>6.5798757043043721E-2</v>
      </c>
      <c r="ED147">
        <f t="shared" ca="1" si="166"/>
        <v>0.96251015790184269</v>
      </c>
      <c r="EE147">
        <f t="shared" ref="EE147:ET168" ca="1" si="184">RAND()</f>
        <v>0.49865323706679621</v>
      </c>
      <c r="EF147">
        <f t="shared" ca="1" si="184"/>
        <v>0.23808719422500724</v>
      </c>
      <c r="EG147">
        <f t="shared" ca="1" si="184"/>
        <v>0.27075715833988279</v>
      </c>
      <c r="EH147">
        <f t="shared" ca="1" si="184"/>
        <v>0.40377655705931159</v>
      </c>
      <c r="EI147">
        <f t="shared" ca="1" si="184"/>
        <v>0.91832676511659628</v>
      </c>
      <c r="EJ147">
        <f t="shared" ca="1" si="184"/>
        <v>9.5765939599921968E-2</v>
      </c>
      <c r="EK147">
        <f t="shared" ca="1" si="184"/>
        <v>0.98486782689704278</v>
      </c>
      <c r="EL147">
        <f t="shared" ca="1" si="184"/>
        <v>5.1517738347104935E-2</v>
      </c>
      <c r="EM147">
        <f t="shared" ca="1" si="184"/>
        <v>0.17706867201961596</v>
      </c>
      <c r="EN147">
        <f t="shared" ca="1" si="184"/>
        <v>0.45154354010963638</v>
      </c>
      <c r="EO147">
        <f t="shared" ca="1" si="184"/>
        <v>0.14405755759448335</v>
      </c>
      <c r="EP147">
        <f t="shared" ca="1" si="184"/>
        <v>0.2151980916657289</v>
      </c>
      <c r="EQ147">
        <f t="shared" ca="1" si="184"/>
        <v>0.80208037456709302</v>
      </c>
      <c r="ER147">
        <f t="shared" ca="1" si="184"/>
        <v>0.8869829169190081</v>
      </c>
      <c r="ES147">
        <f t="shared" ca="1" si="184"/>
        <v>0.30320590546117931</v>
      </c>
      <c r="ET147">
        <f t="shared" ca="1" si="184"/>
        <v>0.14663897554086514</v>
      </c>
      <c r="EU147">
        <f t="shared" ca="1" si="182"/>
        <v>0.90570775678886495</v>
      </c>
      <c r="EV147">
        <f t="shared" ca="1" si="182"/>
        <v>1.893221990917382E-2</v>
      </c>
      <c r="EW147">
        <f t="shared" ca="1" si="180"/>
        <v>0.67265888432710308</v>
      </c>
      <c r="EX147">
        <f t="shared" ca="1" si="180"/>
        <v>8.3254604165809543E-2</v>
      </c>
      <c r="EY147">
        <f t="shared" ca="1" si="180"/>
        <v>0.62148041099471274</v>
      </c>
      <c r="EZ147">
        <f t="shared" ca="1" si="180"/>
        <v>0.86247581865330347</v>
      </c>
      <c r="FA147">
        <f t="shared" ca="1" si="180"/>
        <v>0.14154707660450006</v>
      </c>
      <c r="FB147">
        <f t="shared" ca="1" si="180"/>
        <v>0.13977552589501507</v>
      </c>
      <c r="FC147">
        <f t="shared" ca="1" si="180"/>
        <v>0.13874458872142881</v>
      </c>
      <c r="FD147">
        <f t="shared" ca="1" si="180"/>
        <v>0.38835138961486715</v>
      </c>
      <c r="FE147">
        <f t="shared" ca="1" si="180"/>
        <v>0.11971165789944971</v>
      </c>
      <c r="FF147">
        <f t="shared" ca="1" si="180"/>
        <v>6.6125217325315067E-2</v>
      </c>
      <c r="FG147">
        <f t="shared" ca="1" si="180"/>
        <v>0.7783066222694377</v>
      </c>
      <c r="FH147">
        <f t="shared" ca="1" si="179"/>
        <v>0.76742610614083318</v>
      </c>
      <c r="FI147">
        <f t="shared" ca="1" si="179"/>
        <v>0.87472914206169905</v>
      </c>
      <c r="FJ147">
        <f t="shared" ca="1" si="179"/>
        <v>0.61045451954375063</v>
      </c>
      <c r="FK147">
        <f t="shared" ca="1" si="179"/>
        <v>0.88032003548057669</v>
      </c>
      <c r="FL147">
        <f t="shared" ca="1" si="179"/>
        <v>0.57064890000603918</v>
      </c>
      <c r="FM147">
        <f t="shared" ca="1" si="179"/>
        <v>0.98298485887459064</v>
      </c>
      <c r="FN147">
        <f t="shared" ca="1" si="179"/>
        <v>5.7936955619256603E-2</v>
      </c>
      <c r="FO147">
        <f t="shared" ca="1" si="179"/>
        <v>0.81636854929353253</v>
      </c>
      <c r="FP147">
        <f t="shared" ca="1" si="179"/>
        <v>0.15890769502745028</v>
      </c>
      <c r="FQ147">
        <f t="shared" ca="1" si="179"/>
        <v>0.7682730215131095</v>
      </c>
      <c r="FR147">
        <f t="shared" ca="1" si="179"/>
        <v>0.72150258330945505</v>
      </c>
      <c r="FS147">
        <f t="shared" ca="1" si="179"/>
        <v>0.50029766864201108</v>
      </c>
      <c r="FT147">
        <f t="shared" ca="1" si="179"/>
        <v>0.99823560487843532</v>
      </c>
      <c r="FU147">
        <f t="shared" ca="1" si="179"/>
        <v>0.93532430979023473</v>
      </c>
      <c r="FV147">
        <f t="shared" ca="1" si="150"/>
        <v>0.63334209609048642</v>
      </c>
      <c r="FW147">
        <f t="shared" ca="1" si="150"/>
        <v>0.44463575707487546</v>
      </c>
      <c r="FX147">
        <f t="shared" ca="1" si="150"/>
        <v>0.67025001969368814</v>
      </c>
      <c r="FY147">
        <f t="shared" ca="1" si="150"/>
        <v>0.740504035014107</v>
      </c>
      <c r="FZ147">
        <f t="shared" ca="1" si="150"/>
        <v>7.0462057922566879E-2</v>
      </c>
      <c r="GA147">
        <f t="shared" ca="1" si="150"/>
        <v>0.91050760268465514</v>
      </c>
      <c r="GB147">
        <f t="shared" ca="1" si="148"/>
        <v>0.35028110971695592</v>
      </c>
      <c r="GC147">
        <f t="shared" ca="1" si="148"/>
        <v>0.16831441105183154</v>
      </c>
      <c r="GD147">
        <f t="shared" ca="1" si="148"/>
        <v>0.57572226592690134</v>
      </c>
      <c r="GE147">
        <f t="shared" ca="1" si="148"/>
        <v>0.31893713476633789</v>
      </c>
      <c r="GF147">
        <f t="shared" ca="1" si="148"/>
        <v>0.80930388916671059</v>
      </c>
      <c r="GG147">
        <f t="shared" ca="1" si="148"/>
        <v>3.4752646100529194E-2</v>
      </c>
      <c r="GH147">
        <f t="shared" ca="1" si="137"/>
        <v>4.5071794417776756E-2</v>
      </c>
      <c r="GI147">
        <f t="shared" ca="1" si="174"/>
        <v>0.81889174001051968</v>
      </c>
      <c r="GJ147">
        <f t="shared" ca="1" si="174"/>
        <v>0.84357979162236085</v>
      </c>
      <c r="GK147">
        <f t="shared" ca="1" si="174"/>
        <v>0.43865990954849032</v>
      </c>
      <c r="GL147">
        <f t="shared" ca="1" si="174"/>
        <v>2.0356564208918515E-2</v>
      </c>
      <c r="GM147">
        <f t="shared" ca="1" si="174"/>
        <v>0.17964787437529273</v>
      </c>
      <c r="GN147">
        <f t="shared" ca="1" si="174"/>
        <v>0.31701123803008679</v>
      </c>
      <c r="GO147">
        <f t="shared" ca="1" si="174"/>
        <v>0.47984219743002088</v>
      </c>
      <c r="GP147">
        <f t="shared" ca="1" si="174"/>
        <v>0.62991559313831313</v>
      </c>
      <c r="GQ147">
        <f t="shared" ca="1" si="174"/>
        <v>0.16051844232782808</v>
      </c>
      <c r="GR147">
        <f t="shared" ca="1" si="174"/>
        <v>0.15645950072954506</v>
      </c>
      <c r="GS147">
        <f t="shared" ca="1" si="174"/>
        <v>0.9307472894527542</v>
      </c>
      <c r="GT147">
        <f t="shared" ca="1" si="174"/>
        <v>0.5162664748816691</v>
      </c>
      <c r="GU147">
        <f t="shared" ca="1" si="174"/>
        <v>0.83600133196033921</v>
      </c>
      <c r="GV147">
        <f t="shared" ca="1" si="174"/>
        <v>5.9110884079974779E-3</v>
      </c>
      <c r="GW147">
        <f t="shared" ca="1" si="174"/>
        <v>0.67987072782508196</v>
      </c>
      <c r="GX147">
        <f t="shared" ca="1" si="174"/>
        <v>0.79779834174229813</v>
      </c>
      <c r="GY147">
        <f t="shared" ca="1" si="173"/>
        <v>0.74333180978496061</v>
      </c>
      <c r="GZ147">
        <f t="shared" ca="1" si="173"/>
        <v>0.72507728272961514</v>
      </c>
      <c r="HA147">
        <f t="shared" ca="1" si="173"/>
        <v>0.31636787526024968</v>
      </c>
      <c r="HB147">
        <f t="shared" ca="1" si="173"/>
        <v>0.90985157218420376</v>
      </c>
      <c r="HC147">
        <f t="shared" ca="1" si="173"/>
        <v>0.70282783933321247</v>
      </c>
      <c r="HD147">
        <f t="shared" ca="1" si="173"/>
        <v>0.34253980714895671</v>
      </c>
      <c r="HE147">
        <f t="shared" ca="1" si="173"/>
        <v>0.75702618126514831</v>
      </c>
      <c r="HF147">
        <f t="shared" ca="1" si="173"/>
        <v>0.98808616608781452</v>
      </c>
      <c r="HG147">
        <f t="shared" ca="1" si="173"/>
        <v>0.76237887270970461</v>
      </c>
      <c r="HH147">
        <f t="shared" ca="1" si="173"/>
        <v>9.6390232438014589E-2</v>
      </c>
      <c r="HI147">
        <f t="shared" ca="1" si="173"/>
        <v>4.3333217822666414E-3</v>
      </c>
      <c r="HJ147">
        <f t="shared" ca="1" si="173"/>
        <v>0.28909795966661589</v>
      </c>
      <c r="HK147">
        <f t="shared" ca="1" si="173"/>
        <v>4.0007942021476617E-2</v>
      </c>
      <c r="HL147">
        <f t="shared" ca="1" si="173"/>
        <v>0.5290812254589522</v>
      </c>
      <c r="HM147">
        <f t="shared" ca="1" si="173"/>
        <v>0.13008782921532591</v>
      </c>
      <c r="HN147">
        <f t="shared" ca="1" si="171"/>
        <v>0.59030977555801745</v>
      </c>
      <c r="HO147">
        <f t="shared" ca="1" si="171"/>
        <v>0.44712098856648108</v>
      </c>
      <c r="HP147">
        <f t="shared" ca="1" si="171"/>
        <v>0.6571238796227663</v>
      </c>
      <c r="HQ147">
        <f t="shared" ca="1" si="171"/>
        <v>0.19083865326034755</v>
      </c>
      <c r="HR147">
        <f t="shared" ca="1" si="171"/>
        <v>0.65601186815293522</v>
      </c>
      <c r="HS147">
        <f t="shared" ca="1" si="171"/>
        <v>0.63864004460702783</v>
      </c>
      <c r="HT147">
        <f t="shared" ca="1" si="171"/>
        <v>9.3567263237289811E-2</v>
      </c>
      <c r="HU147">
        <f t="shared" ca="1" si="171"/>
        <v>0.89831873335276513</v>
      </c>
      <c r="HV147">
        <f t="shared" ca="1" si="171"/>
        <v>0.79294701626844888</v>
      </c>
      <c r="HW147">
        <f t="shared" ca="1" si="171"/>
        <v>8.5144801545635529E-2</v>
      </c>
      <c r="HX147">
        <f t="shared" ca="1" si="171"/>
        <v>0.60393484468226144</v>
      </c>
      <c r="HY147">
        <f t="shared" ca="1" si="171"/>
        <v>0.86279477767365742</v>
      </c>
      <c r="HZ147">
        <f t="shared" ca="1" si="171"/>
        <v>0.82220443087082362</v>
      </c>
      <c r="IA147">
        <f t="shared" ca="1" si="171"/>
        <v>0.36342210332402658</v>
      </c>
      <c r="IB147">
        <f t="shared" ca="1" si="171"/>
        <v>0.74104687428124405</v>
      </c>
      <c r="IC147">
        <f t="shared" ca="1" si="169"/>
        <v>0.21081716035901454</v>
      </c>
      <c r="ID147">
        <f t="shared" ca="1" si="169"/>
        <v>0.29653693333445119</v>
      </c>
      <c r="IE147">
        <f t="shared" ca="1" si="169"/>
        <v>7.0179723756721102E-2</v>
      </c>
      <c r="IF147">
        <f t="shared" ca="1" si="169"/>
        <v>0.58542644269229849</v>
      </c>
      <c r="IG147">
        <f t="shared" ca="1" si="169"/>
        <v>0.11205736940058642</v>
      </c>
      <c r="IH147">
        <f t="shared" ca="1" si="169"/>
        <v>0.62216738916431291</v>
      </c>
      <c r="II147">
        <f t="shared" ca="1" si="169"/>
        <v>0.26441660749840157</v>
      </c>
      <c r="IJ147">
        <f t="shared" ca="1" si="169"/>
        <v>0.45736307523519004</v>
      </c>
      <c r="IK147">
        <f t="shared" ca="1" si="169"/>
        <v>0.86102305621630193</v>
      </c>
      <c r="IL147">
        <f t="shared" ca="1" si="169"/>
        <v>0.1728479358640892</v>
      </c>
      <c r="IM147">
        <f t="shared" ca="1" si="169"/>
        <v>0.98332672895310003</v>
      </c>
      <c r="IN147">
        <f t="shared" ca="1" si="169"/>
        <v>0.90833110195010169</v>
      </c>
      <c r="IO147">
        <f t="shared" ca="1" si="169"/>
        <v>0.30778804482641586</v>
      </c>
      <c r="IP147">
        <f t="shared" ca="1" si="169"/>
        <v>0.97854160037196136</v>
      </c>
    </row>
    <row r="148" spans="1:250" hidden="1" x14ac:dyDescent="0.25">
      <c r="A148">
        <f t="shared" ca="1" si="172"/>
        <v>0.18989449697540262</v>
      </c>
      <c r="B148">
        <f t="shared" ca="1" si="172"/>
        <v>4.0528190674707032E-2</v>
      </c>
      <c r="C148">
        <f t="shared" ca="1" si="172"/>
        <v>2.0134888141752239E-2</v>
      </c>
      <c r="D148">
        <f t="shared" ca="1" si="172"/>
        <v>0.37588125902526959</v>
      </c>
      <c r="E148">
        <f t="shared" ca="1" si="172"/>
        <v>0.71370584003129156</v>
      </c>
      <c r="F148">
        <f t="shared" ca="1" si="172"/>
        <v>0.63378719862634281</v>
      </c>
      <c r="G148">
        <f t="shared" ca="1" si="172"/>
        <v>0.98356052746470335</v>
      </c>
      <c r="H148">
        <f t="shared" ca="1" si="172"/>
        <v>0.54397766125544167</v>
      </c>
      <c r="I148">
        <f t="shared" ca="1" si="172"/>
        <v>0.43902920449738647</v>
      </c>
      <c r="J148">
        <f t="shared" ca="1" si="172"/>
        <v>0.98270121626383378</v>
      </c>
      <c r="K148">
        <f t="shared" ca="1" si="172"/>
        <v>0.82337986930868667</v>
      </c>
      <c r="L148">
        <f t="shared" ca="1" si="172"/>
        <v>0.11412283806915313</v>
      </c>
      <c r="M148">
        <f t="shared" ca="1" si="172"/>
        <v>0.69684273138497121</v>
      </c>
      <c r="N148">
        <f t="shared" ca="1" si="172"/>
        <v>0.32530169538032006</v>
      </c>
      <c r="O148">
        <f t="shared" ca="1" si="172"/>
        <v>7.7938998861748821E-2</v>
      </c>
      <c r="P148">
        <f t="shared" ca="1" si="172"/>
        <v>0.84722746008436212</v>
      </c>
      <c r="Q148">
        <f t="shared" ca="1" si="170"/>
        <v>0.26750256170016518</v>
      </c>
      <c r="R148">
        <f t="shared" ca="1" si="170"/>
        <v>0.45058162155794979</v>
      </c>
      <c r="S148">
        <f t="shared" ca="1" si="170"/>
        <v>0.68526078467357243</v>
      </c>
      <c r="T148">
        <f t="shared" ca="1" si="170"/>
        <v>0.44638841512913652</v>
      </c>
      <c r="U148">
        <f t="shared" ca="1" si="170"/>
        <v>0.92632000231862499</v>
      </c>
      <c r="V148">
        <f t="shared" ca="1" si="170"/>
        <v>0.13088872072453495</v>
      </c>
      <c r="W148">
        <f t="shared" ca="1" si="170"/>
        <v>1.5650953183908523E-2</v>
      </c>
      <c r="X148">
        <f t="shared" ca="1" si="170"/>
        <v>0.93192393705404919</v>
      </c>
      <c r="Y148">
        <f t="shared" ca="1" si="170"/>
        <v>0.95376636692833716</v>
      </c>
      <c r="Z148">
        <f t="shared" ca="1" si="170"/>
        <v>0.87939824770143182</v>
      </c>
      <c r="AA148">
        <f t="shared" ca="1" si="170"/>
        <v>0.6657436816856861</v>
      </c>
      <c r="AB148">
        <f t="shared" ca="1" si="170"/>
        <v>4.6867565254686827E-3</v>
      </c>
      <c r="AC148">
        <f t="shared" ca="1" si="170"/>
        <v>0.56965228555134628</v>
      </c>
      <c r="AD148">
        <f t="shared" ca="1" si="170"/>
        <v>0.29630332720927721</v>
      </c>
      <c r="AE148">
        <f t="shared" ca="1" si="170"/>
        <v>0.84413782870643406</v>
      </c>
      <c r="AF148">
        <f t="shared" ca="1" si="176"/>
        <v>0.1710828776567479</v>
      </c>
      <c r="AG148">
        <f t="shared" ca="1" si="176"/>
        <v>0.69548456700779371</v>
      </c>
      <c r="AH148">
        <f t="shared" ca="1" si="176"/>
        <v>0.81167812100190306</v>
      </c>
      <c r="AI148">
        <f t="shared" ca="1" si="176"/>
        <v>0.95569301457692946</v>
      </c>
      <c r="AJ148">
        <f t="shared" ca="1" si="176"/>
        <v>0.41925954541109811</v>
      </c>
      <c r="AK148">
        <f t="shared" ca="1" si="176"/>
        <v>0.92923962246987413</v>
      </c>
      <c r="AL148">
        <f t="shared" ca="1" si="176"/>
        <v>0.12398560997139696</v>
      </c>
      <c r="AM148">
        <f t="shared" ca="1" si="176"/>
        <v>0.93904107456783836</v>
      </c>
      <c r="AN148">
        <f t="shared" ca="1" si="176"/>
        <v>0.5434461129247542</v>
      </c>
      <c r="AO148">
        <f t="shared" ca="1" si="176"/>
        <v>0.36477508726449792</v>
      </c>
      <c r="AP148">
        <f t="shared" ca="1" si="176"/>
        <v>0.76160327783182713</v>
      </c>
      <c r="AQ148">
        <f t="shared" ca="1" si="176"/>
        <v>0.49770529703024946</v>
      </c>
      <c r="AR148">
        <f t="shared" ca="1" si="176"/>
        <v>0.40634191653789686</v>
      </c>
      <c r="AS148">
        <f t="shared" ca="1" si="176"/>
        <v>0.56306589098091153</v>
      </c>
      <c r="AT148">
        <f t="shared" ca="1" si="176"/>
        <v>0.62448500286101505</v>
      </c>
      <c r="AU148">
        <f t="shared" ca="1" si="176"/>
        <v>0.35476153590917292</v>
      </c>
      <c r="AV148">
        <f t="shared" ca="1" si="175"/>
        <v>0.77445369920803553</v>
      </c>
      <c r="AW148">
        <f t="shared" ca="1" si="175"/>
        <v>0.68664083288183086</v>
      </c>
      <c r="AX148">
        <f t="shared" ca="1" si="175"/>
        <v>0.6728161722887549</v>
      </c>
      <c r="AY148">
        <f t="shared" ca="1" si="175"/>
        <v>0.55510821671875876</v>
      </c>
      <c r="AZ148">
        <f t="shared" ca="1" si="175"/>
        <v>0.58817910773945603</v>
      </c>
      <c r="BA148">
        <f t="shared" ca="1" si="175"/>
        <v>0.41255443997889685</v>
      </c>
      <c r="BB148">
        <f t="shared" ca="1" si="175"/>
        <v>0.18294745469553464</v>
      </c>
      <c r="BC148">
        <f t="shared" ca="1" si="175"/>
        <v>0.23453867330059952</v>
      </c>
      <c r="BD148">
        <f t="shared" ca="1" si="175"/>
        <v>0.46008201381324298</v>
      </c>
      <c r="BE148">
        <f t="shared" ca="1" si="175"/>
        <v>0.48778753552784282</v>
      </c>
      <c r="BF148">
        <f t="shared" ca="1" si="175"/>
        <v>0.44550103145781528</v>
      </c>
      <c r="BG148">
        <f t="shared" ca="1" si="175"/>
        <v>0.64135712705898151</v>
      </c>
      <c r="BH148">
        <f t="shared" ca="1" si="175"/>
        <v>0.50084710402393262</v>
      </c>
      <c r="BI148">
        <f t="shared" ca="1" si="175"/>
        <v>0.55728124318037464</v>
      </c>
      <c r="BJ148">
        <f t="shared" ca="1" si="175"/>
        <v>0.56121026005317021</v>
      </c>
      <c r="BK148">
        <f t="shared" ca="1" si="178"/>
        <v>0.52111551469591399</v>
      </c>
      <c r="BL148">
        <f t="shared" ca="1" si="178"/>
        <v>0.92409499616597446</v>
      </c>
      <c r="BM148">
        <f t="shared" ca="1" si="178"/>
        <v>0.48975765545788696</v>
      </c>
      <c r="BN148">
        <f t="shared" ca="1" si="178"/>
        <v>0.61366580884733457</v>
      </c>
      <c r="BO148">
        <f t="shared" ca="1" si="178"/>
        <v>0.69953513260533329</v>
      </c>
      <c r="BP148">
        <f t="shared" ca="1" si="178"/>
        <v>1.8999741321540808E-2</v>
      </c>
      <c r="BQ148">
        <f t="shared" ca="1" si="178"/>
        <v>0.4757368156249252</v>
      </c>
      <c r="BR148">
        <f t="shared" ca="1" si="178"/>
        <v>0.31982752852733087</v>
      </c>
      <c r="BS148">
        <f t="shared" ca="1" si="178"/>
        <v>0.17127504225901446</v>
      </c>
      <c r="BT148">
        <f t="shared" ca="1" si="178"/>
        <v>3.5050866620566556E-2</v>
      </c>
      <c r="BU148">
        <f t="shared" ca="1" si="178"/>
        <v>0.14707022517622848</v>
      </c>
      <c r="BV148">
        <f t="shared" ca="1" si="178"/>
        <v>0.70247614886702858</v>
      </c>
      <c r="BW148">
        <f t="shared" ca="1" si="178"/>
        <v>0.98424080088072519</v>
      </c>
      <c r="BX148">
        <f t="shared" ca="1" si="178"/>
        <v>0.17539962801434039</v>
      </c>
      <c r="BY148">
        <f t="shared" ca="1" si="178"/>
        <v>0.13503389173797786</v>
      </c>
      <c r="BZ148">
        <f t="shared" ca="1" si="178"/>
        <v>0.63165001880617544</v>
      </c>
      <c r="CA148">
        <f t="shared" ca="1" si="177"/>
        <v>0.3330133213779024</v>
      </c>
      <c r="CB148">
        <f t="shared" ca="1" si="177"/>
        <v>0.71355903281974076</v>
      </c>
      <c r="CC148">
        <f t="shared" ca="1" si="177"/>
        <v>0.30941413120939576</v>
      </c>
      <c r="CD148">
        <f t="shared" ca="1" si="177"/>
        <v>0.587992673660368</v>
      </c>
      <c r="CE148">
        <f t="shared" ca="1" si="177"/>
        <v>0.88133793357192314</v>
      </c>
      <c r="CF148">
        <f t="shared" ca="1" si="177"/>
        <v>0.29155178703110463</v>
      </c>
      <c r="CG148">
        <f t="shared" ca="1" si="177"/>
        <v>9.7179997675384433E-2</v>
      </c>
      <c r="CH148">
        <f t="shared" ca="1" si="177"/>
        <v>0.91928651571768305</v>
      </c>
      <c r="CI148">
        <f t="shared" ca="1" si="177"/>
        <v>0.26273293683933252</v>
      </c>
      <c r="CJ148">
        <f t="shared" ca="1" si="177"/>
        <v>7.5203464395544373E-2</v>
      </c>
      <c r="CK148">
        <f t="shared" ca="1" si="177"/>
        <v>6.8987603955051657E-2</v>
      </c>
      <c r="CL148">
        <f t="shared" ca="1" si="177"/>
        <v>0.25071921884742332</v>
      </c>
      <c r="CM148">
        <f t="shared" ca="1" si="177"/>
        <v>0.51767788597516473</v>
      </c>
      <c r="CN148">
        <f t="shared" ca="1" si="177"/>
        <v>0.30393575689392083</v>
      </c>
      <c r="CO148">
        <f t="shared" ca="1" si="177"/>
        <v>0.79548055808614193</v>
      </c>
      <c r="CP148">
        <f t="shared" ca="1" si="183"/>
        <v>0.61480737596550239</v>
      </c>
      <c r="CQ148">
        <f t="shared" ca="1" si="183"/>
        <v>0.18311628909490996</v>
      </c>
      <c r="CR148">
        <f t="shared" ca="1" si="183"/>
        <v>0.72050198000529031</v>
      </c>
      <c r="CS148">
        <f t="shared" ca="1" si="183"/>
        <v>0.22295259911155985</v>
      </c>
      <c r="CT148">
        <f t="shared" ca="1" si="183"/>
        <v>0.50358362670229684</v>
      </c>
      <c r="CU148">
        <f t="shared" ca="1" si="183"/>
        <v>0.47635171223466333</v>
      </c>
      <c r="CV148">
        <f t="shared" ca="1" si="183"/>
        <v>0.46963780274312539</v>
      </c>
      <c r="CW148">
        <f t="shared" ca="1" si="183"/>
        <v>0.99331024043243155</v>
      </c>
      <c r="CX148">
        <f t="shared" ca="1" si="183"/>
        <v>0.20090495655578766</v>
      </c>
      <c r="CY148">
        <f t="shared" ca="1" si="183"/>
        <v>0.41248191888920172</v>
      </c>
      <c r="CZ148">
        <f t="shared" ca="1" si="183"/>
        <v>0.40556490404845313</v>
      </c>
      <c r="DA148">
        <f t="shared" ca="1" si="183"/>
        <v>9.0205742203541828E-4</v>
      </c>
      <c r="DB148">
        <f t="shared" ca="1" si="183"/>
        <v>0.86238077510844113</v>
      </c>
      <c r="DC148">
        <f t="shared" ca="1" si="183"/>
        <v>0.26423563757540169</v>
      </c>
      <c r="DD148">
        <f t="shared" ca="1" si="183"/>
        <v>0.28944358440156293</v>
      </c>
      <c r="DE148">
        <f t="shared" ca="1" si="183"/>
        <v>0.59250232119941681</v>
      </c>
      <c r="DF148">
        <f t="shared" ca="1" si="181"/>
        <v>0.91277088969016573</v>
      </c>
      <c r="DG148">
        <f t="shared" ca="1" si="181"/>
        <v>0.39393933303091888</v>
      </c>
      <c r="DH148">
        <f t="shared" ca="1" si="181"/>
        <v>0.59962130324066165</v>
      </c>
      <c r="DI148">
        <f t="shared" ca="1" si="181"/>
        <v>0.33046736988606396</v>
      </c>
      <c r="DJ148">
        <f t="shared" ca="1" si="181"/>
        <v>0.66567670977436366</v>
      </c>
      <c r="DK148">
        <f t="shared" ca="1" si="181"/>
        <v>0.283750401234375</v>
      </c>
      <c r="DL148">
        <f t="shared" ca="1" si="181"/>
        <v>0.95337225886112698</v>
      </c>
      <c r="DM148">
        <f t="shared" ca="1" si="181"/>
        <v>0.40903334009385595</v>
      </c>
      <c r="DN148">
        <f t="shared" ca="1" si="181"/>
        <v>0.25063046975930159</v>
      </c>
      <c r="DO148">
        <f t="shared" ca="1" si="181"/>
        <v>0.97910522946844203</v>
      </c>
      <c r="DP148">
        <f t="shared" ca="1" si="181"/>
        <v>0.62202604111813309</v>
      </c>
      <c r="DQ148">
        <f t="shared" ca="1" si="181"/>
        <v>0.28723929423780492</v>
      </c>
      <c r="DR148">
        <f t="shared" ca="1" si="181"/>
        <v>0.98961736523912602</v>
      </c>
      <c r="DS148">
        <f t="shared" ca="1" si="181"/>
        <v>0.6647113210626755</v>
      </c>
      <c r="DT148">
        <f t="shared" ca="1" si="181"/>
        <v>0.92674596543022114</v>
      </c>
      <c r="DU148">
        <f t="shared" ca="1" si="166"/>
        <v>0.84210078950215217</v>
      </c>
      <c r="DV148">
        <f t="shared" ca="1" si="166"/>
        <v>0.94976611750492013</v>
      </c>
      <c r="DW148">
        <f t="shared" ca="1" si="166"/>
        <v>0.41523253513146874</v>
      </c>
      <c r="DX148">
        <f t="shared" ca="1" si="166"/>
        <v>0.71969820256886785</v>
      </c>
      <c r="DY148">
        <f t="shared" ca="1" si="166"/>
        <v>0.77728988186087256</v>
      </c>
      <c r="DZ148">
        <f t="shared" ca="1" si="166"/>
        <v>0.45629278375261195</v>
      </c>
      <c r="EA148">
        <f t="shared" ca="1" si="166"/>
        <v>0.20198144410966212</v>
      </c>
      <c r="EB148">
        <f t="shared" ca="1" si="166"/>
        <v>0.83423575825030261</v>
      </c>
      <c r="EC148">
        <f t="shared" ca="1" si="166"/>
        <v>0.97361799866812282</v>
      </c>
      <c r="ED148">
        <f t="shared" ca="1" si="166"/>
        <v>0.37400415175101065</v>
      </c>
      <c r="EE148">
        <f t="shared" ca="1" si="184"/>
        <v>0.78392660185124285</v>
      </c>
      <c r="EF148">
        <f t="shared" ca="1" si="184"/>
        <v>0.87218266986271797</v>
      </c>
      <c r="EG148">
        <f t="shared" ca="1" si="184"/>
        <v>0.27933431247625329</v>
      </c>
      <c r="EH148">
        <f t="shared" ca="1" si="184"/>
        <v>0.85278684506011415</v>
      </c>
      <c r="EI148">
        <f t="shared" ca="1" si="184"/>
        <v>0.77502714531525063</v>
      </c>
      <c r="EJ148">
        <f t="shared" ca="1" si="184"/>
        <v>0.206422914633</v>
      </c>
      <c r="EK148">
        <f t="shared" ca="1" si="184"/>
        <v>0.70455719541430561</v>
      </c>
      <c r="EL148">
        <f t="shared" ca="1" si="184"/>
        <v>9.6815920388061083E-2</v>
      </c>
      <c r="EM148">
        <f t="shared" ca="1" si="184"/>
        <v>0.91856824834074413</v>
      </c>
      <c r="EN148">
        <f t="shared" ca="1" si="184"/>
        <v>0.79928339036410467</v>
      </c>
      <c r="EO148">
        <f t="shared" ca="1" si="184"/>
        <v>0.56907358124102603</v>
      </c>
      <c r="EP148">
        <f t="shared" ca="1" si="184"/>
        <v>0.90074703578839188</v>
      </c>
      <c r="EQ148">
        <f t="shared" ca="1" si="184"/>
        <v>0.76427113890624832</v>
      </c>
      <c r="ER148">
        <f t="shared" ca="1" si="184"/>
        <v>0.16615138827469333</v>
      </c>
      <c r="ES148">
        <f t="shared" ca="1" si="184"/>
        <v>0.43406191607459033</v>
      </c>
      <c r="ET148">
        <f t="shared" ca="1" si="184"/>
        <v>0.58426867182638231</v>
      </c>
      <c r="EU148">
        <f t="shared" ca="1" si="182"/>
        <v>0.79679117139442335</v>
      </c>
      <c r="EV148">
        <f t="shared" ca="1" si="182"/>
        <v>0.5909338104230234</v>
      </c>
      <c r="EW148">
        <f t="shared" ca="1" si="180"/>
        <v>0.34782421317415213</v>
      </c>
      <c r="EX148">
        <f t="shared" ca="1" si="180"/>
        <v>0.26795216476277339</v>
      </c>
      <c r="EY148">
        <f t="shared" ca="1" si="180"/>
        <v>0.49075030795750518</v>
      </c>
      <c r="EZ148">
        <f t="shared" ca="1" si="180"/>
        <v>0.24602548329914309</v>
      </c>
      <c r="FA148">
        <f t="shared" ca="1" si="180"/>
        <v>4.9931926774770319E-2</v>
      </c>
      <c r="FB148">
        <f t="shared" ca="1" si="180"/>
        <v>0.57434356391675856</v>
      </c>
      <c r="FC148">
        <f t="shared" ca="1" si="180"/>
        <v>0.85230307464473587</v>
      </c>
      <c r="FD148">
        <f t="shared" ca="1" si="180"/>
        <v>0.68941588915691276</v>
      </c>
      <c r="FE148">
        <f t="shared" ca="1" si="180"/>
        <v>0.39843217535696096</v>
      </c>
      <c r="FF148">
        <f t="shared" ca="1" si="180"/>
        <v>0.91908284345884028</v>
      </c>
      <c r="FG148">
        <f t="shared" ca="1" si="180"/>
        <v>0.99340745746393777</v>
      </c>
      <c r="FH148">
        <f t="shared" ca="1" si="179"/>
        <v>0.2473270196093551</v>
      </c>
      <c r="FI148">
        <f t="shared" ca="1" si="179"/>
        <v>0.17728989400342843</v>
      </c>
      <c r="FJ148">
        <f t="shared" ca="1" si="179"/>
        <v>0.52068389411400207</v>
      </c>
      <c r="FK148">
        <f t="shared" ca="1" si="179"/>
        <v>0.28602240678660262</v>
      </c>
      <c r="FL148">
        <f t="shared" ca="1" si="179"/>
        <v>0.10767261680822737</v>
      </c>
      <c r="FM148">
        <f t="shared" ca="1" si="179"/>
        <v>0.53537201064182616</v>
      </c>
      <c r="FN148">
        <f t="shared" ca="1" si="179"/>
        <v>0.23292984727456734</v>
      </c>
      <c r="FO148">
        <f t="shared" ca="1" si="179"/>
        <v>0.30154702530907518</v>
      </c>
      <c r="FP148">
        <f t="shared" ca="1" si="179"/>
        <v>0.18095097589722753</v>
      </c>
      <c r="FQ148">
        <f t="shared" ca="1" si="179"/>
        <v>0.10280863376661775</v>
      </c>
      <c r="FR148">
        <f t="shared" ca="1" si="179"/>
        <v>0.24011462758541957</v>
      </c>
      <c r="FS148">
        <f t="shared" ca="1" si="179"/>
        <v>1.9746365592615112E-2</v>
      </c>
      <c r="FT148">
        <f t="shared" ca="1" si="179"/>
        <v>0.83899809747729526</v>
      </c>
      <c r="FU148">
        <f t="shared" ca="1" si="179"/>
        <v>0.67191882081617249</v>
      </c>
      <c r="FV148">
        <f t="shared" ca="1" si="150"/>
        <v>0.94726337235494795</v>
      </c>
      <c r="FW148">
        <f t="shared" ca="1" si="150"/>
        <v>0.94382451460327854</v>
      </c>
      <c r="FX148">
        <f t="shared" ca="1" si="150"/>
        <v>0.53808312192831742</v>
      </c>
      <c r="FY148">
        <f t="shared" ca="1" si="150"/>
        <v>2.1318194148509328E-2</v>
      </c>
      <c r="FZ148">
        <f t="shared" ca="1" si="150"/>
        <v>0.56670198455717968</v>
      </c>
      <c r="GA148">
        <f t="shared" ca="1" si="150"/>
        <v>7.6307354011257322E-2</v>
      </c>
      <c r="GB148">
        <f t="shared" ca="1" si="148"/>
        <v>0.51128286090477459</v>
      </c>
      <c r="GC148">
        <f t="shared" ca="1" si="148"/>
        <v>0.41748276469263734</v>
      </c>
      <c r="GD148">
        <f t="shared" ca="1" si="148"/>
        <v>0.57667250094033673</v>
      </c>
      <c r="GE148">
        <f t="shared" ca="1" si="148"/>
        <v>0.63660181216439859</v>
      </c>
      <c r="GF148">
        <f t="shared" ca="1" si="148"/>
        <v>6.5787887018825653E-2</v>
      </c>
      <c r="GG148">
        <f t="shared" ca="1" si="148"/>
        <v>4.4564890584542716E-2</v>
      </c>
      <c r="GH148">
        <f t="shared" ca="1" si="137"/>
        <v>0.6835355474681708</v>
      </c>
      <c r="GI148">
        <f t="shared" ca="1" si="174"/>
        <v>0.70184536408765053</v>
      </c>
      <c r="GJ148">
        <f t="shared" ca="1" si="174"/>
        <v>0.19207532739314404</v>
      </c>
      <c r="GK148">
        <f t="shared" ca="1" si="174"/>
        <v>0.63600713944338449</v>
      </c>
      <c r="GL148">
        <f t="shared" ca="1" si="174"/>
        <v>0.99740637092254614</v>
      </c>
      <c r="GM148">
        <f t="shared" ca="1" si="174"/>
        <v>0.71508681497328153</v>
      </c>
      <c r="GN148">
        <f t="shared" ca="1" si="174"/>
        <v>0.25670580631248319</v>
      </c>
      <c r="GO148">
        <f t="shared" ca="1" si="174"/>
        <v>0.10129178716827381</v>
      </c>
      <c r="GP148">
        <f t="shared" ca="1" si="174"/>
        <v>0.417874598903623</v>
      </c>
      <c r="GQ148">
        <f t="shared" ca="1" si="174"/>
        <v>0.21434443463772701</v>
      </c>
      <c r="GR148">
        <f t="shared" ca="1" si="174"/>
        <v>0.67967043634104007</v>
      </c>
      <c r="GS148">
        <f t="shared" ca="1" si="174"/>
        <v>0.49700985602144288</v>
      </c>
      <c r="GT148">
        <f t="shared" ca="1" si="174"/>
        <v>0.72752231128285993</v>
      </c>
      <c r="GU148">
        <f t="shared" ca="1" si="174"/>
        <v>0.74493035685302422</v>
      </c>
      <c r="GV148">
        <f t="shared" ca="1" si="174"/>
        <v>0.955770992320222</v>
      </c>
      <c r="GW148">
        <f t="shared" ca="1" si="174"/>
        <v>0.64205252843035765</v>
      </c>
      <c r="GX148">
        <f t="shared" ca="1" si="174"/>
        <v>0.72964885485777053</v>
      </c>
      <c r="GY148">
        <f t="shared" ca="1" si="173"/>
        <v>0.78329727204432975</v>
      </c>
      <c r="GZ148">
        <f t="shared" ca="1" si="173"/>
        <v>0.90630061959897368</v>
      </c>
      <c r="HA148">
        <f t="shared" ca="1" si="173"/>
        <v>0.33256129623089992</v>
      </c>
      <c r="HB148">
        <f t="shared" ca="1" si="173"/>
        <v>0.98165757200987147</v>
      </c>
      <c r="HC148">
        <f t="shared" ca="1" si="173"/>
        <v>0.41764569734496115</v>
      </c>
      <c r="HD148">
        <f t="shared" ca="1" si="173"/>
        <v>0.4900600797258261</v>
      </c>
      <c r="HE148">
        <f t="shared" ca="1" si="173"/>
        <v>0.63707750928287343</v>
      </c>
      <c r="HF148">
        <f t="shared" ca="1" si="173"/>
        <v>0.85666786880787371</v>
      </c>
      <c r="HG148">
        <f t="shared" ca="1" si="173"/>
        <v>0.37435161318724197</v>
      </c>
      <c r="HH148">
        <f t="shared" ca="1" si="173"/>
        <v>2.5246791794575341E-4</v>
      </c>
      <c r="HI148">
        <f t="shared" ca="1" si="173"/>
        <v>0.22275770505721093</v>
      </c>
      <c r="HJ148">
        <f t="shared" ca="1" si="173"/>
        <v>0.71955158411327436</v>
      </c>
      <c r="HK148">
        <f t="shared" ca="1" si="173"/>
        <v>6.3333241018146635E-2</v>
      </c>
      <c r="HL148">
        <f t="shared" ca="1" si="173"/>
        <v>0.66629559912182468</v>
      </c>
      <c r="HM148">
        <f t="shared" ca="1" si="173"/>
        <v>0.39848344725183182</v>
      </c>
      <c r="HN148">
        <f t="shared" ca="1" si="171"/>
        <v>8.5728945624495401E-2</v>
      </c>
      <c r="HO148">
        <f t="shared" ca="1" si="171"/>
        <v>0.57348929746998167</v>
      </c>
      <c r="HP148">
        <f t="shared" ca="1" si="171"/>
        <v>0.27158620152742108</v>
      </c>
      <c r="HQ148">
        <f t="shared" ca="1" si="171"/>
        <v>0.36063812470802581</v>
      </c>
      <c r="HR148">
        <f t="shared" ca="1" si="171"/>
        <v>0.79255669748251711</v>
      </c>
      <c r="HS148">
        <f t="shared" ca="1" si="171"/>
        <v>0.56631176621743151</v>
      </c>
      <c r="HT148">
        <f t="shared" ca="1" si="171"/>
        <v>0.77498526644756072</v>
      </c>
      <c r="HU148">
        <f t="shared" ca="1" si="171"/>
        <v>0.66280927143902102</v>
      </c>
      <c r="HV148">
        <f t="shared" ca="1" si="171"/>
        <v>0.30373922205065362</v>
      </c>
      <c r="HW148">
        <f t="shared" ca="1" si="171"/>
        <v>0.643419403014726</v>
      </c>
      <c r="HX148">
        <f t="shared" ca="1" si="171"/>
        <v>0.82533675073621826</v>
      </c>
      <c r="HY148">
        <f t="shared" ca="1" si="171"/>
        <v>0.88401407507684082</v>
      </c>
      <c r="HZ148">
        <f t="shared" ca="1" si="171"/>
        <v>3.4596432057058313E-2</v>
      </c>
      <c r="IA148">
        <f t="shared" ca="1" si="171"/>
        <v>0.21315131705293822</v>
      </c>
      <c r="IB148">
        <f t="shared" ca="1" si="171"/>
        <v>0.24190716053361638</v>
      </c>
      <c r="IC148">
        <f t="shared" ca="1" si="169"/>
        <v>0.47768340257381747</v>
      </c>
      <c r="ID148">
        <f t="shared" ca="1" si="169"/>
        <v>0.55840657760453583</v>
      </c>
      <c r="IE148">
        <f t="shared" ca="1" si="169"/>
        <v>0.52201136605548792</v>
      </c>
      <c r="IF148">
        <f t="shared" ca="1" si="169"/>
        <v>0.63545730609090278</v>
      </c>
      <c r="IG148">
        <f t="shared" ca="1" si="169"/>
        <v>2.8255892042176933E-2</v>
      </c>
      <c r="IH148">
        <f t="shared" ca="1" si="169"/>
        <v>0.58800363859513838</v>
      </c>
      <c r="II148">
        <f t="shared" ca="1" si="169"/>
        <v>8.5766854243445989E-2</v>
      </c>
      <c r="IJ148">
        <f t="shared" ca="1" si="169"/>
        <v>0.43889012307478281</v>
      </c>
      <c r="IK148">
        <f t="shared" ca="1" si="169"/>
        <v>0.96918801365294338</v>
      </c>
      <c r="IL148">
        <f t="shared" ca="1" si="169"/>
        <v>6.1813687871434375E-2</v>
      </c>
      <c r="IM148">
        <f t="shared" ca="1" si="169"/>
        <v>0.704101960839431</v>
      </c>
      <c r="IN148">
        <f t="shared" ca="1" si="169"/>
        <v>0.339072985532752</v>
      </c>
      <c r="IO148">
        <f t="shared" ca="1" si="169"/>
        <v>0.18650953380774316</v>
      </c>
      <c r="IP148">
        <f t="shared" ca="1" si="169"/>
        <v>0.72545270183740906</v>
      </c>
    </row>
    <row r="149" spans="1:250" hidden="1" x14ac:dyDescent="0.25">
      <c r="A149">
        <f t="shared" ca="1" si="172"/>
        <v>0.6247337845265033</v>
      </c>
      <c r="B149">
        <f t="shared" ca="1" si="172"/>
        <v>0.36591026339309152</v>
      </c>
      <c r="C149">
        <f t="shared" ca="1" si="172"/>
        <v>0.6591946383900843</v>
      </c>
      <c r="D149">
        <f t="shared" ca="1" si="172"/>
        <v>0.91120183516021369</v>
      </c>
      <c r="E149">
        <f t="shared" ca="1" si="172"/>
        <v>0.63580333852391147</v>
      </c>
      <c r="F149">
        <f t="shared" ca="1" si="172"/>
        <v>6.8498530763024368E-2</v>
      </c>
      <c r="G149">
        <f t="shared" ca="1" si="172"/>
        <v>0.3091943959265061</v>
      </c>
      <c r="H149">
        <f t="shared" ca="1" si="172"/>
        <v>0.84511633855837864</v>
      </c>
      <c r="I149">
        <f t="shared" ca="1" si="172"/>
        <v>0.25391358232156658</v>
      </c>
      <c r="J149">
        <f t="shared" ca="1" si="172"/>
        <v>2.654050029064603E-2</v>
      </c>
      <c r="K149">
        <f t="shared" ca="1" si="172"/>
        <v>0.55542910873134776</v>
      </c>
      <c r="L149">
        <f t="shared" ca="1" si="172"/>
        <v>0.57619281327446281</v>
      </c>
      <c r="M149">
        <f t="shared" ca="1" si="172"/>
        <v>0.17150615411281556</v>
      </c>
      <c r="N149">
        <f t="shared" ca="1" si="172"/>
        <v>0.60118198259337896</v>
      </c>
      <c r="O149">
        <f t="shared" ca="1" si="172"/>
        <v>0.14136401650885999</v>
      </c>
      <c r="P149">
        <f t="shared" ca="1" si="172"/>
        <v>0.70357398381017033</v>
      </c>
      <c r="Q149">
        <f t="shared" ca="1" si="170"/>
        <v>0.20034206914743025</v>
      </c>
      <c r="R149">
        <f t="shared" ca="1" si="170"/>
        <v>0.77035150648183226</v>
      </c>
      <c r="S149">
        <f t="shared" ca="1" si="170"/>
        <v>0.98148121432317736</v>
      </c>
      <c r="T149">
        <f t="shared" ca="1" si="170"/>
        <v>0.9459837969769993</v>
      </c>
      <c r="U149">
        <f t="shared" ca="1" si="170"/>
        <v>0.64052425326430384</v>
      </c>
      <c r="V149">
        <f t="shared" ca="1" si="170"/>
        <v>0.35529233546189765</v>
      </c>
      <c r="W149">
        <f t="shared" ca="1" si="170"/>
        <v>0.37121802452001151</v>
      </c>
      <c r="X149">
        <f t="shared" ca="1" si="170"/>
        <v>0.39043881954317516</v>
      </c>
      <c r="Y149">
        <f t="shared" ca="1" si="170"/>
        <v>0.88820776240441368</v>
      </c>
      <c r="Z149">
        <f t="shared" ca="1" si="170"/>
        <v>0.71268632982826763</v>
      </c>
      <c r="AA149">
        <f t="shared" ca="1" si="170"/>
        <v>0.15618893259580646</v>
      </c>
      <c r="AB149">
        <f t="shared" ca="1" si="170"/>
        <v>0.5060798440933828</v>
      </c>
      <c r="AC149">
        <f t="shared" ca="1" si="170"/>
        <v>0.50290694961539428</v>
      </c>
      <c r="AD149">
        <f t="shared" ca="1" si="170"/>
        <v>0.67643116439265993</v>
      </c>
      <c r="AE149">
        <f t="shared" ca="1" si="170"/>
        <v>0.3945538863481709</v>
      </c>
      <c r="AF149">
        <f t="shared" ca="1" si="176"/>
        <v>0.72987355100081241</v>
      </c>
      <c r="AG149">
        <f t="shared" ca="1" si="176"/>
        <v>0.56936247691441166</v>
      </c>
      <c r="AH149">
        <f t="shared" ca="1" si="176"/>
        <v>0.64461739316535027</v>
      </c>
      <c r="AI149">
        <f t="shared" ca="1" si="176"/>
        <v>0.37671577503090425</v>
      </c>
      <c r="AJ149">
        <f t="shared" ca="1" si="176"/>
        <v>0.70363931655213152</v>
      </c>
      <c r="AK149">
        <f t="shared" ca="1" si="176"/>
        <v>9.5934108084674397E-2</v>
      </c>
      <c r="AL149">
        <f t="shared" ca="1" si="176"/>
        <v>0.42936355370890933</v>
      </c>
      <c r="AM149">
        <f t="shared" ca="1" si="176"/>
        <v>0.11179917392183658</v>
      </c>
      <c r="AN149">
        <f t="shared" ca="1" si="176"/>
        <v>0.91360127836312199</v>
      </c>
      <c r="AO149">
        <f t="shared" ca="1" si="176"/>
        <v>0.64345863146332327</v>
      </c>
      <c r="AP149">
        <f t="shared" ca="1" si="176"/>
        <v>0.20847176836736592</v>
      </c>
      <c r="AQ149">
        <f t="shared" ca="1" si="176"/>
        <v>0.23879130553217687</v>
      </c>
      <c r="AR149">
        <f t="shared" ca="1" si="176"/>
        <v>3.211051375202445E-2</v>
      </c>
      <c r="AS149">
        <f t="shared" ca="1" si="176"/>
        <v>0.5544376560745321</v>
      </c>
      <c r="AT149">
        <f t="shared" ca="1" si="176"/>
        <v>0.88389062249077532</v>
      </c>
      <c r="AU149">
        <f t="shared" ca="1" si="176"/>
        <v>0.5506713017767475</v>
      </c>
      <c r="AV149">
        <f t="shared" ca="1" si="175"/>
        <v>0.2517072902899079</v>
      </c>
      <c r="AW149">
        <f t="shared" ca="1" si="175"/>
        <v>0.76664375326556466</v>
      </c>
      <c r="AX149">
        <f t="shared" ca="1" si="175"/>
        <v>0.91818487823679451</v>
      </c>
      <c r="AY149">
        <f t="shared" ca="1" si="175"/>
        <v>0.34079186201629252</v>
      </c>
      <c r="AZ149">
        <f t="shared" ca="1" si="175"/>
        <v>9.2631500709446146E-2</v>
      </c>
      <c r="BA149">
        <f t="shared" ca="1" si="175"/>
        <v>0.33400571898807285</v>
      </c>
      <c r="BB149">
        <f t="shared" ca="1" si="175"/>
        <v>0.44191447766925496</v>
      </c>
      <c r="BC149">
        <f t="shared" ca="1" si="175"/>
        <v>0.15544626324688138</v>
      </c>
      <c r="BD149">
        <f t="shared" ca="1" si="175"/>
        <v>0.86222755877770207</v>
      </c>
      <c r="BE149">
        <f t="shared" ca="1" si="175"/>
        <v>0.80429872092306043</v>
      </c>
      <c r="BF149">
        <f t="shared" ca="1" si="175"/>
        <v>0.80707085238020937</v>
      </c>
      <c r="BG149">
        <f t="shared" ca="1" si="175"/>
        <v>0.16829676525155379</v>
      </c>
      <c r="BH149">
        <f t="shared" ca="1" si="175"/>
        <v>0.83708165323792116</v>
      </c>
      <c r="BI149">
        <f t="shared" ca="1" si="175"/>
        <v>0.73799980775098928</v>
      </c>
      <c r="BJ149">
        <f t="shared" ca="1" si="175"/>
        <v>0.41710371664253576</v>
      </c>
      <c r="BK149">
        <f t="shared" ca="1" si="178"/>
        <v>0.78862136272631722</v>
      </c>
      <c r="BL149">
        <f t="shared" ca="1" si="178"/>
        <v>0.99824760069583562</v>
      </c>
      <c r="BM149">
        <f t="shared" ca="1" si="178"/>
        <v>0.21266569459587348</v>
      </c>
      <c r="BN149">
        <f t="shared" ca="1" si="178"/>
        <v>0.89755712568301738</v>
      </c>
      <c r="BO149">
        <f t="shared" ca="1" si="178"/>
        <v>0.89860352737120142</v>
      </c>
      <c r="BP149">
        <f t="shared" ca="1" si="178"/>
        <v>0.9788424775090937</v>
      </c>
      <c r="BQ149">
        <f t="shared" ca="1" si="178"/>
        <v>0.94424140188030314</v>
      </c>
      <c r="BR149">
        <f t="shared" ca="1" si="178"/>
        <v>0.57533036055829334</v>
      </c>
      <c r="BS149">
        <f t="shared" ca="1" si="178"/>
        <v>0.5564340939862793</v>
      </c>
      <c r="BT149">
        <f t="shared" ca="1" si="178"/>
        <v>0.38805293870619451</v>
      </c>
      <c r="BU149">
        <f t="shared" ca="1" si="178"/>
        <v>0.90980012362796736</v>
      </c>
      <c r="BV149">
        <f t="shared" ca="1" si="178"/>
        <v>0.50404345195028954</v>
      </c>
      <c r="BW149">
        <f t="shared" ca="1" si="178"/>
        <v>6.3597087528649121E-2</v>
      </c>
      <c r="BX149">
        <f t="shared" ca="1" si="178"/>
        <v>0.55075008208005261</v>
      </c>
      <c r="BY149">
        <f t="shared" ca="1" si="178"/>
        <v>0.25741615464298528</v>
      </c>
      <c r="BZ149">
        <f t="shared" ca="1" si="178"/>
        <v>0.15407087901236072</v>
      </c>
      <c r="CA149">
        <f t="shared" ca="1" si="177"/>
        <v>0.84083808554712303</v>
      </c>
      <c r="CB149">
        <f t="shared" ca="1" si="177"/>
        <v>0.16105676225654819</v>
      </c>
      <c r="CC149">
        <f t="shared" ca="1" si="177"/>
        <v>0.14519769225595447</v>
      </c>
      <c r="CD149">
        <f t="shared" ca="1" si="177"/>
        <v>0.58568081880506384</v>
      </c>
      <c r="CE149">
        <f t="shared" ca="1" si="177"/>
        <v>0.7992943322776529</v>
      </c>
      <c r="CF149">
        <f t="shared" ca="1" si="177"/>
        <v>0.49144166525852562</v>
      </c>
      <c r="CG149">
        <f t="shared" ca="1" si="177"/>
        <v>0.20773547239526946</v>
      </c>
      <c r="CH149">
        <f t="shared" ca="1" si="177"/>
        <v>0.87557440448711277</v>
      </c>
      <c r="CI149">
        <f t="shared" ca="1" si="177"/>
        <v>2.631965760140087E-2</v>
      </c>
      <c r="CJ149">
        <f t="shared" ca="1" si="177"/>
        <v>0.72235325291063701</v>
      </c>
      <c r="CK149">
        <f t="shared" ca="1" si="177"/>
        <v>0.67609722003565353</v>
      </c>
      <c r="CL149">
        <f t="shared" ca="1" si="177"/>
        <v>0.12893119398960662</v>
      </c>
      <c r="CM149">
        <f t="shared" ca="1" si="177"/>
        <v>0.46642896540893652</v>
      </c>
      <c r="CN149">
        <f t="shared" ca="1" si="177"/>
        <v>0.29431709445729692</v>
      </c>
      <c r="CO149">
        <f t="shared" ca="1" si="177"/>
        <v>0.83177655630823932</v>
      </c>
      <c r="CP149">
        <f t="shared" ca="1" si="183"/>
        <v>0.23334697451285025</v>
      </c>
      <c r="CQ149">
        <f t="shared" ca="1" si="183"/>
        <v>0.88292788200864891</v>
      </c>
      <c r="CR149">
        <f t="shared" ca="1" si="183"/>
        <v>0.22176639445227997</v>
      </c>
      <c r="CS149">
        <f t="shared" ca="1" si="183"/>
        <v>0.56436083573594842</v>
      </c>
      <c r="CT149">
        <f t="shared" ca="1" si="183"/>
        <v>0.78965626859858218</v>
      </c>
      <c r="CU149">
        <f t="shared" ca="1" si="183"/>
        <v>0.29901017725287116</v>
      </c>
      <c r="CV149">
        <f t="shared" ca="1" si="183"/>
        <v>4.9934218656956464E-2</v>
      </c>
      <c r="CW149">
        <f t="shared" ca="1" si="183"/>
        <v>0.87875440246482628</v>
      </c>
      <c r="CX149">
        <f t="shared" ca="1" si="183"/>
        <v>0.80923878517045056</v>
      </c>
      <c r="CY149">
        <f t="shared" ca="1" si="183"/>
        <v>0.14847032064601995</v>
      </c>
      <c r="CZ149">
        <f t="shared" ca="1" si="183"/>
        <v>0.74964617336572859</v>
      </c>
      <c r="DA149">
        <f t="shared" ca="1" si="183"/>
        <v>0.43688949923243803</v>
      </c>
      <c r="DB149">
        <f t="shared" ca="1" si="183"/>
        <v>0.49518682625937571</v>
      </c>
      <c r="DC149">
        <f t="shared" ca="1" si="183"/>
        <v>0.14003923762289561</v>
      </c>
      <c r="DD149">
        <f t="shared" ca="1" si="183"/>
        <v>0.43039359475764616</v>
      </c>
      <c r="DE149">
        <f t="shared" ca="1" si="183"/>
        <v>0.29174486998159443</v>
      </c>
      <c r="DF149">
        <f t="shared" ca="1" si="181"/>
        <v>1.0453051400722946E-2</v>
      </c>
      <c r="DG149">
        <f t="shared" ca="1" si="181"/>
        <v>0.12380561708074134</v>
      </c>
      <c r="DH149">
        <f t="shared" ca="1" si="181"/>
        <v>0.40135101145090357</v>
      </c>
      <c r="DI149">
        <f t="shared" ca="1" si="181"/>
        <v>0.78818440674580692</v>
      </c>
      <c r="DJ149">
        <f t="shared" ca="1" si="181"/>
        <v>0.62308104395604325</v>
      </c>
      <c r="DK149">
        <f t="shared" ca="1" si="181"/>
        <v>0.50029951615269486</v>
      </c>
      <c r="DL149">
        <f t="shared" ca="1" si="181"/>
        <v>0.87598530404316222</v>
      </c>
      <c r="DM149">
        <f t="shared" ca="1" si="181"/>
        <v>0.25791902235520447</v>
      </c>
      <c r="DN149">
        <f t="shared" ca="1" si="181"/>
        <v>8.0041162153949852E-2</v>
      </c>
      <c r="DO149">
        <f t="shared" ca="1" si="181"/>
        <v>0.77239631290135491</v>
      </c>
      <c r="DP149">
        <f t="shared" ca="1" si="181"/>
        <v>0.91667896185397757</v>
      </c>
      <c r="DQ149">
        <f t="shared" ca="1" si="181"/>
        <v>0.39147489995663831</v>
      </c>
      <c r="DR149">
        <f t="shared" ca="1" si="181"/>
        <v>0.80350653403400707</v>
      </c>
      <c r="DS149">
        <f t="shared" ca="1" si="181"/>
        <v>0.15218694323055937</v>
      </c>
      <c r="DT149">
        <f t="shared" ca="1" si="181"/>
        <v>0.19887325484684903</v>
      </c>
      <c r="DU149">
        <f t="shared" ca="1" si="166"/>
        <v>0.93482619199439765</v>
      </c>
      <c r="DV149">
        <f t="shared" ca="1" si="166"/>
        <v>0.67873973527554654</v>
      </c>
      <c r="DW149">
        <f t="shared" ca="1" si="166"/>
        <v>3.3467939001683211E-2</v>
      </c>
      <c r="DX149">
        <f t="shared" ca="1" si="166"/>
        <v>0.86320752364732556</v>
      </c>
      <c r="DY149">
        <f t="shared" ca="1" si="166"/>
        <v>0.76784413653087602</v>
      </c>
      <c r="DZ149">
        <f t="shared" ca="1" si="166"/>
        <v>0.47651751776935369</v>
      </c>
      <c r="EA149">
        <f t="shared" ca="1" si="166"/>
        <v>0.91615467204165624</v>
      </c>
      <c r="EB149">
        <f t="shared" ca="1" si="166"/>
        <v>0.73997023677555485</v>
      </c>
      <c r="EC149">
        <f t="shared" ca="1" si="166"/>
        <v>0.56212615367798269</v>
      </c>
      <c r="ED149">
        <f t="shared" ca="1" si="166"/>
        <v>0.9956597388205527</v>
      </c>
      <c r="EE149">
        <f t="shared" ca="1" si="184"/>
        <v>0.15226781375157905</v>
      </c>
      <c r="EF149">
        <f t="shared" ca="1" si="184"/>
        <v>0.36387859495559194</v>
      </c>
      <c r="EG149">
        <f t="shared" ca="1" si="184"/>
        <v>0.76444326893849257</v>
      </c>
      <c r="EH149">
        <f t="shared" ca="1" si="184"/>
        <v>0.4320635596544935</v>
      </c>
      <c r="EI149">
        <f t="shared" ca="1" si="184"/>
        <v>0.90528329197561896</v>
      </c>
      <c r="EJ149">
        <f t="shared" ca="1" si="184"/>
        <v>0.26615004391715569</v>
      </c>
      <c r="EK149">
        <f t="shared" ca="1" si="184"/>
        <v>0.28252728767636348</v>
      </c>
      <c r="EL149">
        <f t="shared" ca="1" si="184"/>
        <v>0.52022036677966332</v>
      </c>
      <c r="EM149">
        <f t="shared" ca="1" si="184"/>
        <v>0.62577759579487202</v>
      </c>
      <c r="EN149">
        <f t="shared" ca="1" si="184"/>
        <v>1.7677129639221412E-2</v>
      </c>
      <c r="EO149">
        <f t="shared" ca="1" si="184"/>
        <v>0.14719781627433404</v>
      </c>
      <c r="EP149">
        <f t="shared" ca="1" si="184"/>
        <v>0.70773066910547722</v>
      </c>
      <c r="EQ149">
        <f t="shared" ca="1" si="184"/>
        <v>0.54767722014612485</v>
      </c>
      <c r="ER149">
        <f t="shared" ca="1" si="184"/>
        <v>0.6407216757125459</v>
      </c>
      <c r="ES149">
        <f t="shared" ca="1" si="184"/>
        <v>0.39647662183688226</v>
      </c>
      <c r="ET149">
        <f t="shared" ca="1" si="184"/>
        <v>0.72634899048506874</v>
      </c>
      <c r="EU149">
        <f t="shared" ca="1" si="182"/>
        <v>7.4230640658077496E-2</v>
      </c>
      <c r="EV149">
        <f t="shared" ca="1" si="182"/>
        <v>0.70581919678609006</v>
      </c>
      <c r="EW149">
        <f t="shared" ca="1" si="180"/>
        <v>0.75292597345900292</v>
      </c>
      <c r="EX149">
        <f t="shared" ca="1" si="180"/>
        <v>0.87559996419577824</v>
      </c>
      <c r="EY149">
        <f t="shared" ca="1" si="180"/>
        <v>0.31370899225062809</v>
      </c>
      <c r="EZ149">
        <f t="shared" ca="1" si="180"/>
        <v>0.71055631130209862</v>
      </c>
      <c r="FA149">
        <f t="shared" ca="1" si="180"/>
        <v>0.58036370604231091</v>
      </c>
      <c r="FB149">
        <f t="shared" ca="1" si="180"/>
        <v>0.87771438699155069</v>
      </c>
      <c r="FC149">
        <f t="shared" ca="1" si="180"/>
        <v>0.27664999464407025</v>
      </c>
      <c r="FD149">
        <f t="shared" ca="1" si="180"/>
        <v>0.32696181916014577</v>
      </c>
      <c r="FE149">
        <f t="shared" ca="1" si="180"/>
        <v>0.31452273214201587</v>
      </c>
      <c r="FF149">
        <f t="shared" ca="1" si="180"/>
        <v>0.18311030447984677</v>
      </c>
      <c r="FG149">
        <f t="shared" ca="1" si="180"/>
        <v>0.1136364382477183</v>
      </c>
      <c r="FH149">
        <f t="shared" ca="1" si="179"/>
        <v>0.97675589533318863</v>
      </c>
      <c r="FI149">
        <f t="shared" ca="1" si="179"/>
        <v>0.64269557027861102</v>
      </c>
      <c r="FJ149">
        <f t="shared" ca="1" si="179"/>
        <v>0.75784367030980293</v>
      </c>
      <c r="FK149">
        <f t="shared" ca="1" si="179"/>
        <v>0.71491772685564581</v>
      </c>
      <c r="FL149">
        <f t="shared" ca="1" si="179"/>
        <v>0.80179045169793273</v>
      </c>
      <c r="FM149">
        <f t="shared" ca="1" si="179"/>
        <v>0.82184117555842928</v>
      </c>
      <c r="FN149">
        <f t="shared" ca="1" si="179"/>
        <v>8.9340671582459175E-2</v>
      </c>
      <c r="FO149">
        <f t="shared" ca="1" si="179"/>
        <v>0.15610376633002176</v>
      </c>
      <c r="FP149">
        <f t="shared" ca="1" si="179"/>
        <v>0.53747571098313807</v>
      </c>
      <c r="FQ149">
        <f t="shared" ca="1" si="179"/>
        <v>5.0574434024674764E-2</v>
      </c>
      <c r="FR149">
        <f t="shared" ca="1" si="179"/>
        <v>0.74258293091999283</v>
      </c>
      <c r="FS149">
        <f t="shared" ca="1" si="179"/>
        <v>0.75920424321438695</v>
      </c>
      <c r="FT149">
        <f t="shared" ca="1" si="179"/>
        <v>0.19045185897955408</v>
      </c>
      <c r="FU149">
        <f t="shared" ca="1" si="179"/>
        <v>0.92645910174210599</v>
      </c>
      <c r="FV149">
        <f t="shared" ca="1" si="150"/>
        <v>0.32387618514710759</v>
      </c>
      <c r="FW149">
        <f t="shared" ca="1" si="150"/>
        <v>0.17468920065783855</v>
      </c>
      <c r="FX149">
        <f t="shared" ca="1" si="150"/>
        <v>0.7295783328669514</v>
      </c>
      <c r="FY149">
        <f t="shared" ca="1" si="150"/>
        <v>0.6617132265206439</v>
      </c>
      <c r="FZ149">
        <f t="shared" ca="1" si="150"/>
        <v>0.1997845586231991</v>
      </c>
      <c r="GA149">
        <f t="shared" ref="GA149:GK149" ca="1" si="185">RAND()</f>
        <v>0.5069690275972849</v>
      </c>
      <c r="GB149">
        <f t="shared" ca="1" si="185"/>
        <v>8.2763470227390945E-2</v>
      </c>
      <c r="GC149">
        <f t="shared" ca="1" si="185"/>
        <v>0.73833022047349095</v>
      </c>
      <c r="GD149">
        <f t="shared" ca="1" si="185"/>
        <v>0.34683988220616357</v>
      </c>
      <c r="GE149">
        <f t="shared" ca="1" si="185"/>
        <v>0.52009327677275652</v>
      </c>
      <c r="GF149">
        <f t="shared" ca="1" si="185"/>
        <v>0.1766687944580817</v>
      </c>
      <c r="GG149">
        <f t="shared" ca="1" si="185"/>
        <v>0.78620979726992613</v>
      </c>
      <c r="GH149">
        <f t="shared" ca="1" si="185"/>
        <v>0.86901799102698229</v>
      </c>
      <c r="GI149">
        <f t="shared" ca="1" si="185"/>
        <v>0.27280991084767692</v>
      </c>
      <c r="GJ149">
        <f t="shared" ca="1" si="185"/>
        <v>0.87953481964062386</v>
      </c>
      <c r="GK149">
        <f t="shared" ca="1" si="185"/>
        <v>0.68852915842873985</v>
      </c>
      <c r="GL149">
        <f t="shared" ca="1" si="174"/>
        <v>6.119070209714994E-2</v>
      </c>
      <c r="GM149">
        <f t="shared" ca="1" si="174"/>
        <v>0.69825734873891054</v>
      </c>
      <c r="GN149">
        <f t="shared" ca="1" si="174"/>
        <v>0.90855495006364129</v>
      </c>
      <c r="GO149">
        <f t="shared" ca="1" si="174"/>
        <v>0.56125569394154873</v>
      </c>
      <c r="GP149">
        <f t="shared" ca="1" si="174"/>
        <v>0.70477985078361693</v>
      </c>
      <c r="GQ149">
        <f t="shared" ca="1" si="174"/>
        <v>0.94764857596609886</v>
      </c>
      <c r="GR149">
        <f t="shared" ca="1" si="174"/>
        <v>0.22518529977254231</v>
      </c>
      <c r="GS149">
        <f t="shared" ca="1" si="174"/>
        <v>0.90289641582113289</v>
      </c>
      <c r="GT149">
        <f t="shared" ca="1" si="174"/>
        <v>0.70539261404740961</v>
      </c>
      <c r="GU149">
        <f t="shared" ca="1" si="174"/>
        <v>0.6386511452665159</v>
      </c>
      <c r="GV149">
        <f t="shared" ca="1" si="174"/>
        <v>7.1247609573639625E-2</v>
      </c>
      <c r="GW149">
        <f t="shared" ca="1" si="174"/>
        <v>0.98286492340409015</v>
      </c>
      <c r="GX149">
        <f t="shared" ca="1" si="174"/>
        <v>0.78336758586367039</v>
      </c>
      <c r="GY149">
        <f t="shared" ca="1" si="173"/>
        <v>0.24525728402658176</v>
      </c>
      <c r="GZ149">
        <f t="shared" ca="1" si="173"/>
        <v>0.79441571691829871</v>
      </c>
      <c r="HA149">
        <f t="shared" ca="1" si="173"/>
        <v>0.35346320516261898</v>
      </c>
      <c r="HB149">
        <f t="shared" ca="1" si="173"/>
        <v>0.79078212842800522</v>
      </c>
      <c r="HC149">
        <f t="shared" ca="1" si="173"/>
        <v>0.63573220044323431</v>
      </c>
      <c r="HD149">
        <f t="shared" ca="1" si="173"/>
        <v>0.71350739161497612</v>
      </c>
      <c r="HE149">
        <f t="shared" ca="1" si="173"/>
        <v>0.65247603795709197</v>
      </c>
      <c r="HF149">
        <f t="shared" ca="1" si="173"/>
        <v>0.97610540975985938</v>
      </c>
      <c r="HG149">
        <f t="shared" ca="1" si="173"/>
        <v>0.28960295458355811</v>
      </c>
      <c r="HH149">
        <f t="shared" ca="1" si="173"/>
        <v>0.16056061375566122</v>
      </c>
      <c r="HI149">
        <f t="shared" ca="1" si="173"/>
        <v>0.2714428648874192</v>
      </c>
      <c r="HJ149">
        <f t="shared" ca="1" si="173"/>
        <v>0.47248848268685462</v>
      </c>
      <c r="HK149">
        <f t="shared" ca="1" si="173"/>
        <v>0.11490907653839744</v>
      </c>
      <c r="HL149">
        <f t="shared" ca="1" si="173"/>
        <v>0.32156522529000231</v>
      </c>
      <c r="HM149">
        <f t="shared" ca="1" si="173"/>
        <v>0.53559190084007657</v>
      </c>
      <c r="HN149">
        <f t="shared" ca="1" si="171"/>
        <v>0.46155195261605142</v>
      </c>
      <c r="HO149">
        <f t="shared" ca="1" si="171"/>
        <v>0.34500864887567662</v>
      </c>
      <c r="HP149">
        <f t="shared" ca="1" si="171"/>
        <v>0.53107162310089406</v>
      </c>
      <c r="HQ149">
        <f t="shared" ca="1" si="171"/>
        <v>0.99213781446457339</v>
      </c>
      <c r="HR149">
        <f t="shared" ca="1" si="171"/>
        <v>0.70051414498600351</v>
      </c>
      <c r="HS149">
        <f t="shared" ca="1" si="171"/>
        <v>0.81929262789148705</v>
      </c>
      <c r="HT149">
        <f t="shared" ca="1" si="171"/>
        <v>2.7284854851658435E-2</v>
      </c>
      <c r="HU149">
        <f t="shared" ca="1" si="171"/>
        <v>0.9198472660696223</v>
      </c>
      <c r="HV149">
        <f t="shared" ca="1" si="171"/>
        <v>0.33511762255970967</v>
      </c>
      <c r="HW149">
        <f t="shared" ca="1" si="171"/>
        <v>0.2763403859301502</v>
      </c>
      <c r="HX149">
        <f t="shared" ca="1" si="171"/>
        <v>5.6556886047206545E-2</v>
      </c>
      <c r="HY149">
        <f t="shared" ca="1" si="171"/>
        <v>0.93504209338579003</v>
      </c>
      <c r="HZ149">
        <f t="shared" ca="1" si="171"/>
        <v>0.65971977494003431</v>
      </c>
      <c r="IA149">
        <f t="shared" ca="1" si="171"/>
        <v>0.20171755540709235</v>
      </c>
      <c r="IB149">
        <f t="shared" ca="1" si="171"/>
        <v>0.27437853144568058</v>
      </c>
      <c r="IC149">
        <f t="shared" ca="1" si="169"/>
        <v>0.48209894440085344</v>
      </c>
      <c r="ID149">
        <f t="shared" ca="1" si="169"/>
        <v>0.5728306939045803</v>
      </c>
      <c r="IE149">
        <f t="shared" ca="1" si="169"/>
        <v>0.4574820334244919</v>
      </c>
      <c r="IF149">
        <f t="shared" ca="1" si="169"/>
        <v>0.14928222144082226</v>
      </c>
      <c r="IG149">
        <f t="shared" ca="1" si="169"/>
        <v>0.67477764349634206</v>
      </c>
      <c r="IH149">
        <f t="shared" ca="1" si="169"/>
        <v>0.37153614912004063</v>
      </c>
      <c r="II149">
        <f t="shared" ca="1" si="169"/>
        <v>0.71776774926497833</v>
      </c>
      <c r="IJ149">
        <f t="shared" ca="1" si="169"/>
        <v>0.5702808402977223</v>
      </c>
      <c r="IK149">
        <f t="shared" ca="1" si="169"/>
        <v>0.59977566081873668</v>
      </c>
      <c r="IL149">
        <f t="shared" ca="1" si="169"/>
        <v>0.70267047602835941</v>
      </c>
      <c r="IM149">
        <f t="shared" ca="1" si="169"/>
        <v>0.24190586106471068</v>
      </c>
      <c r="IN149">
        <f t="shared" ca="1" si="169"/>
        <v>0.25817772782371573</v>
      </c>
      <c r="IO149">
        <f t="shared" ca="1" si="169"/>
        <v>0.57219213652799561</v>
      </c>
      <c r="IP149">
        <f t="shared" ca="1" si="169"/>
        <v>0.87743935280530727</v>
      </c>
    </row>
    <row r="150" spans="1:250" hidden="1" x14ac:dyDescent="0.25">
      <c r="A150">
        <f t="shared" ca="1" si="172"/>
        <v>0.52307291628864849</v>
      </c>
      <c r="B150">
        <f t="shared" ca="1" si="172"/>
        <v>0.25561322593118185</v>
      </c>
      <c r="C150">
        <f t="shared" ca="1" si="172"/>
        <v>0.96516079673678146</v>
      </c>
      <c r="D150">
        <f t="shared" ca="1" si="172"/>
        <v>0.15943219274079068</v>
      </c>
      <c r="E150">
        <f t="shared" ca="1" si="172"/>
        <v>0.65760795317826282</v>
      </c>
      <c r="F150">
        <f t="shared" ca="1" si="172"/>
        <v>0.35079818235986415</v>
      </c>
      <c r="G150">
        <f t="shared" ca="1" si="172"/>
        <v>0.24271562225473742</v>
      </c>
      <c r="H150">
        <f t="shared" ca="1" si="172"/>
        <v>0.37172372236496376</v>
      </c>
      <c r="I150">
        <f t="shared" ca="1" si="172"/>
        <v>0.70058521508063853</v>
      </c>
      <c r="J150">
        <f t="shared" ca="1" si="172"/>
        <v>9.4571055338917964E-2</v>
      </c>
      <c r="K150">
        <f t="shared" ca="1" si="172"/>
        <v>0.43655417548013498</v>
      </c>
      <c r="L150">
        <f t="shared" ca="1" si="172"/>
        <v>0.60667232359086865</v>
      </c>
      <c r="M150">
        <f t="shared" ca="1" si="172"/>
        <v>1.910422498872677E-2</v>
      </c>
      <c r="N150">
        <f t="shared" ca="1" si="172"/>
        <v>0.43985201197135793</v>
      </c>
      <c r="O150">
        <f t="shared" ca="1" si="172"/>
        <v>0.40199400160808652</v>
      </c>
      <c r="P150">
        <f t="shared" ca="1" si="172"/>
        <v>0.56981645207668896</v>
      </c>
      <c r="Q150">
        <f t="shared" ca="1" si="170"/>
        <v>0.18931167867614085</v>
      </c>
      <c r="R150">
        <f t="shared" ca="1" si="170"/>
        <v>0.69261372569358182</v>
      </c>
      <c r="S150">
        <f t="shared" ca="1" si="170"/>
        <v>0.54144357334893012</v>
      </c>
      <c r="T150">
        <f t="shared" ca="1" si="170"/>
        <v>0.68718702687080668</v>
      </c>
      <c r="U150">
        <f t="shared" ca="1" si="170"/>
        <v>0.20620818315194633</v>
      </c>
      <c r="V150">
        <f t="shared" ca="1" si="170"/>
        <v>0.27234387405830707</v>
      </c>
      <c r="W150">
        <f t="shared" ca="1" si="170"/>
        <v>0.25976367603520212</v>
      </c>
      <c r="X150">
        <f t="shared" ca="1" si="170"/>
        <v>0.32494151903280155</v>
      </c>
      <c r="Y150">
        <f t="shared" ca="1" si="170"/>
        <v>0.67710347314704034</v>
      </c>
      <c r="Z150">
        <f t="shared" ca="1" si="170"/>
        <v>0.71141884025782176</v>
      </c>
      <c r="AA150">
        <f t="shared" ca="1" si="170"/>
        <v>0.1572490318794515</v>
      </c>
      <c r="AB150">
        <f t="shared" ca="1" si="170"/>
        <v>0.53456583545952974</v>
      </c>
      <c r="AC150">
        <f t="shared" ca="1" si="170"/>
        <v>0.51420848092012972</v>
      </c>
      <c r="AD150">
        <f t="shared" ca="1" si="170"/>
        <v>0.31347655372502459</v>
      </c>
      <c r="AE150">
        <f t="shared" ca="1" si="170"/>
        <v>0.72213661948978003</v>
      </c>
      <c r="AF150">
        <f t="shared" ca="1" si="176"/>
        <v>0.44482484663936761</v>
      </c>
      <c r="AG150">
        <f t="shared" ca="1" si="176"/>
        <v>0.76028545909261225</v>
      </c>
      <c r="AH150">
        <f t="shared" ca="1" si="176"/>
        <v>0.17544236764139176</v>
      </c>
      <c r="AI150">
        <f t="shared" ca="1" si="176"/>
        <v>0.35454558371086253</v>
      </c>
      <c r="AJ150">
        <f t="shared" ca="1" si="176"/>
        <v>0.21873875172961588</v>
      </c>
      <c r="AK150">
        <f t="shared" ca="1" si="176"/>
        <v>0.73760876401839182</v>
      </c>
      <c r="AL150">
        <f t="shared" ca="1" si="176"/>
        <v>0.85156926530500654</v>
      </c>
      <c r="AM150">
        <f t="shared" ca="1" si="176"/>
        <v>0.82039051386275297</v>
      </c>
      <c r="AN150">
        <f t="shared" ca="1" si="176"/>
        <v>0.25317627599743642</v>
      </c>
      <c r="AO150">
        <f t="shared" ca="1" si="176"/>
        <v>0.5065817918366412</v>
      </c>
      <c r="AP150">
        <f t="shared" ca="1" si="176"/>
        <v>0.90986287912249197</v>
      </c>
      <c r="AQ150">
        <f t="shared" ca="1" si="176"/>
        <v>0.74168126751520969</v>
      </c>
      <c r="AR150">
        <f t="shared" ca="1" si="176"/>
        <v>0.33060587627074645</v>
      </c>
      <c r="AS150">
        <f t="shared" ca="1" si="176"/>
        <v>0.79082944194088101</v>
      </c>
      <c r="AT150">
        <f t="shared" ca="1" si="176"/>
        <v>0.66379170930761988</v>
      </c>
      <c r="AU150">
        <f t="shared" ca="1" si="176"/>
        <v>0.63898394637020206</v>
      </c>
      <c r="AV150">
        <f t="shared" ca="1" si="175"/>
        <v>0.21439709013346453</v>
      </c>
      <c r="AW150">
        <f t="shared" ca="1" si="175"/>
        <v>0.94334250469742775</v>
      </c>
      <c r="AX150">
        <f t="shared" ca="1" si="175"/>
        <v>0.25977557037301058</v>
      </c>
      <c r="AY150">
        <f t="shared" ca="1" si="175"/>
        <v>0.91633271189920851</v>
      </c>
      <c r="AZ150">
        <f t="shared" ca="1" si="175"/>
        <v>0.18034457521375979</v>
      </c>
      <c r="BA150">
        <f t="shared" ca="1" si="175"/>
        <v>0.77613267569576727</v>
      </c>
      <c r="BB150">
        <f t="shared" ca="1" si="175"/>
        <v>0.14826791813574736</v>
      </c>
      <c r="BC150">
        <f t="shared" ca="1" si="175"/>
        <v>0.73005800339406246</v>
      </c>
      <c r="BD150">
        <f t="shared" ca="1" si="175"/>
        <v>6.2321575783352623E-2</v>
      </c>
      <c r="BE150">
        <f t="shared" ca="1" si="175"/>
        <v>0.78202119970486927</v>
      </c>
      <c r="BF150">
        <f t="shared" ca="1" si="175"/>
        <v>1.5040096567696226E-2</v>
      </c>
      <c r="BG150">
        <f t="shared" ca="1" si="175"/>
        <v>0.27126198917468736</v>
      </c>
      <c r="BH150">
        <f t="shared" ca="1" si="175"/>
        <v>9.3084429080853459E-2</v>
      </c>
      <c r="BI150">
        <f t="shared" ca="1" si="175"/>
        <v>0.51638084542873597</v>
      </c>
      <c r="BJ150">
        <f t="shared" ca="1" si="175"/>
        <v>0.62268989917408446</v>
      </c>
      <c r="BK150">
        <f t="shared" ca="1" si="178"/>
        <v>0.69420876727666281</v>
      </c>
      <c r="BL150">
        <f t="shared" ca="1" si="178"/>
        <v>0.10675499157366664</v>
      </c>
      <c r="BM150">
        <f t="shared" ca="1" si="178"/>
        <v>0.67150197194193584</v>
      </c>
      <c r="BN150">
        <f t="shared" ca="1" si="178"/>
        <v>0.30690302114600265</v>
      </c>
      <c r="BO150">
        <f t="shared" ca="1" si="178"/>
        <v>0.22442357620440612</v>
      </c>
      <c r="BP150">
        <f t="shared" ca="1" si="178"/>
        <v>6.9494693666495078E-2</v>
      </c>
      <c r="BQ150">
        <f t="shared" ca="1" si="178"/>
        <v>0.50845436367966002</v>
      </c>
      <c r="BR150">
        <f t="shared" ca="1" si="178"/>
        <v>0.32355756754790033</v>
      </c>
      <c r="BS150">
        <f t="shared" ca="1" si="178"/>
        <v>0.36280458045761532</v>
      </c>
      <c r="BT150">
        <f t="shared" ca="1" si="178"/>
        <v>0.12388884093727637</v>
      </c>
      <c r="BU150">
        <f t="shared" ca="1" si="178"/>
        <v>0.61207040959490455</v>
      </c>
      <c r="BV150">
        <f t="shared" ca="1" si="178"/>
        <v>0.61053351253993449</v>
      </c>
      <c r="BW150">
        <f t="shared" ca="1" si="178"/>
        <v>0.47984524515013049</v>
      </c>
      <c r="BX150">
        <f t="shared" ca="1" si="178"/>
        <v>8.8496707547557341E-2</v>
      </c>
      <c r="BY150">
        <f t="shared" ca="1" si="178"/>
        <v>0.78276032511238913</v>
      </c>
      <c r="BZ150">
        <f t="shared" ca="1" si="178"/>
        <v>0.85707073304081327</v>
      </c>
      <c r="CA150">
        <f t="shared" ca="1" si="177"/>
        <v>0.51556939757049536</v>
      </c>
      <c r="CB150">
        <f t="shared" ca="1" si="177"/>
        <v>0.70478305063186664</v>
      </c>
      <c r="CC150">
        <f t="shared" ca="1" si="177"/>
        <v>0.65487923306222984</v>
      </c>
      <c r="CD150">
        <f t="shared" ca="1" si="177"/>
        <v>0.82552646869251656</v>
      </c>
      <c r="CE150">
        <f t="shared" ca="1" si="177"/>
        <v>0.86299486416544968</v>
      </c>
      <c r="CF150">
        <f t="shared" ca="1" si="177"/>
        <v>0.87286749768194061</v>
      </c>
      <c r="CG150">
        <f t="shared" ca="1" si="177"/>
        <v>0.38196564981964232</v>
      </c>
      <c r="CH150">
        <f t="shared" ca="1" si="177"/>
        <v>0.53281927443665056</v>
      </c>
      <c r="CI150">
        <f t="shared" ca="1" si="177"/>
        <v>0.82391643930569403</v>
      </c>
      <c r="CJ150">
        <f t="shared" ca="1" si="177"/>
        <v>0.37914998698598856</v>
      </c>
      <c r="CK150">
        <f t="shared" ca="1" si="177"/>
        <v>0.7635856489425682</v>
      </c>
      <c r="CL150">
        <f t="shared" ca="1" si="177"/>
        <v>0.53842285275751234</v>
      </c>
      <c r="CM150">
        <f t="shared" ca="1" si="177"/>
        <v>0.29621348686645765</v>
      </c>
      <c r="CN150">
        <f t="shared" ca="1" si="177"/>
        <v>0.2826595698454204</v>
      </c>
      <c r="CO150">
        <f t="shared" ca="1" si="177"/>
        <v>0.64755142848978875</v>
      </c>
      <c r="CP150">
        <f t="shared" ca="1" si="183"/>
        <v>0.75025134491861312</v>
      </c>
      <c r="CQ150">
        <f t="shared" ca="1" si="183"/>
        <v>0.73740150841911811</v>
      </c>
      <c r="CR150">
        <f t="shared" ca="1" si="183"/>
        <v>0.55997686048064599</v>
      </c>
      <c r="CS150">
        <f t="shared" ca="1" si="183"/>
        <v>0.97614301819316074</v>
      </c>
      <c r="CT150">
        <f t="shared" ca="1" si="183"/>
        <v>0.51333501782125124</v>
      </c>
      <c r="CU150">
        <f t="shared" ca="1" si="183"/>
        <v>0.6063819880705017</v>
      </c>
      <c r="CV150">
        <f t="shared" ca="1" si="183"/>
        <v>0.33837314608279856</v>
      </c>
      <c r="CW150">
        <f t="shared" ca="1" si="183"/>
        <v>0.87712862988373097</v>
      </c>
      <c r="CX150">
        <f t="shared" ca="1" si="183"/>
        <v>0.17655512417470398</v>
      </c>
      <c r="CY150">
        <f t="shared" ca="1" si="183"/>
        <v>0.47076266272484191</v>
      </c>
      <c r="CZ150">
        <f t="shared" ca="1" si="183"/>
        <v>0.38335765701307289</v>
      </c>
      <c r="DA150">
        <f t="shared" ca="1" si="183"/>
        <v>9.1306340092808691E-2</v>
      </c>
      <c r="DB150">
        <f t="shared" ca="1" si="183"/>
        <v>6.243882584410998E-3</v>
      </c>
      <c r="DC150">
        <f t="shared" ca="1" si="183"/>
        <v>4.562240509602622E-2</v>
      </c>
      <c r="DD150">
        <f t="shared" ca="1" si="183"/>
        <v>0.75828750491156738</v>
      </c>
      <c r="DE150">
        <f t="shared" ca="1" si="183"/>
        <v>0.33284366858050707</v>
      </c>
      <c r="DF150">
        <f t="shared" ca="1" si="181"/>
        <v>0.91113694786706723</v>
      </c>
      <c r="DG150">
        <f t="shared" ca="1" si="181"/>
        <v>0.1285061804541352</v>
      </c>
      <c r="DH150">
        <f t="shared" ca="1" si="181"/>
        <v>2.170389814360052E-2</v>
      </c>
      <c r="DI150">
        <f t="shared" ca="1" si="181"/>
        <v>0.77809671472149233</v>
      </c>
      <c r="DJ150">
        <f t="shared" ca="1" si="181"/>
        <v>0.1444801986734997</v>
      </c>
      <c r="DK150">
        <f t="shared" ca="1" si="181"/>
        <v>0.78086583544691823</v>
      </c>
      <c r="DL150">
        <f t="shared" ca="1" si="181"/>
        <v>1.6809373908342251E-2</v>
      </c>
      <c r="DM150">
        <f t="shared" ca="1" si="181"/>
        <v>0.3229326226862328</v>
      </c>
      <c r="DN150">
        <f t="shared" ca="1" si="181"/>
        <v>6.7324532896010814E-2</v>
      </c>
      <c r="DO150">
        <f t="shared" ca="1" si="181"/>
        <v>0.51988880009408955</v>
      </c>
      <c r="DP150">
        <f t="shared" ca="1" si="181"/>
        <v>0.27033848445807196</v>
      </c>
      <c r="DQ150">
        <f t="shared" ca="1" si="181"/>
        <v>3.5033743229345382E-2</v>
      </c>
      <c r="DR150">
        <f t="shared" ca="1" si="181"/>
        <v>0.62274253317773587</v>
      </c>
      <c r="DS150">
        <f t="shared" ca="1" si="181"/>
        <v>0.93435278483283901</v>
      </c>
      <c r="DT150">
        <f t="shared" ca="1" si="181"/>
        <v>0.66239131036460186</v>
      </c>
      <c r="DU150">
        <f t="shared" ca="1" si="166"/>
        <v>0.25983671781732753</v>
      </c>
      <c r="DV150">
        <f t="shared" ca="1" si="166"/>
        <v>0.36442415976097697</v>
      </c>
      <c r="DW150">
        <f t="shared" ca="1" si="166"/>
        <v>0.31637127669662302</v>
      </c>
      <c r="DX150">
        <f t="shared" ca="1" si="166"/>
        <v>0.8424839313717164</v>
      </c>
      <c r="DY150">
        <f t="shared" ca="1" si="166"/>
        <v>0.92668402478924361</v>
      </c>
      <c r="DZ150">
        <f t="shared" ca="1" si="166"/>
        <v>0.34894255238114924</v>
      </c>
      <c r="EA150">
        <f t="shared" ca="1" si="166"/>
        <v>0.99838571883211924</v>
      </c>
      <c r="EB150">
        <f t="shared" ca="1" si="166"/>
        <v>0.8521038984717777</v>
      </c>
      <c r="EC150">
        <f t="shared" ca="1" si="166"/>
        <v>0.82213753105814369</v>
      </c>
      <c r="ED150">
        <f t="shared" ca="1" si="166"/>
        <v>0.17453657314671789</v>
      </c>
      <c r="EE150">
        <f t="shared" ca="1" si="184"/>
        <v>0.15908572197133386</v>
      </c>
      <c r="EF150">
        <f t="shared" ca="1" si="184"/>
        <v>0.75649512245884343</v>
      </c>
      <c r="EG150">
        <f t="shared" ca="1" si="184"/>
        <v>0.26042574758725134</v>
      </c>
      <c r="EH150">
        <f t="shared" ca="1" si="184"/>
        <v>0.56769402202949037</v>
      </c>
      <c r="EI150">
        <f t="shared" ca="1" si="184"/>
        <v>0.29835741995257414</v>
      </c>
      <c r="EJ150">
        <f t="shared" ca="1" si="184"/>
        <v>0.33275060205189722</v>
      </c>
      <c r="EK150">
        <f t="shared" ca="1" si="184"/>
        <v>0.82130281810281891</v>
      </c>
      <c r="EL150">
        <f t="shared" ca="1" si="184"/>
        <v>0.21992687920410825</v>
      </c>
      <c r="EM150">
        <f t="shared" ca="1" si="184"/>
        <v>0.86423821323393157</v>
      </c>
      <c r="EN150">
        <f t="shared" ca="1" si="184"/>
        <v>0.38825717158714701</v>
      </c>
      <c r="EO150">
        <f t="shared" ca="1" si="184"/>
        <v>3.593251068657799E-2</v>
      </c>
      <c r="EP150">
        <f t="shared" ca="1" si="184"/>
        <v>0.30669334904743695</v>
      </c>
      <c r="EQ150">
        <f t="shared" ca="1" si="184"/>
        <v>0.79500275220827021</v>
      </c>
      <c r="ER150">
        <f t="shared" ca="1" si="184"/>
        <v>0.98678043935428261</v>
      </c>
      <c r="ES150">
        <f t="shared" ca="1" si="184"/>
        <v>0.8108232734001859</v>
      </c>
      <c r="ET150">
        <f t="shared" ca="1" si="184"/>
        <v>0.86667714171616084</v>
      </c>
      <c r="EU150">
        <f t="shared" ca="1" si="182"/>
        <v>0.23759280853826792</v>
      </c>
      <c r="EV150">
        <f t="shared" ca="1" si="182"/>
        <v>0.20956813557555598</v>
      </c>
      <c r="EW150">
        <f t="shared" ca="1" si="180"/>
        <v>0.66926496412313363</v>
      </c>
      <c r="EX150">
        <f t="shared" ca="1" si="180"/>
        <v>8.4795113879959305E-2</v>
      </c>
      <c r="EY150">
        <f t="shared" ca="1" si="180"/>
        <v>0.44093505927326482</v>
      </c>
      <c r="EZ150">
        <f t="shared" ca="1" si="180"/>
        <v>0.93451806236012247</v>
      </c>
      <c r="FA150">
        <f t="shared" ca="1" si="180"/>
        <v>0.67843809262547894</v>
      </c>
      <c r="FB150">
        <f t="shared" ca="1" si="180"/>
        <v>0.67694211906220769</v>
      </c>
      <c r="FC150">
        <f t="shared" ca="1" si="180"/>
        <v>0.57288303272986218</v>
      </c>
      <c r="FD150">
        <f t="shared" ca="1" si="180"/>
        <v>0.20611309825842616</v>
      </c>
      <c r="FE150">
        <f t="shared" ca="1" si="180"/>
        <v>0.57707438497832819</v>
      </c>
      <c r="FF150">
        <f t="shared" ca="1" si="180"/>
        <v>0.29527754991062072</v>
      </c>
      <c r="FG150">
        <f t="shared" ca="1" si="180"/>
        <v>0.64092579904539826</v>
      </c>
      <c r="FH150">
        <f t="shared" ca="1" si="179"/>
        <v>0.24442892234269775</v>
      </c>
      <c r="FI150">
        <f t="shared" ca="1" si="179"/>
        <v>0.18159663380264368</v>
      </c>
      <c r="FJ150">
        <f t="shared" ca="1" si="179"/>
        <v>0.37176886643763907</v>
      </c>
      <c r="FK150">
        <f t="shared" ca="1" si="179"/>
        <v>0.2729918928255114</v>
      </c>
      <c r="FL150">
        <f t="shared" ca="1" si="179"/>
        <v>2.8195597485063506E-2</v>
      </c>
      <c r="FM150">
        <f t="shared" ca="1" si="179"/>
        <v>0.73307690270348302</v>
      </c>
      <c r="FN150">
        <f t="shared" ca="1" si="179"/>
        <v>0.61430773569097474</v>
      </c>
      <c r="FO150">
        <f t="shared" ca="1" si="179"/>
        <v>0.16707377549091418</v>
      </c>
      <c r="FP150">
        <f t="shared" ca="1" si="179"/>
        <v>0.97371507428961734</v>
      </c>
      <c r="FQ150">
        <f t="shared" ca="1" si="179"/>
        <v>0.5072995915571028</v>
      </c>
      <c r="FR150">
        <f t="shared" ca="1" si="179"/>
        <v>0.47135413074432353</v>
      </c>
      <c r="FS150">
        <f t="shared" ca="1" si="179"/>
        <v>9.2727277433918065E-2</v>
      </c>
      <c r="FT150">
        <f t="shared" ca="1" si="179"/>
        <v>0.58770698548715417</v>
      </c>
      <c r="FU150">
        <f t="shared" ca="1" si="179"/>
        <v>0.62995029737463026</v>
      </c>
      <c r="FV150">
        <f t="shared" ref="FV150:GK167" ca="1" si="186">RAND()</f>
        <v>0.87503602583040274</v>
      </c>
      <c r="FW150">
        <f t="shared" ca="1" si="186"/>
        <v>0.67441200189277606</v>
      </c>
      <c r="FX150">
        <f t="shared" ca="1" si="186"/>
        <v>0.91089665793620422</v>
      </c>
      <c r="FY150">
        <f t="shared" ca="1" si="186"/>
        <v>0.34034750333418473</v>
      </c>
      <c r="FZ150">
        <f t="shared" ca="1" si="186"/>
        <v>0.30604344804376549</v>
      </c>
      <c r="GA150">
        <f t="shared" ca="1" si="186"/>
        <v>0.95652759921787212</v>
      </c>
      <c r="GB150">
        <f t="shared" ca="1" si="186"/>
        <v>0.20092287074432591</v>
      </c>
      <c r="GC150">
        <f t="shared" ca="1" si="186"/>
        <v>0.80941213780223153</v>
      </c>
      <c r="GD150">
        <f t="shared" ca="1" si="186"/>
        <v>0.53705651081001593</v>
      </c>
      <c r="GE150">
        <f t="shared" ca="1" si="186"/>
        <v>0.71862718667578807</v>
      </c>
      <c r="GF150">
        <f t="shared" ca="1" si="186"/>
        <v>0.82861175754396987</v>
      </c>
      <c r="GG150">
        <f t="shared" ca="1" si="186"/>
        <v>0.21982532843390157</v>
      </c>
      <c r="GH150">
        <f t="shared" ca="1" si="186"/>
        <v>0.83756813144043829</v>
      </c>
      <c r="GI150">
        <f t="shared" ca="1" si="186"/>
        <v>0.4307834436675928</v>
      </c>
      <c r="GJ150">
        <f t="shared" ca="1" si="186"/>
        <v>7.2870318459167027E-2</v>
      </c>
      <c r="GK150">
        <f t="shared" ca="1" si="186"/>
        <v>5.9575471943765113E-2</v>
      </c>
      <c r="GL150">
        <f t="shared" ca="1" si="174"/>
        <v>0.60689620131350241</v>
      </c>
      <c r="GM150">
        <f t="shared" ca="1" si="174"/>
        <v>0.78264244634919689</v>
      </c>
      <c r="GN150">
        <f t="shared" ca="1" si="174"/>
        <v>0.60220012634860687</v>
      </c>
      <c r="GO150">
        <f t="shared" ca="1" si="174"/>
        <v>0.88246006428877011</v>
      </c>
      <c r="GP150">
        <f t="shared" ca="1" si="174"/>
        <v>0.19730504946055161</v>
      </c>
      <c r="GQ150">
        <f t="shared" ca="1" si="174"/>
        <v>0.68958017516481696</v>
      </c>
      <c r="GR150">
        <f t="shared" ca="1" si="174"/>
        <v>0.25436524027767726</v>
      </c>
      <c r="GS150">
        <f t="shared" ca="1" si="174"/>
        <v>9.3477591991069198E-2</v>
      </c>
      <c r="GT150">
        <f t="shared" ca="1" si="174"/>
        <v>0.92135453000968903</v>
      </c>
      <c r="GU150">
        <f t="shared" ca="1" si="174"/>
        <v>0.32469461064974725</v>
      </c>
      <c r="GV150">
        <f t="shared" ca="1" si="174"/>
        <v>0.27762943626650893</v>
      </c>
      <c r="GW150">
        <f t="shared" ca="1" si="174"/>
        <v>0.24696409351384674</v>
      </c>
      <c r="GX150">
        <f t="shared" ca="1" si="174"/>
        <v>0.16146858828802779</v>
      </c>
      <c r="GY150">
        <f t="shared" ca="1" si="173"/>
        <v>0.79866397753010065</v>
      </c>
      <c r="GZ150">
        <f t="shared" ca="1" si="173"/>
        <v>0.62788882813835245</v>
      </c>
      <c r="HA150">
        <f t="shared" ca="1" si="173"/>
        <v>0.53737903702771417</v>
      </c>
      <c r="HB150">
        <f t="shared" ca="1" si="173"/>
        <v>0.82994335579948475</v>
      </c>
      <c r="HC150">
        <f t="shared" ca="1" si="173"/>
        <v>0.18328444356617057</v>
      </c>
      <c r="HD150">
        <f t="shared" ca="1" si="173"/>
        <v>0.83440243907410738</v>
      </c>
      <c r="HE150">
        <f t="shared" ca="1" si="173"/>
        <v>0.46713399561881952</v>
      </c>
      <c r="HF150">
        <f t="shared" ca="1" si="173"/>
        <v>0.57618850348782114</v>
      </c>
      <c r="HG150">
        <f t="shared" ca="1" si="173"/>
        <v>3.4745487489279414E-2</v>
      </c>
      <c r="HH150">
        <f t="shared" ca="1" si="173"/>
        <v>0.84262396906225079</v>
      </c>
      <c r="HI150">
        <f t="shared" ca="1" si="173"/>
        <v>0.14529186071291211</v>
      </c>
      <c r="HJ150">
        <f t="shared" ca="1" si="173"/>
        <v>0.86193148929375363</v>
      </c>
      <c r="HK150">
        <f t="shared" ca="1" si="173"/>
        <v>3.9135964160671333E-2</v>
      </c>
      <c r="HL150">
        <f t="shared" ca="1" si="173"/>
        <v>0.47715796629787854</v>
      </c>
      <c r="HM150">
        <f t="shared" ca="1" si="173"/>
        <v>0.1005340702335985</v>
      </c>
      <c r="HN150">
        <f t="shared" ca="1" si="171"/>
        <v>0.84928434646573414</v>
      </c>
      <c r="HO150">
        <f t="shared" ca="1" si="171"/>
        <v>0.45098888387094493</v>
      </c>
      <c r="HP150">
        <f t="shared" ca="1" si="171"/>
        <v>0.9867831112572456</v>
      </c>
      <c r="HQ150">
        <f t="shared" ca="1" si="171"/>
        <v>7.3904527720807689E-2</v>
      </c>
      <c r="HR150">
        <f t="shared" ca="1" si="171"/>
        <v>0.35355879352046637</v>
      </c>
      <c r="HS150">
        <f t="shared" ca="1" si="171"/>
        <v>0.99388882591430683</v>
      </c>
      <c r="HT150">
        <f t="shared" ca="1" si="171"/>
        <v>0.75693964555854854</v>
      </c>
      <c r="HU150">
        <f t="shared" ca="1" si="171"/>
        <v>0.3833986655481324</v>
      </c>
      <c r="HV150">
        <f t="shared" ca="1" si="171"/>
        <v>0.13597536530801291</v>
      </c>
      <c r="HW150">
        <f t="shared" ca="1" si="171"/>
        <v>0.6163254086696297</v>
      </c>
      <c r="HX150">
        <f t="shared" ca="1" si="171"/>
        <v>0.56041726481897913</v>
      </c>
      <c r="HY150">
        <f t="shared" ca="1" si="171"/>
        <v>0.60070270160879324</v>
      </c>
      <c r="HZ150">
        <f t="shared" ca="1" si="171"/>
        <v>2.2840703341891255E-2</v>
      </c>
      <c r="IA150">
        <f t="shared" ca="1" si="171"/>
        <v>0.47290655669726545</v>
      </c>
      <c r="IB150">
        <f t="shared" ca="1" si="171"/>
        <v>0.23955666014724208</v>
      </c>
      <c r="IC150">
        <f t="shared" ca="1" si="169"/>
        <v>0.3872207901354604</v>
      </c>
      <c r="ID150">
        <f t="shared" ca="1" si="169"/>
        <v>0.87672660780658507</v>
      </c>
      <c r="IE150">
        <f t="shared" ca="1" si="169"/>
        <v>0.32187151878968445</v>
      </c>
      <c r="IF150">
        <f t="shared" ca="1" si="169"/>
        <v>0.10399650181228326</v>
      </c>
      <c r="IG150">
        <f t="shared" ca="1" si="169"/>
        <v>0.74897534759720874</v>
      </c>
      <c r="IH150">
        <f t="shared" ca="1" si="169"/>
        <v>0.48857569120793032</v>
      </c>
      <c r="II150">
        <f t="shared" ca="1" si="169"/>
        <v>0.83934223724343426</v>
      </c>
      <c r="IJ150">
        <f t="shared" ca="1" si="169"/>
        <v>0.29737545096352325</v>
      </c>
      <c r="IK150">
        <f t="shared" ca="1" si="169"/>
        <v>0.17864056213685164</v>
      </c>
      <c r="IL150">
        <f t="shared" ca="1" si="169"/>
        <v>0.87200146704835124</v>
      </c>
      <c r="IM150">
        <f t="shared" ca="1" si="169"/>
        <v>0.93719283950756815</v>
      </c>
      <c r="IN150">
        <f t="shared" ca="1" si="169"/>
        <v>0.78357028498639736</v>
      </c>
      <c r="IO150">
        <f t="shared" ca="1" si="169"/>
        <v>0.52587863198517071</v>
      </c>
      <c r="IP150">
        <f t="shared" ca="1" si="169"/>
        <v>0.31786621042220298</v>
      </c>
    </row>
    <row r="151" spans="1:250" hidden="1" x14ac:dyDescent="0.25">
      <c r="A151">
        <f t="shared" ca="1" si="172"/>
        <v>0.41670768400461</v>
      </c>
      <c r="B151">
        <f t="shared" ca="1" si="172"/>
        <v>0.97491965170047323</v>
      </c>
      <c r="C151">
        <f t="shared" ca="1" si="172"/>
        <v>8.0351109804898457E-2</v>
      </c>
      <c r="D151">
        <f t="shared" ca="1" si="172"/>
        <v>0.19345893163816852</v>
      </c>
      <c r="E151">
        <f t="shared" ca="1" si="172"/>
        <v>0.82362997528576454</v>
      </c>
      <c r="F151">
        <f t="shared" ca="1" si="172"/>
        <v>0.87970912801887147</v>
      </c>
      <c r="G151">
        <f t="shared" ca="1" si="172"/>
        <v>0.96580684322978561</v>
      </c>
      <c r="H151">
        <f t="shared" ca="1" si="172"/>
        <v>0.1296836630353102</v>
      </c>
      <c r="I151">
        <f t="shared" ca="1" si="172"/>
        <v>0.60797141678251077</v>
      </c>
      <c r="J151">
        <f t="shared" ca="1" si="172"/>
        <v>0.31285986391321086</v>
      </c>
      <c r="K151">
        <f t="shared" ca="1" si="172"/>
        <v>6.4082158455922356E-2</v>
      </c>
      <c r="L151">
        <f t="shared" ca="1" si="172"/>
        <v>0.43939856346907102</v>
      </c>
      <c r="M151">
        <f t="shared" ca="1" si="172"/>
        <v>0.11690998039626088</v>
      </c>
      <c r="N151">
        <f t="shared" ca="1" si="172"/>
        <v>0.80674420616053977</v>
      </c>
      <c r="O151">
        <f t="shared" ca="1" si="172"/>
        <v>0.8284360654368832</v>
      </c>
      <c r="P151">
        <f t="shared" ca="1" si="172"/>
        <v>0.27095527453364598</v>
      </c>
      <c r="Q151">
        <f t="shared" ca="1" si="170"/>
        <v>0.75919881329062711</v>
      </c>
      <c r="R151">
        <f t="shared" ca="1" si="170"/>
        <v>0.49370401416938348</v>
      </c>
      <c r="S151">
        <f t="shared" ca="1" si="170"/>
        <v>0.68182308402459468</v>
      </c>
      <c r="T151">
        <f t="shared" ca="1" si="170"/>
        <v>0.46842868386849379</v>
      </c>
      <c r="U151">
        <f t="shared" ca="1" si="170"/>
        <v>0.35568748021988927</v>
      </c>
      <c r="V151">
        <f t="shared" ca="1" si="170"/>
        <v>0.51882807960017074</v>
      </c>
      <c r="W151">
        <f t="shared" ca="1" si="170"/>
        <v>0.46028819752896177</v>
      </c>
      <c r="X151">
        <f t="shared" ca="1" si="170"/>
        <v>9.9722648567447059E-2</v>
      </c>
      <c r="Y151">
        <f t="shared" ca="1" si="170"/>
        <v>0.5238986776405874</v>
      </c>
      <c r="Z151">
        <f t="shared" ca="1" si="170"/>
        <v>0.70389532104670671</v>
      </c>
      <c r="AA151">
        <f t="shared" ca="1" si="170"/>
        <v>0.98712636654060892</v>
      </c>
      <c r="AB151">
        <f t="shared" ca="1" si="170"/>
        <v>2.1143971620359747E-2</v>
      </c>
      <c r="AC151">
        <f t="shared" ca="1" si="170"/>
        <v>0.40258182204436777</v>
      </c>
      <c r="AD151">
        <f t="shared" ca="1" si="170"/>
        <v>0.10222837903076754</v>
      </c>
      <c r="AE151">
        <f t="shared" ca="1" si="170"/>
        <v>0.10649165477825495</v>
      </c>
      <c r="AF151">
        <f t="shared" ca="1" si="176"/>
        <v>0.64832922734886289</v>
      </c>
      <c r="AG151">
        <f t="shared" ca="1" si="176"/>
        <v>0.46842211655636901</v>
      </c>
      <c r="AH151">
        <f t="shared" ca="1" si="176"/>
        <v>0.45200114830143867</v>
      </c>
      <c r="AI151">
        <f t="shared" ca="1" si="176"/>
        <v>0.83775636142242604</v>
      </c>
      <c r="AJ151">
        <f t="shared" ca="1" si="176"/>
        <v>0.89277401313653382</v>
      </c>
      <c r="AK151">
        <f t="shared" ca="1" si="176"/>
        <v>0.543280305101696</v>
      </c>
      <c r="AL151">
        <f t="shared" ca="1" si="176"/>
        <v>0.84585782255561193</v>
      </c>
      <c r="AM151">
        <f t="shared" ca="1" si="176"/>
        <v>2.3562178237951925E-2</v>
      </c>
      <c r="AN151">
        <f t="shared" ca="1" si="176"/>
        <v>0.6699023946694892</v>
      </c>
      <c r="AO151">
        <f t="shared" ca="1" si="176"/>
        <v>0.22278112174631293</v>
      </c>
      <c r="AP151">
        <f t="shared" ca="1" si="176"/>
        <v>0.51560799668434965</v>
      </c>
      <c r="AQ151">
        <f t="shared" ca="1" si="176"/>
        <v>0.7555887618238033</v>
      </c>
      <c r="AR151">
        <f t="shared" ca="1" si="176"/>
        <v>0.91490442189157573</v>
      </c>
      <c r="AS151">
        <f t="shared" ca="1" si="176"/>
        <v>0.6254908323886057</v>
      </c>
      <c r="AT151">
        <f t="shared" ca="1" si="176"/>
        <v>0.45657572422877024</v>
      </c>
      <c r="AU151">
        <f t="shared" ca="1" si="176"/>
        <v>0.89135325103919893</v>
      </c>
      <c r="AV151">
        <f t="shared" ca="1" si="175"/>
        <v>0.78851938344561168</v>
      </c>
      <c r="AW151">
        <f t="shared" ca="1" si="175"/>
        <v>5.2402843044771052E-2</v>
      </c>
      <c r="AX151">
        <f t="shared" ca="1" si="175"/>
        <v>0.75908335729973431</v>
      </c>
      <c r="AY151">
        <f t="shared" ca="1" si="175"/>
        <v>0.98135002929906556</v>
      </c>
      <c r="AZ151">
        <f t="shared" ca="1" si="175"/>
        <v>0.84047097851372998</v>
      </c>
      <c r="BA151">
        <f t="shared" ca="1" si="175"/>
        <v>0.17749617512532823</v>
      </c>
      <c r="BB151">
        <f t="shared" ca="1" si="175"/>
        <v>0.12076671947592443</v>
      </c>
      <c r="BC151">
        <f t="shared" ca="1" si="175"/>
        <v>0.33911176397820053</v>
      </c>
      <c r="BD151">
        <f t="shared" ca="1" si="175"/>
        <v>0.78626969453541917</v>
      </c>
      <c r="BE151">
        <f t="shared" ca="1" si="175"/>
        <v>0.74749604625756716</v>
      </c>
      <c r="BF151">
        <f t="shared" ca="1" si="175"/>
        <v>0.55686020727629648</v>
      </c>
      <c r="BG151">
        <f t="shared" ca="1" si="175"/>
        <v>0.39590211393137431</v>
      </c>
      <c r="BH151">
        <f t="shared" ca="1" si="175"/>
        <v>0.78454371942992185</v>
      </c>
      <c r="BI151">
        <f t="shared" ca="1" si="175"/>
        <v>0.63626229717312754</v>
      </c>
      <c r="BJ151">
        <f t="shared" ca="1" si="175"/>
        <v>0.56654016551398845</v>
      </c>
      <c r="BK151">
        <f t="shared" ca="1" si="178"/>
        <v>0.792455193272942</v>
      </c>
      <c r="BL151">
        <f t="shared" ca="1" si="178"/>
        <v>0.25287343037491206</v>
      </c>
      <c r="BM151">
        <f t="shared" ca="1" si="178"/>
        <v>0.54762806421837429</v>
      </c>
      <c r="BN151">
        <f t="shared" ca="1" si="178"/>
        <v>0.37618618068726095</v>
      </c>
      <c r="BO151">
        <f t="shared" ca="1" si="178"/>
        <v>0.75608513027760627</v>
      </c>
      <c r="BP151">
        <f t="shared" ca="1" si="178"/>
        <v>0.79539328314095481</v>
      </c>
      <c r="BQ151">
        <f t="shared" ca="1" si="178"/>
        <v>3.562373364385818E-2</v>
      </c>
      <c r="BR151">
        <f t="shared" ca="1" si="178"/>
        <v>0.11800311592933399</v>
      </c>
      <c r="BS151">
        <f t="shared" ca="1" si="178"/>
        <v>0.77531924207664915</v>
      </c>
      <c r="BT151">
        <f t="shared" ca="1" si="178"/>
        <v>0.8309262253082681</v>
      </c>
      <c r="BU151">
        <f t="shared" ca="1" si="178"/>
        <v>0.76009068523619805</v>
      </c>
      <c r="BV151">
        <f t="shared" ca="1" si="178"/>
        <v>0.25898428858166722</v>
      </c>
      <c r="BW151">
        <f t="shared" ca="1" si="178"/>
        <v>0.83135343128728145</v>
      </c>
      <c r="BX151">
        <f t="shared" ca="1" si="178"/>
        <v>0.83275803885489297</v>
      </c>
      <c r="BY151">
        <f t="shared" ca="1" si="178"/>
        <v>0.22127281268765453</v>
      </c>
      <c r="BZ151">
        <f t="shared" ca="1" si="178"/>
        <v>0.87105026270327324</v>
      </c>
      <c r="CA151">
        <f t="shared" ca="1" si="177"/>
        <v>0.28288488189349958</v>
      </c>
      <c r="CB151">
        <f t="shared" ca="1" si="177"/>
        <v>0.32140731905460751</v>
      </c>
      <c r="CC151">
        <f t="shared" ca="1" si="177"/>
        <v>0.30274176108333795</v>
      </c>
      <c r="CD151">
        <f t="shared" ca="1" si="177"/>
        <v>0.90823189286777584</v>
      </c>
      <c r="CE151">
        <f t="shared" ca="1" si="177"/>
        <v>0.7931332169577584</v>
      </c>
      <c r="CF151">
        <f t="shared" ca="1" si="177"/>
        <v>4.2678225950251725E-2</v>
      </c>
      <c r="CG151">
        <f t="shared" ca="1" si="177"/>
        <v>0.1551663434601559</v>
      </c>
      <c r="CH151">
        <f t="shared" ca="1" si="177"/>
        <v>0.38506855692598585</v>
      </c>
      <c r="CI151">
        <f t="shared" ca="1" si="177"/>
        <v>0.61436443477275038</v>
      </c>
      <c r="CJ151">
        <f t="shared" ca="1" si="177"/>
        <v>0.80264598847834878</v>
      </c>
      <c r="CK151">
        <f t="shared" ca="1" si="177"/>
        <v>0.90377078291405766</v>
      </c>
      <c r="CL151">
        <f t="shared" ca="1" si="177"/>
        <v>0.79351152349560006</v>
      </c>
      <c r="CM151">
        <f t="shared" ca="1" si="177"/>
        <v>0.98187089558520424</v>
      </c>
      <c r="CN151">
        <f t="shared" ca="1" si="177"/>
        <v>0.65367627616544677</v>
      </c>
      <c r="CO151">
        <f t="shared" ca="1" si="177"/>
        <v>0.67337621545684645</v>
      </c>
      <c r="CP151">
        <f t="shared" ca="1" si="183"/>
        <v>0.71786730939748244</v>
      </c>
      <c r="CQ151">
        <f t="shared" ca="1" si="183"/>
        <v>0.11523675879331374</v>
      </c>
      <c r="CR151">
        <f t="shared" ca="1" si="183"/>
        <v>0.97838188452026198</v>
      </c>
      <c r="CS151">
        <f t="shared" ca="1" si="183"/>
        <v>0.44813218068016836</v>
      </c>
      <c r="CT151">
        <f t="shared" ca="1" si="183"/>
        <v>0.98515664771674383</v>
      </c>
      <c r="CU151">
        <f t="shared" ca="1" si="183"/>
        <v>0.95747222312454161</v>
      </c>
      <c r="CV151">
        <f t="shared" ca="1" si="183"/>
        <v>0.68070909857365691</v>
      </c>
      <c r="CW151">
        <f t="shared" ca="1" si="183"/>
        <v>0.87607818480844457</v>
      </c>
      <c r="CX151">
        <f t="shared" ca="1" si="183"/>
        <v>0.5151956847121778</v>
      </c>
      <c r="CY151">
        <f t="shared" ca="1" si="183"/>
        <v>0.1057815345412042</v>
      </c>
      <c r="CZ151">
        <f t="shared" ca="1" si="183"/>
        <v>0.63685895736955467</v>
      </c>
      <c r="DA151">
        <f t="shared" ca="1" si="183"/>
        <v>0.42498838402571104</v>
      </c>
      <c r="DB151">
        <f t="shared" ca="1" si="183"/>
        <v>0.37791997164509483</v>
      </c>
      <c r="DC151">
        <f t="shared" ca="1" si="183"/>
        <v>0.80300678853540008</v>
      </c>
      <c r="DD151">
        <f t="shared" ca="1" si="183"/>
        <v>0.59258954038456935</v>
      </c>
      <c r="DE151">
        <f t="shared" ca="1" si="183"/>
        <v>0.57473577204675441</v>
      </c>
      <c r="DF151">
        <f t="shared" ca="1" si="181"/>
        <v>0.80286880249012349</v>
      </c>
      <c r="DG151">
        <f t="shared" ca="1" si="181"/>
        <v>0.56460862743684903</v>
      </c>
      <c r="DH151">
        <f t="shared" ca="1" si="181"/>
        <v>0.49314019764421491</v>
      </c>
      <c r="DI151">
        <f t="shared" ca="1" si="181"/>
        <v>0.68672866234783614</v>
      </c>
      <c r="DJ151">
        <f t="shared" ca="1" si="181"/>
        <v>0.37238033153238503</v>
      </c>
      <c r="DK151">
        <f t="shared" ca="1" si="181"/>
        <v>0.77006648757873464</v>
      </c>
      <c r="DL151">
        <f t="shared" ca="1" si="181"/>
        <v>2.1507188658716037E-2</v>
      </c>
      <c r="DM151">
        <f t="shared" ca="1" si="181"/>
        <v>0.88931254687394068</v>
      </c>
      <c r="DN151">
        <f t="shared" ca="1" si="181"/>
        <v>0.55029134692615311</v>
      </c>
      <c r="DO151">
        <f t="shared" ca="1" si="181"/>
        <v>0.76343986546195453</v>
      </c>
      <c r="DP151">
        <f t="shared" ca="1" si="181"/>
        <v>0.56231585642430792</v>
      </c>
      <c r="DQ151">
        <f t="shared" ca="1" si="181"/>
        <v>0.29873733401596292</v>
      </c>
      <c r="DR151">
        <f t="shared" ca="1" si="181"/>
        <v>0.72006198895646345</v>
      </c>
      <c r="DS151">
        <f t="shared" ca="1" si="181"/>
        <v>0.20167780215101583</v>
      </c>
      <c r="DT151">
        <f t="shared" ca="1" si="181"/>
        <v>0.91283985138068169</v>
      </c>
      <c r="DU151">
        <f t="shared" ca="1" si="166"/>
        <v>0.76274648774532183</v>
      </c>
      <c r="DV151">
        <f t="shared" ca="1" si="166"/>
        <v>0.66386207316880574</v>
      </c>
      <c r="DW151">
        <f t="shared" ca="1" si="166"/>
        <v>0.66904242335240649</v>
      </c>
      <c r="DX151">
        <f t="shared" ca="1" si="166"/>
        <v>7.4491280899033896E-3</v>
      </c>
      <c r="DY151">
        <f t="shared" ca="1" si="166"/>
        <v>0.33803037852324591</v>
      </c>
      <c r="DZ151">
        <f t="shared" ca="1" si="166"/>
        <v>0.85947305595554457</v>
      </c>
      <c r="EA151">
        <f t="shared" ca="1" si="166"/>
        <v>0.90388945041450519</v>
      </c>
      <c r="EB151">
        <f t="shared" ca="1" si="166"/>
        <v>0.16121676992007872</v>
      </c>
      <c r="EC151">
        <f t="shared" ca="1" si="166"/>
        <v>0.55217296306627384</v>
      </c>
      <c r="ED151">
        <f t="shared" ca="1" si="166"/>
        <v>0.88712617328824495</v>
      </c>
      <c r="EE151">
        <f t="shared" ca="1" si="184"/>
        <v>0.52843553486807771</v>
      </c>
      <c r="EF151">
        <f t="shared" ca="1" si="184"/>
        <v>0.41699843226064248</v>
      </c>
      <c r="EG151">
        <f t="shared" ca="1" si="184"/>
        <v>0.56367764673765641</v>
      </c>
      <c r="EH151">
        <f t="shared" ca="1" si="184"/>
        <v>5.0248313780042575E-2</v>
      </c>
      <c r="EI151">
        <f t="shared" ca="1" si="184"/>
        <v>0.22731359415210306</v>
      </c>
      <c r="EJ151">
        <f t="shared" ca="1" si="184"/>
        <v>0.93820450657131982</v>
      </c>
      <c r="EK151">
        <f t="shared" ca="1" si="184"/>
        <v>0.14844919790080191</v>
      </c>
      <c r="EL151">
        <f t="shared" ca="1" si="184"/>
        <v>0.57792154268294949</v>
      </c>
      <c r="EM151">
        <f t="shared" ca="1" si="184"/>
        <v>0.85376119316678978</v>
      </c>
      <c r="EN151">
        <f t="shared" ca="1" si="184"/>
        <v>0.43250643904969988</v>
      </c>
      <c r="EO151">
        <f t="shared" ca="1" si="184"/>
        <v>0.40084546232593365</v>
      </c>
      <c r="EP151">
        <f t="shared" ca="1" si="184"/>
        <v>0.44039045361345597</v>
      </c>
      <c r="EQ151">
        <f t="shared" ca="1" si="184"/>
        <v>0.31697620148650352</v>
      </c>
      <c r="ER151">
        <f t="shared" ca="1" si="184"/>
        <v>0.74564642836095552</v>
      </c>
      <c r="ES151">
        <f t="shared" ca="1" si="184"/>
        <v>0.27535489742840824</v>
      </c>
      <c r="ET151">
        <f t="shared" ca="1" si="184"/>
        <v>0.6900407128316729</v>
      </c>
      <c r="EU151">
        <f t="shared" ca="1" si="182"/>
        <v>0.34689804062133123</v>
      </c>
      <c r="EV151">
        <f t="shared" ca="1" si="182"/>
        <v>0.96234439841064301</v>
      </c>
      <c r="EW151">
        <f t="shared" ca="1" si="180"/>
        <v>0.99295274322414973</v>
      </c>
      <c r="EX151">
        <f t="shared" ca="1" si="180"/>
        <v>0.97837427501511276</v>
      </c>
      <c r="EY151">
        <f t="shared" ca="1" si="180"/>
        <v>0.11406283417913388</v>
      </c>
      <c r="EZ151">
        <f t="shared" ca="1" si="180"/>
        <v>0.53092911182711233</v>
      </c>
      <c r="FA151">
        <f t="shared" ca="1" si="180"/>
        <v>0.43963925591979014</v>
      </c>
      <c r="FB151">
        <f t="shared" ca="1" si="180"/>
        <v>0.14230007532914324</v>
      </c>
      <c r="FC151">
        <f t="shared" ca="1" si="180"/>
        <v>0.77748653293452796</v>
      </c>
      <c r="FD151">
        <f t="shared" ca="1" si="180"/>
        <v>0.51520821787228077</v>
      </c>
      <c r="FE151">
        <f t="shared" ca="1" si="180"/>
        <v>0.73264987585863162</v>
      </c>
      <c r="FF151">
        <f t="shared" ca="1" si="180"/>
        <v>0.45612829472999994</v>
      </c>
      <c r="FG151">
        <f t="shared" ca="1" si="180"/>
        <v>0.98688827846853366</v>
      </c>
      <c r="FH151">
        <f t="shared" ca="1" si="179"/>
        <v>0.20742898758400452</v>
      </c>
      <c r="FI151">
        <f t="shared" ca="1" si="179"/>
        <v>0.43492752312532823</v>
      </c>
      <c r="FJ151">
        <f t="shared" ca="1" si="179"/>
        <v>3.1589912586342472E-2</v>
      </c>
      <c r="FK151">
        <f t="shared" ca="1" si="179"/>
        <v>0.98949101195995115</v>
      </c>
      <c r="FL151">
        <f t="shared" ca="1" si="179"/>
        <v>0.80049896063216608</v>
      </c>
      <c r="FM151">
        <f t="shared" ca="1" si="179"/>
        <v>0.56724927984770834</v>
      </c>
      <c r="FN151">
        <f t="shared" ca="1" si="179"/>
        <v>0.87026694260705562</v>
      </c>
      <c r="FO151">
        <f t="shared" ca="1" si="179"/>
        <v>0.87704294206007494</v>
      </c>
      <c r="FP151">
        <f t="shared" ca="1" si="179"/>
        <v>0.20544763194685156</v>
      </c>
      <c r="FQ151">
        <f t="shared" ca="1" si="179"/>
        <v>0.33418950028747463</v>
      </c>
      <c r="FR151">
        <f t="shared" ca="1" si="179"/>
        <v>0.74213407358617522</v>
      </c>
      <c r="FS151">
        <f t="shared" ca="1" si="179"/>
        <v>0.89704181027806074</v>
      </c>
      <c r="FT151">
        <f t="shared" ca="1" si="179"/>
        <v>0.4514750908278321</v>
      </c>
      <c r="FU151">
        <f t="shared" ca="1" si="179"/>
        <v>6.1047879115072812E-2</v>
      </c>
      <c r="FV151">
        <f t="shared" ca="1" si="186"/>
        <v>0.51198836623311328</v>
      </c>
      <c r="FW151">
        <f t="shared" ca="1" si="186"/>
        <v>0.94086449177602127</v>
      </c>
      <c r="FX151">
        <f t="shared" ca="1" si="186"/>
        <v>0.4651085215065478</v>
      </c>
      <c r="FY151">
        <f t="shared" ca="1" si="186"/>
        <v>2.5363287429047809E-2</v>
      </c>
      <c r="FZ151">
        <f t="shared" ca="1" si="186"/>
        <v>0.14210735155137444</v>
      </c>
      <c r="GA151">
        <f t="shared" ca="1" si="186"/>
        <v>0.61421489832622789</v>
      </c>
      <c r="GB151">
        <f t="shared" ca="1" si="186"/>
        <v>0.62799679153121768</v>
      </c>
      <c r="GC151">
        <f t="shared" ca="1" si="186"/>
        <v>0.4749417240488274</v>
      </c>
      <c r="GD151">
        <f t="shared" ca="1" si="186"/>
        <v>0.79412008720454008</v>
      </c>
      <c r="GE151">
        <f t="shared" ca="1" si="186"/>
        <v>0.38765075349622158</v>
      </c>
      <c r="GF151">
        <f t="shared" ca="1" si="186"/>
        <v>0.11781289639152903</v>
      </c>
      <c r="GG151">
        <f t="shared" ca="1" si="186"/>
        <v>0.29018618587191192</v>
      </c>
      <c r="GH151">
        <f t="shared" ca="1" si="186"/>
        <v>0.82081123087195529</v>
      </c>
      <c r="GI151">
        <f t="shared" ca="1" si="186"/>
        <v>0.66347626169539897</v>
      </c>
      <c r="GJ151">
        <f t="shared" ca="1" si="186"/>
        <v>0.50603784337735136</v>
      </c>
      <c r="GK151">
        <f t="shared" ca="1" si="186"/>
        <v>0.3099128643877308</v>
      </c>
      <c r="GL151">
        <f t="shared" ca="1" si="174"/>
        <v>0.67312921428616057</v>
      </c>
      <c r="GM151">
        <f t="shared" ca="1" si="174"/>
        <v>0.59326484880584851</v>
      </c>
      <c r="GN151">
        <f t="shared" ca="1" si="174"/>
        <v>0.76899957742110192</v>
      </c>
      <c r="GO151">
        <f t="shared" ca="1" si="174"/>
        <v>0.25395188959829718</v>
      </c>
      <c r="GP151">
        <f t="shared" ca="1" si="174"/>
        <v>1.6685391838705099E-2</v>
      </c>
      <c r="GQ151">
        <f t="shared" ca="1" si="174"/>
        <v>0.55731924535477473</v>
      </c>
      <c r="GR151">
        <f t="shared" ca="1" si="174"/>
        <v>0.22105812851183515</v>
      </c>
      <c r="GS151">
        <f t="shared" ca="1" si="174"/>
        <v>0.75610167209194767</v>
      </c>
      <c r="GT151">
        <f t="shared" ca="1" si="174"/>
        <v>9.1702166839987997E-2</v>
      </c>
      <c r="GU151">
        <f t="shared" ca="1" si="174"/>
        <v>0.80247706637998384</v>
      </c>
      <c r="GV151">
        <f t="shared" ca="1" si="174"/>
        <v>0.81227874893358987</v>
      </c>
      <c r="GW151">
        <f t="shared" ca="1" si="174"/>
        <v>0.47456752456759299</v>
      </c>
      <c r="GX151">
        <f t="shared" ca="1" si="174"/>
        <v>0.26372114656879586</v>
      </c>
      <c r="GY151">
        <f t="shared" ca="1" si="173"/>
        <v>0.64623448872268796</v>
      </c>
      <c r="GZ151">
        <f t="shared" ca="1" si="173"/>
        <v>0.51458801335408721</v>
      </c>
      <c r="HA151">
        <f t="shared" ca="1" si="173"/>
        <v>0.38277092348231356</v>
      </c>
      <c r="HB151">
        <f t="shared" ca="1" si="173"/>
        <v>0.6495453105371517</v>
      </c>
      <c r="HC151">
        <f t="shared" ca="1" si="173"/>
        <v>0.79103068682241728</v>
      </c>
      <c r="HD151">
        <f t="shared" ca="1" si="173"/>
        <v>0.79934290970711586</v>
      </c>
      <c r="HE151">
        <f t="shared" ca="1" si="173"/>
        <v>0.66197793215336009</v>
      </c>
      <c r="HF151">
        <f t="shared" ca="1" si="173"/>
        <v>0.55600073732454591</v>
      </c>
      <c r="HG151">
        <f t="shared" ca="1" si="173"/>
        <v>5.0680666099226834E-2</v>
      </c>
      <c r="HH151">
        <f t="shared" ca="1" si="173"/>
        <v>0.70730167612281258</v>
      </c>
      <c r="HI151">
        <f t="shared" ca="1" si="173"/>
        <v>0.23590481618635173</v>
      </c>
      <c r="HJ151">
        <f t="shared" ca="1" si="173"/>
        <v>0.87382264111520602</v>
      </c>
      <c r="HK151">
        <f t="shared" ca="1" si="173"/>
        <v>0.95607327693643818</v>
      </c>
      <c r="HL151">
        <f t="shared" ca="1" si="173"/>
        <v>0.13982867779909081</v>
      </c>
      <c r="HM151">
        <f t="shared" ca="1" si="173"/>
        <v>0.26262972315440392</v>
      </c>
      <c r="HN151">
        <f t="shared" ca="1" si="171"/>
        <v>0.32708639655494409</v>
      </c>
      <c r="HO151">
        <f t="shared" ca="1" si="171"/>
        <v>0.91066447527701611</v>
      </c>
      <c r="HP151">
        <f t="shared" ca="1" si="171"/>
        <v>0.15701525637247427</v>
      </c>
      <c r="HQ151">
        <f t="shared" ca="1" si="171"/>
        <v>0.55802935233320572</v>
      </c>
      <c r="HR151">
        <f t="shared" ca="1" si="171"/>
        <v>7.576052100985009E-2</v>
      </c>
      <c r="HS151">
        <f t="shared" ca="1" si="171"/>
        <v>0.34934872943667783</v>
      </c>
      <c r="HT151">
        <f t="shared" ca="1" si="171"/>
        <v>0.82716740171058167</v>
      </c>
      <c r="HU151">
        <f t="shared" ca="1" si="171"/>
        <v>0.41864227665974918</v>
      </c>
      <c r="HV151">
        <f t="shared" ca="1" si="171"/>
        <v>0.95911640391603803</v>
      </c>
      <c r="HW151">
        <f t="shared" ca="1" si="171"/>
        <v>0.86710424223331994</v>
      </c>
      <c r="HX151">
        <f t="shared" ca="1" si="171"/>
        <v>0.48883396773822263</v>
      </c>
      <c r="HY151">
        <f t="shared" ca="1" si="171"/>
        <v>0.86162410502730635</v>
      </c>
      <c r="HZ151">
        <f t="shared" ca="1" si="171"/>
        <v>0.99804562764072913</v>
      </c>
      <c r="IA151">
        <f t="shared" ca="1" si="171"/>
        <v>0.38976121169231503</v>
      </c>
      <c r="IB151">
        <f t="shared" ca="1" si="171"/>
        <v>0.98141092578163325</v>
      </c>
      <c r="IC151">
        <f t="shared" ca="1" si="169"/>
        <v>0.81815487955540411</v>
      </c>
      <c r="ID151">
        <f t="shared" ca="1" si="169"/>
        <v>0.48887821874740556</v>
      </c>
      <c r="IE151">
        <f t="shared" ca="1" si="169"/>
        <v>0.39746347199938747</v>
      </c>
      <c r="IF151">
        <f t="shared" ca="1" si="169"/>
        <v>0.311765973847836</v>
      </c>
      <c r="IG151">
        <f t="shared" ca="1" si="169"/>
        <v>0.76478970959401105</v>
      </c>
      <c r="IH151">
        <f t="shared" ca="1" si="169"/>
        <v>0.48727466041180889</v>
      </c>
      <c r="II151">
        <f t="shared" ca="1" si="169"/>
        <v>0.80668334959125254</v>
      </c>
      <c r="IJ151">
        <f t="shared" ca="1" si="169"/>
        <v>0.81124569122597434</v>
      </c>
      <c r="IK151">
        <f t="shared" ca="1" si="169"/>
        <v>0.60332884836253053</v>
      </c>
      <c r="IL151">
        <f t="shared" ca="1" si="169"/>
        <v>0.56197992558174326</v>
      </c>
      <c r="IM151">
        <f t="shared" ca="1" si="169"/>
        <v>0.81506484076859309</v>
      </c>
      <c r="IN151">
        <f t="shared" ca="1" si="169"/>
        <v>6.2482496416910949E-2</v>
      </c>
      <c r="IO151">
        <f t="shared" ca="1" si="169"/>
        <v>0.17826130280578967</v>
      </c>
      <c r="IP151">
        <f t="shared" ca="1" si="169"/>
        <v>0.4888855156761146</v>
      </c>
    </row>
    <row r="152" spans="1:250" hidden="1" x14ac:dyDescent="0.25">
      <c r="A152">
        <f t="shared" ca="1" si="172"/>
        <v>0.2805059567723831</v>
      </c>
      <c r="B152">
        <f t="shared" ca="1" si="172"/>
        <v>0.53777823439940453</v>
      </c>
      <c r="C152">
        <f t="shared" ca="1" si="172"/>
        <v>3.076448312312785E-2</v>
      </c>
      <c r="D152">
        <f t="shared" ca="1" si="172"/>
        <v>0.58099031376852495</v>
      </c>
      <c r="E152">
        <f t="shared" ca="1" si="172"/>
        <v>0.71122780100090055</v>
      </c>
      <c r="F152">
        <f t="shared" ca="1" si="172"/>
        <v>0.29397664926885769</v>
      </c>
      <c r="G152">
        <f t="shared" ca="1" si="172"/>
        <v>0.73264243864419998</v>
      </c>
      <c r="H152">
        <f t="shared" ca="1" si="172"/>
        <v>6.6312763545426368E-3</v>
      </c>
      <c r="I152">
        <f t="shared" ca="1" si="172"/>
        <v>0.16555726716532182</v>
      </c>
      <c r="J152">
        <f t="shared" ca="1" si="172"/>
        <v>0.70067849377370084</v>
      </c>
      <c r="K152">
        <f t="shared" ca="1" si="172"/>
        <v>7.6275421241831509E-3</v>
      </c>
      <c r="L152">
        <f t="shared" ca="1" si="172"/>
        <v>0.81967900760881884</v>
      </c>
      <c r="M152">
        <f t="shared" ca="1" si="172"/>
        <v>0.21920923331509634</v>
      </c>
      <c r="N152">
        <f t="shared" ca="1" si="172"/>
        <v>0.34862105047173797</v>
      </c>
      <c r="O152">
        <f t="shared" ca="1" si="172"/>
        <v>0.97633766510650499</v>
      </c>
      <c r="P152">
        <f t="shared" ca="1" si="172"/>
        <v>0.21738551216810009</v>
      </c>
      <c r="Q152">
        <f t="shared" ca="1" si="170"/>
        <v>0.21219969518515025</v>
      </c>
      <c r="R152">
        <f t="shared" ca="1" si="170"/>
        <v>0.12162602589462679</v>
      </c>
      <c r="S152">
        <f t="shared" ca="1" si="170"/>
        <v>0.32781008461211925</v>
      </c>
      <c r="T152">
        <f t="shared" ca="1" si="170"/>
        <v>0.49747404450760768</v>
      </c>
      <c r="U152">
        <f t="shared" ca="1" si="170"/>
        <v>2.4746031263812474E-2</v>
      </c>
      <c r="V152">
        <f t="shared" ca="1" si="170"/>
        <v>0.75836267016895698</v>
      </c>
      <c r="W152">
        <f t="shared" ca="1" si="170"/>
        <v>0.82331440171547887</v>
      </c>
      <c r="X152">
        <f t="shared" ca="1" si="170"/>
        <v>0.83977355266459619</v>
      </c>
      <c r="Y152">
        <f t="shared" ca="1" si="170"/>
        <v>7.1108377020231539E-2</v>
      </c>
      <c r="Z152">
        <f t="shared" ca="1" si="170"/>
        <v>0.74276483270571503</v>
      </c>
      <c r="AA152">
        <f t="shared" ca="1" si="170"/>
        <v>0.6031537344434158</v>
      </c>
      <c r="AB152">
        <f t="shared" ca="1" si="170"/>
        <v>0.76592417263342971</v>
      </c>
      <c r="AC152">
        <f t="shared" ca="1" si="170"/>
        <v>0.22235551212653482</v>
      </c>
      <c r="AD152">
        <f t="shared" ca="1" si="170"/>
        <v>0.1212359902631539</v>
      </c>
      <c r="AE152">
        <f t="shared" ca="1" si="170"/>
        <v>0.18477985320911383</v>
      </c>
      <c r="AF152">
        <f t="shared" ca="1" si="176"/>
        <v>0.20906504232386092</v>
      </c>
      <c r="AG152">
        <f t="shared" ca="1" si="176"/>
        <v>0.72076086485146562</v>
      </c>
      <c r="AH152">
        <f t="shared" ca="1" si="176"/>
        <v>0.80552377049955715</v>
      </c>
      <c r="AI152">
        <f t="shared" ca="1" si="176"/>
        <v>0.19728601768630349</v>
      </c>
      <c r="AJ152">
        <f t="shared" ca="1" si="176"/>
        <v>0.83056499293822894</v>
      </c>
      <c r="AK152">
        <f t="shared" ca="1" si="176"/>
        <v>0.71030289974891792</v>
      </c>
      <c r="AL152">
        <f t="shared" ca="1" si="176"/>
        <v>0.83449532148717731</v>
      </c>
      <c r="AM152">
        <f t="shared" ca="1" si="176"/>
        <v>0.61165152618337681</v>
      </c>
      <c r="AN152">
        <f t="shared" ca="1" si="176"/>
        <v>0.89502126359002521</v>
      </c>
      <c r="AO152">
        <f t="shared" ca="1" si="176"/>
        <v>0.37882539154571859</v>
      </c>
      <c r="AP152">
        <f t="shared" ca="1" si="176"/>
        <v>0.56897181327158308</v>
      </c>
      <c r="AQ152">
        <f t="shared" ca="1" si="176"/>
        <v>0.5015329581771919</v>
      </c>
      <c r="AR152">
        <f t="shared" ca="1" si="176"/>
        <v>0.2729637080875903</v>
      </c>
      <c r="AS152">
        <f t="shared" ca="1" si="176"/>
        <v>0.97950745585639676</v>
      </c>
      <c r="AT152">
        <f t="shared" ca="1" si="176"/>
        <v>8.1650715670339657E-2</v>
      </c>
      <c r="AU152">
        <f t="shared" ca="1" si="176"/>
        <v>0.91714519146832207</v>
      </c>
      <c r="AV152">
        <f t="shared" ca="1" si="175"/>
        <v>0.94497214289076925</v>
      </c>
      <c r="AW152">
        <f t="shared" ca="1" si="175"/>
        <v>2.2545368872595173E-4</v>
      </c>
      <c r="AX152">
        <f t="shared" ca="1" si="175"/>
        <v>0.25351335587325374</v>
      </c>
      <c r="AY152">
        <f t="shared" ca="1" si="175"/>
        <v>0.48521655466433045</v>
      </c>
      <c r="AZ152">
        <f t="shared" ca="1" si="175"/>
        <v>0.5976830592178356</v>
      </c>
      <c r="BA152">
        <f t="shared" ca="1" si="175"/>
        <v>0.60397787005271664</v>
      </c>
      <c r="BB152">
        <f t="shared" ca="1" si="175"/>
        <v>0.33104159981576564</v>
      </c>
      <c r="BC152">
        <f t="shared" ca="1" si="175"/>
        <v>8.1400592090822954E-2</v>
      </c>
      <c r="BD152">
        <f t="shared" ca="1" si="175"/>
        <v>0.48185763043622498</v>
      </c>
      <c r="BE152">
        <f t="shared" ca="1" si="175"/>
        <v>0.13996677938255286</v>
      </c>
      <c r="BF152">
        <f t="shared" ca="1" si="175"/>
        <v>5.3966993280146425E-2</v>
      </c>
      <c r="BG152">
        <f t="shared" ca="1" si="175"/>
        <v>0.407965232298239</v>
      </c>
      <c r="BH152">
        <f t="shared" ca="1" si="175"/>
        <v>5.7512756197930504E-3</v>
      </c>
      <c r="BI152">
        <f t="shared" ca="1" si="175"/>
        <v>0.94414442533164666</v>
      </c>
      <c r="BJ152">
        <f t="shared" ca="1" si="175"/>
        <v>0.6198963770053102</v>
      </c>
      <c r="BK152">
        <f t="shared" ca="1" si="178"/>
        <v>0.37294581656206138</v>
      </c>
      <c r="BL152">
        <f t="shared" ca="1" si="178"/>
        <v>0.34752288538637499</v>
      </c>
      <c r="BM152">
        <f t="shared" ca="1" si="178"/>
        <v>9.723656867362962E-2</v>
      </c>
      <c r="BN152">
        <f t="shared" ca="1" si="178"/>
        <v>0.5315875341020706</v>
      </c>
      <c r="BO152">
        <f t="shared" ca="1" si="178"/>
        <v>0.74950115941339268</v>
      </c>
      <c r="BP152">
        <f t="shared" ca="1" si="178"/>
        <v>0.77651808549288814</v>
      </c>
      <c r="BQ152">
        <f t="shared" ca="1" si="178"/>
        <v>0.98108271878128062</v>
      </c>
      <c r="BR152">
        <f t="shared" ca="1" si="178"/>
        <v>0.49659889596564855</v>
      </c>
      <c r="BS152">
        <f t="shared" ca="1" si="178"/>
        <v>0.93017990905236281</v>
      </c>
      <c r="BT152">
        <f t="shared" ca="1" si="178"/>
        <v>0.5702514569124425</v>
      </c>
      <c r="BU152">
        <f t="shared" ca="1" si="178"/>
        <v>0.29405513859581645</v>
      </c>
      <c r="BV152">
        <f t="shared" ca="1" si="178"/>
        <v>0.96112855164052291</v>
      </c>
      <c r="BW152">
        <f t="shared" ca="1" si="178"/>
        <v>0.27007660735970862</v>
      </c>
      <c r="BX152">
        <f t="shared" ca="1" si="178"/>
        <v>2.8558509332193172E-2</v>
      </c>
      <c r="BY152">
        <f t="shared" ca="1" si="178"/>
        <v>9.4489227415234245E-3</v>
      </c>
      <c r="BZ152">
        <f t="shared" ca="1" si="178"/>
        <v>0.71502169621151757</v>
      </c>
      <c r="CA152">
        <f t="shared" ca="1" si="177"/>
        <v>0.59197394804456505</v>
      </c>
      <c r="CB152">
        <f t="shared" ca="1" si="177"/>
        <v>0.77319395920094092</v>
      </c>
      <c r="CC152">
        <f t="shared" ca="1" si="177"/>
        <v>0.94571706667399336</v>
      </c>
      <c r="CD152">
        <f t="shared" ca="1" si="177"/>
        <v>1.7301406641514694E-2</v>
      </c>
      <c r="CE152">
        <f t="shared" ca="1" si="177"/>
        <v>0.60924908672015876</v>
      </c>
      <c r="CF152">
        <f t="shared" ca="1" si="177"/>
        <v>0.46420893486863268</v>
      </c>
      <c r="CG152">
        <f t="shared" ca="1" si="177"/>
        <v>0.38768439299076307</v>
      </c>
      <c r="CH152">
        <f t="shared" ca="1" si="177"/>
        <v>0.76366858866689402</v>
      </c>
      <c r="CI152">
        <f t="shared" ca="1" si="177"/>
        <v>0.35943036611557222</v>
      </c>
      <c r="CJ152">
        <f t="shared" ca="1" si="177"/>
        <v>6.1400249110480698E-2</v>
      </c>
      <c r="CK152">
        <f t="shared" ca="1" si="177"/>
        <v>0.85817282488663793</v>
      </c>
      <c r="CL152">
        <f t="shared" ca="1" si="177"/>
        <v>0.23635582508803654</v>
      </c>
      <c r="CM152">
        <f t="shared" ca="1" si="177"/>
        <v>0.18919635554340342</v>
      </c>
      <c r="CN152">
        <f t="shared" ca="1" si="177"/>
        <v>0.74197370531020224</v>
      </c>
      <c r="CO152">
        <f t="shared" ca="1" si="177"/>
        <v>0.28540449788012245</v>
      </c>
      <c r="CP152">
        <f t="shared" ca="1" si="183"/>
        <v>0.62422262509492887</v>
      </c>
      <c r="CQ152">
        <f t="shared" ca="1" si="183"/>
        <v>0.28054793334043682</v>
      </c>
      <c r="CR152">
        <f t="shared" ca="1" si="183"/>
        <v>0.78293592531960998</v>
      </c>
      <c r="CS152">
        <f t="shared" ca="1" si="183"/>
        <v>0.89116655038889814</v>
      </c>
      <c r="CT152">
        <f t="shared" ca="1" si="183"/>
        <v>0.94080757544444416</v>
      </c>
      <c r="CU152">
        <f t="shared" ca="1" si="183"/>
        <v>0.24681697117786627</v>
      </c>
      <c r="CV152">
        <f t="shared" ca="1" si="183"/>
        <v>0.39525854921206982</v>
      </c>
      <c r="CW152">
        <f t="shared" ca="1" si="183"/>
        <v>0.14930058705960436</v>
      </c>
      <c r="CX152">
        <f t="shared" ca="1" si="183"/>
        <v>0.79995154129335022</v>
      </c>
      <c r="CY152">
        <f t="shared" ca="1" si="183"/>
        <v>0.89920367747298158</v>
      </c>
      <c r="CZ152">
        <f t="shared" ca="1" si="183"/>
        <v>0.24573614275528088</v>
      </c>
      <c r="DA152">
        <f t="shared" ca="1" si="183"/>
        <v>0.34989337009756349</v>
      </c>
      <c r="DB152">
        <f t="shared" ca="1" si="183"/>
        <v>0.32137607665365608</v>
      </c>
      <c r="DC152">
        <f t="shared" ca="1" si="183"/>
        <v>0.7860495547061549</v>
      </c>
      <c r="DD152">
        <f t="shared" ca="1" si="183"/>
        <v>0.51077859472115827</v>
      </c>
      <c r="DE152">
        <f t="shared" ca="1" si="183"/>
        <v>0.57867003615944235</v>
      </c>
      <c r="DF152">
        <f t="shared" ca="1" si="181"/>
        <v>3.7504370618574034E-3</v>
      </c>
      <c r="DG152">
        <f t="shared" ca="1" si="181"/>
        <v>0.37389569786975196</v>
      </c>
      <c r="DH152">
        <f t="shared" ca="1" si="181"/>
        <v>0.52815990012489766</v>
      </c>
      <c r="DI152">
        <f t="shared" ca="1" si="181"/>
        <v>0.99579300785818581</v>
      </c>
      <c r="DJ152">
        <f t="shared" ca="1" si="181"/>
        <v>0.13997269904830378</v>
      </c>
      <c r="DK152">
        <f t="shared" ca="1" si="181"/>
        <v>0.45248129641514767</v>
      </c>
      <c r="DL152">
        <f t="shared" ca="1" si="181"/>
        <v>0.80641313674861081</v>
      </c>
      <c r="DM152">
        <f t="shared" ca="1" si="181"/>
        <v>0.85928404791859092</v>
      </c>
      <c r="DN152">
        <f t="shared" ca="1" si="181"/>
        <v>0.43856306872504536</v>
      </c>
      <c r="DO152">
        <f t="shared" ca="1" si="181"/>
        <v>6.8015443640252471E-3</v>
      </c>
      <c r="DP152">
        <f t="shared" ca="1" si="181"/>
        <v>0.27451888785533007</v>
      </c>
      <c r="DQ152">
        <f t="shared" ca="1" si="181"/>
        <v>0.500692176787782</v>
      </c>
      <c r="DR152">
        <f t="shared" ca="1" si="181"/>
        <v>0.32380420240300911</v>
      </c>
      <c r="DS152">
        <f t="shared" ca="1" si="181"/>
        <v>0.94183689353089062</v>
      </c>
      <c r="DT152">
        <f t="shared" ca="1" si="181"/>
        <v>0.89962425386485956</v>
      </c>
      <c r="DU152">
        <f t="shared" ca="1" si="166"/>
        <v>0.19748528900467577</v>
      </c>
      <c r="DV152">
        <f t="shared" ca="1" si="166"/>
        <v>0.10497125607289159</v>
      </c>
      <c r="DW152">
        <f t="shared" ca="1" si="166"/>
        <v>0.55554311931880374</v>
      </c>
      <c r="DX152">
        <f t="shared" ca="1" si="166"/>
        <v>0.69969040224392975</v>
      </c>
      <c r="DY152">
        <f t="shared" ca="1" si="166"/>
        <v>0.77122445650470373</v>
      </c>
      <c r="DZ152">
        <f t="shared" ca="1" si="166"/>
        <v>0.39769547916118586</v>
      </c>
      <c r="EA152">
        <f t="shared" ca="1" si="166"/>
        <v>0.87607967734756076</v>
      </c>
      <c r="EB152">
        <f t="shared" ca="1" si="166"/>
        <v>0.3571807859635221</v>
      </c>
      <c r="EC152">
        <f t="shared" ca="1" si="166"/>
        <v>0.25118852761162003</v>
      </c>
      <c r="ED152">
        <f t="shared" ca="1" si="166"/>
        <v>4.1106036281430725E-2</v>
      </c>
      <c r="EE152">
        <f t="shared" ca="1" si="184"/>
        <v>0.49678235291835593</v>
      </c>
      <c r="EF152">
        <f t="shared" ca="1" si="184"/>
        <v>0.88458504581884756</v>
      </c>
      <c r="EG152">
        <f t="shared" ca="1" si="184"/>
        <v>0.57489311195219239</v>
      </c>
      <c r="EH152">
        <f t="shared" ca="1" si="184"/>
        <v>0.53619433808878181</v>
      </c>
      <c r="EI152">
        <f t="shared" ca="1" si="184"/>
        <v>0.15277869840798197</v>
      </c>
      <c r="EJ152">
        <f t="shared" ca="1" si="184"/>
        <v>0.28766562941911211</v>
      </c>
      <c r="EK152">
        <f t="shared" ca="1" si="184"/>
        <v>0.65539564702636299</v>
      </c>
      <c r="EL152">
        <f t="shared" ca="1" si="184"/>
        <v>0.93806345127196922</v>
      </c>
      <c r="EM152">
        <f t="shared" ca="1" si="184"/>
        <v>0.59888996004734119</v>
      </c>
      <c r="EN152">
        <f t="shared" ca="1" si="184"/>
        <v>0.79308373825330336</v>
      </c>
      <c r="EO152">
        <f t="shared" ca="1" si="184"/>
        <v>0.59465468035859559</v>
      </c>
      <c r="EP152">
        <f t="shared" ca="1" si="184"/>
        <v>7.708969095451923E-2</v>
      </c>
      <c r="EQ152">
        <f t="shared" ca="1" si="184"/>
        <v>9.8078601682305422E-4</v>
      </c>
      <c r="ER152">
        <f t="shared" ca="1" si="184"/>
        <v>0.33548168786318533</v>
      </c>
      <c r="ES152">
        <f t="shared" ca="1" si="184"/>
        <v>0.15311538789366796</v>
      </c>
      <c r="ET152">
        <f t="shared" ca="1" si="184"/>
        <v>0.42018448191248969</v>
      </c>
      <c r="EU152">
        <f t="shared" ca="1" si="182"/>
        <v>7.8712192399102765E-2</v>
      </c>
      <c r="EV152">
        <f t="shared" ca="1" si="182"/>
        <v>0.30910751674003045</v>
      </c>
      <c r="EW152">
        <f t="shared" ca="1" si="180"/>
        <v>0.81605795938383796</v>
      </c>
      <c r="EX152">
        <f t="shared" ca="1" si="180"/>
        <v>0.41641298361339041</v>
      </c>
      <c r="EY152">
        <f t="shared" ca="1" si="180"/>
        <v>0.18215486211524423</v>
      </c>
      <c r="EZ152">
        <f t="shared" ca="1" si="180"/>
        <v>0.22203888385896331</v>
      </c>
      <c r="FA152">
        <f t="shared" ca="1" si="180"/>
        <v>0.15400190845102557</v>
      </c>
      <c r="FB152">
        <f t="shared" ca="1" si="180"/>
        <v>0.46329728411408644</v>
      </c>
      <c r="FC152">
        <f t="shared" ca="1" si="180"/>
        <v>0.50483704366705129</v>
      </c>
      <c r="FD152">
        <f t="shared" ca="1" si="180"/>
        <v>0.40556337531439357</v>
      </c>
      <c r="FE152">
        <f t="shared" ca="1" si="180"/>
        <v>0.20968820223935936</v>
      </c>
      <c r="FF152">
        <f t="shared" ca="1" si="180"/>
        <v>0.70929984672523183</v>
      </c>
      <c r="FG152">
        <f t="shared" ca="1" si="180"/>
        <v>0.2715734211783033</v>
      </c>
      <c r="FH152">
        <f t="shared" ca="1" si="179"/>
        <v>0.94145313666190578</v>
      </c>
      <c r="FI152">
        <f t="shared" ca="1" si="179"/>
        <v>0.33335672587366239</v>
      </c>
      <c r="FJ152">
        <f t="shared" ca="1" si="179"/>
        <v>0.27318711001685503</v>
      </c>
      <c r="FK152">
        <f t="shared" ca="1" si="179"/>
        <v>6.9054754799016238E-2</v>
      </c>
      <c r="FL152">
        <f t="shared" ca="1" si="179"/>
        <v>3.2620154908382215E-2</v>
      </c>
      <c r="FM152">
        <f t="shared" ca="1" si="179"/>
        <v>0.5506021759929377</v>
      </c>
      <c r="FN152">
        <f t="shared" ca="1" si="179"/>
        <v>0.25970596660611467</v>
      </c>
      <c r="FO152">
        <f t="shared" ca="1" si="179"/>
        <v>0.3265685964161068</v>
      </c>
      <c r="FP152">
        <f t="shared" ca="1" si="179"/>
        <v>0.72741380600849337</v>
      </c>
      <c r="FQ152">
        <f t="shared" ca="1" si="179"/>
        <v>0.80518790148894848</v>
      </c>
      <c r="FR152">
        <f t="shared" ca="1" si="179"/>
        <v>0.62108257448348225</v>
      </c>
      <c r="FS152">
        <f t="shared" ca="1" si="179"/>
        <v>1.9667284661987861E-2</v>
      </c>
      <c r="FT152">
        <f t="shared" ca="1" si="179"/>
        <v>0.23748180099390781</v>
      </c>
      <c r="FU152">
        <f t="shared" ca="1" si="179"/>
        <v>0.13081541535295504</v>
      </c>
      <c r="FV152">
        <f t="shared" ca="1" si="186"/>
        <v>0.41341777237921506</v>
      </c>
      <c r="FW152">
        <f t="shared" ca="1" si="186"/>
        <v>0.53217992844030548</v>
      </c>
      <c r="FX152">
        <f t="shared" ca="1" si="186"/>
        <v>0.89184375297376761</v>
      </c>
      <c r="FY152">
        <f t="shared" ca="1" si="186"/>
        <v>0.120343021332177</v>
      </c>
      <c r="FZ152">
        <f t="shared" ca="1" si="186"/>
        <v>6.168956531994918E-2</v>
      </c>
      <c r="GA152">
        <f t="shared" ca="1" si="186"/>
        <v>0.51204072417580215</v>
      </c>
      <c r="GB152">
        <f t="shared" ca="1" si="186"/>
        <v>0.31044017011242742</v>
      </c>
      <c r="GC152">
        <f t="shared" ca="1" si="186"/>
        <v>0.85187688513007853</v>
      </c>
      <c r="GD152">
        <f t="shared" ca="1" si="186"/>
        <v>0.20006517009500491</v>
      </c>
      <c r="GE152">
        <f t="shared" ca="1" si="186"/>
        <v>3.2940662064966708E-2</v>
      </c>
      <c r="GF152">
        <f t="shared" ca="1" si="186"/>
        <v>0.99471071761701346</v>
      </c>
      <c r="GG152">
        <f t="shared" ca="1" si="186"/>
        <v>0.47404660053468572</v>
      </c>
      <c r="GH152">
        <f t="shared" ca="1" si="186"/>
        <v>0.4960909677273706</v>
      </c>
      <c r="GI152">
        <f t="shared" ca="1" si="186"/>
        <v>0.46066915434291222</v>
      </c>
      <c r="GJ152">
        <f t="shared" ca="1" si="186"/>
        <v>0.23131484399960667</v>
      </c>
      <c r="GK152">
        <f t="shared" ca="1" si="186"/>
        <v>0.99514634468444829</v>
      </c>
      <c r="GL152">
        <f t="shared" ca="1" si="174"/>
        <v>0.94821595522284641</v>
      </c>
      <c r="GM152">
        <f t="shared" ca="1" si="174"/>
        <v>0.73498990462816571</v>
      </c>
      <c r="GN152">
        <f t="shared" ca="1" si="174"/>
        <v>0.18952939355811727</v>
      </c>
      <c r="GO152">
        <f t="shared" ca="1" si="174"/>
        <v>0.53359311070853588</v>
      </c>
      <c r="GP152">
        <f t="shared" ca="1" si="174"/>
        <v>0.86236966883864752</v>
      </c>
      <c r="GQ152">
        <f t="shared" ca="1" si="174"/>
        <v>0.15492768928759237</v>
      </c>
      <c r="GR152">
        <f t="shared" ca="1" si="174"/>
        <v>0.81480871590215576</v>
      </c>
      <c r="GS152">
        <f t="shared" ca="1" si="174"/>
        <v>0.97646792933424964</v>
      </c>
      <c r="GT152">
        <f t="shared" ca="1" si="174"/>
        <v>0.75809002073752152</v>
      </c>
      <c r="GU152">
        <f t="shared" ca="1" si="174"/>
        <v>0.32476990578639531</v>
      </c>
      <c r="GV152">
        <f t="shared" ca="1" si="174"/>
        <v>0.7402487264550377</v>
      </c>
      <c r="GW152">
        <f t="shared" ca="1" si="174"/>
        <v>0.36927364153376185</v>
      </c>
      <c r="GX152">
        <f t="shared" ca="1" si="174"/>
        <v>0.52843250697334787</v>
      </c>
      <c r="GY152">
        <f t="shared" ca="1" si="173"/>
        <v>0.89436923368120946</v>
      </c>
      <c r="GZ152">
        <f t="shared" ca="1" si="173"/>
        <v>0.6460482462238335</v>
      </c>
      <c r="HA152">
        <f t="shared" ca="1" si="173"/>
        <v>0.22335554730993878</v>
      </c>
      <c r="HB152">
        <f t="shared" ca="1" si="173"/>
        <v>0.66096409667553302</v>
      </c>
      <c r="HC152">
        <f t="shared" ca="1" si="173"/>
        <v>0.196376608333659</v>
      </c>
      <c r="HD152">
        <f t="shared" ca="1" si="173"/>
        <v>0.16721125951228899</v>
      </c>
      <c r="HE152">
        <f t="shared" ca="1" si="173"/>
        <v>0.40015174105377294</v>
      </c>
      <c r="HF152">
        <f t="shared" ca="1" si="173"/>
        <v>9.4932453097844705E-2</v>
      </c>
      <c r="HG152">
        <f t="shared" ca="1" si="173"/>
        <v>0.50894400442574017</v>
      </c>
      <c r="HH152">
        <f t="shared" ca="1" si="173"/>
        <v>0.71247908385300995</v>
      </c>
      <c r="HI152">
        <f t="shared" ca="1" si="173"/>
        <v>0.56807228656367625</v>
      </c>
      <c r="HJ152">
        <f t="shared" ca="1" si="173"/>
        <v>0.1372536749716583</v>
      </c>
      <c r="HK152">
        <f t="shared" ca="1" si="173"/>
        <v>0.63904439651663292</v>
      </c>
      <c r="HL152">
        <f t="shared" ca="1" si="173"/>
        <v>0.889805835555463</v>
      </c>
      <c r="HM152">
        <f t="shared" ca="1" si="173"/>
        <v>0.27144871267780057</v>
      </c>
      <c r="HN152">
        <f t="shared" ca="1" si="171"/>
        <v>0.50543597470455282</v>
      </c>
      <c r="HO152">
        <f t="shared" ca="1" si="171"/>
        <v>0.33405237762053597</v>
      </c>
      <c r="HP152">
        <f t="shared" ca="1" si="171"/>
        <v>0.54552806196403281</v>
      </c>
      <c r="HQ152">
        <f t="shared" ca="1" si="171"/>
        <v>0.48996504515949235</v>
      </c>
      <c r="HR152">
        <f t="shared" ca="1" si="171"/>
        <v>0.35692333821596478</v>
      </c>
      <c r="HS152">
        <f t="shared" ca="1" si="171"/>
        <v>1.3212958489511983E-2</v>
      </c>
      <c r="HT152">
        <f t="shared" ca="1" si="171"/>
        <v>0.91829059905470323</v>
      </c>
      <c r="HU152">
        <f t="shared" ca="1" si="171"/>
        <v>0.90893640148932586</v>
      </c>
      <c r="HV152">
        <f t="shared" ca="1" si="171"/>
        <v>0.57502467599199025</v>
      </c>
      <c r="HW152">
        <f t="shared" ca="1" si="171"/>
        <v>0.44735451696039219</v>
      </c>
      <c r="HX152">
        <f t="shared" ca="1" si="171"/>
        <v>5.7557229610862959E-2</v>
      </c>
      <c r="HY152">
        <f t="shared" ca="1" si="171"/>
        <v>0.86755443048584957</v>
      </c>
      <c r="HZ152">
        <f t="shared" ca="1" si="171"/>
        <v>0.1686190250492472</v>
      </c>
      <c r="IA152">
        <f t="shared" ca="1" si="171"/>
        <v>0.58712707247151819</v>
      </c>
      <c r="IB152">
        <f t="shared" ca="1" si="171"/>
        <v>0.32707884678013288</v>
      </c>
      <c r="IC152">
        <f t="shared" ca="1" si="169"/>
        <v>0.98381869197995386</v>
      </c>
      <c r="ID152">
        <f t="shared" ca="1" si="169"/>
        <v>0.44714128804092179</v>
      </c>
      <c r="IE152">
        <f t="shared" ca="1" si="169"/>
        <v>0.44724428549972861</v>
      </c>
      <c r="IF152">
        <f t="shared" ca="1" si="169"/>
        <v>0.65214938209865581</v>
      </c>
      <c r="IG152">
        <f t="shared" ca="1" si="169"/>
        <v>0.68236886787525664</v>
      </c>
      <c r="IH152">
        <f t="shared" ca="1" si="169"/>
        <v>0.44010438307355526</v>
      </c>
      <c r="II152">
        <f t="shared" ca="1" si="169"/>
        <v>0.71292995013769811</v>
      </c>
      <c r="IJ152">
        <f t="shared" ca="1" si="169"/>
        <v>0.15131099361940348</v>
      </c>
      <c r="IK152">
        <f t="shared" ca="1" si="169"/>
        <v>2.499535064653946E-2</v>
      </c>
      <c r="IL152">
        <f t="shared" ca="1" si="169"/>
        <v>0.40284183662006579</v>
      </c>
      <c r="IM152">
        <f t="shared" ca="1" si="169"/>
        <v>0.43507838569823898</v>
      </c>
      <c r="IN152">
        <f t="shared" ca="1" si="169"/>
        <v>0.15559956995742097</v>
      </c>
      <c r="IO152">
        <f t="shared" ca="1" si="169"/>
        <v>0.81400313981146188</v>
      </c>
      <c r="IP152">
        <f t="shared" ca="1" si="169"/>
        <v>1.2519708826976839E-3</v>
      </c>
    </row>
    <row r="153" spans="1:250" hidden="1" x14ac:dyDescent="0.25">
      <c r="A153">
        <f t="shared" ca="1" si="172"/>
        <v>0.38392440547028006</v>
      </c>
      <c r="B153">
        <f t="shared" ca="1" si="172"/>
        <v>0.11484513113777695</v>
      </c>
      <c r="C153">
        <f t="shared" ca="1" si="172"/>
        <v>0.47137148344352009</v>
      </c>
      <c r="D153">
        <f t="shared" ca="1" si="172"/>
        <v>0.61172676525401248</v>
      </c>
      <c r="E153">
        <f t="shared" ca="1" si="172"/>
        <v>0.12345538846153392</v>
      </c>
      <c r="F153">
        <f t="shared" ca="1" si="172"/>
        <v>0.85624684054582079</v>
      </c>
      <c r="G153">
        <f t="shared" ca="1" si="172"/>
        <v>0.34468335487371715</v>
      </c>
      <c r="H153">
        <f t="shared" ca="1" si="172"/>
        <v>0.87973528521681554</v>
      </c>
      <c r="I153">
        <f t="shared" ca="1" si="172"/>
        <v>0.39276060940547564</v>
      </c>
      <c r="J153">
        <f t="shared" ca="1" si="172"/>
        <v>0.53464596580903845</v>
      </c>
      <c r="K153">
        <f t="shared" ca="1" si="172"/>
        <v>0.74770143209929629</v>
      </c>
      <c r="L153">
        <f t="shared" ca="1" si="172"/>
        <v>0.52049980141161878</v>
      </c>
      <c r="M153">
        <f t="shared" ca="1" si="172"/>
        <v>0.13921549857008508</v>
      </c>
      <c r="N153">
        <f t="shared" ca="1" si="172"/>
        <v>0.71498324081695264</v>
      </c>
      <c r="O153">
        <f t="shared" ca="1" si="172"/>
        <v>0.82556418354927441</v>
      </c>
      <c r="P153">
        <f t="shared" ref="P153:AE168" ca="1" si="187">RAND()</f>
        <v>0.4873544877085596</v>
      </c>
      <c r="Q153">
        <f t="shared" ca="1" si="187"/>
        <v>0.93910822905345814</v>
      </c>
      <c r="R153">
        <f t="shared" ca="1" si="187"/>
        <v>0.81671724690193548</v>
      </c>
      <c r="S153">
        <f t="shared" ca="1" si="187"/>
        <v>0.39379424089505466</v>
      </c>
      <c r="T153">
        <f t="shared" ca="1" si="187"/>
        <v>0.35830897066486167</v>
      </c>
      <c r="U153">
        <f t="shared" ca="1" si="187"/>
        <v>0.19727052423039082</v>
      </c>
      <c r="V153">
        <f t="shared" ca="1" si="187"/>
        <v>0.93185221814332553</v>
      </c>
      <c r="W153">
        <f t="shared" ca="1" si="187"/>
        <v>0.80601535827267279</v>
      </c>
      <c r="X153">
        <f t="shared" ca="1" si="187"/>
        <v>0.64495473004733539</v>
      </c>
      <c r="Y153">
        <f t="shared" ca="1" si="187"/>
        <v>0.86216013175589956</v>
      </c>
      <c r="Z153">
        <f t="shared" ca="1" si="187"/>
        <v>0.26052438976468284</v>
      </c>
      <c r="AA153">
        <f t="shared" ca="1" si="187"/>
        <v>0.90829908420500449</v>
      </c>
      <c r="AB153">
        <f t="shared" ca="1" si="187"/>
        <v>0.14315807281289761</v>
      </c>
      <c r="AC153">
        <f t="shared" ca="1" si="187"/>
        <v>0.97503404669724714</v>
      </c>
      <c r="AD153">
        <f t="shared" ca="1" si="187"/>
        <v>0.37080244198204393</v>
      </c>
      <c r="AE153">
        <f t="shared" ca="1" si="187"/>
        <v>8.5677501864538486E-2</v>
      </c>
      <c r="AF153">
        <f t="shared" ca="1" si="176"/>
        <v>1.2031469330990308E-2</v>
      </c>
      <c r="AG153">
        <f t="shared" ca="1" si="176"/>
        <v>0.30060083012094074</v>
      </c>
      <c r="AH153">
        <f t="shared" ca="1" si="176"/>
        <v>0.76585523541779021</v>
      </c>
      <c r="AI153">
        <f t="shared" ca="1" si="176"/>
        <v>0.20311553270924843</v>
      </c>
      <c r="AJ153">
        <f t="shared" ca="1" si="176"/>
        <v>0.78332555582091068</v>
      </c>
      <c r="AK153">
        <f t="shared" ca="1" si="176"/>
        <v>0.58201215540676565</v>
      </c>
      <c r="AL153">
        <f t="shared" ca="1" si="176"/>
        <v>0.51052770564702965</v>
      </c>
      <c r="AM153">
        <f t="shared" ca="1" si="176"/>
        <v>0.19573285800708362</v>
      </c>
      <c r="AN153">
        <f t="shared" ca="1" si="176"/>
        <v>0.5336821182647048</v>
      </c>
      <c r="AO153">
        <f t="shared" ca="1" si="176"/>
        <v>0.21975714007105018</v>
      </c>
      <c r="AP153">
        <f t="shared" ca="1" si="176"/>
        <v>0.49642758857872049</v>
      </c>
      <c r="AQ153">
        <f t="shared" ca="1" si="176"/>
        <v>0.22696964168616263</v>
      </c>
      <c r="AR153">
        <f t="shared" ca="1" si="176"/>
        <v>0.73443904552655792</v>
      </c>
      <c r="AS153">
        <f t="shared" ca="1" si="176"/>
        <v>0.86781022909812544</v>
      </c>
      <c r="AT153">
        <f t="shared" ca="1" si="176"/>
        <v>0.28010598273351972</v>
      </c>
      <c r="AU153">
        <f t="shared" ca="1" si="176"/>
        <v>0.88560321225356275</v>
      </c>
      <c r="AV153">
        <f t="shared" ca="1" si="175"/>
        <v>0.83436171977551554</v>
      </c>
      <c r="AW153">
        <f t="shared" ca="1" si="175"/>
        <v>0.95706725462162789</v>
      </c>
      <c r="AX153">
        <f t="shared" ca="1" si="175"/>
        <v>0.31879522767710111</v>
      </c>
      <c r="AY153">
        <f t="shared" ca="1" si="175"/>
        <v>0.11278703023269399</v>
      </c>
      <c r="AZ153">
        <f t="shared" ca="1" si="175"/>
        <v>9.5131450118384531E-2</v>
      </c>
      <c r="BA153">
        <f t="shared" ca="1" si="175"/>
        <v>0.17056032797373932</v>
      </c>
      <c r="BB153">
        <f t="shared" ca="1" si="175"/>
        <v>0.74263928453502859</v>
      </c>
      <c r="BC153">
        <f t="shared" ca="1" si="175"/>
        <v>0.32528514651279805</v>
      </c>
      <c r="BD153">
        <f t="shared" ca="1" si="175"/>
        <v>0.11882905207193617</v>
      </c>
      <c r="BE153">
        <f t="shared" ca="1" si="175"/>
        <v>0.17890741879719119</v>
      </c>
      <c r="BF153">
        <f t="shared" ca="1" si="175"/>
        <v>0.26084150460876421</v>
      </c>
      <c r="BG153">
        <f t="shared" ca="1" si="175"/>
        <v>0.77367767321232417</v>
      </c>
      <c r="BH153">
        <f t="shared" ca="1" si="175"/>
        <v>0.17651799524663681</v>
      </c>
      <c r="BI153">
        <f t="shared" ca="1" si="175"/>
        <v>0.46454714256869845</v>
      </c>
      <c r="BJ153">
        <f t="shared" ca="1" si="175"/>
        <v>0.93402052319542395</v>
      </c>
      <c r="BK153">
        <f t="shared" ca="1" si="178"/>
        <v>0.25425468155352016</v>
      </c>
      <c r="BL153">
        <f t="shared" ca="1" si="178"/>
        <v>0.80831311414679519</v>
      </c>
      <c r="BM153">
        <f t="shared" ca="1" si="178"/>
        <v>0.14610038180448892</v>
      </c>
      <c r="BN153">
        <f t="shared" ca="1" si="178"/>
        <v>0.48132070576936725</v>
      </c>
      <c r="BO153">
        <f t="shared" ca="1" si="178"/>
        <v>6.365362610940839E-2</v>
      </c>
      <c r="BP153">
        <f t="shared" ca="1" si="178"/>
        <v>0.94146671176651209</v>
      </c>
      <c r="BQ153">
        <f t="shared" ca="1" si="178"/>
        <v>0.72490356575516313</v>
      </c>
      <c r="BR153">
        <f t="shared" ca="1" si="178"/>
        <v>0.99328296160541352</v>
      </c>
      <c r="BS153">
        <f t="shared" ca="1" si="178"/>
        <v>0.76469732535116819</v>
      </c>
      <c r="BT153">
        <f t="shared" ca="1" si="178"/>
        <v>0.29775405870735239</v>
      </c>
      <c r="BU153">
        <f t="shared" ca="1" si="178"/>
        <v>0.84751646207911491</v>
      </c>
      <c r="BV153">
        <f t="shared" ca="1" si="178"/>
        <v>0.70255181926870003</v>
      </c>
      <c r="BW153">
        <f t="shared" ca="1" si="178"/>
        <v>3.4794929105312788E-2</v>
      </c>
      <c r="BX153">
        <f t="shared" ca="1" si="178"/>
        <v>0.26830248185845151</v>
      </c>
      <c r="BY153">
        <f t="shared" ca="1" si="178"/>
        <v>0.97381368147840464</v>
      </c>
      <c r="BZ153">
        <f t="shared" ca="1" si="178"/>
        <v>0.93553436485650854</v>
      </c>
      <c r="CA153">
        <f t="shared" ca="1" si="177"/>
        <v>2.6360200162968139E-3</v>
      </c>
      <c r="CB153">
        <f t="shared" ca="1" si="177"/>
        <v>0.89022792304033405</v>
      </c>
      <c r="CC153">
        <f t="shared" ca="1" si="177"/>
        <v>0.57319128088038318</v>
      </c>
      <c r="CD153">
        <f t="shared" ca="1" si="177"/>
        <v>0.11991941743688583</v>
      </c>
      <c r="CE153">
        <f t="shared" ca="1" si="177"/>
        <v>0.67063027873627445</v>
      </c>
      <c r="CF153">
        <f t="shared" ca="1" si="177"/>
        <v>0.90107648429566944</v>
      </c>
      <c r="CG153">
        <f t="shared" ca="1" si="177"/>
        <v>0.18975097076239045</v>
      </c>
      <c r="CH153">
        <f t="shared" ca="1" si="177"/>
        <v>0.54194149697076865</v>
      </c>
      <c r="CI153">
        <f t="shared" ca="1" si="177"/>
        <v>0.42500095503504676</v>
      </c>
      <c r="CJ153">
        <f t="shared" ca="1" si="177"/>
        <v>0.12390099062793103</v>
      </c>
      <c r="CK153">
        <f t="shared" ca="1" si="177"/>
        <v>0.78492177005302854</v>
      </c>
      <c r="CL153">
        <f t="shared" ca="1" si="177"/>
        <v>0.92017846506736067</v>
      </c>
      <c r="CM153">
        <f t="shared" ca="1" si="177"/>
        <v>0.77366404694160551</v>
      </c>
      <c r="CN153">
        <f t="shared" ca="1" si="177"/>
        <v>0.3948357028972066</v>
      </c>
      <c r="CO153">
        <f t="shared" ca="1" si="177"/>
        <v>0.14861842343915532</v>
      </c>
      <c r="CP153">
        <f t="shared" ca="1" si="183"/>
        <v>0.65012617090949054</v>
      </c>
      <c r="CQ153">
        <f t="shared" ca="1" si="183"/>
        <v>0.39520886608621031</v>
      </c>
      <c r="CR153">
        <f t="shared" ca="1" si="183"/>
        <v>0.7329622735962561</v>
      </c>
      <c r="CS153">
        <f t="shared" ca="1" si="183"/>
        <v>0.81789991761538239</v>
      </c>
      <c r="CT153">
        <f t="shared" ca="1" si="183"/>
        <v>0.54472009743969796</v>
      </c>
      <c r="CU153">
        <f t="shared" ca="1" si="183"/>
        <v>0.46308619748257207</v>
      </c>
      <c r="CV153">
        <f t="shared" ca="1" si="183"/>
        <v>0.20314585875872582</v>
      </c>
      <c r="CW153">
        <f t="shared" ca="1" si="183"/>
        <v>0.93748498219477483</v>
      </c>
      <c r="CX153">
        <f t="shared" ca="1" si="183"/>
        <v>0.26814812929849152</v>
      </c>
      <c r="CY153">
        <f t="shared" ca="1" si="183"/>
        <v>0.86731730306479904</v>
      </c>
      <c r="CZ153">
        <f t="shared" ca="1" si="183"/>
        <v>0.25041278488275764</v>
      </c>
      <c r="DA153">
        <f t="shared" ca="1" si="183"/>
        <v>0.79257979347608287</v>
      </c>
      <c r="DB153">
        <f t="shared" ca="1" si="183"/>
        <v>3.0301513560514692E-2</v>
      </c>
      <c r="DC153">
        <f t="shared" ca="1" si="183"/>
        <v>0.82184857833410185</v>
      </c>
      <c r="DD153">
        <f t="shared" ca="1" si="183"/>
        <v>0.61059774418968804</v>
      </c>
      <c r="DE153">
        <f t="shared" ca="1" si="183"/>
        <v>6.5135986330551177E-3</v>
      </c>
      <c r="DF153">
        <f t="shared" ca="1" si="181"/>
        <v>5.197595359363838E-2</v>
      </c>
      <c r="DG153">
        <f t="shared" ca="1" si="181"/>
        <v>0.32475664852938291</v>
      </c>
      <c r="DH153">
        <f t="shared" ca="1" si="181"/>
        <v>0.25062579695828013</v>
      </c>
      <c r="DI153">
        <f t="shared" ca="1" si="181"/>
        <v>0.42948427904427389</v>
      </c>
      <c r="DJ153">
        <f t="shared" ca="1" si="181"/>
        <v>0.8659645926347922</v>
      </c>
      <c r="DK153">
        <f t="shared" ca="1" si="181"/>
        <v>8.2639512187882014E-2</v>
      </c>
      <c r="DL153">
        <f t="shared" ca="1" si="181"/>
        <v>0.97975084646866795</v>
      </c>
      <c r="DM153">
        <f t="shared" ca="1" si="181"/>
        <v>0.50778296170095105</v>
      </c>
      <c r="DN153">
        <f t="shared" ca="1" si="181"/>
        <v>0.16267242163369222</v>
      </c>
      <c r="DO153">
        <f t="shared" ca="1" si="181"/>
        <v>0.30539229291881509</v>
      </c>
      <c r="DP153">
        <f t="shared" ca="1" si="181"/>
        <v>0.84543309671955003</v>
      </c>
      <c r="DQ153">
        <f t="shared" ca="1" si="181"/>
        <v>0.6420271139223751</v>
      </c>
      <c r="DR153">
        <f t="shared" ca="1" si="181"/>
        <v>0.9763879336646879</v>
      </c>
      <c r="DS153">
        <f t="shared" ca="1" si="181"/>
        <v>0.8644944891841172</v>
      </c>
      <c r="DT153">
        <f t="shared" ca="1" si="181"/>
        <v>0.14748172082254574</v>
      </c>
      <c r="DU153">
        <f t="shared" ca="1" si="166"/>
        <v>0.13004047858471657</v>
      </c>
      <c r="DV153">
        <f t="shared" ca="1" si="166"/>
        <v>0.66620148400011892</v>
      </c>
      <c r="DW153">
        <f t="shared" ca="1" si="166"/>
        <v>0.15173752136351304</v>
      </c>
      <c r="DX153">
        <f t="shared" ca="1" si="166"/>
        <v>0.90341700626013088</v>
      </c>
      <c r="DY153">
        <f t="shared" ca="1" si="166"/>
        <v>6.1827826981120104E-4</v>
      </c>
      <c r="DZ153">
        <f t="shared" ca="1" si="166"/>
        <v>0.37868907789198858</v>
      </c>
      <c r="EA153">
        <f t="shared" ca="1" si="166"/>
        <v>0.77890098933590934</v>
      </c>
      <c r="EB153">
        <f t="shared" ca="1" si="166"/>
        <v>0.45272198447321699</v>
      </c>
      <c r="EC153">
        <f t="shared" ca="1" si="166"/>
        <v>0.40510293044632828</v>
      </c>
      <c r="ED153">
        <f t="shared" ref="ED153:ES168" ca="1" si="188">RAND()</f>
        <v>0.52438411348594105</v>
      </c>
      <c r="EE153">
        <f t="shared" ca="1" si="188"/>
        <v>0.72564683908704253</v>
      </c>
      <c r="EF153">
        <f t="shared" ca="1" si="188"/>
        <v>0.79007850298406357</v>
      </c>
      <c r="EG153">
        <f t="shared" ca="1" si="188"/>
        <v>0.61920938515042523</v>
      </c>
      <c r="EH153">
        <f t="shared" ca="1" si="188"/>
        <v>0.10271576356310819</v>
      </c>
      <c r="EI153">
        <f t="shared" ca="1" si="188"/>
        <v>0.46102445728254038</v>
      </c>
      <c r="EJ153">
        <f t="shared" ca="1" si="188"/>
        <v>7.4129675904174741E-2</v>
      </c>
      <c r="EK153">
        <f t="shared" ca="1" si="188"/>
        <v>0.22563872039074739</v>
      </c>
      <c r="EL153">
        <f t="shared" ca="1" si="188"/>
        <v>0.17773179886491053</v>
      </c>
      <c r="EM153">
        <f t="shared" ca="1" si="188"/>
        <v>0.18260858099829558</v>
      </c>
      <c r="EN153">
        <f t="shared" ca="1" si="188"/>
        <v>0.64811769092825922</v>
      </c>
      <c r="EO153">
        <f t="shared" ca="1" si="188"/>
        <v>0.58366951576253601</v>
      </c>
      <c r="EP153">
        <f t="shared" ca="1" si="188"/>
        <v>0.10818149810058031</v>
      </c>
      <c r="EQ153">
        <f t="shared" ca="1" si="188"/>
        <v>0.62304909326806468</v>
      </c>
      <c r="ER153">
        <f t="shared" ca="1" si="188"/>
        <v>0.62676037376511218</v>
      </c>
      <c r="ES153">
        <f t="shared" ca="1" si="188"/>
        <v>0.88416983270129834</v>
      </c>
      <c r="ET153">
        <f t="shared" ca="1" si="184"/>
        <v>0.10668425438936235</v>
      </c>
      <c r="EU153">
        <f t="shared" ca="1" si="182"/>
        <v>0.73675355180927249</v>
      </c>
      <c r="EV153">
        <f t="shared" ca="1" si="182"/>
        <v>0.94003659950465313</v>
      </c>
      <c r="EW153">
        <f t="shared" ca="1" si="180"/>
        <v>0.43246720017863471</v>
      </c>
      <c r="EX153">
        <f t="shared" ca="1" si="180"/>
        <v>0.54168977474423474</v>
      </c>
      <c r="EY153">
        <f t="shared" ca="1" si="180"/>
        <v>0.50580484959214267</v>
      </c>
      <c r="EZ153">
        <f t="shared" ca="1" si="180"/>
        <v>0.20733036065631627</v>
      </c>
      <c r="FA153">
        <f t="shared" ca="1" si="180"/>
        <v>0.38045997473203819</v>
      </c>
      <c r="FB153">
        <f t="shared" ca="1" si="180"/>
        <v>8.1393023360392558E-2</v>
      </c>
      <c r="FC153">
        <f t="shared" ca="1" si="180"/>
        <v>0.97628063910864127</v>
      </c>
      <c r="FD153">
        <f t="shared" ca="1" si="180"/>
        <v>0.41153763839943591</v>
      </c>
      <c r="FE153">
        <f t="shared" ca="1" si="180"/>
        <v>0.99557038621261129</v>
      </c>
      <c r="FF153">
        <f t="shared" ca="1" si="180"/>
        <v>0.20799630983644091</v>
      </c>
      <c r="FG153">
        <f t="shared" ca="1" si="180"/>
        <v>2.899563743002842E-2</v>
      </c>
      <c r="FH153">
        <f t="shared" ca="1" si="179"/>
        <v>0.76814951971660572</v>
      </c>
      <c r="FI153">
        <f t="shared" ca="1" si="179"/>
        <v>0.65866130172077264</v>
      </c>
      <c r="FJ153">
        <f t="shared" ca="1" si="179"/>
        <v>1.4641396872401291E-2</v>
      </c>
      <c r="FK153">
        <f t="shared" ca="1" si="179"/>
        <v>0.6197020510350898</v>
      </c>
      <c r="FL153">
        <f t="shared" ca="1" si="179"/>
        <v>0.67466388469825933</v>
      </c>
      <c r="FM153">
        <f t="shared" ca="1" si="179"/>
        <v>0.36686720277692519</v>
      </c>
      <c r="FN153">
        <f t="shared" ca="1" si="179"/>
        <v>2.1178440807916976E-2</v>
      </c>
      <c r="FO153">
        <f t="shared" ca="1" si="179"/>
        <v>0.14998008364036941</v>
      </c>
      <c r="FP153">
        <f t="shared" ca="1" si="179"/>
        <v>0.70875242824446705</v>
      </c>
      <c r="FQ153">
        <f t="shared" ca="1" si="179"/>
        <v>0.46550237082129331</v>
      </c>
      <c r="FR153">
        <f t="shared" ca="1" si="179"/>
        <v>0.65412671904723962</v>
      </c>
      <c r="FS153">
        <f t="shared" ca="1" si="179"/>
        <v>5.3633987855500442E-2</v>
      </c>
      <c r="FT153">
        <f t="shared" ca="1" si="179"/>
        <v>0.67504782120899964</v>
      </c>
      <c r="FU153">
        <f t="shared" ca="1" si="179"/>
        <v>0.81058721566943581</v>
      </c>
      <c r="FV153">
        <f t="shared" ca="1" si="186"/>
        <v>0.86935908699777498</v>
      </c>
      <c r="FW153">
        <f t="shared" ca="1" si="186"/>
        <v>0.82479420602371656</v>
      </c>
      <c r="FX153">
        <f t="shared" ca="1" si="186"/>
        <v>0.53553427627483807</v>
      </c>
      <c r="FY153">
        <f t="shared" ca="1" si="186"/>
        <v>0.14474349270788933</v>
      </c>
      <c r="FZ153">
        <f t="shared" ca="1" si="186"/>
        <v>0.47875817536213749</v>
      </c>
      <c r="GA153">
        <f t="shared" ca="1" si="186"/>
        <v>0.41613388762032633</v>
      </c>
      <c r="GB153">
        <f t="shared" ca="1" si="186"/>
        <v>4.0902512260176715E-2</v>
      </c>
      <c r="GC153">
        <f t="shared" ca="1" si="186"/>
        <v>0.37221593818860477</v>
      </c>
      <c r="GD153">
        <f t="shared" ca="1" si="186"/>
        <v>0.89422275863010248</v>
      </c>
      <c r="GE153">
        <f t="shared" ca="1" si="186"/>
        <v>0.85880016242369128</v>
      </c>
      <c r="GF153">
        <f t="shared" ca="1" si="186"/>
        <v>0.90068480740074996</v>
      </c>
      <c r="GG153">
        <f t="shared" ca="1" si="186"/>
        <v>0.81269404171839588</v>
      </c>
      <c r="GH153">
        <f t="shared" ca="1" si="186"/>
        <v>0.27870584038767621</v>
      </c>
      <c r="GI153">
        <f t="shared" ca="1" si="186"/>
        <v>0.3729612419328806</v>
      </c>
      <c r="GJ153">
        <f t="shared" ca="1" si="186"/>
        <v>0.534107530138905</v>
      </c>
      <c r="GK153">
        <f t="shared" ca="1" si="186"/>
        <v>0.90468915354914403</v>
      </c>
      <c r="GL153">
        <f t="shared" ca="1" si="174"/>
        <v>0.46725950448706954</v>
      </c>
      <c r="GM153">
        <f t="shared" ca="1" si="174"/>
        <v>7.22055633026496E-2</v>
      </c>
      <c r="GN153">
        <f t="shared" ca="1" si="174"/>
        <v>0.23499212317795293</v>
      </c>
      <c r="GO153">
        <f t="shared" ca="1" si="174"/>
        <v>0.29535191300568842</v>
      </c>
      <c r="GP153">
        <f t="shared" ca="1" si="174"/>
        <v>0.25208878913593391</v>
      </c>
      <c r="GQ153">
        <f t="shared" ca="1" si="174"/>
        <v>0.63371921517769814</v>
      </c>
      <c r="GR153">
        <f t="shared" ca="1" si="174"/>
        <v>5.0988869664998049E-2</v>
      </c>
      <c r="GS153">
        <f t="shared" ca="1" si="174"/>
        <v>0.17936305268354147</v>
      </c>
      <c r="GT153">
        <f t="shared" ca="1" si="174"/>
        <v>4.76941030659217E-3</v>
      </c>
      <c r="GU153">
        <f t="shared" ca="1" si="174"/>
        <v>2.8903385047773789E-4</v>
      </c>
      <c r="GV153">
        <f t="shared" ca="1" si="174"/>
        <v>0.92964187055090197</v>
      </c>
      <c r="GW153">
        <f t="shared" ca="1" si="174"/>
        <v>0.21559606002573994</v>
      </c>
      <c r="GX153">
        <f t="shared" ca="1" si="174"/>
        <v>0.48112621354750829</v>
      </c>
      <c r="GY153">
        <f t="shared" ca="1" si="173"/>
        <v>0.78044643387583856</v>
      </c>
      <c r="GZ153">
        <f t="shared" ca="1" si="173"/>
        <v>0.8109974534961466</v>
      </c>
      <c r="HA153">
        <f t="shared" ca="1" si="173"/>
        <v>2.0108494174676528E-3</v>
      </c>
      <c r="HB153">
        <f t="shared" ca="1" si="173"/>
        <v>0.48677164823103281</v>
      </c>
      <c r="HC153">
        <f t="shared" ca="1" si="173"/>
        <v>0.32833550183108762</v>
      </c>
      <c r="HD153">
        <f t="shared" ca="1" si="173"/>
        <v>0.77885680098169197</v>
      </c>
      <c r="HE153">
        <f t="shared" ca="1" si="173"/>
        <v>0.98465743322585297</v>
      </c>
      <c r="HF153">
        <f t="shared" ca="1" si="173"/>
        <v>0.39061608057855512</v>
      </c>
      <c r="HG153">
        <f t="shared" ca="1" si="173"/>
        <v>0.94231345300388636</v>
      </c>
      <c r="HH153">
        <f t="shared" ca="1" si="173"/>
        <v>0.60786156130993085</v>
      </c>
      <c r="HI153">
        <f t="shared" ca="1" si="173"/>
        <v>0.99144750643318402</v>
      </c>
      <c r="HJ153">
        <f t="shared" ca="1" si="173"/>
        <v>0.98901944619014837</v>
      </c>
      <c r="HK153">
        <f t="shared" ca="1" si="173"/>
        <v>5.6840920137274376E-2</v>
      </c>
      <c r="HL153">
        <f t="shared" ca="1" si="173"/>
        <v>0.78636555416836207</v>
      </c>
      <c r="HM153">
        <f t="shared" ca="1" si="173"/>
        <v>0.90141730381919738</v>
      </c>
      <c r="HN153">
        <f t="shared" ca="1" si="171"/>
        <v>0.24265386087204011</v>
      </c>
      <c r="HO153">
        <f t="shared" ca="1" si="171"/>
        <v>0.49138972482453913</v>
      </c>
      <c r="HP153">
        <f t="shared" ca="1" si="171"/>
        <v>0.61538212254861668</v>
      </c>
      <c r="HQ153">
        <f t="shared" ca="1" si="171"/>
        <v>0.34592479445310409</v>
      </c>
      <c r="HR153">
        <f t="shared" ca="1" si="171"/>
        <v>0.29284662101622072</v>
      </c>
      <c r="HS153">
        <f t="shared" ca="1" si="171"/>
        <v>0.6480642093044291</v>
      </c>
      <c r="HT153">
        <f t="shared" ca="1" si="171"/>
        <v>3.7191378233691896E-4</v>
      </c>
      <c r="HU153">
        <f t="shared" ca="1" si="171"/>
        <v>0.31395046413024785</v>
      </c>
      <c r="HV153">
        <f t="shared" ca="1" si="171"/>
        <v>0.34113713015374159</v>
      </c>
      <c r="HW153">
        <f t="shared" ca="1" si="171"/>
        <v>0.95682001856089738</v>
      </c>
      <c r="HX153">
        <f t="shared" ca="1" si="171"/>
        <v>6.0606035165888805E-5</v>
      </c>
      <c r="HY153">
        <f t="shared" ca="1" si="171"/>
        <v>0.20868936098317004</v>
      </c>
      <c r="HZ153">
        <f t="shared" ca="1" si="171"/>
        <v>0.27777225425007168</v>
      </c>
      <c r="IA153">
        <f t="shared" ca="1" si="171"/>
        <v>0.53260144029557521</v>
      </c>
      <c r="IB153">
        <f t="shared" ref="IB153:IP171" ca="1" si="189">RAND()</f>
        <v>0.6798364496294178</v>
      </c>
      <c r="IC153">
        <f t="shared" ca="1" si="189"/>
        <v>0.73208392891259255</v>
      </c>
      <c r="ID153">
        <f t="shared" ca="1" si="189"/>
        <v>0.59157376898257186</v>
      </c>
      <c r="IE153">
        <f t="shared" ca="1" si="189"/>
        <v>0.50904808555671621</v>
      </c>
      <c r="IF153">
        <f t="shared" ca="1" si="189"/>
        <v>0.36025641844649381</v>
      </c>
      <c r="IG153">
        <f t="shared" ca="1" si="189"/>
        <v>0.16265880869904781</v>
      </c>
      <c r="IH153">
        <f t="shared" ca="1" si="189"/>
        <v>0.87849321770685773</v>
      </c>
      <c r="II153">
        <f t="shared" ca="1" si="189"/>
        <v>0.38225492951385809</v>
      </c>
      <c r="IJ153">
        <f t="shared" ca="1" si="189"/>
        <v>0.12599326046542791</v>
      </c>
      <c r="IK153">
        <f t="shared" ca="1" si="189"/>
        <v>3.4549104606795833E-3</v>
      </c>
      <c r="IL153">
        <f t="shared" ca="1" si="189"/>
        <v>0.38441821319599589</v>
      </c>
      <c r="IM153">
        <f t="shared" ca="1" si="189"/>
        <v>8.6070095998308171E-2</v>
      </c>
      <c r="IN153">
        <f t="shared" ca="1" si="189"/>
        <v>0.79787921776072368</v>
      </c>
      <c r="IO153">
        <f t="shared" ca="1" si="189"/>
        <v>0.92755446864489244</v>
      </c>
      <c r="IP153">
        <f t="shared" ca="1" si="189"/>
        <v>0.16611810182218989</v>
      </c>
    </row>
    <row r="154" spans="1:250" hidden="1" x14ac:dyDescent="0.25">
      <c r="A154">
        <f t="shared" ref="A154:P169" ca="1" si="190">RAND()</f>
        <v>0.93601161679158751</v>
      </c>
      <c r="B154">
        <f t="shared" ca="1" si="190"/>
        <v>0.12462861044551787</v>
      </c>
      <c r="C154">
        <f t="shared" ca="1" si="190"/>
        <v>0.75366122937655111</v>
      </c>
      <c r="D154">
        <f t="shared" ca="1" si="190"/>
        <v>7.1612811453777181E-2</v>
      </c>
      <c r="E154">
        <f t="shared" ca="1" si="190"/>
        <v>0.66243976227051848</v>
      </c>
      <c r="F154">
        <f t="shared" ca="1" si="190"/>
        <v>0.96289245750469366</v>
      </c>
      <c r="G154">
        <f t="shared" ca="1" si="190"/>
        <v>3.6134385406375036E-2</v>
      </c>
      <c r="H154">
        <f t="shared" ca="1" si="190"/>
        <v>0.48084074777395958</v>
      </c>
      <c r="I154">
        <f t="shared" ca="1" si="190"/>
        <v>0.11014111567099183</v>
      </c>
      <c r="J154">
        <f t="shared" ca="1" si="190"/>
        <v>0.35930798539261166</v>
      </c>
      <c r="K154">
        <f t="shared" ca="1" si="190"/>
        <v>0.30660116877585908</v>
      </c>
      <c r="L154">
        <f t="shared" ca="1" si="190"/>
        <v>0.46179518820670695</v>
      </c>
      <c r="M154">
        <f t="shared" ca="1" si="190"/>
        <v>0.79666518283359666</v>
      </c>
      <c r="N154">
        <f t="shared" ca="1" si="190"/>
        <v>0.97538507593883117</v>
      </c>
      <c r="O154">
        <f t="shared" ca="1" si="190"/>
        <v>0.78334911256170292</v>
      </c>
      <c r="P154">
        <f t="shared" ca="1" si="190"/>
        <v>0.97068752482709819</v>
      </c>
      <c r="Q154">
        <f t="shared" ca="1" si="187"/>
        <v>3.9184005333424254E-2</v>
      </c>
      <c r="R154">
        <f t="shared" ca="1" si="187"/>
        <v>7.1042251885459651E-2</v>
      </c>
      <c r="S154">
        <f t="shared" ca="1" si="187"/>
        <v>0.22878968482522188</v>
      </c>
      <c r="T154">
        <f t="shared" ca="1" si="187"/>
        <v>0.94640301036754049</v>
      </c>
      <c r="U154">
        <f t="shared" ca="1" si="187"/>
        <v>0.49222436076112164</v>
      </c>
      <c r="V154">
        <f t="shared" ca="1" si="187"/>
        <v>0.73658591787869887</v>
      </c>
      <c r="W154">
        <f t="shared" ca="1" si="187"/>
        <v>0.1573887503539011</v>
      </c>
      <c r="X154">
        <f t="shared" ca="1" si="187"/>
        <v>0.50787165239156862</v>
      </c>
      <c r="Y154">
        <f t="shared" ca="1" si="187"/>
        <v>0.20290311826536134</v>
      </c>
      <c r="Z154">
        <f t="shared" ca="1" si="187"/>
        <v>0.23739583473385317</v>
      </c>
      <c r="AA154">
        <f t="shared" ca="1" si="187"/>
        <v>0.87434791414990221</v>
      </c>
      <c r="AB154">
        <f t="shared" ca="1" si="187"/>
        <v>0.93573127586399407</v>
      </c>
      <c r="AC154">
        <f t="shared" ca="1" si="187"/>
        <v>0.27890781542597143</v>
      </c>
      <c r="AD154">
        <f t="shared" ca="1" si="187"/>
        <v>0.57154442425556851</v>
      </c>
      <c r="AE154">
        <f t="shared" ca="1" si="187"/>
        <v>0.4930016307651065</v>
      </c>
      <c r="AF154">
        <f t="shared" ca="1" si="176"/>
        <v>0.91961244545318732</v>
      </c>
      <c r="AG154">
        <f t="shared" ca="1" si="176"/>
        <v>0.1166531156068592</v>
      </c>
      <c r="AH154">
        <f t="shared" ca="1" si="176"/>
        <v>0.85557021122027965</v>
      </c>
      <c r="AI154">
        <f t="shared" ca="1" si="176"/>
        <v>0.23990282841042332</v>
      </c>
      <c r="AJ154">
        <f t="shared" ca="1" si="176"/>
        <v>0.39639814843900667</v>
      </c>
      <c r="AK154">
        <f t="shared" ca="1" si="176"/>
        <v>0.14220806259384899</v>
      </c>
      <c r="AL154">
        <f t="shared" ca="1" si="176"/>
        <v>0.80080753679661176</v>
      </c>
      <c r="AM154">
        <f t="shared" ca="1" si="176"/>
        <v>0.58724671895536296</v>
      </c>
      <c r="AN154">
        <f t="shared" ca="1" si="176"/>
        <v>0.29970021907854205</v>
      </c>
      <c r="AO154">
        <f t="shared" ca="1" si="176"/>
        <v>0.57532408890431275</v>
      </c>
      <c r="AP154">
        <f t="shared" ca="1" si="176"/>
        <v>0.25785932612389384</v>
      </c>
      <c r="AQ154">
        <f t="shared" ca="1" si="176"/>
        <v>0.93255618381094973</v>
      </c>
      <c r="AR154">
        <f t="shared" ca="1" si="176"/>
        <v>6.9297325054407777E-2</v>
      </c>
      <c r="AS154">
        <f t="shared" ca="1" si="176"/>
        <v>0.24475505719968194</v>
      </c>
      <c r="AT154">
        <f t="shared" ca="1" si="176"/>
        <v>0.29859269236431196</v>
      </c>
      <c r="AU154">
        <f t="shared" ca="1" si="176"/>
        <v>0.20494361421924967</v>
      </c>
      <c r="AV154">
        <f t="shared" ca="1" si="175"/>
        <v>0.91807282585902117</v>
      </c>
      <c r="AW154">
        <f t="shared" ca="1" si="175"/>
        <v>0.73041065991530174</v>
      </c>
      <c r="AX154">
        <f t="shared" ca="1" si="175"/>
        <v>0.51276853401580913</v>
      </c>
      <c r="AY154">
        <f t="shared" ca="1" si="175"/>
        <v>0.55003542231082359</v>
      </c>
      <c r="AZ154">
        <f t="shared" ca="1" si="175"/>
        <v>0.5336758885359465</v>
      </c>
      <c r="BA154">
        <f t="shared" ca="1" si="175"/>
        <v>0.3493540172040559</v>
      </c>
      <c r="BB154">
        <f t="shared" ca="1" si="175"/>
        <v>0.3843886103693136</v>
      </c>
      <c r="BC154">
        <f t="shared" ca="1" si="175"/>
        <v>0.27858523385848089</v>
      </c>
      <c r="BD154">
        <f t="shared" ca="1" si="175"/>
        <v>0.72094810755259731</v>
      </c>
      <c r="BE154">
        <f t="shared" ca="1" si="175"/>
        <v>0.99501143137446302</v>
      </c>
      <c r="BF154">
        <f t="shared" ca="1" si="175"/>
        <v>0.47540922305312028</v>
      </c>
      <c r="BG154">
        <f t="shared" ca="1" si="175"/>
        <v>0.33762168911793367</v>
      </c>
      <c r="BH154">
        <f t="shared" ca="1" si="175"/>
        <v>0.85706874036191227</v>
      </c>
      <c r="BI154">
        <f t="shared" ca="1" si="175"/>
        <v>0.38658538433268863</v>
      </c>
      <c r="BJ154">
        <f t="shared" ca="1" si="175"/>
        <v>0.74577884916933024</v>
      </c>
      <c r="BK154">
        <f t="shared" ca="1" si="178"/>
        <v>0.81659043433218448</v>
      </c>
      <c r="BL154">
        <f t="shared" ca="1" si="178"/>
        <v>0.14321622794257571</v>
      </c>
      <c r="BM154">
        <f t="shared" ca="1" si="178"/>
        <v>0.23205118735529517</v>
      </c>
      <c r="BN154">
        <f t="shared" ca="1" si="178"/>
        <v>0.34165357844285549</v>
      </c>
      <c r="BO154">
        <f t="shared" ca="1" si="178"/>
        <v>0.12752522238820641</v>
      </c>
      <c r="BP154">
        <f t="shared" ca="1" si="178"/>
        <v>0.78106194433750487</v>
      </c>
      <c r="BQ154">
        <f t="shared" ca="1" si="178"/>
        <v>0.83089300468057781</v>
      </c>
      <c r="BR154">
        <f t="shared" ca="1" si="178"/>
        <v>0.63441797030719493</v>
      </c>
      <c r="BS154">
        <f t="shared" ca="1" si="178"/>
        <v>0.28009027658317398</v>
      </c>
      <c r="BT154">
        <f t="shared" ca="1" si="178"/>
        <v>0.57204201703905844</v>
      </c>
      <c r="BU154">
        <f t="shared" ca="1" si="178"/>
        <v>0.44876400590282084</v>
      </c>
      <c r="BV154">
        <f t="shared" ca="1" si="178"/>
        <v>0.46367074542850573</v>
      </c>
      <c r="BW154">
        <f t="shared" ca="1" si="178"/>
        <v>0.3858946205880408</v>
      </c>
      <c r="BX154">
        <f t="shared" ca="1" si="178"/>
        <v>9.4072128934224231E-2</v>
      </c>
      <c r="BY154">
        <f t="shared" ca="1" si="178"/>
        <v>0.44000481164556782</v>
      </c>
      <c r="BZ154">
        <f t="shared" ca="1" si="178"/>
        <v>0.94463230688052269</v>
      </c>
      <c r="CA154">
        <f t="shared" ca="1" si="177"/>
        <v>0.79306407692923275</v>
      </c>
      <c r="CB154">
        <f t="shared" ca="1" si="177"/>
        <v>0.58236680304849131</v>
      </c>
      <c r="CC154">
        <f t="shared" ca="1" si="177"/>
        <v>0.54870351516112825</v>
      </c>
      <c r="CD154">
        <f t="shared" ca="1" si="177"/>
        <v>0.48748913662859783</v>
      </c>
      <c r="CE154">
        <f t="shared" ca="1" si="177"/>
        <v>0.38534017752839522</v>
      </c>
      <c r="CF154">
        <f t="shared" ca="1" si="177"/>
        <v>0.38122978941900587</v>
      </c>
      <c r="CG154">
        <f t="shared" ca="1" si="177"/>
        <v>8.909538290977348E-2</v>
      </c>
      <c r="CH154">
        <f t="shared" ca="1" si="177"/>
        <v>0.23824398178060324</v>
      </c>
      <c r="CI154">
        <f t="shared" ca="1" si="177"/>
        <v>5.942649685828072E-2</v>
      </c>
      <c r="CJ154">
        <f t="shared" ca="1" si="177"/>
        <v>0.63469338239836992</v>
      </c>
      <c r="CK154">
        <f t="shared" ca="1" si="177"/>
        <v>0.61830962443800119</v>
      </c>
      <c r="CL154">
        <f t="shared" ca="1" si="177"/>
        <v>0.31682195490046405</v>
      </c>
      <c r="CM154">
        <f t="shared" ca="1" si="177"/>
        <v>0.55547497440158167</v>
      </c>
      <c r="CN154">
        <f t="shared" ca="1" si="177"/>
        <v>0.42994418627856135</v>
      </c>
      <c r="CO154">
        <f t="shared" ca="1" si="177"/>
        <v>0.27627767136990644</v>
      </c>
      <c r="CP154">
        <f t="shared" ca="1" si="183"/>
        <v>0.36256987495514659</v>
      </c>
      <c r="CQ154">
        <f t="shared" ca="1" si="183"/>
        <v>0.5979792122068357</v>
      </c>
      <c r="CR154">
        <f t="shared" ca="1" si="183"/>
        <v>0.61154579295229139</v>
      </c>
      <c r="CS154">
        <f t="shared" ca="1" si="183"/>
        <v>0.72661093188874326</v>
      </c>
      <c r="CT154">
        <f t="shared" ca="1" si="183"/>
        <v>0.51180277998055079</v>
      </c>
      <c r="CU154">
        <f t="shared" ca="1" si="183"/>
        <v>0.49802369147065728</v>
      </c>
      <c r="CV154">
        <f t="shared" ca="1" si="183"/>
        <v>0.66985724564373372</v>
      </c>
      <c r="CW154">
        <f t="shared" ca="1" si="183"/>
        <v>0.34135779625319007</v>
      </c>
      <c r="CX154">
        <f t="shared" ca="1" si="183"/>
        <v>0.51878043179736477</v>
      </c>
      <c r="CY154">
        <f t="shared" ca="1" si="183"/>
        <v>0.81537854357265871</v>
      </c>
      <c r="CZ154">
        <f t="shared" ca="1" si="183"/>
        <v>0.51618417367742786</v>
      </c>
      <c r="DA154">
        <f t="shared" ca="1" si="183"/>
        <v>0.68980767623089756</v>
      </c>
      <c r="DB154">
        <f t="shared" ca="1" si="183"/>
        <v>0.35218773150955651</v>
      </c>
      <c r="DC154">
        <f t="shared" ca="1" si="183"/>
        <v>0.39657256450924938</v>
      </c>
      <c r="DD154">
        <f t="shared" ca="1" si="183"/>
        <v>0.18102577798602648</v>
      </c>
      <c r="DE154">
        <f t="shared" ca="1" si="183"/>
        <v>0.94515919094042711</v>
      </c>
      <c r="DF154">
        <f t="shared" ca="1" si="181"/>
        <v>0.45460112028768207</v>
      </c>
      <c r="DG154">
        <f t="shared" ca="1" si="181"/>
        <v>6.6089634808310538E-2</v>
      </c>
      <c r="DH154">
        <f t="shared" ca="1" si="181"/>
        <v>0.59158356613531038</v>
      </c>
      <c r="DI154">
        <f t="shared" ca="1" si="181"/>
        <v>0.27218255626554722</v>
      </c>
      <c r="DJ154">
        <f t="shared" ca="1" si="181"/>
        <v>0.27023175337529481</v>
      </c>
      <c r="DK154">
        <f t="shared" ca="1" si="181"/>
        <v>0.74156086756117812</v>
      </c>
      <c r="DL154">
        <f t="shared" ca="1" si="181"/>
        <v>0.68398682070492856</v>
      </c>
      <c r="DM154">
        <f t="shared" ca="1" si="181"/>
        <v>0.83162213088766301</v>
      </c>
      <c r="DN154">
        <f t="shared" ca="1" si="181"/>
        <v>0.12253146999040787</v>
      </c>
      <c r="DO154">
        <f t="shared" ca="1" si="181"/>
        <v>0.79099898204480623</v>
      </c>
      <c r="DP154">
        <f t="shared" ca="1" si="181"/>
        <v>0.87406002875899436</v>
      </c>
      <c r="DQ154">
        <f t="shared" ca="1" si="181"/>
        <v>0.52928006747329581</v>
      </c>
      <c r="DR154">
        <f t="shared" ca="1" si="181"/>
        <v>0.65129706839408552</v>
      </c>
      <c r="DS154">
        <f t="shared" ca="1" si="181"/>
        <v>0.42822515754709412</v>
      </c>
      <c r="DT154">
        <f t="shared" ca="1" si="181"/>
        <v>5.7146540055595385E-2</v>
      </c>
      <c r="DU154">
        <f t="shared" ref="DU154:EJ169" ca="1" si="191">RAND()</f>
        <v>0.58230318661412117</v>
      </c>
      <c r="DV154">
        <f t="shared" ca="1" si="191"/>
        <v>8.4720534643637047E-2</v>
      </c>
      <c r="DW154">
        <f t="shared" ca="1" si="191"/>
        <v>0.70190006768461122</v>
      </c>
      <c r="DX154">
        <f t="shared" ca="1" si="191"/>
        <v>0.92043991725378671</v>
      </c>
      <c r="DY154">
        <f t="shared" ca="1" si="191"/>
        <v>0.19756061064052222</v>
      </c>
      <c r="DZ154">
        <f t="shared" ca="1" si="191"/>
        <v>0.69258413559610255</v>
      </c>
      <c r="EA154">
        <f t="shared" ca="1" si="191"/>
        <v>0.13390532720691983</v>
      </c>
      <c r="EB154">
        <f t="shared" ca="1" si="191"/>
        <v>0.40643811661971707</v>
      </c>
      <c r="EC154">
        <f t="shared" ca="1" si="191"/>
        <v>0.2477759156212842</v>
      </c>
      <c r="ED154">
        <f t="shared" ca="1" si="191"/>
        <v>0.25413088101879922</v>
      </c>
      <c r="EE154">
        <f t="shared" ca="1" si="191"/>
        <v>0.48208049377368067</v>
      </c>
      <c r="EF154">
        <f t="shared" ca="1" si="191"/>
        <v>0.62626051745106615</v>
      </c>
      <c r="EG154">
        <f t="shared" ca="1" si="191"/>
        <v>0.70665366329234569</v>
      </c>
      <c r="EH154">
        <f t="shared" ca="1" si="191"/>
        <v>0.225785376135338</v>
      </c>
      <c r="EI154">
        <f t="shared" ca="1" si="191"/>
        <v>0.70959040021857622</v>
      </c>
      <c r="EJ154">
        <f t="shared" ca="1" si="191"/>
        <v>0.10047312061622893</v>
      </c>
      <c r="EK154">
        <f t="shared" ca="1" si="188"/>
        <v>0.57842846657637381</v>
      </c>
      <c r="EL154">
        <f t="shared" ca="1" si="188"/>
        <v>0.78815501607882554</v>
      </c>
      <c r="EM154">
        <f t="shared" ca="1" si="188"/>
        <v>0.29080592596041188</v>
      </c>
      <c r="EN154">
        <f t="shared" ca="1" si="188"/>
        <v>0.55313591720404298</v>
      </c>
      <c r="EO154">
        <f t="shared" ca="1" si="188"/>
        <v>0.30738718427763745</v>
      </c>
      <c r="EP154">
        <f t="shared" ca="1" si="188"/>
        <v>0.972744476774416</v>
      </c>
      <c r="EQ154">
        <f t="shared" ca="1" si="188"/>
        <v>0.86666063980395514</v>
      </c>
      <c r="ER154">
        <f t="shared" ca="1" si="188"/>
        <v>0.66296965096589899</v>
      </c>
      <c r="ES154">
        <f t="shared" ca="1" si="188"/>
        <v>0.39824400781119806</v>
      </c>
      <c r="ET154">
        <f t="shared" ca="1" si="184"/>
        <v>0.75793516569183628</v>
      </c>
      <c r="EU154">
        <f t="shared" ca="1" si="182"/>
        <v>0.76737743737532749</v>
      </c>
      <c r="EV154">
        <f t="shared" ca="1" si="182"/>
        <v>0.9462224134375179</v>
      </c>
      <c r="EW154">
        <f t="shared" ca="1" si="180"/>
        <v>0.11276727752798399</v>
      </c>
      <c r="EX154">
        <f t="shared" ca="1" si="180"/>
        <v>0.37826611055358672</v>
      </c>
      <c r="EY154">
        <f t="shared" ca="1" si="180"/>
        <v>6.8500021937416666E-2</v>
      </c>
      <c r="EZ154">
        <f t="shared" ca="1" si="180"/>
        <v>5.3560570286359299E-2</v>
      </c>
      <c r="FA154">
        <f t="shared" ca="1" si="180"/>
        <v>1.6690861662205236E-3</v>
      </c>
      <c r="FB154">
        <f t="shared" ca="1" si="180"/>
        <v>0.88351635375343596</v>
      </c>
      <c r="FC154">
        <f t="shared" ca="1" si="180"/>
        <v>0.99782744193580986</v>
      </c>
      <c r="FD154">
        <f t="shared" ca="1" si="180"/>
        <v>0.82144611458903494</v>
      </c>
      <c r="FE154">
        <f t="shared" ca="1" si="180"/>
        <v>0.17214465475130969</v>
      </c>
      <c r="FF154">
        <f t="shared" ca="1" si="180"/>
        <v>0.54552129387831971</v>
      </c>
      <c r="FG154">
        <f t="shared" ca="1" si="180"/>
        <v>0.65842479795398456</v>
      </c>
      <c r="FH154">
        <f t="shared" ca="1" si="179"/>
        <v>0.54428403715124507</v>
      </c>
      <c r="FI154">
        <f t="shared" ca="1" si="179"/>
        <v>0.64492707452506037</v>
      </c>
      <c r="FJ154">
        <f t="shared" ca="1" si="179"/>
        <v>0.37793250219116437</v>
      </c>
      <c r="FK154">
        <f t="shared" ca="1" si="179"/>
        <v>0.58947813437363994</v>
      </c>
      <c r="FL154">
        <f t="shared" ca="1" si="179"/>
        <v>0.41275916484273167</v>
      </c>
      <c r="FM154">
        <f t="shared" ca="1" si="179"/>
        <v>0.34533779914930474</v>
      </c>
      <c r="FN154">
        <f t="shared" ca="1" si="179"/>
        <v>0.74060767075657818</v>
      </c>
      <c r="FO154">
        <f t="shared" ca="1" si="179"/>
        <v>0.11562642860905337</v>
      </c>
      <c r="FP154">
        <f t="shared" ca="1" si="179"/>
        <v>0.32378035737779065</v>
      </c>
      <c r="FQ154">
        <f t="shared" ca="1" si="179"/>
        <v>0.31466007961657538</v>
      </c>
      <c r="FR154">
        <f t="shared" ca="1" si="179"/>
        <v>0.2288197428770169</v>
      </c>
      <c r="FS154">
        <f t="shared" ca="1" si="179"/>
        <v>0.90999403089894659</v>
      </c>
      <c r="FT154">
        <f t="shared" ca="1" si="179"/>
        <v>0.3529593358609534</v>
      </c>
      <c r="FU154">
        <f t="shared" ca="1" si="179"/>
        <v>0.31394620207404322</v>
      </c>
      <c r="FV154">
        <f t="shared" ca="1" si="186"/>
        <v>0.69581103323907445</v>
      </c>
      <c r="FW154">
        <f t="shared" ca="1" si="186"/>
        <v>0.88888123709033107</v>
      </c>
      <c r="FX154">
        <f t="shared" ca="1" si="186"/>
        <v>0.27615811639501919</v>
      </c>
      <c r="FY154">
        <f t="shared" ca="1" si="186"/>
        <v>0.49623842632722048</v>
      </c>
      <c r="FZ154">
        <f t="shared" ca="1" si="186"/>
        <v>0.49170023799850204</v>
      </c>
      <c r="GA154">
        <f t="shared" ca="1" si="186"/>
        <v>0.90679109918426648</v>
      </c>
      <c r="GB154">
        <f t="shared" ca="1" si="186"/>
        <v>0.65701004679775143</v>
      </c>
      <c r="GC154">
        <f t="shared" ca="1" si="186"/>
        <v>0.90402142114950845</v>
      </c>
      <c r="GD154">
        <f t="shared" ca="1" si="186"/>
        <v>0.72556516705781671</v>
      </c>
      <c r="GE154">
        <f t="shared" ca="1" si="186"/>
        <v>0.72256524003714018</v>
      </c>
      <c r="GF154">
        <f t="shared" ca="1" si="186"/>
        <v>0.312221775241456</v>
      </c>
      <c r="GG154">
        <f t="shared" ca="1" si="186"/>
        <v>0.9929721513359836</v>
      </c>
      <c r="GH154">
        <f t="shared" ca="1" si="186"/>
        <v>0.6904952422034375</v>
      </c>
      <c r="GI154">
        <f t="shared" ca="1" si="186"/>
        <v>0.12192109615387614</v>
      </c>
      <c r="GJ154">
        <f t="shared" ca="1" si="186"/>
        <v>0.47459223582692867</v>
      </c>
      <c r="GK154">
        <f t="shared" ca="1" si="186"/>
        <v>0.63882004926862135</v>
      </c>
      <c r="GL154">
        <f t="shared" ca="1" si="174"/>
        <v>0.58107646296664484</v>
      </c>
      <c r="GM154">
        <f t="shared" ca="1" si="174"/>
        <v>0.99956767436398852</v>
      </c>
      <c r="GN154">
        <f t="shared" ca="1" si="174"/>
        <v>0.67802434171759363</v>
      </c>
      <c r="GO154">
        <f t="shared" ca="1" si="174"/>
        <v>0.1078531232430634</v>
      </c>
      <c r="GP154">
        <f t="shared" ca="1" si="174"/>
        <v>0.30839983896567513</v>
      </c>
      <c r="GQ154">
        <f t="shared" ca="1" si="174"/>
        <v>0.75308027446348047</v>
      </c>
      <c r="GR154">
        <f t="shared" ca="1" si="174"/>
        <v>0.3360908102708563</v>
      </c>
      <c r="GS154">
        <f t="shared" ca="1" si="174"/>
        <v>0.79113103334787882</v>
      </c>
      <c r="GT154">
        <f t="shared" ca="1" si="174"/>
        <v>0.7538874151238234</v>
      </c>
      <c r="GU154">
        <f t="shared" ca="1" si="174"/>
        <v>0.14998914752055181</v>
      </c>
      <c r="GV154">
        <f t="shared" ca="1" si="174"/>
        <v>0.4469961466861031</v>
      </c>
      <c r="GW154">
        <f t="shared" ca="1" si="174"/>
        <v>0.74034913941308511</v>
      </c>
      <c r="GX154">
        <f t="shared" ca="1" si="174"/>
        <v>0.23898152042107146</v>
      </c>
      <c r="GY154">
        <f t="shared" ca="1" si="173"/>
        <v>0.73652003862414894</v>
      </c>
      <c r="GZ154">
        <f t="shared" ca="1" si="173"/>
        <v>0.17646501682312665</v>
      </c>
      <c r="HA154">
        <f t="shared" ca="1" si="173"/>
        <v>0.66727387190267007</v>
      </c>
      <c r="HB154">
        <f t="shared" ca="1" si="173"/>
        <v>0.25250524173413991</v>
      </c>
      <c r="HC154">
        <f t="shared" ca="1" si="173"/>
        <v>0.46857091209665414</v>
      </c>
      <c r="HD154">
        <f t="shared" ca="1" si="173"/>
        <v>5.402528703915277E-2</v>
      </c>
      <c r="HE154">
        <f t="shared" ca="1" si="173"/>
        <v>0.57297691044832355</v>
      </c>
      <c r="HF154">
        <f t="shared" ca="1" si="173"/>
        <v>0.40216877031459142</v>
      </c>
      <c r="HG154">
        <f t="shared" ca="1" si="173"/>
        <v>0.98001385249324313</v>
      </c>
      <c r="HH154">
        <f t="shared" ca="1" si="173"/>
        <v>0.57243176614211611</v>
      </c>
      <c r="HI154">
        <f t="shared" ca="1" si="173"/>
        <v>0.54602569206448592</v>
      </c>
      <c r="HJ154">
        <f t="shared" ca="1" si="173"/>
        <v>7.6626786747189923E-2</v>
      </c>
      <c r="HK154">
        <f t="shared" ca="1" si="173"/>
        <v>0.64200707899172049</v>
      </c>
      <c r="HL154">
        <f t="shared" ca="1" si="173"/>
        <v>0.4518550152161247</v>
      </c>
      <c r="HM154">
        <f t="shared" ref="HM154:IB172" ca="1" si="192">RAND()</f>
        <v>0.53438815211410129</v>
      </c>
      <c r="HN154">
        <f t="shared" ca="1" si="192"/>
        <v>0.72664300533276194</v>
      </c>
      <c r="HO154">
        <f t="shared" ca="1" si="192"/>
        <v>0.61694182445520851</v>
      </c>
      <c r="HP154">
        <f t="shared" ca="1" si="192"/>
        <v>0.4272376105843082</v>
      </c>
      <c r="HQ154">
        <f t="shared" ca="1" si="192"/>
        <v>0.36682586650263149</v>
      </c>
      <c r="HR154">
        <f t="shared" ca="1" si="192"/>
        <v>0.6332793104037725</v>
      </c>
      <c r="HS154">
        <f t="shared" ca="1" si="192"/>
        <v>0.25162270608485393</v>
      </c>
      <c r="HT154">
        <f t="shared" ca="1" si="192"/>
        <v>0.41024582017165723</v>
      </c>
      <c r="HU154">
        <f t="shared" ca="1" si="192"/>
        <v>0.38412758568534522</v>
      </c>
      <c r="HV154">
        <f t="shared" ca="1" si="192"/>
        <v>0.94870716081405204</v>
      </c>
      <c r="HW154">
        <f t="shared" ca="1" si="192"/>
        <v>0.35364861934308112</v>
      </c>
      <c r="HX154">
        <f t="shared" ca="1" si="192"/>
        <v>0.23249103059652809</v>
      </c>
      <c r="HY154">
        <f t="shared" ca="1" si="192"/>
        <v>0.89999811156708842</v>
      </c>
      <c r="HZ154">
        <f t="shared" ca="1" si="192"/>
        <v>0.14823693347035904</v>
      </c>
      <c r="IA154">
        <f t="shared" ca="1" si="192"/>
        <v>0.58221325005111069</v>
      </c>
      <c r="IB154">
        <f t="shared" ca="1" si="192"/>
        <v>0.25327865262511817</v>
      </c>
      <c r="IC154">
        <f t="shared" ca="1" si="189"/>
        <v>0.82487325221821195</v>
      </c>
      <c r="ID154">
        <f t="shared" ca="1" si="189"/>
        <v>1.624890588648209E-2</v>
      </c>
      <c r="IE154">
        <f t="shared" ca="1" si="189"/>
        <v>0.43193895601900156</v>
      </c>
      <c r="IF154">
        <f t="shared" ca="1" si="189"/>
        <v>0.62075322811242095</v>
      </c>
      <c r="IG154">
        <f t="shared" ca="1" si="189"/>
        <v>0.65365284137927715</v>
      </c>
      <c r="IH154">
        <f t="shared" ca="1" si="189"/>
        <v>0.5257847518174027</v>
      </c>
      <c r="II154">
        <f t="shared" ca="1" si="189"/>
        <v>6.0611171186273127E-2</v>
      </c>
      <c r="IJ154">
        <f t="shared" ca="1" si="189"/>
        <v>0.21200047384503773</v>
      </c>
      <c r="IK154">
        <f t="shared" ca="1" si="189"/>
        <v>0.47973319992321128</v>
      </c>
      <c r="IL154">
        <f t="shared" ca="1" si="189"/>
        <v>0.25223428711948936</v>
      </c>
      <c r="IM154">
        <f t="shared" ca="1" si="189"/>
        <v>0.24991835551925767</v>
      </c>
      <c r="IN154">
        <f t="shared" ca="1" si="189"/>
        <v>0.31938836124490588</v>
      </c>
      <c r="IO154">
        <f t="shared" ca="1" si="189"/>
        <v>0.18797721197984052</v>
      </c>
      <c r="IP154">
        <f t="shared" ca="1" si="189"/>
        <v>7.3465137495865029E-2</v>
      </c>
    </row>
    <row r="155" spans="1:250" hidden="1" x14ac:dyDescent="0.25">
      <c r="A155">
        <f t="shared" ca="1" si="190"/>
        <v>0.67815089960982677</v>
      </c>
      <c r="B155">
        <f t="shared" ca="1" si="190"/>
        <v>0.18294072096124558</v>
      </c>
      <c r="C155">
        <f t="shared" ca="1" si="190"/>
        <v>0.26702770173434331</v>
      </c>
      <c r="D155">
        <f t="shared" ca="1" si="190"/>
        <v>0.2520900019998501</v>
      </c>
      <c r="E155">
        <f t="shared" ca="1" si="190"/>
        <v>0.27549885854041589</v>
      </c>
      <c r="F155">
        <f t="shared" ca="1" si="190"/>
        <v>0.58318270379016457</v>
      </c>
      <c r="G155">
        <f t="shared" ca="1" si="190"/>
        <v>9.2531123756750322E-2</v>
      </c>
      <c r="H155">
        <f t="shared" ca="1" si="190"/>
        <v>8.3206223191388817E-2</v>
      </c>
      <c r="I155">
        <f t="shared" ca="1" si="190"/>
        <v>0.86278754785357281</v>
      </c>
      <c r="J155">
        <f t="shared" ca="1" si="190"/>
        <v>8.2942846941154169E-3</v>
      </c>
      <c r="K155">
        <f t="shared" ca="1" si="190"/>
        <v>0.56247089242928405</v>
      </c>
      <c r="L155">
        <f t="shared" ca="1" si="190"/>
        <v>0.95186840158829666</v>
      </c>
      <c r="M155">
        <f t="shared" ca="1" si="190"/>
        <v>2.476471719045148E-2</v>
      </c>
      <c r="N155">
        <f t="shared" ca="1" si="190"/>
        <v>0.42299545847839659</v>
      </c>
      <c r="O155">
        <f t="shared" ca="1" si="190"/>
        <v>0.32328942001968142</v>
      </c>
      <c r="P155">
        <f t="shared" ca="1" si="190"/>
        <v>0.15816582141055802</v>
      </c>
      <c r="Q155">
        <f t="shared" ca="1" si="187"/>
        <v>7.5585776625421985E-2</v>
      </c>
      <c r="R155">
        <f t="shared" ca="1" si="187"/>
        <v>0.66141403244821606</v>
      </c>
      <c r="S155">
        <f t="shared" ca="1" si="187"/>
        <v>0.75103406345280299</v>
      </c>
      <c r="T155">
        <f t="shared" ca="1" si="187"/>
        <v>0.62574976371102031</v>
      </c>
      <c r="U155">
        <f t="shared" ca="1" si="187"/>
        <v>0.48569081477335729</v>
      </c>
      <c r="V155">
        <f t="shared" ca="1" si="187"/>
        <v>0.24341370014308483</v>
      </c>
      <c r="W155">
        <f t="shared" ca="1" si="187"/>
        <v>0.26125874748553768</v>
      </c>
      <c r="X155">
        <f t="shared" ca="1" si="187"/>
        <v>0.48643729926146217</v>
      </c>
      <c r="Y155">
        <f t="shared" ca="1" si="187"/>
        <v>0.34899670288262297</v>
      </c>
      <c r="Z155">
        <f t="shared" ca="1" si="187"/>
        <v>0.13632959153728053</v>
      </c>
      <c r="AA155">
        <f t="shared" ca="1" si="187"/>
        <v>0.64865802891944391</v>
      </c>
      <c r="AB155">
        <f t="shared" ca="1" si="187"/>
        <v>0.61632110004193885</v>
      </c>
      <c r="AC155">
        <f t="shared" ca="1" si="187"/>
        <v>0.53864252510003219</v>
      </c>
      <c r="AD155">
        <f t="shared" ca="1" si="187"/>
        <v>6.0457971810616962E-2</v>
      </c>
      <c r="AE155">
        <f t="shared" ca="1" si="187"/>
        <v>0.31281744464156536</v>
      </c>
      <c r="AF155">
        <f t="shared" ca="1" si="176"/>
        <v>0.51639562599757105</v>
      </c>
      <c r="AG155">
        <f t="shared" ca="1" si="176"/>
        <v>0.19376795839483674</v>
      </c>
      <c r="AH155">
        <f t="shared" ca="1" si="176"/>
        <v>9.0550695713139784E-2</v>
      </c>
      <c r="AI155">
        <f t="shared" ca="1" si="176"/>
        <v>0.17773440367778826</v>
      </c>
      <c r="AJ155">
        <f t="shared" ca="1" si="176"/>
        <v>0.32232815399243231</v>
      </c>
      <c r="AK155">
        <f t="shared" ca="1" si="176"/>
        <v>0.74348926752045286</v>
      </c>
      <c r="AL155">
        <f t="shared" ca="1" si="176"/>
        <v>0.34213163793024259</v>
      </c>
      <c r="AM155">
        <f t="shared" ca="1" si="176"/>
        <v>0.50526194872855601</v>
      </c>
      <c r="AN155">
        <f t="shared" ca="1" si="176"/>
        <v>0.93870021642153845</v>
      </c>
      <c r="AO155">
        <f t="shared" ca="1" si="176"/>
        <v>0.85006574277340285</v>
      </c>
      <c r="AP155">
        <f t="shared" ca="1" si="176"/>
        <v>0.6870344837383684</v>
      </c>
      <c r="AQ155">
        <f t="shared" ca="1" si="176"/>
        <v>0.70167917914498534</v>
      </c>
      <c r="AR155">
        <f t="shared" ca="1" si="176"/>
        <v>0.15633030575938922</v>
      </c>
      <c r="AS155">
        <f t="shared" ca="1" si="176"/>
        <v>0.37707785029078911</v>
      </c>
      <c r="AT155">
        <f t="shared" ca="1" si="176"/>
        <v>0.32722649082089461</v>
      </c>
      <c r="AU155">
        <f t="shared" ca="1" si="176"/>
        <v>0.48617722228518079</v>
      </c>
      <c r="AV155">
        <f t="shared" ca="1" si="175"/>
        <v>9.0381531067099563E-2</v>
      </c>
      <c r="AW155">
        <f t="shared" ca="1" si="175"/>
        <v>0.47176297123575917</v>
      </c>
      <c r="AX155">
        <f t="shared" ca="1" si="175"/>
        <v>0.52560629470135889</v>
      </c>
      <c r="AY155">
        <f t="shared" ca="1" si="175"/>
        <v>0.71006559437532846</v>
      </c>
      <c r="AZ155">
        <f t="shared" ca="1" si="175"/>
        <v>0.96112103412970462</v>
      </c>
      <c r="BA155">
        <f t="shared" ca="1" si="175"/>
        <v>0.58189825378186166</v>
      </c>
      <c r="BB155">
        <f t="shared" ca="1" si="175"/>
        <v>0.97991228404995145</v>
      </c>
      <c r="BC155">
        <f t="shared" ca="1" si="175"/>
        <v>0.39795133011056483</v>
      </c>
      <c r="BD155">
        <f t="shared" ca="1" si="175"/>
        <v>0.5018252256765301</v>
      </c>
      <c r="BE155">
        <f t="shared" ca="1" si="175"/>
        <v>0.13501468048029353</v>
      </c>
      <c r="BF155">
        <f t="shared" ca="1" si="175"/>
        <v>0.73722835363456718</v>
      </c>
      <c r="BG155">
        <f t="shared" ca="1" si="175"/>
        <v>0.56935570573396999</v>
      </c>
      <c r="BH155">
        <f t="shared" ca="1" si="175"/>
        <v>0.44458292148559875</v>
      </c>
      <c r="BI155">
        <f t="shared" ca="1" si="175"/>
        <v>0.33018468144249313</v>
      </c>
      <c r="BJ155">
        <f t="shared" ca="1" si="175"/>
        <v>0.66056399657740728</v>
      </c>
      <c r="BK155">
        <f t="shared" ca="1" si="178"/>
        <v>0.39474138363078148</v>
      </c>
      <c r="BL155">
        <f t="shared" ca="1" si="178"/>
        <v>0.37072241396667061</v>
      </c>
      <c r="BM155">
        <f t="shared" ca="1" si="178"/>
        <v>0.38527928106590448</v>
      </c>
      <c r="BN155">
        <f t="shared" ca="1" si="178"/>
        <v>0.60765929092105642</v>
      </c>
      <c r="BO155">
        <f t="shared" ca="1" si="178"/>
        <v>0.14020102120753009</v>
      </c>
      <c r="BP155">
        <f t="shared" ca="1" si="178"/>
        <v>8.1176003410871833E-2</v>
      </c>
      <c r="BQ155">
        <f t="shared" ca="1" si="178"/>
        <v>0.94916208850772843</v>
      </c>
      <c r="BR155">
        <f t="shared" ca="1" si="178"/>
        <v>7.5868082064708631E-2</v>
      </c>
      <c r="BS155">
        <f t="shared" ca="1" si="178"/>
        <v>0.6874897350736755</v>
      </c>
      <c r="BT155">
        <f t="shared" ca="1" si="178"/>
        <v>0.77649427813239447</v>
      </c>
      <c r="BU155">
        <f t="shared" ca="1" si="178"/>
        <v>0.85137426898860169</v>
      </c>
      <c r="BV155">
        <f t="shared" ca="1" si="178"/>
        <v>0.38653748082656814</v>
      </c>
      <c r="BW155">
        <f t="shared" ca="1" si="178"/>
        <v>0.5677504593547994</v>
      </c>
      <c r="BX155">
        <f t="shared" ca="1" si="178"/>
        <v>0.10313421549649682</v>
      </c>
      <c r="BY155">
        <f t="shared" ca="1" si="178"/>
        <v>7.9587948290521515E-3</v>
      </c>
      <c r="BZ155">
        <f t="shared" ca="1" si="178"/>
        <v>8.1901872895620675E-2</v>
      </c>
      <c r="CA155">
        <f t="shared" ca="1" si="177"/>
        <v>0.23458298257924781</v>
      </c>
      <c r="CB155">
        <f t="shared" ca="1" si="177"/>
        <v>0.76442720656212004</v>
      </c>
      <c r="CC155">
        <f t="shared" ca="1" si="177"/>
        <v>0.72910328379662781</v>
      </c>
      <c r="CD155">
        <f t="shared" ca="1" si="177"/>
        <v>4.8227958784408997E-2</v>
      </c>
      <c r="CE155">
        <f t="shared" ca="1" si="177"/>
        <v>0.26169170490878046</v>
      </c>
      <c r="CF155">
        <f t="shared" ca="1" si="177"/>
        <v>0.62073534631841265</v>
      </c>
      <c r="CG155">
        <f t="shared" ca="1" si="177"/>
        <v>0.91584253399543702</v>
      </c>
      <c r="CH155">
        <f t="shared" ca="1" si="177"/>
        <v>0.10585568213282082</v>
      </c>
      <c r="CI155">
        <f t="shared" ca="1" si="177"/>
        <v>0.74358890274089984</v>
      </c>
      <c r="CJ155">
        <f t="shared" ca="1" si="177"/>
        <v>0.79831119269721162</v>
      </c>
      <c r="CK155">
        <f t="shared" ca="1" si="177"/>
        <v>0.13489269506320511</v>
      </c>
      <c r="CL155">
        <f t="shared" ca="1" si="177"/>
        <v>0.60612596439470556</v>
      </c>
      <c r="CM155">
        <f t="shared" ca="1" si="177"/>
        <v>9.8162435034664597E-2</v>
      </c>
      <c r="CN155">
        <f t="shared" ca="1" si="177"/>
        <v>0.92424668238854679</v>
      </c>
      <c r="CO155">
        <f t="shared" ca="1" si="177"/>
        <v>0.93713845502775706</v>
      </c>
      <c r="CP155">
        <f t="shared" ca="1" si="183"/>
        <v>0.32430389986390562</v>
      </c>
      <c r="CQ155">
        <f t="shared" ca="1" si="183"/>
        <v>0.54780859554492323</v>
      </c>
      <c r="CR155">
        <f t="shared" ca="1" si="183"/>
        <v>0.57613735791652154</v>
      </c>
      <c r="CS155">
        <f t="shared" ca="1" si="183"/>
        <v>0.31146848850976183</v>
      </c>
      <c r="CT155">
        <f t="shared" ca="1" si="183"/>
        <v>0.11853786881631523</v>
      </c>
      <c r="CU155">
        <f t="shared" ca="1" si="183"/>
        <v>0.19289604583039166</v>
      </c>
      <c r="CV155">
        <f t="shared" ca="1" si="183"/>
        <v>0.59571284220398812</v>
      </c>
      <c r="CW155">
        <f t="shared" ca="1" si="183"/>
        <v>0.91217021548142119</v>
      </c>
      <c r="CX155">
        <f t="shared" ca="1" si="183"/>
        <v>0.18979612695850601</v>
      </c>
      <c r="CY155">
        <f t="shared" ca="1" si="183"/>
        <v>0.89466640424671662</v>
      </c>
      <c r="CZ155">
        <f t="shared" ca="1" si="183"/>
        <v>0.69717801089852116</v>
      </c>
      <c r="DA155">
        <f t="shared" ca="1" si="183"/>
        <v>5.94521416466679E-2</v>
      </c>
      <c r="DB155">
        <f t="shared" ca="1" si="183"/>
        <v>0.67040613437077534</v>
      </c>
      <c r="DC155">
        <f t="shared" ca="1" si="183"/>
        <v>0.50049226277757197</v>
      </c>
      <c r="DD155">
        <f t="shared" ca="1" si="183"/>
        <v>0.67834496723863469</v>
      </c>
      <c r="DE155">
        <f t="shared" ca="1" si="183"/>
        <v>0.16559769332298857</v>
      </c>
      <c r="DF155">
        <f t="shared" ca="1" si="181"/>
        <v>0.13933471721146939</v>
      </c>
      <c r="DG155">
        <f t="shared" ca="1" si="181"/>
        <v>0.76605377554550746</v>
      </c>
      <c r="DH155">
        <f t="shared" ca="1" si="181"/>
        <v>0.79095843000408639</v>
      </c>
      <c r="DI155">
        <f t="shared" ca="1" si="181"/>
        <v>0.64930812900414325</v>
      </c>
      <c r="DJ155">
        <f t="shared" ca="1" si="181"/>
        <v>0.54211008022509366</v>
      </c>
      <c r="DK155">
        <f t="shared" ca="1" si="181"/>
        <v>0.67891015742484395</v>
      </c>
      <c r="DL155">
        <f t="shared" ca="1" si="181"/>
        <v>0.34280514016000307</v>
      </c>
      <c r="DM155">
        <f t="shared" ca="1" si="181"/>
        <v>0.5612064526936692</v>
      </c>
      <c r="DN155">
        <f t="shared" ca="1" si="181"/>
        <v>0.26212911732813127</v>
      </c>
      <c r="DO155">
        <f t="shared" ca="1" si="181"/>
        <v>0.4499012373190755</v>
      </c>
      <c r="DP155">
        <f t="shared" ca="1" si="181"/>
        <v>6.9669792241981665E-2</v>
      </c>
      <c r="DQ155">
        <f t="shared" ca="1" si="181"/>
        <v>0.88863992823590243</v>
      </c>
      <c r="DR155">
        <f t="shared" ca="1" si="181"/>
        <v>0.87240366852632167</v>
      </c>
      <c r="DS155">
        <f t="shared" ca="1" si="181"/>
        <v>0.67212320331592823</v>
      </c>
      <c r="DT155">
        <f t="shared" ca="1" si="181"/>
        <v>0.48020366753854582</v>
      </c>
      <c r="DU155">
        <f t="shared" ca="1" si="191"/>
        <v>2.36969175885684E-2</v>
      </c>
      <c r="DV155">
        <f t="shared" ca="1" si="191"/>
        <v>0.45810080490358229</v>
      </c>
      <c r="DW155">
        <f t="shared" ca="1" si="191"/>
        <v>0.8735188382428285</v>
      </c>
      <c r="DX155">
        <f t="shared" ca="1" si="191"/>
        <v>0.94231770867960085</v>
      </c>
      <c r="DY155">
        <f t="shared" ca="1" si="191"/>
        <v>0.85053442522513478</v>
      </c>
      <c r="DZ155">
        <f t="shared" ca="1" si="191"/>
        <v>0.50728970423676856</v>
      </c>
      <c r="EA155">
        <f t="shared" ca="1" si="191"/>
        <v>1.5456343001269857E-2</v>
      </c>
      <c r="EB155">
        <f t="shared" ca="1" si="191"/>
        <v>1.1978610471525597E-2</v>
      </c>
      <c r="EC155">
        <f t="shared" ca="1" si="191"/>
        <v>0.43372838537703229</v>
      </c>
      <c r="ED155">
        <f t="shared" ca="1" si="191"/>
        <v>0.30483711850022122</v>
      </c>
      <c r="EE155">
        <f t="shared" ca="1" si="191"/>
        <v>0.852481661121262</v>
      </c>
      <c r="EF155">
        <f t="shared" ca="1" si="191"/>
        <v>0.16437115005219838</v>
      </c>
      <c r="EG155">
        <f t="shared" ca="1" si="191"/>
        <v>0.4455628130892525</v>
      </c>
      <c r="EH155">
        <f t="shared" ca="1" si="191"/>
        <v>0.42402096286899649</v>
      </c>
      <c r="EI155">
        <f t="shared" ca="1" si="191"/>
        <v>0.31320104595418463</v>
      </c>
      <c r="EJ155">
        <f t="shared" ca="1" si="191"/>
        <v>0.76323458141785583</v>
      </c>
      <c r="EK155">
        <f t="shared" ca="1" si="188"/>
        <v>0.78869344861352353</v>
      </c>
      <c r="EL155">
        <f t="shared" ca="1" si="188"/>
        <v>0.58891793434138795</v>
      </c>
      <c r="EM155">
        <f t="shared" ca="1" si="188"/>
        <v>0.76823290991627158</v>
      </c>
      <c r="EN155">
        <f t="shared" ca="1" si="188"/>
        <v>4.5858395052361889E-2</v>
      </c>
      <c r="EO155">
        <f t="shared" ca="1" si="188"/>
        <v>0.87556608150658721</v>
      </c>
      <c r="EP155">
        <f t="shared" ca="1" si="188"/>
        <v>0.12091049364658846</v>
      </c>
      <c r="EQ155">
        <f t="shared" ca="1" si="188"/>
        <v>0.77934023096142191</v>
      </c>
      <c r="ER155">
        <f t="shared" ca="1" si="188"/>
        <v>0.16878406541229907</v>
      </c>
      <c r="ES155">
        <f t="shared" ca="1" si="188"/>
        <v>0.4876837584488164</v>
      </c>
      <c r="ET155">
        <f t="shared" ca="1" si="184"/>
        <v>0.22388378351754112</v>
      </c>
      <c r="EU155">
        <f t="shared" ca="1" si="182"/>
        <v>0.97274013464863718</v>
      </c>
      <c r="EV155">
        <f t="shared" ca="1" si="182"/>
        <v>0.85032647921664939</v>
      </c>
      <c r="EW155">
        <f t="shared" ca="1" si="180"/>
        <v>0.16829177086911018</v>
      </c>
      <c r="EX155">
        <f t="shared" ca="1" si="180"/>
        <v>0.66958150392510363</v>
      </c>
      <c r="EY155">
        <f t="shared" ca="1" si="180"/>
        <v>0.18046272254555251</v>
      </c>
      <c r="EZ155">
        <f t="shared" ca="1" si="180"/>
        <v>2.9450631563297636E-2</v>
      </c>
      <c r="FA155">
        <f t="shared" ca="1" si="180"/>
        <v>0.36753423646284233</v>
      </c>
      <c r="FB155">
        <f t="shared" ca="1" si="180"/>
        <v>0.31039801034276082</v>
      </c>
      <c r="FC155">
        <f t="shared" ca="1" si="180"/>
        <v>0.59439737897812006</v>
      </c>
      <c r="FD155">
        <f t="shared" ca="1" si="180"/>
        <v>0.90417591626093885</v>
      </c>
      <c r="FE155">
        <f t="shared" ca="1" si="180"/>
        <v>0.29714129552764634</v>
      </c>
      <c r="FF155">
        <f t="shared" ca="1" si="180"/>
        <v>0.69287175642621857</v>
      </c>
      <c r="FG155">
        <f t="shared" ca="1" si="180"/>
        <v>0.82922668385619736</v>
      </c>
      <c r="FH155">
        <f t="shared" ca="1" si="179"/>
        <v>0.58145371608523955</v>
      </c>
      <c r="FI155">
        <f t="shared" ca="1" si="179"/>
        <v>0.90947550565611557</v>
      </c>
      <c r="FJ155">
        <f t="shared" ca="1" si="179"/>
        <v>0.5308237389851167</v>
      </c>
      <c r="FK155">
        <f t="shared" ca="1" si="179"/>
        <v>0.71373615106549471</v>
      </c>
      <c r="FL155">
        <f t="shared" ca="1" si="179"/>
        <v>0.98047467318363513</v>
      </c>
      <c r="FM155">
        <f t="shared" ca="1" si="179"/>
        <v>0.92763031869947665</v>
      </c>
      <c r="FN155">
        <f t="shared" ca="1" si="179"/>
        <v>0.6067286166481497</v>
      </c>
      <c r="FO155">
        <f t="shared" ca="1" si="179"/>
        <v>0.19351696169832733</v>
      </c>
      <c r="FP155">
        <f t="shared" ca="1" si="179"/>
        <v>2.5325036918405264E-2</v>
      </c>
      <c r="FQ155">
        <f t="shared" ca="1" si="179"/>
        <v>0.89591870539722906</v>
      </c>
      <c r="FR155">
        <f t="shared" ca="1" si="179"/>
        <v>0.82381961542004623</v>
      </c>
      <c r="FS155">
        <f t="shared" ca="1" si="179"/>
        <v>0.64037854514062609</v>
      </c>
      <c r="FT155">
        <f t="shared" ca="1" si="179"/>
        <v>0.7988883149392858</v>
      </c>
      <c r="FU155">
        <f t="shared" ca="1" si="179"/>
        <v>0.12155263540160077</v>
      </c>
      <c r="FV155">
        <f t="shared" ca="1" si="186"/>
        <v>0.72581991332153839</v>
      </c>
      <c r="FW155">
        <f t="shared" ca="1" si="186"/>
        <v>0.60198576824788486</v>
      </c>
      <c r="FX155">
        <f t="shared" ca="1" si="186"/>
        <v>0.62619078864592936</v>
      </c>
      <c r="FY155">
        <f t="shared" ca="1" si="186"/>
        <v>0.27601601745101989</v>
      </c>
      <c r="FZ155">
        <f t="shared" ca="1" si="186"/>
        <v>0.84055263804169311</v>
      </c>
      <c r="GA155">
        <f t="shared" ca="1" si="186"/>
        <v>0.893111630263141</v>
      </c>
      <c r="GB155">
        <f t="shared" ca="1" si="186"/>
        <v>0.23459515720967827</v>
      </c>
      <c r="GC155">
        <f t="shared" ca="1" si="186"/>
        <v>0.19857196747656825</v>
      </c>
      <c r="GD155">
        <f t="shared" ca="1" si="186"/>
        <v>0.62010323542640056</v>
      </c>
      <c r="GE155">
        <f t="shared" ca="1" si="186"/>
        <v>0.56670128630145711</v>
      </c>
      <c r="GF155">
        <f t="shared" ca="1" si="186"/>
        <v>0.60846697614697454</v>
      </c>
      <c r="GG155">
        <f t="shared" ca="1" si="186"/>
        <v>0.4466896353569092</v>
      </c>
      <c r="GH155">
        <f t="shared" ca="1" si="186"/>
        <v>0.56578281684349285</v>
      </c>
      <c r="GI155">
        <f t="shared" ca="1" si="186"/>
        <v>5.2547065120185033E-2</v>
      </c>
      <c r="GJ155">
        <f t="shared" ca="1" si="186"/>
        <v>0.78495828247839328</v>
      </c>
      <c r="GK155">
        <f t="shared" ca="1" si="186"/>
        <v>0.35871665260149599</v>
      </c>
      <c r="GL155">
        <f t="shared" ca="1" si="174"/>
        <v>0.66881945327968451</v>
      </c>
      <c r="GM155">
        <f t="shared" ca="1" si="174"/>
        <v>0.21066724261566572</v>
      </c>
      <c r="GN155">
        <f t="shared" ca="1" si="174"/>
        <v>0.11756420669805778</v>
      </c>
      <c r="GO155">
        <f t="shared" ca="1" si="174"/>
        <v>0.4202013303048151</v>
      </c>
      <c r="GP155">
        <f t="shared" ca="1" si="174"/>
        <v>0.78490967197532735</v>
      </c>
      <c r="GQ155">
        <f t="shared" ca="1" si="174"/>
        <v>0.2076314885613324</v>
      </c>
      <c r="GR155">
        <f t="shared" ca="1" si="174"/>
        <v>0.37413319851258442</v>
      </c>
      <c r="GS155">
        <f t="shared" ca="1" si="174"/>
        <v>0.42076644152674125</v>
      </c>
      <c r="GT155">
        <f t="shared" ca="1" si="174"/>
        <v>0.51909852152097102</v>
      </c>
      <c r="GU155">
        <f t="shared" ca="1" si="174"/>
        <v>3.9734861767991347E-2</v>
      </c>
      <c r="GV155">
        <f t="shared" ca="1" si="174"/>
        <v>0.4472269541957411</v>
      </c>
      <c r="GW155">
        <f t="shared" ca="1" si="174"/>
        <v>0.87884656436686992</v>
      </c>
      <c r="GX155">
        <f t="shared" ca="1" si="174"/>
        <v>2.0691102716951848E-2</v>
      </c>
      <c r="GY155">
        <f t="shared" ref="GY155:HN171" ca="1" si="193">RAND()</f>
        <v>0.44687780668775157</v>
      </c>
      <c r="GZ155">
        <f t="shared" ca="1" si="193"/>
        <v>0.33974950206563315</v>
      </c>
      <c r="HA155">
        <f t="shared" ca="1" si="193"/>
        <v>0.1731646185782435</v>
      </c>
      <c r="HB155">
        <f t="shared" ca="1" si="193"/>
        <v>0.41764836498261859</v>
      </c>
      <c r="HC155">
        <f t="shared" ca="1" si="193"/>
        <v>0.61691423859363392</v>
      </c>
      <c r="HD155">
        <f t="shared" ca="1" si="193"/>
        <v>0.47672908915516821</v>
      </c>
      <c r="HE155">
        <f t="shared" ca="1" si="193"/>
        <v>0.17092737595005425</v>
      </c>
      <c r="HF155">
        <f t="shared" ca="1" si="193"/>
        <v>0.5064868999587272</v>
      </c>
      <c r="HG155">
        <f t="shared" ca="1" si="193"/>
        <v>0.76963080726016864</v>
      </c>
      <c r="HH155">
        <f t="shared" ca="1" si="193"/>
        <v>0.28141934318819317</v>
      </c>
      <c r="HI155">
        <f t="shared" ca="1" si="193"/>
        <v>0.80079644341505174</v>
      </c>
      <c r="HJ155">
        <f t="shared" ca="1" si="193"/>
        <v>0.98988872464430699</v>
      </c>
      <c r="HK155">
        <f t="shared" ca="1" si="193"/>
        <v>0.28697206484536075</v>
      </c>
      <c r="HL155">
        <f t="shared" ca="1" si="193"/>
        <v>0.59918247051433715</v>
      </c>
      <c r="HM155">
        <f t="shared" ca="1" si="193"/>
        <v>0.92103435087214602</v>
      </c>
      <c r="HN155">
        <f t="shared" ca="1" si="193"/>
        <v>0.7612775439597691</v>
      </c>
      <c r="HO155">
        <f t="shared" ca="1" si="192"/>
        <v>0.57199444401049515</v>
      </c>
      <c r="HP155">
        <f t="shared" ca="1" si="192"/>
        <v>0.90818213140066628</v>
      </c>
      <c r="HQ155">
        <f t="shared" ca="1" si="192"/>
        <v>0.85399535099699309</v>
      </c>
      <c r="HR155">
        <f t="shared" ca="1" si="192"/>
        <v>0.21664894704913973</v>
      </c>
      <c r="HS155">
        <f t="shared" ca="1" si="192"/>
        <v>0.27619652109429915</v>
      </c>
      <c r="HT155">
        <f t="shared" ca="1" si="192"/>
        <v>0.28246269674422808</v>
      </c>
      <c r="HU155">
        <f t="shared" ca="1" si="192"/>
        <v>0.12722798693304038</v>
      </c>
      <c r="HV155">
        <f t="shared" ca="1" si="192"/>
        <v>0.72113745031279286</v>
      </c>
      <c r="HW155">
        <f t="shared" ca="1" si="192"/>
        <v>0.81078321360892425</v>
      </c>
      <c r="HX155">
        <f t="shared" ca="1" si="192"/>
        <v>0.26864342531990471</v>
      </c>
      <c r="HY155">
        <f t="shared" ca="1" si="192"/>
        <v>0.78848798823899036</v>
      </c>
      <c r="HZ155">
        <f t="shared" ca="1" si="192"/>
        <v>0.90309888867898036</v>
      </c>
      <c r="IA155">
        <f t="shared" ca="1" si="192"/>
        <v>0.52109764755070287</v>
      </c>
      <c r="IB155">
        <f t="shared" ca="1" si="192"/>
        <v>0.20543650724534346</v>
      </c>
      <c r="IC155">
        <f t="shared" ca="1" si="189"/>
        <v>0.44056825174170433</v>
      </c>
      <c r="ID155">
        <f t="shared" ca="1" si="189"/>
        <v>0.82943518373210634</v>
      </c>
      <c r="IE155">
        <f t="shared" ca="1" si="189"/>
        <v>0.89923730578622485</v>
      </c>
      <c r="IF155">
        <f t="shared" ca="1" si="189"/>
        <v>0.7395888790309797</v>
      </c>
      <c r="IG155">
        <f t="shared" ca="1" si="189"/>
        <v>0.73753574060582594</v>
      </c>
      <c r="IH155">
        <f t="shared" ca="1" si="189"/>
        <v>0.14816509159880809</v>
      </c>
      <c r="II155">
        <f t="shared" ca="1" si="189"/>
        <v>0.98047637998747816</v>
      </c>
      <c r="IJ155">
        <f t="shared" ca="1" si="189"/>
        <v>0.17668454321506077</v>
      </c>
      <c r="IK155">
        <f t="shared" ca="1" si="189"/>
        <v>0.33856367563813539</v>
      </c>
      <c r="IL155">
        <f t="shared" ca="1" si="189"/>
        <v>0.31133385797447444</v>
      </c>
      <c r="IM155">
        <f t="shared" ca="1" si="189"/>
        <v>0.16710404153610137</v>
      </c>
      <c r="IN155">
        <f t="shared" ca="1" si="189"/>
        <v>0.64219737117732356</v>
      </c>
      <c r="IO155">
        <f t="shared" ca="1" si="189"/>
        <v>0.67608925440409529</v>
      </c>
      <c r="IP155">
        <f t="shared" ca="1" si="189"/>
        <v>0.47257351067021403</v>
      </c>
    </row>
    <row r="156" spans="1:250" hidden="1" x14ac:dyDescent="0.25">
      <c r="A156">
        <f t="shared" ca="1" si="190"/>
        <v>0.16593894494401895</v>
      </c>
      <c r="B156">
        <f t="shared" ca="1" si="190"/>
        <v>0.97904346719112179</v>
      </c>
      <c r="C156">
        <f t="shared" ca="1" si="190"/>
        <v>0.50817158026831422</v>
      </c>
      <c r="D156">
        <f t="shared" ca="1" si="190"/>
        <v>0.59924488847910207</v>
      </c>
      <c r="E156">
        <f t="shared" ca="1" si="190"/>
        <v>0.60320418032387668</v>
      </c>
      <c r="F156">
        <f t="shared" ca="1" si="190"/>
        <v>0.48045158095717244</v>
      </c>
      <c r="G156">
        <f t="shared" ca="1" si="190"/>
        <v>0.13079973945159362</v>
      </c>
      <c r="H156">
        <f t="shared" ca="1" si="190"/>
        <v>3.466496138831543E-3</v>
      </c>
      <c r="I156">
        <f t="shared" ca="1" si="190"/>
        <v>0.53624353425908156</v>
      </c>
      <c r="J156">
        <f t="shared" ca="1" si="190"/>
        <v>0.13926566438464905</v>
      </c>
      <c r="K156">
        <f t="shared" ca="1" si="190"/>
        <v>0.65752226799248592</v>
      </c>
      <c r="L156">
        <f t="shared" ca="1" si="190"/>
        <v>0.74650019432694747</v>
      </c>
      <c r="M156">
        <f t="shared" ca="1" si="190"/>
        <v>0.31061710718018309</v>
      </c>
      <c r="N156">
        <f t="shared" ca="1" si="190"/>
        <v>0.50698146080407869</v>
      </c>
      <c r="O156">
        <f t="shared" ca="1" si="190"/>
        <v>0.301950531968595</v>
      </c>
      <c r="P156">
        <f t="shared" ca="1" si="190"/>
        <v>0.76170455265694326</v>
      </c>
      <c r="Q156">
        <f t="shared" ca="1" si="187"/>
        <v>0.81950993392122418</v>
      </c>
      <c r="R156">
        <f t="shared" ca="1" si="187"/>
        <v>0.57025732432752541</v>
      </c>
      <c r="S156">
        <f t="shared" ca="1" si="187"/>
        <v>0.66403760088963315</v>
      </c>
      <c r="T156">
        <f t="shared" ca="1" si="187"/>
        <v>0.72549732293437785</v>
      </c>
      <c r="U156">
        <f t="shared" ca="1" si="187"/>
        <v>0.59120034930674248</v>
      </c>
      <c r="V156">
        <f t="shared" ca="1" si="187"/>
        <v>0.35169256873917654</v>
      </c>
      <c r="W156">
        <f t="shared" ca="1" si="187"/>
        <v>0.9578036283457213</v>
      </c>
      <c r="X156">
        <f t="shared" ca="1" si="187"/>
        <v>0.64646034226156013</v>
      </c>
      <c r="Y156">
        <f t="shared" ca="1" si="187"/>
        <v>0.32665874987679333</v>
      </c>
      <c r="Z156">
        <f t="shared" ca="1" si="187"/>
        <v>0.92473165690021653</v>
      </c>
      <c r="AA156">
        <f t="shared" ca="1" si="187"/>
        <v>0.69500179052515487</v>
      </c>
      <c r="AB156">
        <f t="shared" ca="1" si="187"/>
        <v>0.6485571846354814</v>
      </c>
      <c r="AC156">
        <f t="shared" ca="1" si="187"/>
        <v>0.50290358011030323</v>
      </c>
      <c r="AD156">
        <f t="shared" ca="1" si="187"/>
        <v>0.9394953348648295</v>
      </c>
      <c r="AE156">
        <f t="shared" ca="1" si="187"/>
        <v>0.40079164633535669</v>
      </c>
      <c r="AF156">
        <f t="shared" ca="1" si="176"/>
        <v>0.5036449889185286</v>
      </c>
      <c r="AG156">
        <f t="shared" ca="1" si="176"/>
        <v>0.79617924124676842</v>
      </c>
      <c r="AH156">
        <f t="shared" ca="1" si="176"/>
        <v>0.4176225390190611</v>
      </c>
      <c r="AI156">
        <f t="shared" ca="1" si="176"/>
        <v>0.54337779068453107</v>
      </c>
      <c r="AJ156">
        <f t="shared" ca="1" si="176"/>
        <v>0.60135143197395802</v>
      </c>
      <c r="AK156">
        <f t="shared" ca="1" si="176"/>
        <v>9.3458063696212679E-2</v>
      </c>
      <c r="AL156">
        <f t="shared" ca="1" si="176"/>
        <v>0.15781502879831921</v>
      </c>
      <c r="AM156">
        <f t="shared" ca="1" si="176"/>
        <v>0.83927706002218649</v>
      </c>
      <c r="AN156">
        <f t="shared" ca="1" si="176"/>
        <v>0.32537561787328595</v>
      </c>
      <c r="AO156">
        <f t="shared" ca="1" si="176"/>
        <v>0.84972629801549793</v>
      </c>
      <c r="AP156">
        <f t="shared" ca="1" si="176"/>
        <v>0.12607568964088112</v>
      </c>
      <c r="AQ156">
        <f t="shared" ca="1" si="176"/>
        <v>0.57045422784308597</v>
      </c>
      <c r="AR156">
        <f t="shared" ca="1" si="176"/>
        <v>0.2802529517772947</v>
      </c>
      <c r="AS156">
        <f t="shared" ca="1" si="176"/>
        <v>0.22759839309617969</v>
      </c>
      <c r="AT156">
        <f t="shared" ca="1" si="176"/>
        <v>0.57412226365335806</v>
      </c>
      <c r="AU156">
        <f t="shared" ref="AU156:BJ171" ca="1" si="194">RAND()</f>
        <v>0.98134219871551864</v>
      </c>
      <c r="AV156">
        <f t="shared" ca="1" si="194"/>
        <v>0.99813422463613888</v>
      </c>
      <c r="AW156">
        <f t="shared" ca="1" si="194"/>
        <v>0.65836933142828069</v>
      </c>
      <c r="AX156">
        <f t="shared" ca="1" si="194"/>
        <v>0.81271694816049422</v>
      </c>
      <c r="AY156">
        <f t="shared" ca="1" si="194"/>
        <v>0.89891165568638509</v>
      </c>
      <c r="AZ156">
        <f t="shared" ca="1" si="194"/>
        <v>0.56005901815579739</v>
      </c>
      <c r="BA156">
        <f t="shared" ca="1" si="194"/>
        <v>0.69690344375382651</v>
      </c>
      <c r="BB156">
        <f t="shared" ca="1" si="194"/>
        <v>0.5087270621843909</v>
      </c>
      <c r="BC156">
        <f t="shared" ca="1" si="194"/>
        <v>0.27580293979418136</v>
      </c>
      <c r="BD156">
        <f t="shared" ca="1" si="194"/>
        <v>0.80271887506835415</v>
      </c>
      <c r="BE156">
        <f t="shared" ca="1" si="194"/>
        <v>0.85029755596535062</v>
      </c>
      <c r="BF156">
        <f t="shared" ca="1" si="194"/>
        <v>0.84288368114109247</v>
      </c>
      <c r="BG156">
        <f t="shared" ca="1" si="194"/>
        <v>0.84224222403333926</v>
      </c>
      <c r="BH156">
        <f t="shared" ca="1" si="194"/>
        <v>0.29605843901807793</v>
      </c>
      <c r="BI156">
        <f t="shared" ca="1" si="194"/>
        <v>0.13637824785565766</v>
      </c>
      <c r="BJ156">
        <f t="shared" ca="1" si="194"/>
        <v>0.14792045339755844</v>
      </c>
      <c r="BK156">
        <f t="shared" ca="1" si="178"/>
        <v>0.97061668919378796</v>
      </c>
      <c r="BL156">
        <f t="shared" ca="1" si="178"/>
        <v>0.21039470376080183</v>
      </c>
      <c r="BM156">
        <f t="shared" ca="1" si="178"/>
        <v>0.38019607378613129</v>
      </c>
      <c r="BN156">
        <f t="shared" ca="1" si="178"/>
        <v>0.21793383202064387</v>
      </c>
      <c r="BO156">
        <f t="shared" ca="1" si="178"/>
        <v>4.5069022392738467E-2</v>
      </c>
      <c r="BP156">
        <f t="shared" ca="1" si="178"/>
        <v>0.67176135039918827</v>
      </c>
      <c r="BQ156">
        <f t="shared" ca="1" si="178"/>
        <v>0.15804161138290618</v>
      </c>
      <c r="BR156">
        <f t="shared" ca="1" si="178"/>
        <v>0.99689201746887968</v>
      </c>
      <c r="BS156">
        <f t="shared" ca="1" si="178"/>
        <v>0.92696827471540877</v>
      </c>
      <c r="BT156">
        <f t="shared" ca="1" si="178"/>
        <v>0.53952829813049574</v>
      </c>
      <c r="BU156">
        <f t="shared" ca="1" si="178"/>
        <v>0.44664002651744561</v>
      </c>
      <c r="BV156">
        <f t="shared" ca="1" si="178"/>
        <v>0.62411877339341826</v>
      </c>
      <c r="BW156">
        <f t="shared" ca="1" si="178"/>
        <v>0.84694331911408427</v>
      </c>
      <c r="BX156">
        <f t="shared" ca="1" si="178"/>
        <v>0.42615937258590519</v>
      </c>
      <c r="BY156">
        <f t="shared" ca="1" si="178"/>
        <v>0.47206831339208699</v>
      </c>
      <c r="BZ156">
        <f t="shared" ca="1" si="178"/>
        <v>2.6364223056002056E-2</v>
      </c>
      <c r="CA156">
        <f t="shared" ca="1" si="177"/>
        <v>0.10704803047532985</v>
      </c>
      <c r="CB156">
        <f t="shared" ca="1" si="177"/>
        <v>0.59379907983570301</v>
      </c>
      <c r="CC156">
        <f t="shared" ca="1" si="177"/>
        <v>6.440320092909968E-2</v>
      </c>
      <c r="CD156">
        <f t="shared" ca="1" si="177"/>
        <v>2.2389805018450781E-2</v>
      </c>
      <c r="CE156">
        <f t="shared" ca="1" si="177"/>
        <v>8.3738758175542882E-2</v>
      </c>
      <c r="CF156">
        <f t="shared" ca="1" si="177"/>
        <v>9.4458626663944556E-2</v>
      </c>
      <c r="CG156">
        <f t="shared" ca="1" si="177"/>
        <v>9.4698166175214205E-2</v>
      </c>
      <c r="CH156">
        <f t="shared" ca="1" si="177"/>
        <v>5.9280920759662958E-2</v>
      </c>
      <c r="CI156">
        <f t="shared" ca="1" si="177"/>
        <v>9.025581123401194E-2</v>
      </c>
      <c r="CJ156">
        <f t="shared" ca="1" si="177"/>
        <v>0.33962444041907192</v>
      </c>
      <c r="CK156">
        <f t="shared" ca="1" si="177"/>
        <v>0.77429334036572661</v>
      </c>
      <c r="CL156">
        <f t="shared" ca="1" si="177"/>
        <v>0.15422129884923585</v>
      </c>
      <c r="CM156">
        <f t="shared" ca="1" si="177"/>
        <v>0.38425704468997413</v>
      </c>
      <c r="CN156">
        <f t="shared" ca="1" si="177"/>
        <v>0.45788893475528403</v>
      </c>
      <c r="CO156">
        <f t="shared" ca="1" si="177"/>
        <v>0.28998753557127965</v>
      </c>
      <c r="CP156">
        <f t="shared" ca="1" si="183"/>
        <v>0.12145195249632013</v>
      </c>
      <c r="CQ156">
        <f t="shared" ca="1" si="183"/>
        <v>0.50187437450371086</v>
      </c>
      <c r="CR156">
        <f t="shared" ca="1" si="183"/>
        <v>0.12958512713451975</v>
      </c>
      <c r="CS156">
        <f t="shared" ca="1" si="183"/>
        <v>0.74068274171404147</v>
      </c>
      <c r="CT156">
        <f t="shared" ca="1" si="183"/>
        <v>0.6788605236623183</v>
      </c>
      <c r="CU156">
        <f t="shared" ca="1" si="183"/>
        <v>0.23474622315171667</v>
      </c>
      <c r="CV156">
        <f t="shared" ca="1" si="183"/>
        <v>0.78307553515383499</v>
      </c>
      <c r="CW156">
        <f t="shared" ca="1" si="183"/>
        <v>0.16114499675068383</v>
      </c>
      <c r="CX156">
        <f t="shared" ca="1" si="183"/>
        <v>0.37766871733681351</v>
      </c>
      <c r="CY156">
        <f t="shared" ca="1" si="183"/>
        <v>0.10519296442336956</v>
      </c>
      <c r="CZ156">
        <f t="shared" ca="1" si="183"/>
        <v>0.71567912149925195</v>
      </c>
      <c r="DA156">
        <f t="shared" ca="1" si="183"/>
        <v>0.98976333155209728</v>
      </c>
      <c r="DB156">
        <f t="shared" ca="1" si="183"/>
        <v>0.53780309171034668</v>
      </c>
      <c r="DC156">
        <f t="shared" ca="1" si="183"/>
        <v>0.22003749583119769</v>
      </c>
      <c r="DD156">
        <f t="shared" ca="1" si="183"/>
        <v>0.69329788263838388</v>
      </c>
      <c r="DE156">
        <f t="shared" ca="1" si="183"/>
        <v>0.81018540365226022</v>
      </c>
      <c r="DF156">
        <f t="shared" ca="1" si="181"/>
        <v>0.1821254570894415</v>
      </c>
      <c r="DG156">
        <f t="shared" ca="1" si="181"/>
        <v>0.2676173050350249</v>
      </c>
      <c r="DH156">
        <f t="shared" ca="1" si="181"/>
        <v>0.97543489393219374</v>
      </c>
      <c r="DI156">
        <f t="shared" ca="1" si="181"/>
        <v>0.31068508898589897</v>
      </c>
      <c r="DJ156">
        <f t="shared" ca="1" si="181"/>
        <v>0.33211802969554549</v>
      </c>
      <c r="DK156">
        <f t="shared" ca="1" si="181"/>
        <v>0.88572902394016562</v>
      </c>
      <c r="DL156">
        <f t="shared" ca="1" si="181"/>
        <v>0.21810482597408976</v>
      </c>
      <c r="DM156">
        <f t="shared" ca="1" si="181"/>
        <v>0.54187977134729415</v>
      </c>
      <c r="DN156">
        <f t="shared" ca="1" si="181"/>
        <v>2.2969101200364661E-2</v>
      </c>
      <c r="DO156">
        <f t="shared" ca="1" si="181"/>
        <v>5.4193593608189872E-2</v>
      </c>
      <c r="DP156">
        <f t="shared" ca="1" si="181"/>
        <v>7.1680710628147626E-2</v>
      </c>
      <c r="DQ156">
        <f t="shared" ca="1" si="181"/>
        <v>0.15775140995637704</v>
      </c>
      <c r="DR156">
        <f t="shared" ca="1" si="181"/>
        <v>0.10862340421583772</v>
      </c>
      <c r="DS156">
        <f t="shared" ca="1" si="181"/>
        <v>0.21904522537358639</v>
      </c>
      <c r="DT156">
        <f t="shared" ca="1" si="181"/>
        <v>0.66780339299783775</v>
      </c>
      <c r="DU156">
        <f t="shared" ca="1" si="191"/>
        <v>0.92172435931953911</v>
      </c>
      <c r="DV156">
        <f t="shared" ca="1" si="191"/>
        <v>0.60012767345387319</v>
      </c>
      <c r="DW156">
        <f t="shared" ca="1" si="191"/>
        <v>0.410764596000877</v>
      </c>
      <c r="DX156">
        <f t="shared" ca="1" si="191"/>
        <v>0.19291745172834474</v>
      </c>
      <c r="DY156">
        <f t="shared" ca="1" si="191"/>
        <v>0.64549591707444132</v>
      </c>
      <c r="DZ156">
        <f t="shared" ca="1" si="191"/>
        <v>0.27656658179595239</v>
      </c>
      <c r="EA156">
        <f t="shared" ca="1" si="191"/>
        <v>0.88745857073744394</v>
      </c>
      <c r="EB156">
        <f t="shared" ca="1" si="191"/>
        <v>0.97786458730567383</v>
      </c>
      <c r="EC156">
        <f t="shared" ca="1" si="191"/>
        <v>0.45982191090220548</v>
      </c>
      <c r="ED156">
        <f t="shared" ca="1" si="191"/>
        <v>0.76238902049923252</v>
      </c>
      <c r="EE156">
        <f t="shared" ca="1" si="191"/>
        <v>0.18255817071458391</v>
      </c>
      <c r="EF156">
        <f t="shared" ca="1" si="191"/>
        <v>4.7756383998669438E-3</v>
      </c>
      <c r="EG156">
        <f t="shared" ca="1" si="191"/>
        <v>0.22468715626522906</v>
      </c>
      <c r="EH156">
        <f t="shared" ca="1" si="191"/>
        <v>0.77386990953298518</v>
      </c>
      <c r="EI156">
        <f t="shared" ca="1" si="191"/>
        <v>0.28301327335790283</v>
      </c>
      <c r="EJ156">
        <f t="shared" ca="1" si="191"/>
        <v>0.22347862417652886</v>
      </c>
      <c r="EK156">
        <f t="shared" ca="1" si="188"/>
        <v>4.4959939515692993E-2</v>
      </c>
      <c r="EL156">
        <f t="shared" ca="1" si="188"/>
        <v>3.339260396848176E-2</v>
      </c>
      <c r="EM156">
        <f t="shared" ca="1" si="188"/>
        <v>0.31695268258711096</v>
      </c>
      <c r="EN156">
        <f t="shared" ca="1" si="188"/>
        <v>0.58513870141094948</v>
      </c>
      <c r="EO156">
        <f t="shared" ca="1" si="188"/>
        <v>0.89693848497040773</v>
      </c>
      <c r="EP156">
        <f t="shared" ca="1" si="188"/>
        <v>0.24590103830286947</v>
      </c>
      <c r="EQ156">
        <f t="shared" ca="1" si="188"/>
        <v>0.94952021170087975</v>
      </c>
      <c r="ER156">
        <f t="shared" ca="1" si="188"/>
        <v>0.33847536397864164</v>
      </c>
      <c r="ES156">
        <f t="shared" ca="1" si="188"/>
        <v>0.73538045129316676</v>
      </c>
      <c r="ET156">
        <f t="shared" ca="1" si="184"/>
        <v>0.96852049306576127</v>
      </c>
      <c r="EU156">
        <f t="shared" ca="1" si="182"/>
        <v>0.17858664486437115</v>
      </c>
      <c r="EV156">
        <f t="shared" ca="1" si="182"/>
        <v>0.26730824274894749</v>
      </c>
      <c r="EW156">
        <f t="shared" ca="1" si="180"/>
        <v>0.69793116143508183</v>
      </c>
      <c r="EX156">
        <f t="shared" ca="1" si="180"/>
        <v>8.4494502821531592E-3</v>
      </c>
      <c r="EY156">
        <f t="shared" ca="1" si="180"/>
        <v>0.41552834058557009</v>
      </c>
      <c r="EZ156">
        <f t="shared" ca="1" si="180"/>
        <v>0.58013240078795147</v>
      </c>
      <c r="FA156">
        <f t="shared" ca="1" si="180"/>
        <v>0.61555695217802153</v>
      </c>
      <c r="FB156">
        <f t="shared" ca="1" si="180"/>
        <v>0.51969957717641702</v>
      </c>
      <c r="FC156">
        <f t="shared" ca="1" si="180"/>
        <v>0.68301735015833864</v>
      </c>
      <c r="FD156">
        <f t="shared" ca="1" si="180"/>
        <v>0.91250198587101472</v>
      </c>
      <c r="FE156">
        <f t="shared" ca="1" si="180"/>
        <v>2.12868355968443E-2</v>
      </c>
      <c r="FF156">
        <f t="shared" ca="1" si="180"/>
        <v>0.81175488329397416</v>
      </c>
      <c r="FG156">
        <f t="shared" ca="1" si="180"/>
        <v>0.47342573606639182</v>
      </c>
      <c r="FH156">
        <f t="shared" ca="1" si="179"/>
        <v>1.7985816031124369E-2</v>
      </c>
      <c r="FI156">
        <f t="shared" ca="1" si="179"/>
        <v>0.38917239226755906</v>
      </c>
      <c r="FJ156">
        <f t="shared" ca="1" si="179"/>
        <v>0.53129267840769812</v>
      </c>
      <c r="FK156">
        <f t="shared" ca="1" si="179"/>
        <v>0.75042056935251522</v>
      </c>
      <c r="FL156">
        <f t="shared" ca="1" si="179"/>
        <v>0.65786125724261302</v>
      </c>
      <c r="FM156">
        <f t="shared" ca="1" si="179"/>
        <v>0.1946687975737853</v>
      </c>
      <c r="FN156">
        <f t="shared" ca="1" si="179"/>
        <v>0.67080786274565785</v>
      </c>
      <c r="FO156">
        <f t="shared" ca="1" si="179"/>
        <v>9.6078717567350425E-2</v>
      </c>
      <c r="FP156">
        <f t="shared" ca="1" si="179"/>
        <v>0.43301875088636665</v>
      </c>
      <c r="FQ156">
        <f t="shared" ca="1" si="179"/>
        <v>0.6184072782417801</v>
      </c>
      <c r="FR156">
        <f t="shared" ca="1" si="179"/>
        <v>0.29990574945429238</v>
      </c>
      <c r="FS156">
        <f t="shared" ca="1" si="179"/>
        <v>0.84944643910839601</v>
      </c>
      <c r="FT156">
        <f t="shared" ca="1" si="179"/>
        <v>9.9285232646615151E-2</v>
      </c>
      <c r="FU156">
        <f t="shared" ca="1" si="179"/>
        <v>0.57473469873741345</v>
      </c>
      <c r="FV156">
        <f t="shared" ca="1" si="186"/>
        <v>0.75251712609088273</v>
      </c>
      <c r="FW156">
        <f t="shared" ca="1" si="186"/>
        <v>0.7269597977913963</v>
      </c>
      <c r="FX156">
        <f t="shared" ca="1" si="186"/>
        <v>0.63209694741008338</v>
      </c>
      <c r="FY156">
        <f t="shared" ca="1" si="186"/>
        <v>0.10382626783186788</v>
      </c>
      <c r="FZ156">
        <f t="shared" ca="1" si="186"/>
        <v>0.18779847317378917</v>
      </c>
      <c r="GA156">
        <f t="shared" ca="1" si="186"/>
        <v>0.32662065404546492</v>
      </c>
      <c r="GB156">
        <f t="shared" ca="1" si="186"/>
        <v>0.212492984692777</v>
      </c>
      <c r="GC156">
        <f t="shared" ca="1" si="186"/>
        <v>0.62499895777633652</v>
      </c>
      <c r="GD156">
        <f t="shared" ca="1" si="186"/>
        <v>0.11594674354855605</v>
      </c>
      <c r="GE156">
        <f t="shared" ca="1" si="186"/>
        <v>0.70020611395615173</v>
      </c>
      <c r="GF156">
        <f t="shared" ca="1" si="186"/>
        <v>5.5647526641249279E-3</v>
      </c>
      <c r="GG156">
        <f t="shared" ca="1" si="186"/>
        <v>0.46436850502923233</v>
      </c>
      <c r="GH156">
        <f t="shared" ca="1" si="186"/>
        <v>0.93194820756628516</v>
      </c>
      <c r="GI156">
        <f t="shared" ca="1" si="186"/>
        <v>0.46801882515857207</v>
      </c>
      <c r="GJ156">
        <f t="shared" ca="1" si="186"/>
        <v>0.59101364775723753</v>
      </c>
      <c r="GK156">
        <f t="shared" ca="1" si="186"/>
        <v>0.322546594610858</v>
      </c>
      <c r="GL156">
        <f t="shared" ca="1" si="174"/>
        <v>0.47300620547107464</v>
      </c>
      <c r="GM156">
        <f t="shared" ca="1" si="174"/>
        <v>0.82411467798620797</v>
      </c>
      <c r="GN156">
        <f t="shared" ca="1" si="174"/>
        <v>0.71238034771897629</v>
      </c>
      <c r="GO156">
        <f t="shared" ca="1" si="174"/>
        <v>0.2713106880293461</v>
      </c>
      <c r="GP156">
        <f t="shared" ref="GP156:HE171" ca="1" si="195">RAND()</f>
        <v>0.5726928393106594</v>
      </c>
      <c r="GQ156">
        <f t="shared" ca="1" si="195"/>
        <v>0.62735046673680817</v>
      </c>
      <c r="GR156">
        <f t="shared" ca="1" si="195"/>
        <v>0.12693382042891732</v>
      </c>
      <c r="GS156">
        <f t="shared" ca="1" si="195"/>
        <v>0.66325222307812937</v>
      </c>
      <c r="GT156">
        <f t="shared" ca="1" si="195"/>
        <v>0.68748364798535322</v>
      </c>
      <c r="GU156">
        <f t="shared" ca="1" si="195"/>
        <v>0.15210048423695977</v>
      </c>
      <c r="GV156">
        <f t="shared" ca="1" si="195"/>
        <v>0.87128659073745807</v>
      </c>
      <c r="GW156">
        <f t="shared" ca="1" si="195"/>
        <v>0.49979792384779542</v>
      </c>
      <c r="GX156">
        <f t="shared" ca="1" si="195"/>
        <v>0.47332080308674118</v>
      </c>
      <c r="GY156">
        <f t="shared" ca="1" si="195"/>
        <v>0.39212940388779072</v>
      </c>
      <c r="GZ156">
        <f t="shared" ca="1" si="195"/>
        <v>0.78465477661465821</v>
      </c>
      <c r="HA156">
        <f t="shared" ca="1" si="195"/>
        <v>0.9569186543785565</v>
      </c>
      <c r="HB156">
        <f t="shared" ca="1" si="195"/>
        <v>0.18161991631815988</v>
      </c>
      <c r="HC156">
        <f t="shared" ca="1" si="195"/>
        <v>0.45803975072369563</v>
      </c>
      <c r="HD156">
        <f t="shared" ca="1" si="195"/>
        <v>0.61431442343202225</v>
      </c>
      <c r="HE156">
        <f t="shared" ca="1" si="195"/>
        <v>0.34340201004271775</v>
      </c>
      <c r="HF156">
        <f t="shared" ca="1" si="193"/>
        <v>0.72588519022379316</v>
      </c>
      <c r="HG156">
        <f t="shared" ca="1" si="193"/>
        <v>0.63742682553097851</v>
      </c>
      <c r="HH156">
        <f t="shared" ca="1" si="193"/>
        <v>0.73936600999547697</v>
      </c>
      <c r="HI156">
        <f t="shared" ca="1" si="193"/>
        <v>0.35124934390083595</v>
      </c>
      <c r="HJ156">
        <f t="shared" ca="1" si="193"/>
        <v>5.5336269003753658E-2</v>
      </c>
      <c r="HK156">
        <f t="shared" ca="1" si="193"/>
        <v>0.6039353077487184</v>
      </c>
      <c r="HL156">
        <f t="shared" ca="1" si="193"/>
        <v>0.40410066842806469</v>
      </c>
      <c r="HM156">
        <f t="shared" ca="1" si="193"/>
        <v>0.68684779030407817</v>
      </c>
      <c r="HN156">
        <f t="shared" ca="1" si="193"/>
        <v>0.54268816926392771</v>
      </c>
      <c r="HO156">
        <f t="shared" ca="1" si="192"/>
        <v>0.518869096251102</v>
      </c>
      <c r="HP156">
        <f t="shared" ca="1" si="192"/>
        <v>0.54948633190691798</v>
      </c>
      <c r="HQ156">
        <f t="shared" ca="1" si="192"/>
        <v>0.41262313862802646</v>
      </c>
      <c r="HR156">
        <f t="shared" ca="1" si="192"/>
        <v>0.1043343483384459</v>
      </c>
      <c r="HS156">
        <f t="shared" ca="1" si="192"/>
        <v>0.50694378170046639</v>
      </c>
      <c r="HT156">
        <f t="shared" ca="1" si="192"/>
        <v>0.85803228054104441</v>
      </c>
      <c r="HU156">
        <f t="shared" ca="1" si="192"/>
        <v>0.75062668314238401</v>
      </c>
      <c r="HV156">
        <f t="shared" ca="1" si="192"/>
        <v>4.4465019827565899E-2</v>
      </c>
      <c r="HW156">
        <f t="shared" ca="1" si="192"/>
        <v>0.16280413200124422</v>
      </c>
      <c r="HX156">
        <f t="shared" ca="1" si="192"/>
        <v>0.31999280369343452</v>
      </c>
      <c r="HY156">
        <f t="shared" ca="1" si="192"/>
        <v>8.5541262549539421E-2</v>
      </c>
      <c r="HZ156">
        <f t="shared" ca="1" si="192"/>
        <v>0.14478987351970807</v>
      </c>
      <c r="IA156">
        <f t="shared" ca="1" si="192"/>
        <v>0.64182726754314756</v>
      </c>
      <c r="IB156">
        <f t="shared" ca="1" si="192"/>
        <v>4.247009485218789E-2</v>
      </c>
      <c r="IC156">
        <f t="shared" ca="1" si="189"/>
        <v>0.48037015371090996</v>
      </c>
      <c r="ID156">
        <f t="shared" ca="1" si="189"/>
        <v>0.64699458651701924</v>
      </c>
      <c r="IE156">
        <f t="shared" ca="1" si="189"/>
        <v>0.94929792802238822</v>
      </c>
      <c r="IF156">
        <f t="shared" ca="1" si="189"/>
        <v>0.50196303013447241</v>
      </c>
      <c r="IG156">
        <f t="shared" ca="1" si="189"/>
        <v>0.68976565294394698</v>
      </c>
      <c r="IH156">
        <f t="shared" ca="1" si="189"/>
        <v>0.92413768631527415</v>
      </c>
      <c r="II156">
        <f t="shared" ca="1" si="189"/>
        <v>0.54328194297578314</v>
      </c>
      <c r="IJ156">
        <f t="shared" ca="1" si="189"/>
        <v>0.6749241212525382</v>
      </c>
      <c r="IK156">
        <f t="shared" ca="1" si="189"/>
        <v>0.94894194885510641</v>
      </c>
      <c r="IL156">
        <f t="shared" ca="1" si="189"/>
        <v>7.8434681193324529E-2</v>
      </c>
      <c r="IM156">
        <f t="shared" ca="1" si="189"/>
        <v>0.7584886706491214</v>
      </c>
      <c r="IN156">
        <f t="shared" ca="1" si="189"/>
        <v>0.60454571385192146</v>
      </c>
      <c r="IO156">
        <f t="shared" ca="1" si="189"/>
        <v>0.84171444683198826</v>
      </c>
      <c r="IP156">
        <f t="shared" ca="1" si="189"/>
        <v>0.94355548591846716</v>
      </c>
    </row>
    <row r="157" spans="1:250" hidden="1" x14ac:dyDescent="0.25">
      <c r="A157">
        <f t="shared" ca="1" si="190"/>
        <v>9.2823282385158024E-2</v>
      </c>
      <c r="B157">
        <f t="shared" ca="1" si="190"/>
        <v>0.21874886505241442</v>
      </c>
      <c r="C157">
        <f t="shared" ca="1" si="190"/>
        <v>0.11370038315354114</v>
      </c>
      <c r="D157">
        <f t="shared" ca="1" si="190"/>
        <v>0.90080149810632437</v>
      </c>
      <c r="E157">
        <f t="shared" ca="1" si="190"/>
        <v>6.9201893002989623E-2</v>
      </c>
      <c r="F157">
        <f t="shared" ca="1" si="190"/>
        <v>0.24979439281340254</v>
      </c>
      <c r="G157">
        <f t="shared" ca="1" si="190"/>
        <v>0.68203650426190909</v>
      </c>
      <c r="H157">
        <f t="shared" ca="1" si="190"/>
        <v>0.35466476698933125</v>
      </c>
      <c r="I157">
        <f t="shared" ca="1" si="190"/>
        <v>0.72229224695320138</v>
      </c>
      <c r="J157">
        <f t="shared" ca="1" si="190"/>
        <v>0.76904127608742079</v>
      </c>
      <c r="K157">
        <f t="shared" ca="1" si="190"/>
        <v>0.27950476603414409</v>
      </c>
      <c r="L157">
        <f t="shared" ca="1" si="190"/>
        <v>0.64106541900709968</v>
      </c>
      <c r="M157">
        <f t="shared" ca="1" si="190"/>
        <v>0.8586873006088217</v>
      </c>
      <c r="N157">
        <f t="shared" ca="1" si="190"/>
        <v>8.4361674226536842E-2</v>
      </c>
      <c r="O157">
        <f t="shared" ca="1" si="190"/>
        <v>0.16422396137076589</v>
      </c>
      <c r="P157">
        <f t="shared" ca="1" si="190"/>
        <v>0.15395321259587957</v>
      </c>
      <c r="Q157">
        <f t="shared" ca="1" si="187"/>
        <v>0.26474248958138091</v>
      </c>
      <c r="R157">
        <f t="shared" ca="1" si="187"/>
        <v>0.40333497498229209</v>
      </c>
      <c r="S157">
        <f t="shared" ca="1" si="187"/>
        <v>0.90014034018802003</v>
      </c>
      <c r="T157">
        <f t="shared" ca="1" si="187"/>
        <v>0.65414383132727782</v>
      </c>
      <c r="U157">
        <f t="shared" ca="1" si="187"/>
        <v>0.94853305411315458</v>
      </c>
      <c r="V157">
        <f t="shared" ca="1" si="187"/>
        <v>0.70666782109737891</v>
      </c>
      <c r="W157">
        <f t="shared" ca="1" si="187"/>
        <v>0.41525996141411448</v>
      </c>
      <c r="X157">
        <f t="shared" ca="1" si="187"/>
        <v>0.61927847626327559</v>
      </c>
      <c r="Y157">
        <f t="shared" ca="1" si="187"/>
        <v>0.39270332279080988</v>
      </c>
      <c r="Z157">
        <f t="shared" ca="1" si="187"/>
        <v>6.5165433847584442E-2</v>
      </c>
      <c r="AA157">
        <f t="shared" ca="1" si="187"/>
        <v>0.71679930205643105</v>
      </c>
      <c r="AB157">
        <f t="shared" ca="1" si="187"/>
        <v>0.87874220384672064</v>
      </c>
      <c r="AC157">
        <f t="shared" ca="1" si="187"/>
        <v>0.50186571593014262</v>
      </c>
      <c r="AD157">
        <f t="shared" ca="1" si="187"/>
        <v>6.3387972510272172E-2</v>
      </c>
      <c r="AE157">
        <f t="shared" ca="1" si="187"/>
        <v>3.3895797551313556E-2</v>
      </c>
      <c r="AF157">
        <f t="shared" ref="AF157:AU172" ca="1" si="196">RAND()</f>
        <v>3.3007093464694215E-2</v>
      </c>
      <c r="AG157">
        <f t="shared" ca="1" si="196"/>
        <v>0.26040316008701148</v>
      </c>
      <c r="AH157">
        <f t="shared" ca="1" si="196"/>
        <v>2.4990355184881352E-2</v>
      </c>
      <c r="AI157">
        <f t="shared" ca="1" si="196"/>
        <v>0.97324993831611484</v>
      </c>
      <c r="AJ157">
        <f t="shared" ca="1" si="196"/>
        <v>0.34827653058305363</v>
      </c>
      <c r="AK157">
        <f t="shared" ca="1" si="196"/>
        <v>0.20527708720526983</v>
      </c>
      <c r="AL157">
        <f t="shared" ca="1" si="196"/>
        <v>0.66906821484094769</v>
      </c>
      <c r="AM157">
        <f t="shared" ca="1" si="196"/>
        <v>0.80757245150147483</v>
      </c>
      <c r="AN157">
        <f t="shared" ca="1" si="196"/>
        <v>0.31857490821862045</v>
      </c>
      <c r="AO157">
        <f t="shared" ca="1" si="196"/>
        <v>0.80106628036238114</v>
      </c>
      <c r="AP157">
        <f t="shared" ca="1" si="196"/>
        <v>0.82443401022700646</v>
      </c>
      <c r="AQ157">
        <f t="shared" ca="1" si="196"/>
        <v>0.96447825262689169</v>
      </c>
      <c r="AR157">
        <f t="shared" ca="1" si="196"/>
        <v>0.95790238579772546</v>
      </c>
      <c r="AS157">
        <f t="shared" ca="1" si="196"/>
        <v>0.84867868467521335</v>
      </c>
      <c r="AT157">
        <f t="shared" ca="1" si="196"/>
        <v>0.78171027310585073</v>
      </c>
      <c r="AU157">
        <f t="shared" ca="1" si="196"/>
        <v>0.64151842084588351</v>
      </c>
      <c r="AV157">
        <f t="shared" ca="1" si="194"/>
        <v>0.39557388914350045</v>
      </c>
      <c r="AW157">
        <f t="shared" ca="1" si="194"/>
        <v>0.53597587348120668</v>
      </c>
      <c r="AX157">
        <f t="shared" ca="1" si="194"/>
        <v>4.8961383980427819E-2</v>
      </c>
      <c r="AY157">
        <f t="shared" ca="1" si="194"/>
        <v>0.71560102091033284</v>
      </c>
      <c r="AZ157">
        <f t="shared" ca="1" si="194"/>
        <v>0.15030651804012785</v>
      </c>
      <c r="BA157">
        <f t="shared" ca="1" si="194"/>
        <v>0.75308018778919894</v>
      </c>
      <c r="BB157">
        <f t="shared" ca="1" si="194"/>
        <v>0.73800852775494274</v>
      </c>
      <c r="BC157">
        <f t="shared" ca="1" si="194"/>
        <v>0.61520121851209342</v>
      </c>
      <c r="BD157">
        <f t="shared" ca="1" si="194"/>
        <v>0.68420528728511565</v>
      </c>
      <c r="BE157">
        <f t="shared" ca="1" si="194"/>
        <v>0.32944354568435352</v>
      </c>
      <c r="BF157">
        <f t="shared" ca="1" si="194"/>
        <v>5.2886490031665123E-2</v>
      </c>
      <c r="BG157">
        <f t="shared" ca="1" si="194"/>
        <v>0.73595610603242001</v>
      </c>
      <c r="BH157">
        <f t="shared" ca="1" si="194"/>
        <v>0.7323309535887238</v>
      </c>
      <c r="BI157">
        <f t="shared" ca="1" si="194"/>
        <v>0.75165445631702843</v>
      </c>
      <c r="BJ157">
        <f t="shared" ca="1" si="194"/>
        <v>0.4703681599565569</v>
      </c>
      <c r="BK157">
        <f t="shared" ca="1" si="178"/>
        <v>4.9079393927879189E-2</v>
      </c>
      <c r="BL157">
        <f t="shared" ca="1" si="178"/>
        <v>2.9707572592486908E-2</v>
      </c>
      <c r="BM157">
        <f t="shared" ca="1" si="178"/>
        <v>0.20653146508198761</v>
      </c>
      <c r="BN157">
        <f t="shared" ca="1" si="178"/>
        <v>7.3292570000145552E-2</v>
      </c>
      <c r="BO157">
        <f t="shared" ca="1" si="178"/>
        <v>0.18538804380798024</v>
      </c>
      <c r="BP157">
        <f t="shared" ca="1" si="178"/>
        <v>0.59499500914141434</v>
      </c>
      <c r="BQ157">
        <f t="shared" ca="1" si="178"/>
        <v>0.46724952581704182</v>
      </c>
      <c r="BR157">
        <f t="shared" ca="1" si="178"/>
        <v>0.82253789919311471</v>
      </c>
      <c r="BS157">
        <f t="shared" ca="1" si="178"/>
        <v>0.69984227366234486</v>
      </c>
      <c r="BT157">
        <f t="shared" ca="1" si="178"/>
        <v>0.47744218363226076</v>
      </c>
      <c r="BU157">
        <f t="shared" ca="1" si="178"/>
        <v>7.3217825038247586E-3</v>
      </c>
      <c r="BV157">
        <f t="shared" ca="1" si="178"/>
        <v>0.76798020815513712</v>
      </c>
      <c r="BW157">
        <f t="shared" ca="1" si="178"/>
        <v>0.67780315489201504</v>
      </c>
      <c r="BX157">
        <f t="shared" ca="1" si="178"/>
        <v>0.48952288789230969</v>
      </c>
      <c r="BY157">
        <f t="shared" ca="1" si="178"/>
        <v>0.46324914518976568</v>
      </c>
      <c r="BZ157">
        <f t="shared" ref="BZ157:CO172" ca="1" si="197">RAND()</f>
        <v>6.0056570877524695E-2</v>
      </c>
      <c r="CA157">
        <f t="shared" ca="1" si="197"/>
        <v>0.81775137369802431</v>
      </c>
      <c r="CB157">
        <f t="shared" ca="1" si="197"/>
        <v>6.2251030078211422E-2</v>
      </c>
      <c r="CC157">
        <f t="shared" ca="1" si="197"/>
        <v>0.38691093031233637</v>
      </c>
      <c r="CD157">
        <f t="shared" ca="1" si="197"/>
        <v>0.55430993275193641</v>
      </c>
      <c r="CE157">
        <f t="shared" ca="1" si="197"/>
        <v>0.61955429374366144</v>
      </c>
      <c r="CF157">
        <f t="shared" ca="1" si="197"/>
        <v>0.15285432793810871</v>
      </c>
      <c r="CG157">
        <f t="shared" ca="1" si="197"/>
        <v>0.43760942677660541</v>
      </c>
      <c r="CH157">
        <f t="shared" ca="1" si="197"/>
        <v>0.79881508317794958</v>
      </c>
      <c r="CI157">
        <f t="shared" ca="1" si="197"/>
        <v>0.19218089789304749</v>
      </c>
      <c r="CJ157">
        <f t="shared" ca="1" si="197"/>
        <v>0.86711076784800978</v>
      </c>
      <c r="CK157">
        <f t="shared" ca="1" si="197"/>
        <v>0.26238279722850144</v>
      </c>
      <c r="CL157">
        <f t="shared" ca="1" si="197"/>
        <v>0.56063970735550406</v>
      </c>
      <c r="CM157">
        <f t="shared" ca="1" si="197"/>
        <v>0.96871140367082709</v>
      </c>
      <c r="CN157">
        <f t="shared" ca="1" si="197"/>
        <v>0.68383904525373818</v>
      </c>
      <c r="CO157">
        <f t="shared" ca="1" si="197"/>
        <v>0.34276830706833195</v>
      </c>
      <c r="CP157">
        <f t="shared" ca="1" si="183"/>
        <v>0.80724613568554804</v>
      </c>
      <c r="CQ157">
        <f t="shared" ca="1" si="183"/>
        <v>0.25719039243055264</v>
      </c>
      <c r="CR157">
        <f t="shared" ca="1" si="183"/>
        <v>0.42166420168238161</v>
      </c>
      <c r="CS157">
        <f t="shared" ca="1" si="183"/>
        <v>0.19787051431428992</v>
      </c>
      <c r="CT157">
        <f t="shared" ca="1" si="183"/>
        <v>0.18678072780592225</v>
      </c>
      <c r="CU157">
        <f t="shared" ca="1" si="183"/>
        <v>0.57846710097055221</v>
      </c>
      <c r="CV157">
        <f t="shared" ca="1" si="183"/>
        <v>0.31305616867715003</v>
      </c>
      <c r="CW157">
        <f t="shared" ca="1" si="183"/>
        <v>0.58927248857572756</v>
      </c>
      <c r="CX157">
        <f t="shared" ca="1" si="183"/>
        <v>7.9284725389971888E-2</v>
      </c>
      <c r="CY157">
        <f t="shared" ca="1" si="183"/>
        <v>0.40484258985338828</v>
      </c>
      <c r="CZ157">
        <f t="shared" ca="1" si="183"/>
        <v>0.40704675189231287</v>
      </c>
      <c r="DA157">
        <f t="shared" ca="1" si="183"/>
        <v>0.38249556368035853</v>
      </c>
      <c r="DB157">
        <f t="shared" ca="1" si="183"/>
        <v>0.20988036827930046</v>
      </c>
      <c r="DC157">
        <f t="shared" ca="1" si="183"/>
        <v>0.2497410383478883</v>
      </c>
      <c r="DD157">
        <f t="shared" ca="1" si="183"/>
        <v>0.94389342561173084</v>
      </c>
      <c r="DE157">
        <f t="shared" ca="1" si="183"/>
        <v>0.74440775315319407</v>
      </c>
      <c r="DF157">
        <f t="shared" ca="1" si="181"/>
        <v>0.34553942734226573</v>
      </c>
      <c r="DG157">
        <f t="shared" ca="1" si="181"/>
        <v>0.95135004885358532</v>
      </c>
      <c r="DH157">
        <f t="shared" ca="1" si="181"/>
        <v>0.61495788961550024</v>
      </c>
      <c r="DI157">
        <f t="shared" ca="1" si="181"/>
        <v>0.67618514893461112</v>
      </c>
      <c r="DJ157">
        <f t="shared" ca="1" si="181"/>
        <v>0.85622014962102933</v>
      </c>
      <c r="DK157">
        <f t="shared" ca="1" si="181"/>
        <v>0.79387153223213025</v>
      </c>
      <c r="DL157">
        <f t="shared" ca="1" si="181"/>
        <v>0.38248288644145434</v>
      </c>
      <c r="DM157">
        <f t="shared" ca="1" si="181"/>
        <v>0.42130701547520055</v>
      </c>
      <c r="DN157">
        <f t="shared" ca="1" si="181"/>
        <v>0.30281537886289323</v>
      </c>
      <c r="DO157">
        <f t="shared" ca="1" si="181"/>
        <v>0.79733686688675776</v>
      </c>
      <c r="DP157">
        <f t="shared" ca="1" si="181"/>
        <v>0.99005642862045296</v>
      </c>
      <c r="DQ157">
        <f t="shared" ca="1" si="181"/>
        <v>0.27845784589511668</v>
      </c>
      <c r="DR157">
        <f t="shared" ca="1" si="181"/>
        <v>0.21622073785543072</v>
      </c>
      <c r="DS157">
        <f t="shared" ca="1" si="181"/>
        <v>0.89433945365470979</v>
      </c>
      <c r="DT157">
        <f t="shared" ca="1" si="181"/>
        <v>0.67075000124445061</v>
      </c>
      <c r="DU157">
        <f t="shared" ca="1" si="191"/>
        <v>0.25177953597133995</v>
      </c>
      <c r="DV157">
        <f t="shared" ca="1" si="191"/>
        <v>0.30951455692601415</v>
      </c>
      <c r="DW157">
        <f t="shared" ca="1" si="191"/>
        <v>0.5292600687034088</v>
      </c>
      <c r="DX157">
        <f t="shared" ca="1" si="191"/>
        <v>0.71887701306645713</v>
      </c>
      <c r="DY157">
        <f t="shared" ca="1" si="191"/>
        <v>0.36045327626672241</v>
      </c>
      <c r="DZ157">
        <f t="shared" ca="1" si="191"/>
        <v>0.63599391774496028</v>
      </c>
      <c r="EA157">
        <f t="shared" ca="1" si="191"/>
        <v>0.7577846911887488</v>
      </c>
      <c r="EB157">
        <f t="shared" ca="1" si="191"/>
        <v>0.12057637124435827</v>
      </c>
      <c r="EC157">
        <f t="shared" ca="1" si="191"/>
        <v>8.8378354798078651E-2</v>
      </c>
      <c r="ED157">
        <f t="shared" ca="1" si="191"/>
        <v>0.58494833423879022</v>
      </c>
      <c r="EE157">
        <f t="shared" ca="1" si="191"/>
        <v>0.18375083046390916</v>
      </c>
      <c r="EF157">
        <f t="shared" ca="1" si="191"/>
        <v>0.42097448986953612</v>
      </c>
      <c r="EG157">
        <f t="shared" ca="1" si="191"/>
        <v>6.7706878802146209E-3</v>
      </c>
      <c r="EH157">
        <f t="shared" ca="1" si="191"/>
        <v>0.45005541839639251</v>
      </c>
      <c r="EI157">
        <f t="shared" ca="1" si="191"/>
        <v>0.85757132680233139</v>
      </c>
      <c r="EJ157">
        <f t="shared" ca="1" si="191"/>
        <v>0.30382199594122361</v>
      </c>
      <c r="EK157">
        <f t="shared" ca="1" si="188"/>
        <v>0.79976424250772082</v>
      </c>
      <c r="EL157">
        <f t="shared" ca="1" si="188"/>
        <v>0.16002821759100294</v>
      </c>
      <c r="EM157">
        <f t="shared" ca="1" si="188"/>
        <v>0.52306356466522053</v>
      </c>
      <c r="EN157">
        <f t="shared" ca="1" si="188"/>
        <v>0.42009882945042698</v>
      </c>
      <c r="EO157">
        <f t="shared" ca="1" si="188"/>
        <v>0.49432003783164713</v>
      </c>
      <c r="EP157">
        <f t="shared" ca="1" si="188"/>
        <v>0.24837252420590494</v>
      </c>
      <c r="EQ157">
        <f t="shared" ca="1" si="188"/>
        <v>0.3685099841002516</v>
      </c>
      <c r="ER157">
        <f t="shared" ca="1" si="188"/>
        <v>0.16886151949615102</v>
      </c>
      <c r="ES157">
        <f t="shared" ca="1" si="188"/>
        <v>0.36598838536305456</v>
      </c>
      <c r="ET157">
        <f t="shared" ca="1" si="184"/>
        <v>0.72935691645275735</v>
      </c>
      <c r="EU157">
        <f t="shared" ca="1" si="182"/>
        <v>0.75107123058005731</v>
      </c>
      <c r="EV157">
        <f t="shared" ca="1" si="182"/>
        <v>0.72463537672231282</v>
      </c>
      <c r="EW157">
        <f t="shared" ca="1" si="180"/>
        <v>0.96674503105609333</v>
      </c>
      <c r="EX157">
        <f t="shared" ca="1" si="180"/>
        <v>0.60741668895496448</v>
      </c>
      <c r="EY157">
        <f t="shared" ca="1" si="180"/>
        <v>0.74695479638092577</v>
      </c>
      <c r="EZ157">
        <f t="shared" ca="1" si="180"/>
        <v>0.85691241027900122</v>
      </c>
      <c r="FA157">
        <f t="shared" ca="1" si="180"/>
        <v>0.51141178385639441</v>
      </c>
      <c r="FB157">
        <f t="shared" ca="1" si="180"/>
        <v>0.65532728804975426</v>
      </c>
      <c r="FC157">
        <f t="shared" ca="1" si="180"/>
        <v>0.20366461707557204</v>
      </c>
      <c r="FD157">
        <f t="shared" ca="1" si="180"/>
        <v>0.3794986820030759</v>
      </c>
      <c r="FE157">
        <f t="shared" ca="1" si="180"/>
        <v>0.83289875776841826</v>
      </c>
      <c r="FF157">
        <f t="shared" ca="1" si="180"/>
        <v>0.96920803338095374</v>
      </c>
      <c r="FG157">
        <f t="shared" ca="1" si="180"/>
        <v>0.15522949455599899</v>
      </c>
      <c r="FH157">
        <f t="shared" ca="1" si="179"/>
        <v>0.38868822115713408</v>
      </c>
      <c r="FI157">
        <f t="shared" ca="1" si="179"/>
        <v>0.2317333998434058</v>
      </c>
      <c r="FJ157">
        <f t="shared" ca="1" si="179"/>
        <v>0.96660513693912142</v>
      </c>
      <c r="FK157">
        <f t="shared" ca="1" si="179"/>
        <v>0.82624972644223404</v>
      </c>
      <c r="FL157">
        <f t="shared" ca="1" si="179"/>
        <v>0.40065832594848272</v>
      </c>
      <c r="FM157">
        <f t="shared" ca="1" si="179"/>
        <v>0.34624012016220873</v>
      </c>
      <c r="FN157">
        <f t="shared" ca="1" si="179"/>
        <v>0.48089104283316608</v>
      </c>
      <c r="FO157">
        <f t="shared" ca="1" si="179"/>
        <v>0.47622385264148515</v>
      </c>
      <c r="FP157">
        <f t="shared" ca="1" si="179"/>
        <v>0.87430840198647541</v>
      </c>
      <c r="FQ157">
        <f t="shared" ca="1" si="179"/>
        <v>0.81808999610802458</v>
      </c>
      <c r="FR157">
        <f t="shared" ca="1" si="179"/>
        <v>1.9250399375235872E-2</v>
      </c>
      <c r="FS157">
        <f t="shared" ca="1" si="179"/>
        <v>0.70305764086604605</v>
      </c>
      <c r="FT157">
        <f t="shared" ca="1" si="179"/>
        <v>0.63192482732594157</v>
      </c>
      <c r="FU157">
        <f t="shared" ca="1" si="179"/>
        <v>9.0077202516206878E-2</v>
      </c>
      <c r="FV157">
        <f t="shared" ca="1" si="186"/>
        <v>0.38954858760386823</v>
      </c>
      <c r="FW157">
        <f t="shared" ca="1" si="186"/>
        <v>0.79044839814283152</v>
      </c>
      <c r="FX157">
        <f t="shared" ca="1" si="186"/>
        <v>0.38029779541018238</v>
      </c>
      <c r="FY157">
        <f t="shared" ca="1" si="186"/>
        <v>0.24886226673067224</v>
      </c>
      <c r="FZ157">
        <f t="shared" ca="1" si="186"/>
        <v>0.12712778370548683</v>
      </c>
      <c r="GA157">
        <f t="shared" ca="1" si="186"/>
        <v>0.58286132544690172</v>
      </c>
      <c r="GB157">
        <f t="shared" ca="1" si="186"/>
        <v>0.10131745549761551</v>
      </c>
      <c r="GC157">
        <f t="shared" ca="1" si="186"/>
        <v>0.95247196534719747</v>
      </c>
      <c r="GD157">
        <f t="shared" ca="1" si="186"/>
        <v>0.5369397757286114</v>
      </c>
      <c r="GE157">
        <f t="shared" ca="1" si="186"/>
        <v>0.74348001378581974</v>
      </c>
      <c r="GF157">
        <f t="shared" ca="1" si="186"/>
        <v>4.966839118110089E-2</v>
      </c>
      <c r="GG157">
        <f t="shared" ca="1" si="186"/>
        <v>0.58416430016816068</v>
      </c>
      <c r="GH157">
        <f t="shared" ca="1" si="186"/>
        <v>0.28401050784734949</v>
      </c>
      <c r="GI157">
        <f t="shared" ca="1" si="186"/>
        <v>7.4797200500080319E-2</v>
      </c>
      <c r="GJ157">
        <f t="shared" ca="1" si="186"/>
        <v>0.76871837226848316</v>
      </c>
      <c r="GK157">
        <f t="shared" ca="1" si="186"/>
        <v>0.80234735362403375</v>
      </c>
      <c r="GL157">
        <f t="shared" ref="GL157:HA172" ca="1" si="198">RAND()</f>
        <v>0.65301357047623065</v>
      </c>
      <c r="GM157">
        <f t="shared" ca="1" si="198"/>
        <v>0.64170796024214194</v>
      </c>
      <c r="GN157">
        <f t="shared" ca="1" si="198"/>
        <v>0.21877926771780254</v>
      </c>
      <c r="GO157">
        <f t="shared" ca="1" si="198"/>
        <v>6.5966835376487509E-3</v>
      </c>
      <c r="GP157">
        <f t="shared" ca="1" si="198"/>
        <v>0.62143938275833277</v>
      </c>
      <c r="GQ157">
        <f t="shared" ca="1" si="198"/>
        <v>0.84404052389965778</v>
      </c>
      <c r="GR157">
        <f t="shared" ca="1" si="198"/>
        <v>0.12277413563075878</v>
      </c>
      <c r="GS157">
        <f t="shared" ca="1" si="198"/>
        <v>0.53222090993686444</v>
      </c>
      <c r="GT157">
        <f t="shared" ca="1" si="198"/>
        <v>0.90199479783654035</v>
      </c>
      <c r="GU157">
        <f t="shared" ca="1" si="198"/>
        <v>0.26999493800341767</v>
      </c>
      <c r="GV157">
        <f t="shared" ca="1" si="198"/>
        <v>0.12003995795975864</v>
      </c>
      <c r="GW157">
        <f t="shared" ca="1" si="198"/>
        <v>0.38437998002527773</v>
      </c>
      <c r="GX157">
        <f t="shared" ca="1" si="198"/>
        <v>0.36372779256440435</v>
      </c>
      <c r="GY157">
        <f t="shared" ca="1" si="198"/>
        <v>0.943182364946201</v>
      </c>
      <c r="GZ157">
        <f t="shared" ca="1" si="198"/>
        <v>0.8201413079386628</v>
      </c>
      <c r="HA157">
        <f t="shared" ca="1" si="198"/>
        <v>0.6016998843696425</v>
      </c>
      <c r="HB157">
        <f t="shared" ca="1" si="195"/>
        <v>0.86024374830745731</v>
      </c>
      <c r="HC157">
        <f t="shared" ca="1" si="195"/>
        <v>0.14109278623742272</v>
      </c>
      <c r="HD157">
        <f t="shared" ca="1" si="195"/>
        <v>0.1808621720597311</v>
      </c>
      <c r="HE157">
        <f t="shared" ca="1" si="195"/>
        <v>0.22242934517320845</v>
      </c>
      <c r="HF157">
        <f t="shared" ca="1" si="193"/>
        <v>0.37018166920440576</v>
      </c>
      <c r="HG157">
        <f t="shared" ca="1" si="193"/>
        <v>0.89709096139263622</v>
      </c>
      <c r="HH157">
        <f t="shared" ca="1" si="193"/>
        <v>0.40961308120703033</v>
      </c>
      <c r="HI157">
        <f t="shared" ca="1" si="193"/>
        <v>0.41933663200458482</v>
      </c>
      <c r="HJ157">
        <f t="shared" ca="1" si="193"/>
        <v>0.74509901504724685</v>
      </c>
      <c r="HK157">
        <f t="shared" ca="1" si="193"/>
        <v>0.38259924036151149</v>
      </c>
      <c r="HL157">
        <f t="shared" ca="1" si="193"/>
        <v>0.63733879489356471</v>
      </c>
      <c r="HM157">
        <f t="shared" ca="1" si="193"/>
        <v>0.15422582502815851</v>
      </c>
      <c r="HN157">
        <f t="shared" ca="1" si="193"/>
        <v>0.35381832120177603</v>
      </c>
      <c r="HO157">
        <f t="shared" ca="1" si="192"/>
        <v>0.17755230022577351</v>
      </c>
      <c r="HP157">
        <f t="shared" ca="1" si="192"/>
        <v>0.83586560727967085</v>
      </c>
      <c r="HQ157">
        <f t="shared" ca="1" si="192"/>
        <v>0.32328970377934396</v>
      </c>
      <c r="HR157">
        <f t="shared" ca="1" si="192"/>
        <v>0.29966899146712167</v>
      </c>
      <c r="HS157">
        <f t="shared" ca="1" si="192"/>
        <v>0.15550051239708385</v>
      </c>
      <c r="HT157">
        <f t="shared" ca="1" si="192"/>
        <v>0.7560195065329619</v>
      </c>
      <c r="HU157">
        <f t="shared" ca="1" si="192"/>
        <v>0.82812801427132277</v>
      </c>
      <c r="HV157">
        <f t="shared" ca="1" si="192"/>
        <v>0.45244841202017827</v>
      </c>
      <c r="HW157">
        <f t="shared" ca="1" si="192"/>
        <v>0.32728075059658046</v>
      </c>
      <c r="HX157">
        <f t="shared" ca="1" si="192"/>
        <v>0.83341452538924954</v>
      </c>
      <c r="HY157">
        <f t="shared" ca="1" si="192"/>
        <v>8.0330964930371285E-2</v>
      </c>
      <c r="HZ157">
        <f t="shared" ca="1" si="192"/>
        <v>0.44482455368425011</v>
      </c>
      <c r="IA157">
        <f t="shared" ca="1" si="192"/>
        <v>0.92005600897279216</v>
      </c>
      <c r="IB157">
        <f t="shared" ca="1" si="192"/>
        <v>0.14910250106872081</v>
      </c>
      <c r="IC157">
        <f t="shared" ca="1" si="189"/>
        <v>0.3122451360090116</v>
      </c>
      <c r="ID157">
        <f t="shared" ca="1" si="189"/>
        <v>0.58098578277533619</v>
      </c>
      <c r="IE157">
        <f t="shared" ca="1" si="189"/>
        <v>0.41502761264726928</v>
      </c>
      <c r="IF157">
        <f t="shared" ca="1" si="189"/>
        <v>8.1543027339025964E-2</v>
      </c>
      <c r="IG157">
        <f t="shared" ca="1" si="189"/>
        <v>0.83360028496053673</v>
      </c>
      <c r="IH157">
        <f t="shared" ca="1" si="189"/>
        <v>0.15862742581073075</v>
      </c>
      <c r="II157">
        <f t="shared" ca="1" si="189"/>
        <v>0.13316119093097345</v>
      </c>
      <c r="IJ157">
        <f t="shared" ca="1" si="189"/>
        <v>0.15837849866766363</v>
      </c>
      <c r="IK157">
        <f t="shared" ca="1" si="189"/>
        <v>0.95860627363568396</v>
      </c>
      <c r="IL157">
        <f t="shared" ca="1" si="189"/>
        <v>0.21499977945953563</v>
      </c>
      <c r="IM157">
        <f t="shared" ca="1" si="189"/>
        <v>0.60415487331526807</v>
      </c>
      <c r="IN157">
        <f t="shared" ca="1" si="189"/>
        <v>8.9444395050370606E-2</v>
      </c>
      <c r="IO157">
        <f t="shared" ca="1" si="189"/>
        <v>8.687855780815934E-2</v>
      </c>
      <c r="IP157">
        <f t="shared" ca="1" si="189"/>
        <v>0.96896868038738193</v>
      </c>
    </row>
    <row r="158" spans="1:250" hidden="1" x14ac:dyDescent="0.25">
      <c r="A158">
        <f t="shared" ca="1" si="190"/>
        <v>0.51020373112139183</v>
      </c>
      <c r="B158">
        <f t="shared" ca="1" si="190"/>
        <v>0.27817391289073645</v>
      </c>
      <c r="C158">
        <f t="shared" ca="1" si="190"/>
        <v>0.79314370019074765</v>
      </c>
      <c r="D158">
        <f t="shared" ca="1" si="190"/>
        <v>0.85261680747147317</v>
      </c>
      <c r="E158">
        <f t="shared" ca="1" si="190"/>
        <v>0.38093423525131842</v>
      </c>
      <c r="F158">
        <f t="shared" ca="1" si="190"/>
        <v>0.80725464061981778</v>
      </c>
      <c r="G158">
        <f t="shared" ca="1" si="190"/>
        <v>0.84599808922251174</v>
      </c>
      <c r="H158">
        <f t="shared" ca="1" si="190"/>
        <v>0.80331533112804387</v>
      </c>
      <c r="I158">
        <f t="shared" ca="1" si="190"/>
        <v>0.13752746101054114</v>
      </c>
      <c r="J158">
        <f t="shared" ca="1" si="190"/>
        <v>0.2614085200120132</v>
      </c>
      <c r="K158">
        <f t="shared" ca="1" si="190"/>
        <v>0.93571436973899169</v>
      </c>
      <c r="L158">
        <f t="shared" ca="1" si="190"/>
        <v>0.78683924845625819</v>
      </c>
      <c r="M158">
        <f t="shared" ca="1" si="190"/>
        <v>7.1193269164783968E-2</v>
      </c>
      <c r="N158">
        <f t="shared" ca="1" si="190"/>
        <v>0.78344902892630774</v>
      </c>
      <c r="O158">
        <f t="shared" ca="1" si="190"/>
        <v>0.46197185125282703</v>
      </c>
      <c r="P158">
        <f t="shared" ca="1" si="190"/>
        <v>0.32914873149667556</v>
      </c>
      <c r="Q158">
        <f t="shared" ca="1" si="187"/>
        <v>0.3597727226119618</v>
      </c>
      <c r="R158">
        <f t="shared" ca="1" si="187"/>
        <v>0.48183648851635974</v>
      </c>
      <c r="S158">
        <f t="shared" ca="1" si="187"/>
        <v>0.91134517507562252</v>
      </c>
      <c r="T158">
        <f t="shared" ca="1" si="187"/>
        <v>0.80739663159260278</v>
      </c>
      <c r="U158">
        <f t="shared" ca="1" si="187"/>
        <v>0.90736299105137996</v>
      </c>
      <c r="V158">
        <f t="shared" ca="1" si="187"/>
        <v>0.62052206941440091</v>
      </c>
      <c r="W158">
        <f t="shared" ca="1" si="187"/>
        <v>0.44430825577016109</v>
      </c>
      <c r="X158">
        <f t="shared" ca="1" si="187"/>
        <v>0.15569524295394011</v>
      </c>
      <c r="Y158">
        <f t="shared" ca="1" si="187"/>
        <v>0.90586732238171475</v>
      </c>
      <c r="Z158">
        <f t="shared" ca="1" si="187"/>
        <v>0.58542499142830196</v>
      </c>
      <c r="AA158">
        <f t="shared" ca="1" si="187"/>
        <v>0.23097715425391385</v>
      </c>
      <c r="AB158">
        <f t="shared" ca="1" si="187"/>
        <v>0.7262361700002633</v>
      </c>
      <c r="AC158">
        <f t="shared" ca="1" si="187"/>
        <v>0.68324970923926609</v>
      </c>
      <c r="AD158">
        <f t="shared" ca="1" si="187"/>
        <v>1.4005414079775735E-2</v>
      </c>
      <c r="AE158">
        <f t="shared" ca="1" si="187"/>
        <v>0.50328705415328179</v>
      </c>
      <c r="AF158">
        <f t="shared" ca="1" si="196"/>
        <v>0.99554976726801336</v>
      </c>
      <c r="AG158">
        <f t="shared" ca="1" si="196"/>
        <v>0.99984941597232568</v>
      </c>
      <c r="AH158">
        <f t="shared" ca="1" si="196"/>
        <v>0.62525129716674388</v>
      </c>
      <c r="AI158">
        <f t="shared" ca="1" si="196"/>
        <v>0.82728764087378315</v>
      </c>
      <c r="AJ158">
        <f t="shared" ca="1" si="196"/>
        <v>1.6452994598280091E-2</v>
      </c>
      <c r="AK158">
        <f t="shared" ca="1" si="196"/>
        <v>0.51024571989474476</v>
      </c>
      <c r="AL158">
        <f t="shared" ca="1" si="196"/>
        <v>0.36488213375666267</v>
      </c>
      <c r="AM158">
        <f t="shared" ca="1" si="196"/>
        <v>0.38711596773177981</v>
      </c>
      <c r="AN158">
        <f t="shared" ca="1" si="196"/>
        <v>0.92278067407873421</v>
      </c>
      <c r="AO158">
        <f t="shared" ca="1" si="196"/>
        <v>0.55004147526231018</v>
      </c>
      <c r="AP158">
        <f t="shared" ca="1" si="196"/>
        <v>0.51896782733155</v>
      </c>
      <c r="AQ158">
        <f t="shared" ca="1" si="196"/>
        <v>0.77029488880167862</v>
      </c>
      <c r="AR158">
        <f t="shared" ca="1" si="196"/>
        <v>0.61809963090491016</v>
      </c>
      <c r="AS158">
        <f t="shared" ca="1" si="196"/>
        <v>0.69145569731725776</v>
      </c>
      <c r="AT158">
        <f t="shared" ca="1" si="196"/>
        <v>0.80748651422519935</v>
      </c>
      <c r="AU158">
        <f t="shared" ca="1" si="196"/>
        <v>0.98494613598473124</v>
      </c>
      <c r="AV158">
        <f t="shared" ca="1" si="194"/>
        <v>0.73630462204197755</v>
      </c>
      <c r="AW158">
        <f t="shared" ca="1" si="194"/>
        <v>3.6221458389522176E-2</v>
      </c>
      <c r="AX158">
        <f t="shared" ca="1" si="194"/>
        <v>0.16327511741803502</v>
      </c>
      <c r="AY158">
        <f t="shared" ca="1" si="194"/>
        <v>0.40556402365181599</v>
      </c>
      <c r="AZ158">
        <f t="shared" ca="1" si="194"/>
        <v>0.65489835362596394</v>
      </c>
      <c r="BA158">
        <f t="shared" ca="1" si="194"/>
        <v>0.46111958778170536</v>
      </c>
      <c r="BB158">
        <f t="shared" ca="1" si="194"/>
        <v>0.48727381187112806</v>
      </c>
      <c r="BC158">
        <f t="shared" ca="1" si="194"/>
        <v>0.67756360677830785</v>
      </c>
      <c r="BD158">
        <f t="shared" ca="1" si="194"/>
        <v>0.23908844127924744</v>
      </c>
      <c r="BE158">
        <f t="shared" ca="1" si="194"/>
        <v>0.5656374136147102</v>
      </c>
      <c r="BF158">
        <f t="shared" ca="1" si="194"/>
        <v>4.4814030411206685E-2</v>
      </c>
      <c r="BG158">
        <f t="shared" ca="1" si="194"/>
        <v>0.21735243298611884</v>
      </c>
      <c r="BH158">
        <f t="shared" ca="1" si="194"/>
        <v>6.7900688578671708E-2</v>
      </c>
      <c r="BI158">
        <f t="shared" ca="1" si="194"/>
        <v>0.33641253704853014</v>
      </c>
      <c r="BJ158">
        <f t="shared" ca="1" si="194"/>
        <v>0.32678889865910643</v>
      </c>
      <c r="BK158">
        <f t="shared" ref="BK158:BZ173" ca="1" si="199">RAND()</f>
        <v>0.33531856737114607</v>
      </c>
      <c r="BL158">
        <f t="shared" ca="1" si="199"/>
        <v>0.24575247923952437</v>
      </c>
      <c r="BM158">
        <f t="shared" ca="1" si="199"/>
        <v>0.35655424687992721</v>
      </c>
      <c r="BN158">
        <f t="shared" ca="1" si="199"/>
        <v>0.90194429475040538</v>
      </c>
      <c r="BO158">
        <f t="shared" ca="1" si="199"/>
        <v>0.11090199422276847</v>
      </c>
      <c r="BP158">
        <f t="shared" ca="1" si="199"/>
        <v>0.428870731612919</v>
      </c>
      <c r="BQ158">
        <f t="shared" ca="1" si="199"/>
        <v>0.253941161907141</v>
      </c>
      <c r="BR158">
        <f t="shared" ca="1" si="199"/>
        <v>0.65225442486211593</v>
      </c>
      <c r="BS158">
        <f t="shared" ca="1" si="199"/>
        <v>0.14986610131095668</v>
      </c>
      <c r="BT158">
        <f t="shared" ca="1" si="199"/>
        <v>0.11115231925119617</v>
      </c>
      <c r="BU158">
        <f t="shared" ca="1" si="199"/>
        <v>0.25618963945234985</v>
      </c>
      <c r="BV158">
        <f t="shared" ca="1" si="199"/>
        <v>0.6696267457031827</v>
      </c>
      <c r="BW158">
        <f t="shared" ca="1" si="199"/>
        <v>0.43208551216660951</v>
      </c>
      <c r="BX158">
        <f t="shared" ca="1" si="199"/>
        <v>0.52531709109279023</v>
      </c>
      <c r="BY158">
        <f t="shared" ca="1" si="199"/>
        <v>0.85097465960966123</v>
      </c>
      <c r="BZ158">
        <f t="shared" ca="1" si="199"/>
        <v>0.30007103385268541</v>
      </c>
      <c r="CA158">
        <f t="shared" ca="1" si="197"/>
        <v>0.59977202141898933</v>
      </c>
      <c r="CB158">
        <f t="shared" ca="1" si="197"/>
        <v>0.22847859826732841</v>
      </c>
      <c r="CC158">
        <f t="shared" ca="1" si="197"/>
        <v>0.1525478125363291</v>
      </c>
      <c r="CD158">
        <f t="shared" ca="1" si="197"/>
        <v>5.1128702521839986E-2</v>
      </c>
      <c r="CE158">
        <f t="shared" ca="1" si="197"/>
        <v>0.82996487904231953</v>
      </c>
      <c r="CF158">
        <f t="shared" ca="1" si="197"/>
        <v>4.13231681368319E-2</v>
      </c>
      <c r="CG158">
        <f t="shared" ca="1" si="197"/>
        <v>0.25372202990088066</v>
      </c>
      <c r="CH158">
        <f t="shared" ca="1" si="197"/>
        <v>0.28587965689966666</v>
      </c>
      <c r="CI158">
        <f t="shared" ca="1" si="197"/>
        <v>0.19890712488806883</v>
      </c>
      <c r="CJ158">
        <f t="shared" ca="1" si="197"/>
        <v>0.32816018854784212</v>
      </c>
      <c r="CK158">
        <f t="shared" ca="1" si="197"/>
        <v>0.65005199135088487</v>
      </c>
      <c r="CL158">
        <f t="shared" ca="1" si="197"/>
        <v>0.55073728176714876</v>
      </c>
      <c r="CM158">
        <f t="shared" ca="1" si="197"/>
        <v>0.69089358305989756</v>
      </c>
      <c r="CN158">
        <f t="shared" ca="1" si="197"/>
        <v>0.85351221184474002</v>
      </c>
      <c r="CO158">
        <f t="shared" ca="1" si="197"/>
        <v>0.36337765054374549</v>
      </c>
      <c r="CP158">
        <f t="shared" ca="1" si="183"/>
        <v>1.9009228490949104E-2</v>
      </c>
      <c r="CQ158">
        <f t="shared" ca="1" si="183"/>
        <v>0.28128398305668723</v>
      </c>
      <c r="CR158">
        <f t="shared" ca="1" si="183"/>
        <v>0.71643314566406469</v>
      </c>
      <c r="CS158">
        <f t="shared" ca="1" si="183"/>
        <v>9.2803906236951894E-2</v>
      </c>
      <c r="CT158">
        <f t="shared" ca="1" si="183"/>
        <v>0.57272039952676457</v>
      </c>
      <c r="CU158">
        <f t="shared" ca="1" si="183"/>
        <v>0.34799830512057817</v>
      </c>
      <c r="CV158">
        <f t="shared" ca="1" si="183"/>
        <v>0.99854307254167562</v>
      </c>
      <c r="CW158">
        <f t="shared" ca="1" si="183"/>
        <v>0.56107233217514385</v>
      </c>
      <c r="CX158">
        <f t="shared" ca="1" si="183"/>
        <v>0.27944663425282057</v>
      </c>
      <c r="CY158">
        <f t="shared" ca="1" si="183"/>
        <v>0.38399956271946722</v>
      </c>
      <c r="CZ158">
        <f t="shared" ca="1" si="183"/>
        <v>0.78128690042131099</v>
      </c>
      <c r="DA158">
        <f t="shared" ca="1" si="183"/>
        <v>0.82565385588967288</v>
      </c>
      <c r="DB158">
        <f t="shared" ca="1" si="183"/>
        <v>0.22634579274158306</v>
      </c>
      <c r="DC158">
        <f t="shared" ca="1" si="183"/>
        <v>0.18121499270996688</v>
      </c>
      <c r="DD158">
        <f t="shared" ca="1" si="183"/>
        <v>0.51554754693963301</v>
      </c>
      <c r="DE158">
        <f t="shared" ca="1" si="183"/>
        <v>0.25567973388020482</v>
      </c>
      <c r="DF158">
        <f t="shared" ca="1" si="181"/>
        <v>0.7320560910358791</v>
      </c>
      <c r="DG158">
        <f t="shared" ca="1" si="181"/>
        <v>2.0952058265054752E-2</v>
      </c>
      <c r="DH158">
        <f t="shared" ca="1" si="181"/>
        <v>0.38679581755697057</v>
      </c>
      <c r="DI158">
        <f t="shared" ca="1" si="181"/>
        <v>0.39567117000952223</v>
      </c>
      <c r="DJ158">
        <f t="shared" ca="1" si="181"/>
        <v>0.98958699639107672</v>
      </c>
      <c r="DK158">
        <f t="shared" ca="1" si="181"/>
        <v>0.1288409579195986</v>
      </c>
      <c r="DL158">
        <f t="shared" ca="1" si="181"/>
        <v>0.32804096698868046</v>
      </c>
      <c r="DM158">
        <f t="shared" ca="1" si="181"/>
        <v>0.21037692413403863</v>
      </c>
      <c r="DN158">
        <f t="shared" ca="1" si="181"/>
        <v>0.98341996418468125</v>
      </c>
      <c r="DO158">
        <f t="shared" ca="1" si="181"/>
        <v>0.28429439590504968</v>
      </c>
      <c r="DP158">
        <f t="shared" ca="1" si="181"/>
        <v>0.6445575154048484</v>
      </c>
      <c r="DQ158">
        <f t="shared" ca="1" si="181"/>
        <v>0.92145937707733805</v>
      </c>
      <c r="DR158">
        <f t="shared" ca="1" si="181"/>
        <v>0.50947756091333685</v>
      </c>
      <c r="DS158">
        <f t="shared" ca="1" si="181"/>
        <v>0.95941711171941468</v>
      </c>
      <c r="DT158">
        <f t="shared" ca="1" si="181"/>
        <v>0.35765326463911074</v>
      </c>
      <c r="DU158">
        <f t="shared" ca="1" si="191"/>
        <v>0.13599256525932779</v>
      </c>
      <c r="DV158">
        <f t="shared" ca="1" si="191"/>
        <v>0.60123504045557929</v>
      </c>
      <c r="DW158">
        <f t="shared" ca="1" si="191"/>
        <v>0.89817809442194307</v>
      </c>
      <c r="DX158">
        <f t="shared" ca="1" si="191"/>
        <v>6.2412403180416298E-3</v>
      </c>
      <c r="DY158">
        <f t="shared" ca="1" si="191"/>
        <v>0.31981303045541054</v>
      </c>
      <c r="DZ158">
        <f t="shared" ca="1" si="191"/>
        <v>0.63619271404529176</v>
      </c>
      <c r="EA158">
        <f t="shared" ca="1" si="191"/>
        <v>0.51239416802612137</v>
      </c>
      <c r="EB158">
        <f t="shared" ca="1" si="191"/>
        <v>0.58453255412686245</v>
      </c>
      <c r="EC158">
        <f t="shared" ca="1" si="191"/>
        <v>0.15289241867423431</v>
      </c>
      <c r="ED158">
        <f t="shared" ca="1" si="191"/>
        <v>3.6910915945127187E-2</v>
      </c>
      <c r="EE158">
        <f t="shared" ca="1" si="191"/>
        <v>0.19873954594161825</v>
      </c>
      <c r="EF158">
        <f t="shared" ca="1" si="191"/>
        <v>0.84039837085473934</v>
      </c>
      <c r="EG158">
        <f t="shared" ca="1" si="191"/>
        <v>6.4875175953926445E-2</v>
      </c>
      <c r="EH158">
        <f t="shared" ca="1" si="191"/>
        <v>0.79589537045403125</v>
      </c>
      <c r="EI158">
        <f t="shared" ca="1" si="191"/>
        <v>0.91992800299232513</v>
      </c>
      <c r="EJ158">
        <f t="shared" ca="1" si="191"/>
        <v>0.85243424860408923</v>
      </c>
      <c r="EK158">
        <f t="shared" ca="1" si="188"/>
        <v>0.26591080456133021</v>
      </c>
      <c r="EL158">
        <f t="shared" ca="1" si="188"/>
        <v>0.19525304395954057</v>
      </c>
      <c r="EM158">
        <f t="shared" ca="1" si="188"/>
        <v>0.59150699994999523</v>
      </c>
      <c r="EN158">
        <f t="shared" ca="1" si="188"/>
        <v>0.53831913977129697</v>
      </c>
      <c r="EO158">
        <f t="shared" ca="1" si="188"/>
        <v>0.37795573255102821</v>
      </c>
      <c r="EP158">
        <f t="shared" ca="1" si="188"/>
        <v>0.72274233845076563</v>
      </c>
      <c r="EQ158">
        <f t="shared" ca="1" si="188"/>
        <v>0.46973386378576776</v>
      </c>
      <c r="ER158">
        <f t="shared" ca="1" si="188"/>
        <v>0.25010064191931758</v>
      </c>
      <c r="ES158">
        <f t="shared" ca="1" si="188"/>
        <v>0.97656168084452954</v>
      </c>
      <c r="ET158">
        <f t="shared" ca="1" si="184"/>
        <v>0.1095047472349483</v>
      </c>
      <c r="EU158">
        <f t="shared" ca="1" si="182"/>
        <v>0.15388096980743415</v>
      </c>
      <c r="EV158">
        <f t="shared" ca="1" si="182"/>
        <v>0.55807096678317514</v>
      </c>
      <c r="EW158">
        <f t="shared" ca="1" si="180"/>
        <v>0.72804503073998261</v>
      </c>
      <c r="EX158">
        <f t="shared" ca="1" si="180"/>
        <v>0.28574808226499515</v>
      </c>
      <c r="EY158">
        <f t="shared" ca="1" si="180"/>
        <v>0.33631531616204191</v>
      </c>
      <c r="EZ158">
        <f t="shared" ca="1" si="180"/>
        <v>0.82303939534355908</v>
      </c>
      <c r="FA158">
        <f t="shared" ca="1" si="180"/>
        <v>0.80333664126732429</v>
      </c>
      <c r="FB158">
        <f t="shared" ca="1" si="180"/>
        <v>0.40501619297812097</v>
      </c>
      <c r="FC158">
        <f t="shared" ca="1" si="180"/>
        <v>0.97588497524931328</v>
      </c>
      <c r="FD158">
        <f t="shared" ca="1" si="180"/>
        <v>0.90137985157717881</v>
      </c>
      <c r="FE158">
        <f t="shared" ca="1" si="180"/>
        <v>0.99474673379923262</v>
      </c>
      <c r="FF158">
        <f t="shared" ca="1" si="180"/>
        <v>0.78514938663937772</v>
      </c>
      <c r="FG158">
        <f t="shared" ca="1" si="180"/>
        <v>7.9074347401088985E-2</v>
      </c>
      <c r="FH158">
        <f t="shared" ca="1" si="179"/>
        <v>0.17032526444662788</v>
      </c>
      <c r="FI158">
        <f t="shared" ca="1" si="179"/>
        <v>0.78554310248806913</v>
      </c>
      <c r="FJ158">
        <f t="shared" ca="1" si="179"/>
        <v>0.43915969382864528</v>
      </c>
      <c r="FK158">
        <f t="shared" ca="1" si="179"/>
        <v>5.1831837573811934E-2</v>
      </c>
      <c r="FL158">
        <f t="shared" ca="1" si="179"/>
        <v>0.98569770540627588</v>
      </c>
      <c r="FM158">
        <f t="shared" ca="1" si="179"/>
        <v>0.89400270776456392</v>
      </c>
      <c r="FN158">
        <f t="shared" ca="1" si="179"/>
        <v>9.510558688623616E-2</v>
      </c>
      <c r="FO158">
        <f t="shared" ca="1" si="179"/>
        <v>0.62331582636315874</v>
      </c>
      <c r="FP158">
        <f t="shared" ca="1" si="179"/>
        <v>0.83360158635683701</v>
      </c>
      <c r="FQ158">
        <f t="shared" ca="1" si="179"/>
        <v>0.56944902884636162</v>
      </c>
      <c r="FR158">
        <f t="shared" ca="1" si="179"/>
        <v>0.96265085377506332</v>
      </c>
      <c r="FS158">
        <f t="shared" ca="1" si="179"/>
        <v>0.40586334465666363</v>
      </c>
      <c r="FT158">
        <f t="shared" ca="1" si="179"/>
        <v>0.39880437382017098</v>
      </c>
      <c r="FU158">
        <f t="shared" ca="1" si="179"/>
        <v>0.52741777960239133</v>
      </c>
      <c r="FV158">
        <f t="shared" ca="1" si="186"/>
        <v>0.7985181460124251</v>
      </c>
      <c r="FW158">
        <f t="shared" ca="1" si="186"/>
        <v>0.94018490814487965</v>
      </c>
      <c r="FX158">
        <f t="shared" ca="1" si="186"/>
        <v>2.6929738518210344E-2</v>
      </c>
      <c r="FY158">
        <f t="shared" ca="1" si="186"/>
        <v>0.93532306286030908</v>
      </c>
      <c r="FZ158">
        <f t="shared" ca="1" si="186"/>
        <v>0.87970384919676192</v>
      </c>
      <c r="GA158">
        <f t="shared" ca="1" si="186"/>
        <v>0.75119338573239769</v>
      </c>
      <c r="GB158">
        <f t="shared" ca="1" si="186"/>
        <v>4.1544992578296358E-2</v>
      </c>
      <c r="GC158">
        <f t="shared" ca="1" si="186"/>
        <v>0.87344191898742474</v>
      </c>
      <c r="GD158">
        <f t="shared" ca="1" si="186"/>
        <v>0.74380511782164227</v>
      </c>
      <c r="GE158">
        <f t="shared" ca="1" si="186"/>
        <v>0.80862804135233413</v>
      </c>
      <c r="GF158">
        <f t="shared" ca="1" si="186"/>
        <v>0.76623586967250379</v>
      </c>
      <c r="GG158">
        <f t="shared" ca="1" si="186"/>
        <v>0.80976470425173863</v>
      </c>
      <c r="GH158">
        <f t="shared" ca="1" si="186"/>
        <v>0.3165244868339594</v>
      </c>
      <c r="GI158">
        <f t="shared" ca="1" si="186"/>
        <v>0.81702454243272693</v>
      </c>
      <c r="GJ158">
        <f t="shared" ca="1" si="186"/>
        <v>0.88905522483616761</v>
      </c>
      <c r="GK158">
        <f t="shared" ca="1" si="186"/>
        <v>0.94479821544151621</v>
      </c>
      <c r="GL158">
        <f t="shared" ca="1" si="198"/>
        <v>0.45046342160946229</v>
      </c>
      <c r="GM158">
        <f t="shared" ca="1" si="198"/>
        <v>0.28993337223416893</v>
      </c>
      <c r="GN158">
        <f t="shared" ca="1" si="198"/>
        <v>0.35842663283499243</v>
      </c>
      <c r="GO158">
        <f t="shared" ca="1" si="198"/>
        <v>6.9068114609709519E-2</v>
      </c>
      <c r="GP158">
        <f t="shared" ca="1" si="198"/>
        <v>0.77340230121040732</v>
      </c>
      <c r="GQ158">
        <f t="shared" ca="1" si="198"/>
        <v>3.3553239956397585E-3</v>
      </c>
      <c r="GR158">
        <f t="shared" ca="1" si="198"/>
        <v>0.79040154056347733</v>
      </c>
      <c r="GS158">
        <f t="shared" ca="1" si="198"/>
        <v>0.2823265779161217</v>
      </c>
      <c r="GT158">
        <f t="shared" ca="1" si="198"/>
        <v>9.990184562200799E-3</v>
      </c>
      <c r="GU158">
        <f t="shared" ca="1" si="198"/>
        <v>0.10869496494330211</v>
      </c>
      <c r="GV158">
        <f t="shared" ca="1" si="198"/>
        <v>0.45719109809731318</v>
      </c>
      <c r="GW158">
        <f t="shared" ca="1" si="198"/>
        <v>0.28284355657038351</v>
      </c>
      <c r="GX158">
        <f t="shared" ca="1" si="198"/>
        <v>0.18340971046886012</v>
      </c>
      <c r="GY158">
        <f t="shared" ca="1" si="198"/>
        <v>0.57613983936057145</v>
      </c>
      <c r="GZ158">
        <f t="shared" ca="1" si="198"/>
        <v>0.27785018279279128</v>
      </c>
      <c r="HA158">
        <f t="shared" ca="1" si="198"/>
        <v>0.38773871401860405</v>
      </c>
      <c r="HB158">
        <f t="shared" ca="1" si="195"/>
        <v>0.17504007674053335</v>
      </c>
      <c r="HC158">
        <f t="shared" ca="1" si="195"/>
        <v>0.29021680360492363</v>
      </c>
      <c r="HD158">
        <f t="shared" ca="1" si="195"/>
        <v>0.72827040183644198</v>
      </c>
      <c r="HE158">
        <f t="shared" ca="1" si="195"/>
        <v>0.21803460011506293</v>
      </c>
      <c r="HF158">
        <f t="shared" ca="1" si="193"/>
        <v>0.77484838115805232</v>
      </c>
      <c r="HG158">
        <f t="shared" ca="1" si="193"/>
        <v>0.11391541120329207</v>
      </c>
      <c r="HH158">
        <f t="shared" ca="1" si="193"/>
        <v>0.97424484449537074</v>
      </c>
      <c r="HI158">
        <f t="shared" ca="1" si="193"/>
        <v>0.1516096562357081</v>
      </c>
      <c r="HJ158">
        <f t="shared" ca="1" si="193"/>
        <v>0.54796581146524659</v>
      </c>
      <c r="HK158">
        <f t="shared" ca="1" si="193"/>
        <v>0.68037537325456177</v>
      </c>
      <c r="HL158">
        <f t="shared" ca="1" si="193"/>
        <v>0.54994431914363162</v>
      </c>
      <c r="HM158">
        <f t="shared" ca="1" si="193"/>
        <v>9.4061392445868863E-2</v>
      </c>
      <c r="HN158">
        <f t="shared" ca="1" si="193"/>
        <v>0.94597890852436028</v>
      </c>
      <c r="HO158">
        <f t="shared" ca="1" si="192"/>
        <v>0.31029121709021568</v>
      </c>
      <c r="HP158">
        <f t="shared" ca="1" si="192"/>
        <v>0.12231049915632886</v>
      </c>
      <c r="HQ158">
        <f t="shared" ca="1" si="192"/>
        <v>0.96436803911310121</v>
      </c>
      <c r="HR158">
        <f t="shared" ca="1" si="192"/>
        <v>5.5875785326445881E-2</v>
      </c>
      <c r="HS158">
        <f t="shared" ca="1" si="192"/>
        <v>0.65338119081949586</v>
      </c>
      <c r="HT158">
        <f t="shared" ca="1" si="192"/>
        <v>0.92814269072199718</v>
      </c>
      <c r="HU158">
        <f t="shared" ca="1" si="192"/>
        <v>0.49485424719702098</v>
      </c>
      <c r="HV158">
        <f t="shared" ca="1" si="192"/>
        <v>0.99546636381030662</v>
      </c>
      <c r="HW158">
        <f t="shared" ca="1" si="192"/>
        <v>0.56509915067482264</v>
      </c>
      <c r="HX158">
        <f t="shared" ca="1" si="192"/>
        <v>0.98491658001203608</v>
      </c>
      <c r="HY158">
        <f t="shared" ca="1" si="192"/>
        <v>0.79378540431992106</v>
      </c>
      <c r="HZ158">
        <f t="shared" ca="1" si="192"/>
        <v>0.24578162348530841</v>
      </c>
      <c r="IA158">
        <f t="shared" ca="1" si="192"/>
        <v>0.3024745465766131</v>
      </c>
      <c r="IB158">
        <f t="shared" ca="1" si="192"/>
        <v>0.79806206539372071</v>
      </c>
      <c r="IC158">
        <f t="shared" ca="1" si="189"/>
        <v>0.58947272556902364</v>
      </c>
      <c r="ID158">
        <f t="shared" ca="1" si="189"/>
        <v>0.84701906289490614</v>
      </c>
      <c r="IE158">
        <f t="shared" ca="1" si="189"/>
        <v>0.23085135110020594</v>
      </c>
      <c r="IF158">
        <f t="shared" ca="1" si="189"/>
        <v>0.23755391662828385</v>
      </c>
      <c r="IG158">
        <f t="shared" ca="1" si="189"/>
        <v>0.81226422280809052</v>
      </c>
      <c r="IH158">
        <f t="shared" ca="1" si="189"/>
        <v>0.32752630514745673</v>
      </c>
      <c r="II158">
        <f t="shared" ca="1" si="189"/>
        <v>0.30073574286999616</v>
      </c>
      <c r="IJ158">
        <f t="shared" ca="1" si="189"/>
        <v>0.65671694793625945</v>
      </c>
      <c r="IK158">
        <f t="shared" ca="1" si="189"/>
        <v>0.8367625439369244</v>
      </c>
      <c r="IL158">
        <f t="shared" ca="1" si="189"/>
        <v>0.46806282620658257</v>
      </c>
      <c r="IM158">
        <f t="shared" ca="1" si="189"/>
        <v>0.71637161568805685</v>
      </c>
      <c r="IN158">
        <f t="shared" ca="1" si="189"/>
        <v>0.59339261942777699</v>
      </c>
      <c r="IO158">
        <f t="shared" ca="1" si="189"/>
        <v>6.8415825236564531E-2</v>
      </c>
      <c r="IP158">
        <f t="shared" ca="1" si="189"/>
        <v>0.54279269331018976</v>
      </c>
    </row>
    <row r="159" spans="1:250" hidden="1" x14ac:dyDescent="0.25">
      <c r="A159">
        <f t="shared" ca="1" si="190"/>
        <v>0.52756633560479527</v>
      </c>
      <c r="B159">
        <f t="shared" ca="1" si="190"/>
        <v>0.36841687182811378</v>
      </c>
      <c r="C159">
        <f t="shared" ca="1" si="190"/>
        <v>0.9896919955635326</v>
      </c>
      <c r="D159">
        <f t="shared" ca="1" si="190"/>
        <v>9.4993491436927813E-2</v>
      </c>
      <c r="E159">
        <f t="shared" ca="1" si="190"/>
        <v>0.68936327095290795</v>
      </c>
      <c r="F159">
        <f t="shared" ca="1" si="190"/>
        <v>0.30651218412469206</v>
      </c>
      <c r="G159">
        <f t="shared" ca="1" si="190"/>
        <v>0.10187639739701471</v>
      </c>
      <c r="H159">
        <f t="shared" ca="1" si="190"/>
        <v>0.47553739535819661</v>
      </c>
      <c r="I159">
        <f t="shared" ca="1" si="190"/>
        <v>0.26252175750896944</v>
      </c>
      <c r="J159">
        <f t="shared" ca="1" si="190"/>
        <v>0.19402043642503519</v>
      </c>
      <c r="K159">
        <f t="shared" ca="1" si="190"/>
        <v>0.21189223322761486</v>
      </c>
      <c r="L159">
        <f t="shared" ca="1" si="190"/>
        <v>0.41624228013885256</v>
      </c>
      <c r="M159">
        <f t="shared" ca="1" si="190"/>
        <v>0.53477666862257578</v>
      </c>
      <c r="N159">
        <f t="shared" ca="1" si="190"/>
        <v>0.57058382198693969</v>
      </c>
      <c r="O159">
        <f t="shared" ca="1" si="190"/>
        <v>0.42185159670167482</v>
      </c>
      <c r="P159">
        <f t="shared" ca="1" si="190"/>
        <v>0.94692986103325949</v>
      </c>
      <c r="Q159">
        <f t="shared" ca="1" si="187"/>
        <v>0.47262639513907378</v>
      </c>
      <c r="R159">
        <f t="shared" ca="1" si="187"/>
        <v>0.84296878571131972</v>
      </c>
      <c r="S159">
        <f t="shared" ca="1" si="187"/>
        <v>0.71922022740343139</v>
      </c>
      <c r="T159">
        <f t="shared" ca="1" si="187"/>
        <v>0.12847387744431327</v>
      </c>
      <c r="U159">
        <f t="shared" ca="1" si="187"/>
        <v>0.65723765373070442</v>
      </c>
      <c r="V159">
        <f t="shared" ca="1" si="187"/>
        <v>0.60689729897439859</v>
      </c>
      <c r="W159">
        <f t="shared" ca="1" si="187"/>
        <v>0.78192967355353049</v>
      </c>
      <c r="X159">
        <f t="shared" ca="1" si="187"/>
        <v>1.14908143936433E-2</v>
      </c>
      <c r="Y159">
        <f t="shared" ca="1" si="187"/>
        <v>0.66342815362493079</v>
      </c>
      <c r="Z159">
        <f t="shared" ca="1" si="187"/>
        <v>0.67024225774807134</v>
      </c>
      <c r="AA159">
        <f t="shared" ca="1" si="187"/>
        <v>0.42495363577048184</v>
      </c>
      <c r="AB159">
        <f t="shared" ca="1" si="187"/>
        <v>0.57063772368476584</v>
      </c>
      <c r="AC159">
        <f t="shared" ca="1" si="187"/>
        <v>0.10153113129269686</v>
      </c>
      <c r="AD159">
        <f t="shared" ca="1" si="187"/>
        <v>7.6063786033809033E-2</v>
      </c>
      <c r="AE159">
        <f t="shared" ca="1" si="187"/>
        <v>0.65544531367020265</v>
      </c>
      <c r="AF159">
        <f t="shared" ca="1" si="196"/>
        <v>8.1392353644187621E-2</v>
      </c>
      <c r="AG159">
        <f t="shared" ca="1" si="196"/>
        <v>0.66169961203708716</v>
      </c>
      <c r="AH159">
        <f t="shared" ca="1" si="196"/>
        <v>0.88411346706236538</v>
      </c>
      <c r="AI159">
        <f t="shared" ca="1" si="196"/>
        <v>0.13804579449866428</v>
      </c>
      <c r="AJ159">
        <f t="shared" ca="1" si="196"/>
        <v>0.55822812257446286</v>
      </c>
      <c r="AK159">
        <f t="shared" ca="1" si="196"/>
        <v>0.63516226615878069</v>
      </c>
      <c r="AL159">
        <f t="shared" ca="1" si="196"/>
        <v>0.33321328067081557</v>
      </c>
      <c r="AM159">
        <f t="shared" ca="1" si="196"/>
        <v>0.35738911575483745</v>
      </c>
      <c r="AN159">
        <f t="shared" ca="1" si="196"/>
        <v>0.16231327052721989</v>
      </c>
      <c r="AO159">
        <f t="shared" ca="1" si="196"/>
        <v>0.86637746382757863</v>
      </c>
      <c r="AP159">
        <f t="shared" ca="1" si="196"/>
        <v>0.30659847528817685</v>
      </c>
      <c r="AQ159">
        <f t="shared" ca="1" si="196"/>
        <v>0.92792463195566899</v>
      </c>
      <c r="AR159">
        <f t="shared" ca="1" si="196"/>
        <v>0.17778900607312786</v>
      </c>
      <c r="AS159">
        <f t="shared" ca="1" si="196"/>
        <v>0.71973224924480428</v>
      </c>
      <c r="AT159">
        <f t="shared" ca="1" si="196"/>
        <v>0.98661433743879101</v>
      </c>
      <c r="AU159">
        <f t="shared" ca="1" si="196"/>
        <v>0.47413040073077384</v>
      </c>
      <c r="AV159">
        <f t="shared" ca="1" si="194"/>
        <v>0.23919037571787483</v>
      </c>
      <c r="AW159">
        <f t="shared" ca="1" si="194"/>
        <v>0.44649884465184486</v>
      </c>
      <c r="AX159">
        <f t="shared" ca="1" si="194"/>
        <v>8.045441074245252E-2</v>
      </c>
      <c r="AY159">
        <f t="shared" ca="1" si="194"/>
        <v>0.50588948416257773</v>
      </c>
      <c r="AZ159">
        <f t="shared" ca="1" si="194"/>
        <v>0.21791313450322225</v>
      </c>
      <c r="BA159">
        <f t="shared" ca="1" si="194"/>
        <v>0.62919034242847705</v>
      </c>
      <c r="BB159">
        <f t="shared" ca="1" si="194"/>
        <v>0.74883440642688648</v>
      </c>
      <c r="BC159">
        <f t="shared" ca="1" si="194"/>
        <v>0.27933099602137113</v>
      </c>
      <c r="BD159">
        <f t="shared" ca="1" si="194"/>
        <v>0.73362787951015629</v>
      </c>
      <c r="BE159">
        <f t="shared" ca="1" si="194"/>
        <v>0.18288654480843336</v>
      </c>
      <c r="BF159">
        <f t="shared" ca="1" si="194"/>
        <v>0.15415319759784785</v>
      </c>
      <c r="BG159">
        <f t="shared" ca="1" si="194"/>
        <v>0.24107283751009545</v>
      </c>
      <c r="BH159">
        <f t="shared" ca="1" si="194"/>
        <v>0.79881634636248355</v>
      </c>
      <c r="BI159">
        <f t="shared" ca="1" si="194"/>
        <v>9.4811854400750128E-2</v>
      </c>
      <c r="BJ159">
        <f t="shared" ca="1" si="194"/>
        <v>1.770874327302896E-2</v>
      </c>
      <c r="BK159">
        <f t="shared" ca="1" si="199"/>
        <v>0.94039496888969343</v>
      </c>
      <c r="BL159">
        <f t="shared" ca="1" si="199"/>
        <v>7.2826783339437928E-2</v>
      </c>
      <c r="BM159">
        <f t="shared" ca="1" si="199"/>
        <v>0.49121369155687122</v>
      </c>
      <c r="BN159">
        <f t="shared" ca="1" si="199"/>
        <v>0.59824036454187335</v>
      </c>
      <c r="BO159">
        <f t="shared" ca="1" si="199"/>
        <v>0.65716755431526508</v>
      </c>
      <c r="BP159">
        <f t="shared" ca="1" si="199"/>
        <v>0.65788274722026585</v>
      </c>
      <c r="BQ159">
        <f t="shared" ca="1" si="199"/>
        <v>5.7264752359794557E-2</v>
      </c>
      <c r="BR159">
        <f t="shared" ca="1" si="199"/>
        <v>0.88929340597460915</v>
      </c>
      <c r="BS159">
        <f t="shared" ca="1" si="199"/>
        <v>0.89775372535084652</v>
      </c>
      <c r="BT159">
        <f t="shared" ca="1" si="199"/>
        <v>0.5133702364513657</v>
      </c>
      <c r="BU159">
        <f t="shared" ca="1" si="199"/>
        <v>0.55093386165578695</v>
      </c>
      <c r="BV159">
        <f t="shared" ca="1" si="199"/>
        <v>5.8079567214129213E-2</v>
      </c>
      <c r="BW159">
        <f t="shared" ca="1" si="199"/>
        <v>0.51869833544969668</v>
      </c>
      <c r="BX159">
        <f t="shared" ca="1" si="199"/>
        <v>0.97132246273677214</v>
      </c>
      <c r="BY159">
        <f t="shared" ca="1" si="199"/>
        <v>4.3640772025311025E-2</v>
      </c>
      <c r="BZ159">
        <f t="shared" ca="1" si="199"/>
        <v>0.97592996935659326</v>
      </c>
      <c r="CA159">
        <f t="shared" ca="1" si="197"/>
        <v>0.1836626028475532</v>
      </c>
      <c r="CB159">
        <f t="shared" ca="1" si="197"/>
        <v>0.53449633115559325</v>
      </c>
      <c r="CC159">
        <f t="shared" ca="1" si="197"/>
        <v>0.62112079886236693</v>
      </c>
      <c r="CD159">
        <f t="shared" ca="1" si="197"/>
        <v>0.69863032455368201</v>
      </c>
      <c r="CE159">
        <f t="shared" ca="1" si="197"/>
        <v>0.2207784520019509</v>
      </c>
      <c r="CF159">
        <f t="shared" ca="1" si="197"/>
        <v>0.76530252654100561</v>
      </c>
      <c r="CG159">
        <f t="shared" ca="1" si="197"/>
        <v>0.24319116197350388</v>
      </c>
      <c r="CH159">
        <f t="shared" ca="1" si="197"/>
        <v>8.6817874643104753E-3</v>
      </c>
      <c r="CI159">
        <f t="shared" ca="1" si="197"/>
        <v>0.91325970991982242</v>
      </c>
      <c r="CJ159">
        <f t="shared" ca="1" si="197"/>
        <v>0.9345595180535714</v>
      </c>
      <c r="CK159">
        <f t="shared" ca="1" si="197"/>
        <v>0.33018599405900018</v>
      </c>
      <c r="CL159">
        <f t="shared" ca="1" si="197"/>
        <v>0.7037925349408326</v>
      </c>
      <c r="CM159">
        <f t="shared" ca="1" si="197"/>
        <v>6.5825972694149137E-2</v>
      </c>
      <c r="CN159">
        <f t="shared" ca="1" si="197"/>
        <v>0.14910361722738119</v>
      </c>
      <c r="CO159">
        <f t="shared" ca="1" si="197"/>
        <v>0.50467635910804631</v>
      </c>
      <c r="CP159">
        <f t="shared" ca="1" si="183"/>
        <v>8.685784992541834E-2</v>
      </c>
      <c r="CQ159">
        <f t="shared" ca="1" si="183"/>
        <v>0.55869260576894242</v>
      </c>
      <c r="CR159">
        <f t="shared" ca="1" si="183"/>
        <v>0.21411973491217118</v>
      </c>
      <c r="CS159">
        <f t="shared" ca="1" si="183"/>
        <v>0.42915160867170243</v>
      </c>
      <c r="CT159">
        <f t="shared" ca="1" si="183"/>
        <v>0.59439073837080192</v>
      </c>
      <c r="CU159">
        <f t="shared" ca="1" si="183"/>
        <v>0.2982887013024127</v>
      </c>
      <c r="CV159">
        <f t="shared" ca="1" si="183"/>
        <v>0.47384494580937064</v>
      </c>
      <c r="CW159">
        <f t="shared" ca="1" si="183"/>
        <v>0.48882513010691042</v>
      </c>
      <c r="CX159">
        <f t="shared" ca="1" si="183"/>
        <v>3.8933569378230781E-2</v>
      </c>
      <c r="CY159">
        <f t="shared" ca="1" si="183"/>
        <v>0.60878813961814648</v>
      </c>
      <c r="CZ159">
        <f t="shared" ca="1" si="183"/>
        <v>0.39109579785059656</v>
      </c>
      <c r="DA159">
        <f t="shared" ca="1" si="183"/>
        <v>0.18653559794152863</v>
      </c>
      <c r="DB159">
        <f t="shared" ca="1" si="183"/>
        <v>0.16158880081855331</v>
      </c>
      <c r="DC159">
        <f t="shared" ca="1" si="183"/>
        <v>0.52483721778036552</v>
      </c>
      <c r="DD159">
        <f t="shared" ca="1" si="183"/>
        <v>0.35738527386201513</v>
      </c>
      <c r="DE159">
        <f t="shared" ca="1" si="183"/>
        <v>0.45105514085749931</v>
      </c>
      <c r="DF159">
        <f t="shared" ca="1" si="181"/>
        <v>0.30836035710476339</v>
      </c>
      <c r="DG159">
        <f t="shared" ca="1" si="181"/>
        <v>5.7051093481493842E-2</v>
      </c>
      <c r="DH159">
        <f t="shared" ca="1" si="181"/>
        <v>0.73603564263439336</v>
      </c>
      <c r="DI159">
        <f t="shared" ca="1" si="181"/>
        <v>7.1111353116324882E-2</v>
      </c>
      <c r="DJ159">
        <f t="shared" ca="1" si="181"/>
        <v>0.54439872501366882</v>
      </c>
      <c r="DK159">
        <f t="shared" ca="1" si="181"/>
        <v>0.36194477393896385</v>
      </c>
      <c r="DL159">
        <f t="shared" ca="1" si="181"/>
        <v>0.76694809041433942</v>
      </c>
      <c r="DM159">
        <f t="shared" ca="1" si="181"/>
        <v>0.5554731649026442</v>
      </c>
      <c r="DN159">
        <f t="shared" ca="1" si="181"/>
        <v>0.78770822154848741</v>
      </c>
      <c r="DO159">
        <f t="shared" ca="1" si="181"/>
        <v>2.4241375122410203E-2</v>
      </c>
      <c r="DP159">
        <f t="shared" ca="1" si="181"/>
        <v>0.59859355272833659</v>
      </c>
      <c r="DQ159">
        <f t="shared" ca="1" si="181"/>
        <v>8.5876939360906013E-3</v>
      </c>
      <c r="DR159">
        <f t="shared" ca="1" si="181"/>
        <v>0.79273168570530528</v>
      </c>
      <c r="DS159">
        <f t="shared" ca="1" si="181"/>
        <v>0.67578398248950367</v>
      </c>
      <c r="DT159">
        <f t="shared" ca="1" si="181"/>
        <v>0.41067185273147888</v>
      </c>
      <c r="DU159">
        <f t="shared" ca="1" si="191"/>
        <v>0.60625796501410278</v>
      </c>
      <c r="DV159">
        <f t="shared" ca="1" si="191"/>
        <v>0.26743782752301526</v>
      </c>
      <c r="DW159">
        <f t="shared" ca="1" si="191"/>
        <v>0.11798955279987022</v>
      </c>
      <c r="DX159">
        <f t="shared" ca="1" si="191"/>
        <v>0.25726764802413626</v>
      </c>
      <c r="DY159">
        <f t="shared" ca="1" si="191"/>
        <v>0.13239144845029294</v>
      </c>
      <c r="DZ159">
        <f t="shared" ca="1" si="191"/>
        <v>0.87880662490823946</v>
      </c>
      <c r="EA159">
        <f t="shared" ca="1" si="191"/>
        <v>6.6754450187564651E-2</v>
      </c>
      <c r="EB159">
        <f t="shared" ca="1" si="191"/>
        <v>0.74169740299179554</v>
      </c>
      <c r="EC159">
        <f t="shared" ca="1" si="191"/>
        <v>0.24783841941027684</v>
      </c>
      <c r="ED159">
        <f t="shared" ca="1" si="191"/>
        <v>0.44977393883929528</v>
      </c>
      <c r="EE159">
        <f t="shared" ca="1" si="191"/>
        <v>0.69948443334120369</v>
      </c>
      <c r="EF159">
        <f t="shared" ca="1" si="191"/>
        <v>0.71597885633297131</v>
      </c>
      <c r="EG159">
        <f t="shared" ca="1" si="191"/>
        <v>0.24519305992457885</v>
      </c>
      <c r="EH159">
        <f t="shared" ca="1" si="191"/>
        <v>0.27265576192854346</v>
      </c>
      <c r="EI159">
        <f t="shared" ca="1" si="191"/>
        <v>0.12781481587066523</v>
      </c>
      <c r="EJ159">
        <f t="shared" ca="1" si="191"/>
        <v>0.22261247614054802</v>
      </c>
      <c r="EK159">
        <f t="shared" ca="1" si="188"/>
        <v>0.51706935134163534</v>
      </c>
      <c r="EL159">
        <f t="shared" ca="1" si="188"/>
        <v>0.10104425339715561</v>
      </c>
      <c r="EM159">
        <f t="shared" ca="1" si="188"/>
        <v>0.26526072780275356</v>
      </c>
      <c r="EN159">
        <f t="shared" ca="1" si="188"/>
        <v>0.14450177008385423</v>
      </c>
      <c r="EO159">
        <f t="shared" ca="1" si="188"/>
        <v>0.15027106135298285</v>
      </c>
      <c r="EP159">
        <f t="shared" ca="1" si="188"/>
        <v>0.44511814060264121</v>
      </c>
      <c r="EQ159">
        <f t="shared" ca="1" si="188"/>
        <v>0.20989324368232398</v>
      </c>
      <c r="ER159">
        <f t="shared" ca="1" si="188"/>
        <v>9.1476333263729726E-2</v>
      </c>
      <c r="ES159">
        <f t="shared" ca="1" si="188"/>
        <v>0.71828066731834928</v>
      </c>
      <c r="ET159">
        <f t="shared" ca="1" si="184"/>
        <v>0.41175696157857788</v>
      </c>
      <c r="EU159">
        <f t="shared" ca="1" si="182"/>
        <v>5.9911133791586857E-2</v>
      </c>
      <c r="EV159">
        <f t="shared" ca="1" si="182"/>
        <v>0.65581037390034946</v>
      </c>
      <c r="EW159">
        <f t="shared" ca="1" si="180"/>
        <v>0.83721874335630708</v>
      </c>
      <c r="EX159">
        <f t="shared" ca="1" si="180"/>
        <v>0.83448969329929645</v>
      </c>
      <c r="EY159">
        <f t="shared" ca="1" si="180"/>
        <v>0.77531641831073217</v>
      </c>
      <c r="EZ159">
        <f t="shared" ca="1" si="180"/>
        <v>0.1492577358608268</v>
      </c>
      <c r="FA159">
        <f t="shared" ca="1" si="180"/>
        <v>0.42718367991632911</v>
      </c>
      <c r="FB159">
        <f t="shared" ca="1" si="180"/>
        <v>0.93566469636701499</v>
      </c>
      <c r="FC159">
        <f t="shared" ca="1" si="180"/>
        <v>0.61581951058214779</v>
      </c>
      <c r="FD159">
        <f t="shared" ca="1" si="180"/>
        <v>0.40631818853282409</v>
      </c>
      <c r="FE159">
        <f t="shared" ca="1" si="180"/>
        <v>0.31881326458679971</v>
      </c>
      <c r="FF159">
        <f t="shared" ca="1" si="180"/>
        <v>0.47745643926747361</v>
      </c>
      <c r="FG159">
        <f t="shared" ca="1" si="180"/>
        <v>8.2579837729204297E-2</v>
      </c>
      <c r="FH159">
        <f t="shared" ca="1" si="179"/>
        <v>0.76799525734673091</v>
      </c>
      <c r="FI159">
        <f t="shared" ca="1" si="179"/>
        <v>0.82428162595412935</v>
      </c>
      <c r="FJ159">
        <f t="shared" ca="1" si="179"/>
        <v>0.3831217635521984</v>
      </c>
      <c r="FK159">
        <f t="shared" ca="1" si="179"/>
        <v>9.7505919621485582E-3</v>
      </c>
      <c r="FL159">
        <f t="shared" ca="1" si="179"/>
        <v>0.80904073380027797</v>
      </c>
      <c r="FM159">
        <f t="shared" ca="1" si="179"/>
        <v>0.93338636518774842</v>
      </c>
      <c r="FN159">
        <f t="shared" ca="1" si="179"/>
        <v>0.89807077326487406</v>
      </c>
      <c r="FO159">
        <f t="shared" ca="1" si="179"/>
        <v>0.13598249858175226</v>
      </c>
      <c r="FP159">
        <f t="shared" ca="1" si="179"/>
        <v>0.43902961890529624</v>
      </c>
      <c r="FQ159">
        <f t="shared" ca="1" si="179"/>
        <v>0.52988117514665378</v>
      </c>
      <c r="FR159">
        <f t="shared" ca="1" si="179"/>
        <v>0.73248195912732528</v>
      </c>
      <c r="FS159">
        <f t="shared" ca="1" si="179"/>
        <v>0.1381933228152783</v>
      </c>
      <c r="FT159">
        <f t="shared" ca="1" si="179"/>
        <v>8.5956401362936585E-3</v>
      </c>
      <c r="FU159">
        <f t="shared" ca="1" si="179"/>
        <v>0.40779433688470867</v>
      </c>
      <c r="FV159">
        <f t="shared" ca="1" si="186"/>
        <v>0.32868125748472921</v>
      </c>
      <c r="FW159">
        <f t="shared" ca="1" si="186"/>
        <v>0.27787429248219264</v>
      </c>
      <c r="FX159">
        <f t="shared" ca="1" si="186"/>
        <v>0.19234011805724993</v>
      </c>
      <c r="FY159">
        <f t="shared" ca="1" si="186"/>
        <v>0.45622808136496784</v>
      </c>
      <c r="FZ159">
        <f t="shared" ca="1" si="186"/>
        <v>0.40544739846886768</v>
      </c>
      <c r="GA159">
        <f t="shared" ca="1" si="186"/>
        <v>0.93854115978660835</v>
      </c>
      <c r="GB159">
        <f t="shared" ca="1" si="186"/>
        <v>0.81674536909615736</v>
      </c>
      <c r="GC159">
        <f t="shared" ca="1" si="186"/>
        <v>0.88775399026332136</v>
      </c>
      <c r="GD159">
        <f t="shared" ca="1" si="186"/>
        <v>0.74919917877259834</v>
      </c>
      <c r="GE159">
        <f t="shared" ca="1" si="186"/>
        <v>0.77822409225068245</v>
      </c>
      <c r="GF159">
        <f t="shared" ca="1" si="186"/>
        <v>0.32362630991725327</v>
      </c>
      <c r="GG159">
        <f t="shared" ca="1" si="186"/>
        <v>0.43041155154261279</v>
      </c>
      <c r="GH159">
        <f t="shared" ca="1" si="186"/>
        <v>0.58403869599630809</v>
      </c>
      <c r="GI159">
        <f t="shared" ca="1" si="186"/>
        <v>0.25484462841085853</v>
      </c>
      <c r="GJ159">
        <f t="shared" ca="1" si="186"/>
        <v>0.63953568427580099</v>
      </c>
      <c r="GK159">
        <f t="shared" ca="1" si="186"/>
        <v>0.80800648704560762</v>
      </c>
      <c r="GL159">
        <f t="shared" ca="1" si="198"/>
        <v>0.1916803980487799</v>
      </c>
      <c r="GM159">
        <f t="shared" ca="1" si="198"/>
        <v>0.61093945110164538</v>
      </c>
      <c r="GN159">
        <f t="shared" ca="1" si="198"/>
        <v>0.47264105470153928</v>
      </c>
      <c r="GO159">
        <f t="shared" ca="1" si="198"/>
        <v>0.77576855843399561</v>
      </c>
      <c r="GP159">
        <f t="shared" ca="1" si="198"/>
        <v>0.72230943475819864</v>
      </c>
      <c r="GQ159">
        <f t="shared" ca="1" si="198"/>
        <v>0.25723660042555985</v>
      </c>
      <c r="GR159">
        <f t="shared" ca="1" si="198"/>
        <v>8.2410342935163916E-2</v>
      </c>
      <c r="GS159">
        <f t="shared" ca="1" si="198"/>
        <v>8.1388186619276159E-2</v>
      </c>
      <c r="GT159">
        <f t="shared" ca="1" si="198"/>
        <v>0.63454096631642321</v>
      </c>
      <c r="GU159">
        <f t="shared" ca="1" si="198"/>
        <v>0.15015315839822507</v>
      </c>
      <c r="GV159">
        <f t="shared" ca="1" si="198"/>
        <v>0.34049977812837584</v>
      </c>
      <c r="GW159">
        <f t="shared" ca="1" si="198"/>
        <v>0.76061180061925693</v>
      </c>
      <c r="GX159">
        <f t="shared" ca="1" si="198"/>
        <v>8.1544590094409952E-2</v>
      </c>
      <c r="GY159">
        <f t="shared" ca="1" si="198"/>
        <v>5.9990495524727572E-2</v>
      </c>
      <c r="GZ159">
        <f t="shared" ca="1" si="198"/>
        <v>8.1696245001366075E-2</v>
      </c>
      <c r="HA159">
        <f t="shared" ca="1" si="198"/>
        <v>0.88255837673021476</v>
      </c>
      <c r="HB159">
        <f t="shared" ca="1" si="195"/>
        <v>0.6628215501003426</v>
      </c>
      <c r="HC159">
        <f t="shared" ca="1" si="195"/>
        <v>0.96360469758458034</v>
      </c>
      <c r="HD159">
        <f t="shared" ca="1" si="195"/>
        <v>0.98511455499898215</v>
      </c>
      <c r="HE159">
        <f t="shared" ca="1" si="195"/>
        <v>2.3623398748143676E-2</v>
      </c>
      <c r="HF159">
        <f t="shared" ca="1" si="193"/>
        <v>0.12000614033025825</v>
      </c>
      <c r="HG159">
        <f t="shared" ca="1" si="193"/>
        <v>0.39425658293011689</v>
      </c>
      <c r="HH159">
        <f t="shared" ca="1" si="193"/>
        <v>0.46075466520761355</v>
      </c>
      <c r="HI159">
        <f t="shared" ca="1" si="193"/>
        <v>0.21716446101043063</v>
      </c>
      <c r="HJ159">
        <f t="shared" ca="1" si="193"/>
        <v>0.38167391587774357</v>
      </c>
      <c r="HK159">
        <f t="shared" ca="1" si="193"/>
        <v>0.55228080262016821</v>
      </c>
      <c r="HL159">
        <f t="shared" ca="1" si="193"/>
        <v>0.44606843389869022</v>
      </c>
      <c r="HM159">
        <f t="shared" ca="1" si="193"/>
        <v>0.39013171886399234</v>
      </c>
      <c r="HN159">
        <f t="shared" ca="1" si="193"/>
        <v>0.82771882041717781</v>
      </c>
      <c r="HO159">
        <f t="shared" ca="1" si="192"/>
        <v>0.63981204616015941</v>
      </c>
      <c r="HP159">
        <f t="shared" ca="1" si="192"/>
        <v>2.0942316011896889E-2</v>
      </c>
      <c r="HQ159">
        <f t="shared" ca="1" si="192"/>
        <v>0.45481978210625085</v>
      </c>
      <c r="HR159">
        <f t="shared" ca="1" si="192"/>
        <v>0.90840307110416418</v>
      </c>
      <c r="HS159">
        <f t="shared" ca="1" si="192"/>
        <v>0.47033506086872545</v>
      </c>
      <c r="HT159">
        <f t="shared" ca="1" si="192"/>
        <v>0.48165562269521578</v>
      </c>
      <c r="HU159">
        <f t="shared" ca="1" si="192"/>
        <v>0.92861565066522234</v>
      </c>
      <c r="HV159">
        <f t="shared" ca="1" si="192"/>
        <v>0.14912374274930595</v>
      </c>
      <c r="HW159">
        <f t="shared" ca="1" si="192"/>
        <v>0.80157261496050858</v>
      </c>
      <c r="HX159">
        <f t="shared" ca="1" si="192"/>
        <v>0.38276296302644108</v>
      </c>
      <c r="HY159">
        <f t="shared" ca="1" si="192"/>
        <v>0.75257701614736205</v>
      </c>
      <c r="HZ159">
        <f t="shared" ca="1" si="192"/>
        <v>0.10340179032392749</v>
      </c>
      <c r="IA159">
        <f t="shared" ca="1" si="192"/>
        <v>0.7497108004224694</v>
      </c>
      <c r="IB159">
        <f t="shared" ca="1" si="192"/>
        <v>0.55989660432293098</v>
      </c>
      <c r="IC159">
        <f t="shared" ca="1" si="189"/>
        <v>0.63720043780123115</v>
      </c>
      <c r="ID159">
        <f t="shared" ca="1" si="189"/>
        <v>0.18244757697109892</v>
      </c>
      <c r="IE159">
        <f t="shared" ca="1" si="189"/>
        <v>0.11161865676035976</v>
      </c>
      <c r="IF159">
        <f t="shared" ca="1" si="189"/>
        <v>0.35431933292694595</v>
      </c>
      <c r="IG159">
        <f t="shared" ca="1" si="189"/>
        <v>0.44222509741565075</v>
      </c>
      <c r="IH159">
        <f t="shared" ca="1" si="189"/>
        <v>0.91738949022610672</v>
      </c>
      <c r="II159">
        <f t="shared" ca="1" si="189"/>
        <v>0.22648451227127819</v>
      </c>
      <c r="IJ159">
        <f t="shared" ca="1" si="189"/>
        <v>0.62714067039384069</v>
      </c>
      <c r="IK159">
        <f t="shared" ca="1" si="189"/>
        <v>0.82985692911236864</v>
      </c>
      <c r="IL159">
        <f t="shared" ca="1" si="189"/>
        <v>0.83849945705402051</v>
      </c>
      <c r="IM159">
        <f t="shared" ca="1" si="189"/>
        <v>0.61098493851684887</v>
      </c>
      <c r="IN159">
        <f t="shared" ca="1" si="189"/>
        <v>1.9996220816617116E-3</v>
      </c>
      <c r="IO159">
        <f t="shared" ca="1" si="189"/>
        <v>0.80402353840683061</v>
      </c>
      <c r="IP159">
        <f t="shared" ca="1" si="189"/>
        <v>0.33361474456435936</v>
      </c>
    </row>
    <row r="160" spans="1:250" hidden="1" x14ac:dyDescent="0.25">
      <c r="A160">
        <f t="shared" ca="1" si="190"/>
        <v>0.17359548862228202</v>
      </c>
      <c r="B160">
        <f t="shared" ca="1" si="190"/>
        <v>0.36060627283663504</v>
      </c>
      <c r="C160">
        <f t="shared" ca="1" si="190"/>
        <v>0.72436792223027135</v>
      </c>
      <c r="D160">
        <f t="shared" ca="1" si="190"/>
        <v>0.65357099363254179</v>
      </c>
      <c r="E160">
        <f t="shared" ca="1" si="190"/>
        <v>0.87325398472461835</v>
      </c>
      <c r="F160">
        <f t="shared" ca="1" si="190"/>
        <v>0.3319026758126099</v>
      </c>
      <c r="G160">
        <f t="shared" ca="1" si="190"/>
        <v>0.71897982153230944</v>
      </c>
      <c r="H160">
        <f t="shared" ca="1" si="190"/>
        <v>0.59333021446070144</v>
      </c>
      <c r="I160">
        <f t="shared" ca="1" si="190"/>
        <v>7.294490773709239E-2</v>
      </c>
      <c r="J160">
        <f t="shared" ca="1" si="190"/>
        <v>0.60932778866479864</v>
      </c>
      <c r="K160">
        <f t="shared" ca="1" si="190"/>
        <v>0.47230041058642191</v>
      </c>
      <c r="L160">
        <f t="shared" ca="1" si="190"/>
        <v>0.90395326788764618</v>
      </c>
      <c r="M160">
        <f t="shared" ca="1" si="190"/>
        <v>0.43158160467397333</v>
      </c>
      <c r="N160">
        <f t="shared" ca="1" si="190"/>
        <v>0.44265964945641889</v>
      </c>
      <c r="O160">
        <f t="shared" ca="1" si="190"/>
        <v>0.9240484387573108</v>
      </c>
      <c r="P160">
        <f t="shared" ca="1" si="190"/>
        <v>0.68728224459229892</v>
      </c>
      <c r="Q160">
        <f t="shared" ca="1" si="187"/>
        <v>0.48519172159250346</v>
      </c>
      <c r="R160">
        <f t="shared" ca="1" si="187"/>
        <v>0.61224165070178171</v>
      </c>
      <c r="S160">
        <f t="shared" ca="1" si="187"/>
        <v>0.15112255104997729</v>
      </c>
      <c r="T160">
        <f t="shared" ca="1" si="187"/>
        <v>1.4582713556714699E-2</v>
      </c>
      <c r="U160">
        <f t="shared" ca="1" si="187"/>
        <v>0.19619822845294332</v>
      </c>
      <c r="V160">
        <f t="shared" ca="1" si="187"/>
        <v>0.37055497947640614</v>
      </c>
      <c r="W160">
        <f t="shared" ca="1" si="187"/>
        <v>0.16924018875419355</v>
      </c>
      <c r="X160">
        <f t="shared" ca="1" si="187"/>
        <v>0.16062314091620045</v>
      </c>
      <c r="Y160">
        <f t="shared" ca="1" si="187"/>
        <v>0.16699571685323444</v>
      </c>
      <c r="Z160">
        <f t="shared" ca="1" si="187"/>
        <v>0.21925245874654564</v>
      </c>
      <c r="AA160">
        <f t="shared" ca="1" si="187"/>
        <v>0.76149834980684039</v>
      </c>
      <c r="AB160">
        <f t="shared" ca="1" si="187"/>
        <v>7.2401498200353798E-2</v>
      </c>
      <c r="AC160">
        <f t="shared" ca="1" si="187"/>
        <v>0.28416699521608613</v>
      </c>
      <c r="AD160">
        <f t="shared" ca="1" si="187"/>
        <v>9.226117411367496E-2</v>
      </c>
      <c r="AE160">
        <f t="shared" ca="1" si="187"/>
        <v>0.91575104141408681</v>
      </c>
      <c r="AF160">
        <f t="shared" ca="1" si="196"/>
        <v>0.11722835220003547</v>
      </c>
      <c r="AG160">
        <f t="shared" ca="1" si="196"/>
        <v>0.40683068295384628</v>
      </c>
      <c r="AH160">
        <f t="shared" ca="1" si="196"/>
        <v>0.1427820804193235</v>
      </c>
      <c r="AI160">
        <f t="shared" ca="1" si="196"/>
        <v>0.61625658123887117</v>
      </c>
      <c r="AJ160">
        <f t="shared" ca="1" si="196"/>
        <v>0.30728154700292987</v>
      </c>
      <c r="AK160">
        <f t="shared" ca="1" si="196"/>
        <v>4.7089112904876718E-3</v>
      </c>
      <c r="AL160">
        <f t="shared" ca="1" si="196"/>
        <v>0.38260614281088412</v>
      </c>
      <c r="AM160">
        <f t="shared" ca="1" si="196"/>
        <v>0.68970007570777192</v>
      </c>
      <c r="AN160">
        <f t="shared" ca="1" si="196"/>
        <v>0.68314146143132415</v>
      </c>
      <c r="AO160">
        <f t="shared" ca="1" si="196"/>
        <v>0.41685370142241784</v>
      </c>
      <c r="AP160">
        <f t="shared" ca="1" si="196"/>
        <v>0.67050208789341448</v>
      </c>
      <c r="AQ160">
        <f t="shared" ca="1" si="196"/>
        <v>0.70730026742013774</v>
      </c>
      <c r="AR160">
        <f t="shared" ca="1" si="196"/>
        <v>0.79977731929315843</v>
      </c>
      <c r="AS160">
        <f t="shared" ca="1" si="196"/>
        <v>0.53071392033973652</v>
      </c>
      <c r="AT160">
        <f t="shared" ca="1" si="196"/>
        <v>0.28566356958701611</v>
      </c>
      <c r="AU160">
        <f t="shared" ca="1" si="196"/>
        <v>3.9670144430408172E-2</v>
      </c>
      <c r="AV160">
        <f t="shared" ca="1" si="194"/>
        <v>0.60611543860665995</v>
      </c>
      <c r="AW160">
        <f t="shared" ca="1" si="194"/>
        <v>0.43735638920513509</v>
      </c>
      <c r="AX160">
        <f t="shared" ca="1" si="194"/>
        <v>4.3227134168083325E-2</v>
      </c>
      <c r="AY160">
        <f t="shared" ca="1" si="194"/>
        <v>0.3896859177990597</v>
      </c>
      <c r="AZ160">
        <f t="shared" ca="1" si="194"/>
        <v>0.97645799006680589</v>
      </c>
      <c r="BA160">
        <f t="shared" ca="1" si="194"/>
        <v>0.465728310101581</v>
      </c>
      <c r="BB160">
        <f t="shared" ca="1" si="194"/>
        <v>0.82701451819662497</v>
      </c>
      <c r="BC160">
        <f t="shared" ca="1" si="194"/>
        <v>0.6217260911843272</v>
      </c>
      <c r="BD160">
        <f t="shared" ca="1" si="194"/>
        <v>0.240938691978685</v>
      </c>
      <c r="BE160">
        <f t="shared" ca="1" si="194"/>
        <v>1.3108043914968226E-2</v>
      </c>
      <c r="BF160">
        <f t="shared" ca="1" si="194"/>
        <v>0.31364973132442198</v>
      </c>
      <c r="BG160">
        <f t="shared" ca="1" si="194"/>
        <v>0.53689859922399097</v>
      </c>
      <c r="BH160">
        <f t="shared" ca="1" si="194"/>
        <v>0.34854924466494008</v>
      </c>
      <c r="BI160">
        <f t="shared" ca="1" si="194"/>
        <v>0.39003216450902312</v>
      </c>
      <c r="BJ160">
        <f t="shared" ca="1" si="194"/>
        <v>0.75120897147493126</v>
      </c>
      <c r="BK160">
        <f t="shared" ca="1" si="199"/>
        <v>0.66988127375296169</v>
      </c>
      <c r="BL160">
        <f t="shared" ca="1" si="199"/>
        <v>0.9467858063647594</v>
      </c>
      <c r="BM160">
        <f t="shared" ca="1" si="199"/>
        <v>0.3693318507567861</v>
      </c>
      <c r="BN160">
        <f t="shared" ca="1" si="199"/>
        <v>0.9465196544056812</v>
      </c>
      <c r="BO160">
        <f t="shared" ca="1" si="199"/>
        <v>5.4684179493682206E-2</v>
      </c>
      <c r="BP160">
        <f t="shared" ca="1" si="199"/>
        <v>0.38275012610553705</v>
      </c>
      <c r="BQ160">
        <f t="shared" ca="1" si="199"/>
        <v>0.30457014173485231</v>
      </c>
      <c r="BR160">
        <f t="shared" ca="1" si="199"/>
        <v>0.55816519937065212</v>
      </c>
      <c r="BS160">
        <f t="shared" ca="1" si="199"/>
        <v>0.94588420400514939</v>
      </c>
      <c r="BT160">
        <f t="shared" ca="1" si="199"/>
        <v>0.84836517512865284</v>
      </c>
      <c r="BU160">
        <f t="shared" ca="1" si="199"/>
        <v>0.57823688035585752</v>
      </c>
      <c r="BV160">
        <f t="shared" ca="1" si="199"/>
        <v>0.90323482032741087</v>
      </c>
      <c r="BW160">
        <f t="shared" ca="1" si="199"/>
        <v>0.75797817734896544</v>
      </c>
      <c r="BX160">
        <f t="shared" ca="1" si="199"/>
        <v>0.33343278014563649</v>
      </c>
      <c r="BY160">
        <f t="shared" ca="1" si="199"/>
        <v>0.91246678194809783</v>
      </c>
      <c r="BZ160">
        <f t="shared" ca="1" si="199"/>
        <v>0.68675024416339681</v>
      </c>
      <c r="CA160">
        <f t="shared" ca="1" si="197"/>
        <v>0.97917336197984639</v>
      </c>
      <c r="CB160">
        <f t="shared" ca="1" si="197"/>
        <v>0.48181615406899458</v>
      </c>
      <c r="CC160">
        <f t="shared" ca="1" si="197"/>
        <v>0.36466496822516548</v>
      </c>
      <c r="CD160">
        <f t="shared" ca="1" si="197"/>
        <v>0.43309375542284279</v>
      </c>
      <c r="CE160">
        <f t="shared" ca="1" si="197"/>
        <v>0.17993512032091774</v>
      </c>
      <c r="CF160">
        <f t="shared" ca="1" si="197"/>
        <v>0.11789907590677817</v>
      </c>
      <c r="CG160">
        <f t="shared" ca="1" si="197"/>
        <v>0.89739792193697343</v>
      </c>
      <c r="CH160">
        <f t="shared" ca="1" si="197"/>
        <v>0.97408963341526311</v>
      </c>
      <c r="CI160">
        <f t="shared" ca="1" si="197"/>
        <v>0.91779536622753555</v>
      </c>
      <c r="CJ160">
        <f t="shared" ca="1" si="197"/>
        <v>0.9701113679795258</v>
      </c>
      <c r="CK160">
        <f t="shared" ca="1" si="197"/>
        <v>0.4445325386549942</v>
      </c>
      <c r="CL160">
        <f t="shared" ca="1" si="197"/>
        <v>0.38998738130594357</v>
      </c>
      <c r="CM160">
        <f t="shared" ca="1" si="197"/>
        <v>0.72958762082572282</v>
      </c>
      <c r="CN160">
        <f t="shared" ca="1" si="197"/>
        <v>0.94399453610632245</v>
      </c>
      <c r="CO160">
        <f t="shared" ca="1" si="197"/>
        <v>0.56458633939016789</v>
      </c>
      <c r="CP160">
        <f t="shared" ca="1" si="183"/>
        <v>0.86582289280598179</v>
      </c>
      <c r="CQ160">
        <f t="shared" ca="1" si="183"/>
        <v>0.83750031017404591</v>
      </c>
      <c r="CR160">
        <f t="shared" ca="1" si="183"/>
        <v>0.67525494910645534</v>
      </c>
      <c r="CS160">
        <f t="shared" ca="1" si="183"/>
        <v>0.73944198453544463</v>
      </c>
      <c r="CT160">
        <f t="shared" ca="1" si="183"/>
        <v>0.75655914658490186</v>
      </c>
      <c r="CU160">
        <f t="shared" ca="1" si="183"/>
        <v>0.33506291911299579</v>
      </c>
      <c r="CV160">
        <f t="shared" ca="1" si="183"/>
        <v>0.36473258086330762</v>
      </c>
      <c r="CW160">
        <f t="shared" ca="1" si="183"/>
        <v>0.76855350271349399</v>
      </c>
      <c r="CX160">
        <f t="shared" ca="1" si="183"/>
        <v>0.2084419784418774</v>
      </c>
      <c r="CY160">
        <f t="shared" ca="1" si="183"/>
        <v>0.38870567623081442</v>
      </c>
      <c r="CZ160">
        <f t="shared" ca="1" si="183"/>
        <v>0.70013495206488441</v>
      </c>
      <c r="DA160">
        <f t="shared" ca="1" si="183"/>
        <v>0.38536672512343462</v>
      </c>
      <c r="DB160">
        <f t="shared" ca="1" si="183"/>
        <v>0.24977488780596779</v>
      </c>
      <c r="DC160">
        <f t="shared" ca="1" si="183"/>
        <v>0.2396147293326838</v>
      </c>
      <c r="DD160">
        <f t="shared" ca="1" si="183"/>
        <v>0.55774961828973324</v>
      </c>
      <c r="DE160">
        <f t="shared" ca="1" si="183"/>
        <v>0.49877765104654903</v>
      </c>
      <c r="DF160">
        <f t="shared" ca="1" si="181"/>
        <v>0.71359756227257998</v>
      </c>
      <c r="DG160">
        <f t="shared" ca="1" si="181"/>
        <v>0.47872847894956017</v>
      </c>
      <c r="DH160">
        <f t="shared" ca="1" si="181"/>
        <v>0.76430835676201858</v>
      </c>
      <c r="DI160">
        <f t="shared" ca="1" si="181"/>
        <v>0.43682882133547529</v>
      </c>
      <c r="DJ160">
        <f t="shared" ca="1" si="181"/>
        <v>0.41814668855111259</v>
      </c>
      <c r="DK160">
        <f t="shared" ca="1" si="181"/>
        <v>0.14061683841011297</v>
      </c>
      <c r="DL160">
        <f t="shared" ca="1" si="181"/>
        <v>0.10052858752754001</v>
      </c>
      <c r="DM160">
        <f t="shared" ca="1" si="181"/>
        <v>0.91856095700022777</v>
      </c>
      <c r="DN160">
        <f t="shared" ca="1" si="181"/>
        <v>0.54494809026680247</v>
      </c>
      <c r="DO160">
        <f t="shared" ca="1" si="181"/>
        <v>3.9207142519877891E-2</v>
      </c>
      <c r="DP160">
        <f t="shared" ca="1" si="181"/>
        <v>0.3619342298319298</v>
      </c>
      <c r="DQ160">
        <f t="shared" ca="1" si="181"/>
        <v>0.5449124058439947</v>
      </c>
      <c r="DR160">
        <f t="shared" ca="1" si="181"/>
        <v>0.11354036343556462</v>
      </c>
      <c r="DS160">
        <f t="shared" ca="1" si="181"/>
        <v>0.7903410623111361</v>
      </c>
      <c r="DT160">
        <f t="shared" ca="1" si="181"/>
        <v>0.98700509048164375</v>
      </c>
      <c r="DU160">
        <f t="shared" ca="1" si="191"/>
        <v>0.14053951180747792</v>
      </c>
      <c r="DV160">
        <f t="shared" ca="1" si="191"/>
        <v>0.57466518713279746</v>
      </c>
      <c r="DW160">
        <f t="shared" ca="1" si="191"/>
        <v>0.51070525022405167</v>
      </c>
      <c r="DX160">
        <f t="shared" ca="1" si="191"/>
        <v>0.56910303585273414</v>
      </c>
      <c r="DY160">
        <f t="shared" ca="1" si="191"/>
        <v>0.8386616784510994</v>
      </c>
      <c r="DZ160">
        <f t="shared" ca="1" si="191"/>
        <v>0.23230502650982554</v>
      </c>
      <c r="EA160">
        <f t="shared" ca="1" si="191"/>
        <v>0.96993034219312901</v>
      </c>
      <c r="EB160">
        <f t="shared" ca="1" si="191"/>
        <v>0.33632412798484945</v>
      </c>
      <c r="EC160">
        <f t="shared" ca="1" si="191"/>
        <v>0.24072550662359871</v>
      </c>
      <c r="ED160">
        <f t="shared" ca="1" si="191"/>
        <v>0.87210905799366512</v>
      </c>
      <c r="EE160">
        <f t="shared" ca="1" si="191"/>
        <v>0.43187753671304996</v>
      </c>
      <c r="EF160">
        <f t="shared" ca="1" si="191"/>
        <v>0.35947004102477476</v>
      </c>
      <c r="EG160">
        <f t="shared" ca="1" si="191"/>
        <v>0.36752152346945755</v>
      </c>
      <c r="EH160">
        <f t="shared" ca="1" si="191"/>
        <v>0.55684968836113524</v>
      </c>
      <c r="EI160">
        <f t="shared" ca="1" si="191"/>
        <v>0.14641402667818959</v>
      </c>
      <c r="EJ160">
        <f t="shared" ca="1" si="191"/>
        <v>0.78612031080925082</v>
      </c>
      <c r="EK160">
        <f t="shared" ca="1" si="188"/>
        <v>0.89132997997739205</v>
      </c>
      <c r="EL160">
        <f t="shared" ca="1" si="188"/>
        <v>0.99932625413738829</v>
      </c>
      <c r="EM160">
        <f t="shared" ca="1" si="188"/>
        <v>0.70138827417929672</v>
      </c>
      <c r="EN160">
        <f t="shared" ca="1" si="188"/>
        <v>0.13297908255837243</v>
      </c>
      <c r="EO160">
        <f t="shared" ca="1" si="188"/>
        <v>9.8952942958783874E-2</v>
      </c>
      <c r="EP160">
        <f t="shared" ca="1" si="188"/>
        <v>3.5166901035214471E-2</v>
      </c>
      <c r="EQ160">
        <f t="shared" ca="1" si="188"/>
        <v>0.23330688300678615</v>
      </c>
      <c r="ER160">
        <f t="shared" ca="1" si="188"/>
        <v>0.9827619494400095</v>
      </c>
      <c r="ES160">
        <f t="shared" ca="1" si="188"/>
        <v>0.55157289834393919</v>
      </c>
      <c r="ET160">
        <f t="shared" ca="1" si="184"/>
        <v>5.9568335519449733E-2</v>
      </c>
      <c r="EU160">
        <f t="shared" ca="1" si="182"/>
        <v>0.92639510593088559</v>
      </c>
      <c r="EV160">
        <f t="shared" ca="1" si="182"/>
        <v>8.1845315901030613E-2</v>
      </c>
      <c r="EW160">
        <f t="shared" ca="1" si="180"/>
        <v>0.94190065486876928</v>
      </c>
      <c r="EX160">
        <f t="shared" ca="1" si="180"/>
        <v>0.20239497210032098</v>
      </c>
      <c r="EY160">
        <f t="shared" ca="1" si="180"/>
        <v>0.82128433729848949</v>
      </c>
      <c r="EZ160">
        <f t="shared" ca="1" si="180"/>
        <v>0.28514720421913564</v>
      </c>
      <c r="FA160">
        <f t="shared" ca="1" si="180"/>
        <v>0.84646214934858011</v>
      </c>
      <c r="FB160">
        <f t="shared" ca="1" si="180"/>
        <v>0.84210607368852153</v>
      </c>
      <c r="FC160">
        <f t="shared" ca="1" si="180"/>
        <v>0.67076649490015283</v>
      </c>
      <c r="FD160">
        <f t="shared" ca="1" si="180"/>
        <v>0.82332995910076601</v>
      </c>
      <c r="FE160">
        <f t="shared" ca="1" si="180"/>
        <v>0.70828281175442653</v>
      </c>
      <c r="FF160">
        <f t="shared" ca="1" si="180"/>
        <v>0.90267279756493868</v>
      </c>
      <c r="FG160">
        <f t="shared" ca="1" si="180"/>
        <v>0.10531010125965268</v>
      </c>
      <c r="FH160">
        <f t="shared" ca="1" si="179"/>
        <v>0.71754721675933064</v>
      </c>
      <c r="FI160">
        <f t="shared" ref="FI160:FX182" ca="1" si="200">RAND()</f>
        <v>0.5824340966157473</v>
      </c>
      <c r="FJ160">
        <f t="shared" ca="1" si="200"/>
        <v>0.93306040440088489</v>
      </c>
      <c r="FK160">
        <f t="shared" ca="1" si="200"/>
        <v>1.9568980931423119E-2</v>
      </c>
      <c r="FL160">
        <f t="shared" ca="1" si="200"/>
        <v>0.51397868809233838</v>
      </c>
      <c r="FM160">
        <f t="shared" ca="1" si="200"/>
        <v>0.2144808701183829</v>
      </c>
      <c r="FN160">
        <f t="shared" ca="1" si="200"/>
        <v>0.77946504896079838</v>
      </c>
      <c r="FO160">
        <f t="shared" ca="1" si="200"/>
        <v>0.8287020512194383</v>
      </c>
      <c r="FP160">
        <f t="shared" ca="1" si="200"/>
        <v>0.79164165093288708</v>
      </c>
      <c r="FQ160">
        <f t="shared" ca="1" si="200"/>
        <v>0.74821630813831386</v>
      </c>
      <c r="FR160">
        <f t="shared" ca="1" si="200"/>
        <v>0.36685815914754771</v>
      </c>
      <c r="FS160">
        <f t="shared" ca="1" si="200"/>
        <v>0.88955137007226859</v>
      </c>
      <c r="FT160">
        <f t="shared" ca="1" si="200"/>
        <v>0.57996648293083608</v>
      </c>
      <c r="FU160">
        <f t="shared" ca="1" si="200"/>
        <v>0.25472882741240843</v>
      </c>
      <c r="FV160">
        <f t="shared" ca="1" si="200"/>
        <v>0.93892281362132035</v>
      </c>
      <c r="FW160">
        <f t="shared" ca="1" si="200"/>
        <v>0.98033127672489473</v>
      </c>
      <c r="FX160">
        <f t="shared" ca="1" si="200"/>
        <v>0.58590747744012928</v>
      </c>
      <c r="FY160">
        <f t="shared" ca="1" si="186"/>
        <v>0.36124986452722552</v>
      </c>
      <c r="FZ160">
        <f t="shared" ca="1" si="186"/>
        <v>0.30960342251391582</v>
      </c>
      <c r="GA160">
        <f t="shared" ca="1" si="186"/>
        <v>0.53527115406492232</v>
      </c>
      <c r="GB160">
        <f t="shared" ca="1" si="186"/>
        <v>0.82829132355086355</v>
      </c>
      <c r="GC160">
        <f t="shared" ca="1" si="186"/>
        <v>0.82799322725919244</v>
      </c>
      <c r="GD160">
        <f t="shared" ca="1" si="186"/>
        <v>0.57081526298471541</v>
      </c>
      <c r="GE160">
        <f t="shared" ca="1" si="186"/>
        <v>7.672601023602954E-2</v>
      </c>
      <c r="GF160">
        <f t="shared" ca="1" si="186"/>
        <v>0.76761256336840411</v>
      </c>
      <c r="GG160">
        <f t="shared" ca="1" si="186"/>
        <v>0.71643525164603206</v>
      </c>
      <c r="GH160">
        <f t="shared" ca="1" si="186"/>
        <v>0.4519712684497369</v>
      </c>
      <c r="GI160">
        <f t="shared" ca="1" si="186"/>
        <v>2.5517857849687409E-2</v>
      </c>
      <c r="GJ160">
        <f t="shared" ca="1" si="186"/>
        <v>0.83204691454076229</v>
      </c>
      <c r="GK160">
        <f t="shared" ca="1" si="186"/>
        <v>6.4636950179924324E-2</v>
      </c>
      <c r="GL160">
        <f t="shared" ca="1" si="198"/>
        <v>0.29157838791792501</v>
      </c>
      <c r="GM160">
        <f t="shared" ca="1" si="198"/>
        <v>0.28807801489861684</v>
      </c>
      <c r="GN160">
        <f t="shared" ca="1" si="198"/>
        <v>0.53873623393756576</v>
      </c>
      <c r="GO160">
        <f t="shared" ca="1" si="198"/>
        <v>0.32255523603760572</v>
      </c>
      <c r="GP160">
        <f t="shared" ca="1" si="198"/>
        <v>0.46789265677576053</v>
      </c>
      <c r="GQ160">
        <f t="shared" ca="1" si="198"/>
        <v>0.94957817090731056</v>
      </c>
      <c r="GR160">
        <f t="shared" ca="1" si="198"/>
        <v>0.73883540703754624</v>
      </c>
      <c r="GS160">
        <f t="shared" ca="1" si="198"/>
        <v>0.10102694559856318</v>
      </c>
      <c r="GT160">
        <f t="shared" ca="1" si="198"/>
        <v>0.97926674977409212</v>
      </c>
      <c r="GU160">
        <f t="shared" ca="1" si="198"/>
        <v>0.9539949171759865</v>
      </c>
      <c r="GV160">
        <f t="shared" ca="1" si="198"/>
        <v>0.62502714896407152</v>
      </c>
      <c r="GW160">
        <f t="shared" ca="1" si="198"/>
        <v>0.55566409759614444</v>
      </c>
      <c r="GX160">
        <f t="shared" ca="1" si="198"/>
        <v>0.64651863963310974</v>
      </c>
      <c r="GY160">
        <f t="shared" ca="1" si="198"/>
        <v>0.87680191200694935</v>
      </c>
      <c r="GZ160">
        <f t="shared" ca="1" si="198"/>
        <v>1.3477371138082228E-2</v>
      </c>
      <c r="HA160">
        <f t="shared" ca="1" si="198"/>
        <v>0.28434658802957402</v>
      </c>
      <c r="HB160">
        <f t="shared" ca="1" si="195"/>
        <v>0.12751466512848675</v>
      </c>
      <c r="HC160">
        <f t="shared" ca="1" si="195"/>
        <v>0.860178278233379</v>
      </c>
      <c r="HD160">
        <f t="shared" ca="1" si="195"/>
        <v>0.23476543012878315</v>
      </c>
      <c r="HE160">
        <f t="shared" ca="1" si="195"/>
        <v>0.4927605608572222</v>
      </c>
      <c r="HF160">
        <f t="shared" ca="1" si="193"/>
        <v>0.88477036272594434</v>
      </c>
      <c r="HG160">
        <f t="shared" ca="1" si="193"/>
        <v>0.45073219621170946</v>
      </c>
      <c r="HH160">
        <f t="shared" ca="1" si="193"/>
        <v>0.46265595108512736</v>
      </c>
      <c r="HI160">
        <f t="shared" ca="1" si="193"/>
        <v>0.31384397454441193</v>
      </c>
      <c r="HJ160">
        <f t="shared" ca="1" si="193"/>
        <v>0.15159589468607748</v>
      </c>
      <c r="HK160">
        <f t="shared" ca="1" si="193"/>
        <v>0.15260637816105227</v>
      </c>
      <c r="HL160">
        <f t="shared" ca="1" si="193"/>
        <v>0.14450596674123672</v>
      </c>
      <c r="HM160">
        <f t="shared" ca="1" si="193"/>
        <v>0.61386627584968589</v>
      </c>
      <c r="HN160">
        <f t="shared" ca="1" si="193"/>
        <v>8.0488000895580947E-2</v>
      </c>
      <c r="HO160">
        <f t="shared" ca="1" si="192"/>
        <v>0.68605789514032234</v>
      </c>
      <c r="HP160">
        <f t="shared" ca="1" si="192"/>
        <v>0.40999673580429374</v>
      </c>
      <c r="HQ160">
        <f t="shared" ca="1" si="192"/>
        <v>0.10229330922324675</v>
      </c>
      <c r="HR160">
        <f t="shared" ca="1" si="192"/>
        <v>0.68951865661371414</v>
      </c>
      <c r="HS160">
        <f t="shared" ca="1" si="192"/>
        <v>2.6902656953680104E-2</v>
      </c>
      <c r="HT160">
        <f t="shared" ca="1" si="192"/>
        <v>0.3728861240752489</v>
      </c>
      <c r="HU160">
        <f t="shared" ca="1" si="192"/>
        <v>0.70791545372192932</v>
      </c>
      <c r="HV160">
        <f t="shared" ca="1" si="192"/>
        <v>0.11341076319852139</v>
      </c>
      <c r="HW160">
        <f t="shared" ca="1" si="192"/>
        <v>0.17999211177137819</v>
      </c>
      <c r="HX160">
        <f t="shared" ca="1" si="192"/>
        <v>0.69298372962432753</v>
      </c>
      <c r="HY160">
        <f t="shared" ca="1" si="192"/>
        <v>0.37636057342692286</v>
      </c>
      <c r="HZ160">
        <f t="shared" ca="1" si="192"/>
        <v>0.34308129427847611</v>
      </c>
      <c r="IA160">
        <f t="shared" ca="1" si="192"/>
        <v>0.10517464086028794</v>
      </c>
      <c r="IB160">
        <f t="shared" ca="1" si="192"/>
        <v>0.90688949061106217</v>
      </c>
      <c r="IC160">
        <f t="shared" ca="1" si="189"/>
        <v>0.73651348878321854</v>
      </c>
      <c r="ID160">
        <f t="shared" ca="1" si="189"/>
        <v>0.32219331699640918</v>
      </c>
      <c r="IE160">
        <f t="shared" ca="1" si="189"/>
        <v>0.25092345511548919</v>
      </c>
      <c r="IF160">
        <f t="shared" ca="1" si="189"/>
        <v>0.29524197655931861</v>
      </c>
      <c r="IG160">
        <f t="shared" ca="1" si="189"/>
        <v>0.62412895583741568</v>
      </c>
      <c r="IH160">
        <f t="shared" ca="1" si="189"/>
        <v>7.3685790487279745E-2</v>
      </c>
      <c r="II160">
        <f t="shared" ca="1" si="189"/>
        <v>0.30961081429824455</v>
      </c>
      <c r="IJ160">
        <f t="shared" ca="1" si="189"/>
        <v>0.55524558792385237</v>
      </c>
      <c r="IK160">
        <f t="shared" ca="1" si="189"/>
        <v>0.92309180637481858</v>
      </c>
      <c r="IL160">
        <f t="shared" ca="1" si="189"/>
        <v>0.73200099166368326</v>
      </c>
      <c r="IM160">
        <f t="shared" ca="1" si="189"/>
        <v>0.92335453340953266</v>
      </c>
      <c r="IN160">
        <f t="shared" ca="1" si="189"/>
        <v>0.68761949171649406</v>
      </c>
      <c r="IO160">
        <f t="shared" ca="1" si="189"/>
        <v>8.0934844187968147E-2</v>
      </c>
      <c r="IP160">
        <f t="shared" ca="1" si="189"/>
        <v>0.78789031793806563</v>
      </c>
    </row>
    <row r="161" spans="1:250" hidden="1" x14ac:dyDescent="0.25">
      <c r="A161">
        <f t="shared" ca="1" si="190"/>
        <v>0.8727271436500551</v>
      </c>
      <c r="B161">
        <f t="shared" ca="1" si="190"/>
        <v>0.26173612963398818</v>
      </c>
      <c r="C161">
        <f t="shared" ca="1" si="190"/>
        <v>0.68560570179484126</v>
      </c>
      <c r="D161">
        <f t="shared" ca="1" si="190"/>
        <v>0.81324755995121423</v>
      </c>
      <c r="E161">
        <f t="shared" ca="1" si="190"/>
        <v>0.67270586679039823</v>
      </c>
      <c r="F161">
        <f t="shared" ca="1" si="190"/>
        <v>0.208799028871269</v>
      </c>
      <c r="G161">
        <f t="shared" ca="1" si="190"/>
        <v>0.61625148117350736</v>
      </c>
      <c r="H161">
        <f t="shared" ca="1" si="190"/>
        <v>0.65122790651423146</v>
      </c>
      <c r="I161">
        <f t="shared" ca="1" si="190"/>
        <v>6.0735001556444956E-2</v>
      </c>
      <c r="J161">
        <f t="shared" ca="1" si="190"/>
        <v>0.33038820993119911</v>
      </c>
      <c r="K161">
        <f t="shared" ca="1" si="190"/>
        <v>0.80278219534489714</v>
      </c>
      <c r="L161">
        <f t="shared" ca="1" si="190"/>
        <v>0.11123386729989004</v>
      </c>
      <c r="M161">
        <f t="shared" ca="1" si="190"/>
        <v>8.0107638455761521E-2</v>
      </c>
      <c r="N161">
        <f t="shared" ca="1" si="190"/>
        <v>0.18154692654216886</v>
      </c>
      <c r="O161">
        <f t="shared" ca="1" si="190"/>
        <v>0.97907880612547338</v>
      </c>
      <c r="P161">
        <f t="shared" ca="1" si="190"/>
        <v>0.36284385792395712</v>
      </c>
      <c r="Q161">
        <f t="shared" ca="1" si="187"/>
        <v>0.78559568814971648</v>
      </c>
      <c r="R161">
        <f t="shared" ca="1" si="187"/>
        <v>0.79869494588032852</v>
      </c>
      <c r="S161">
        <f t="shared" ca="1" si="187"/>
        <v>0.63247731942072016</v>
      </c>
      <c r="T161">
        <f t="shared" ca="1" si="187"/>
        <v>0.23981077904629622</v>
      </c>
      <c r="U161">
        <f t="shared" ca="1" si="187"/>
        <v>0.54823120536729153</v>
      </c>
      <c r="V161">
        <f t="shared" ca="1" si="187"/>
        <v>0.67269029008858972</v>
      </c>
      <c r="W161">
        <f t="shared" ca="1" si="187"/>
        <v>0.32581247006510583</v>
      </c>
      <c r="X161">
        <f t="shared" ca="1" si="187"/>
        <v>0.77039400900680199</v>
      </c>
      <c r="Y161">
        <f t="shared" ca="1" si="187"/>
        <v>0.90112551065132629</v>
      </c>
      <c r="Z161">
        <f t="shared" ca="1" si="187"/>
        <v>0.4239250345502722</v>
      </c>
      <c r="AA161">
        <f t="shared" ca="1" si="187"/>
        <v>0.9761326598315121</v>
      </c>
      <c r="AB161">
        <f t="shared" ca="1" si="187"/>
        <v>0.90740885632814394</v>
      </c>
      <c r="AC161">
        <f t="shared" ca="1" si="187"/>
        <v>0.12465020909564384</v>
      </c>
      <c r="AD161">
        <f t="shared" ca="1" si="187"/>
        <v>0.79790209787841826</v>
      </c>
      <c r="AE161">
        <f t="shared" ca="1" si="187"/>
        <v>0.84638467232606607</v>
      </c>
      <c r="AF161">
        <f t="shared" ca="1" si="196"/>
        <v>0.71509849376437484</v>
      </c>
      <c r="AG161">
        <f t="shared" ca="1" si="196"/>
        <v>7.1010074569263448E-2</v>
      </c>
      <c r="AH161">
        <f t="shared" ca="1" si="196"/>
        <v>0.655127093962384</v>
      </c>
      <c r="AI161">
        <f t="shared" ca="1" si="196"/>
        <v>0.34512326349335931</v>
      </c>
      <c r="AJ161">
        <f t="shared" ca="1" si="196"/>
        <v>0.35738299183513866</v>
      </c>
      <c r="AK161">
        <f t="shared" ca="1" si="196"/>
        <v>0.95996844746808774</v>
      </c>
      <c r="AL161">
        <f t="shared" ca="1" si="196"/>
        <v>0.69131620476566191</v>
      </c>
      <c r="AM161">
        <f t="shared" ca="1" si="196"/>
        <v>4.2595676753213296E-2</v>
      </c>
      <c r="AN161">
        <f t="shared" ca="1" si="196"/>
        <v>0.7272489748044072</v>
      </c>
      <c r="AO161">
        <f t="shared" ca="1" si="196"/>
        <v>0.97863970536947231</v>
      </c>
      <c r="AP161">
        <f t="shared" ca="1" si="196"/>
        <v>0.28053852033100102</v>
      </c>
      <c r="AQ161">
        <f t="shared" ca="1" si="196"/>
        <v>9.9957692278512256E-2</v>
      </c>
      <c r="AR161">
        <f t="shared" ca="1" si="196"/>
        <v>0.65278195422996776</v>
      </c>
      <c r="AS161">
        <f t="shared" ca="1" si="196"/>
        <v>0.49506478894161066</v>
      </c>
      <c r="AT161">
        <f t="shared" ca="1" si="196"/>
        <v>0.36981597596013804</v>
      </c>
      <c r="AU161">
        <f t="shared" ca="1" si="196"/>
        <v>0.9636061845753835</v>
      </c>
      <c r="AV161">
        <f t="shared" ca="1" si="194"/>
        <v>0.15600370771379068</v>
      </c>
      <c r="AW161">
        <f t="shared" ca="1" si="194"/>
        <v>0.82014309064267266</v>
      </c>
      <c r="AX161">
        <f t="shared" ca="1" si="194"/>
        <v>0.41129170360094902</v>
      </c>
      <c r="AY161">
        <f t="shared" ca="1" si="194"/>
        <v>0.92360075236150252</v>
      </c>
      <c r="AZ161">
        <f t="shared" ca="1" si="194"/>
        <v>0.99133445186665914</v>
      </c>
      <c r="BA161">
        <f t="shared" ca="1" si="194"/>
        <v>0.7286363438291158</v>
      </c>
      <c r="BB161">
        <f t="shared" ca="1" si="194"/>
        <v>0.98894797697532144</v>
      </c>
      <c r="BC161">
        <f t="shared" ca="1" si="194"/>
        <v>0.27290125965274237</v>
      </c>
      <c r="BD161">
        <f t="shared" ca="1" si="194"/>
        <v>0.12635620386137425</v>
      </c>
      <c r="BE161">
        <f t="shared" ca="1" si="194"/>
        <v>2.4133482937034878E-2</v>
      </c>
      <c r="BF161">
        <f t="shared" ca="1" si="194"/>
        <v>0.30772310145233428</v>
      </c>
      <c r="BG161">
        <f t="shared" ca="1" si="194"/>
        <v>0.85595061642429981</v>
      </c>
      <c r="BH161">
        <f t="shared" ca="1" si="194"/>
        <v>0.94170710566386895</v>
      </c>
      <c r="BI161">
        <f t="shared" ca="1" si="194"/>
        <v>0.87747115814011645</v>
      </c>
      <c r="BJ161">
        <f t="shared" ca="1" si="194"/>
        <v>0.15280811007632833</v>
      </c>
      <c r="BK161">
        <f t="shared" ca="1" si="199"/>
        <v>0.18242767797096948</v>
      </c>
      <c r="BL161">
        <f t="shared" ca="1" si="199"/>
        <v>0.38490844190410922</v>
      </c>
      <c r="BM161">
        <f t="shared" ca="1" si="199"/>
        <v>0.24502687751520724</v>
      </c>
      <c r="BN161">
        <f t="shared" ca="1" si="199"/>
        <v>0.58598288400404153</v>
      </c>
      <c r="BO161">
        <f t="shared" ca="1" si="199"/>
        <v>0.97030739465241633</v>
      </c>
      <c r="BP161">
        <f t="shared" ca="1" si="199"/>
        <v>6.2587333472964413E-2</v>
      </c>
      <c r="BQ161">
        <f t="shared" ca="1" si="199"/>
        <v>0.4192481441579724</v>
      </c>
      <c r="BR161">
        <f t="shared" ca="1" si="199"/>
        <v>0.9482970760506455</v>
      </c>
      <c r="BS161">
        <f t="shared" ca="1" si="199"/>
        <v>0.14313599987273873</v>
      </c>
      <c r="BT161">
        <f t="shared" ca="1" si="199"/>
        <v>0.12365952430803717</v>
      </c>
      <c r="BU161">
        <f t="shared" ca="1" si="199"/>
        <v>0.25206882970386013</v>
      </c>
      <c r="BV161">
        <f t="shared" ca="1" si="199"/>
        <v>0.90155477335446133</v>
      </c>
      <c r="BW161">
        <f t="shared" ca="1" si="199"/>
        <v>0.69609245552844412</v>
      </c>
      <c r="BX161">
        <f t="shared" ca="1" si="199"/>
        <v>0.69956779807151215</v>
      </c>
      <c r="BY161">
        <f t="shared" ca="1" si="199"/>
        <v>0.25563233981043088</v>
      </c>
      <c r="BZ161">
        <f t="shared" ca="1" si="199"/>
        <v>6.9812041349864407E-2</v>
      </c>
      <c r="CA161">
        <f t="shared" ca="1" si="197"/>
        <v>0.56924729008626429</v>
      </c>
      <c r="CB161">
        <f t="shared" ca="1" si="197"/>
        <v>0.29255852400378524</v>
      </c>
      <c r="CC161">
        <f t="shared" ca="1" si="197"/>
        <v>0.82596306055454638</v>
      </c>
      <c r="CD161">
        <f t="shared" ca="1" si="197"/>
        <v>0.16809920637911835</v>
      </c>
      <c r="CE161">
        <f t="shared" ca="1" si="197"/>
        <v>0.14984902950093537</v>
      </c>
      <c r="CF161">
        <f t="shared" ca="1" si="197"/>
        <v>0.9075487605399557</v>
      </c>
      <c r="CG161">
        <f t="shared" ca="1" si="197"/>
        <v>0.73649850428716934</v>
      </c>
      <c r="CH161">
        <f t="shared" ca="1" si="197"/>
        <v>0.58038508864047289</v>
      </c>
      <c r="CI161">
        <f t="shared" ca="1" si="197"/>
        <v>0.59141791170205893</v>
      </c>
      <c r="CJ161">
        <f t="shared" ca="1" si="197"/>
        <v>5.9574470837023719E-2</v>
      </c>
      <c r="CK161">
        <f t="shared" ca="1" si="197"/>
        <v>0.44836476236076717</v>
      </c>
      <c r="CL161">
        <f t="shared" ca="1" si="197"/>
        <v>0.71095957620073014</v>
      </c>
      <c r="CM161">
        <f t="shared" ca="1" si="197"/>
        <v>0.14883575852231912</v>
      </c>
      <c r="CN161">
        <f t="shared" ca="1" si="197"/>
        <v>6.4083141251516373E-3</v>
      </c>
      <c r="CO161">
        <f t="shared" ca="1" si="197"/>
        <v>0.77863700183322881</v>
      </c>
      <c r="CP161">
        <f t="shared" ca="1" si="183"/>
        <v>0.74660473493006441</v>
      </c>
      <c r="CQ161">
        <f t="shared" ca="1" si="183"/>
        <v>7.7286804501525808E-2</v>
      </c>
      <c r="CR161">
        <f t="shared" ca="1" si="183"/>
        <v>0.92712459049952656</v>
      </c>
      <c r="CS161">
        <f t="shared" ca="1" si="183"/>
        <v>0.70886772696795364</v>
      </c>
      <c r="CT161">
        <f t="shared" ca="1" si="183"/>
        <v>3.545991786577618E-2</v>
      </c>
      <c r="CU161">
        <f t="shared" ca="1" si="183"/>
        <v>8.9155717482282792E-2</v>
      </c>
      <c r="CV161">
        <f t="shared" ca="1" si="183"/>
        <v>0.65088568618815168</v>
      </c>
      <c r="CW161">
        <f t="shared" ca="1" si="183"/>
        <v>0.1928784335457252</v>
      </c>
      <c r="CX161">
        <f t="shared" ca="1" si="183"/>
        <v>0.4309625161214965</v>
      </c>
      <c r="CY161">
        <f t="shared" ca="1" si="183"/>
        <v>0.40941666885353234</v>
      </c>
      <c r="CZ161">
        <f t="shared" ca="1" si="183"/>
        <v>0.90893390987534917</v>
      </c>
      <c r="DA161">
        <f t="shared" ca="1" si="183"/>
        <v>0.76484449187046721</v>
      </c>
      <c r="DB161">
        <f t="shared" ca="1" si="183"/>
        <v>0.51707998720216219</v>
      </c>
      <c r="DC161">
        <f t="shared" ca="1" si="183"/>
        <v>0.78278470815600865</v>
      </c>
      <c r="DD161">
        <f t="shared" ca="1" si="183"/>
        <v>0.15839704424531098</v>
      </c>
      <c r="DE161">
        <f t="shared" ca="1" si="183"/>
        <v>2.2280896481577384E-2</v>
      </c>
      <c r="DF161">
        <f t="shared" ca="1" si="181"/>
        <v>0.90285181916337143</v>
      </c>
      <c r="DG161">
        <f t="shared" ca="1" si="181"/>
        <v>0.71287466125120091</v>
      </c>
      <c r="DH161">
        <f t="shared" ca="1" si="181"/>
        <v>0.1568123474107932</v>
      </c>
      <c r="DI161">
        <f t="shared" ca="1" si="181"/>
        <v>0.85039780916332541</v>
      </c>
      <c r="DJ161">
        <f t="shared" ca="1" si="181"/>
        <v>0.90696397565192588</v>
      </c>
      <c r="DK161">
        <f t="shared" ca="1" si="181"/>
        <v>0.56236556635373713</v>
      </c>
      <c r="DL161">
        <f t="shared" ca="1" si="181"/>
        <v>9.3935010741107328E-2</v>
      </c>
      <c r="DM161">
        <f t="shared" ca="1" si="181"/>
        <v>0.35719084719306815</v>
      </c>
      <c r="DN161">
        <f t="shared" ca="1" si="181"/>
        <v>8.222841820005744E-2</v>
      </c>
      <c r="DO161">
        <f t="shared" ca="1" si="181"/>
        <v>0.3695653750783614</v>
      </c>
      <c r="DP161">
        <f t="shared" ca="1" si="181"/>
        <v>0.62976055971828759</v>
      </c>
      <c r="DQ161">
        <f t="shared" ca="1" si="181"/>
        <v>0.62178469642778889</v>
      </c>
      <c r="DR161">
        <f t="shared" ca="1" si="181"/>
        <v>0.94303408979023684</v>
      </c>
      <c r="DS161">
        <f t="shared" ca="1" si="181"/>
        <v>0.58861535679140697</v>
      </c>
      <c r="DT161">
        <f t="shared" ca="1" si="181"/>
        <v>0.2894179985553742</v>
      </c>
      <c r="DU161">
        <f t="shared" ca="1" si="191"/>
        <v>0.9502128137911382</v>
      </c>
      <c r="DV161">
        <f t="shared" ca="1" si="191"/>
        <v>0.9241460886245999</v>
      </c>
      <c r="DW161">
        <f t="shared" ca="1" si="191"/>
        <v>0.36863076992485644</v>
      </c>
      <c r="DX161">
        <f t="shared" ca="1" si="191"/>
        <v>0.60953768917313622</v>
      </c>
      <c r="DY161">
        <f t="shared" ca="1" si="191"/>
        <v>0.17860728086608235</v>
      </c>
      <c r="DZ161">
        <f t="shared" ca="1" si="191"/>
        <v>0.31723681783307089</v>
      </c>
      <c r="EA161">
        <f t="shared" ca="1" si="191"/>
        <v>0.91820980552984066</v>
      </c>
      <c r="EB161">
        <f t="shared" ca="1" si="191"/>
        <v>0.44888912869739128</v>
      </c>
      <c r="EC161">
        <f t="shared" ca="1" si="191"/>
        <v>0.18233595712153094</v>
      </c>
      <c r="ED161">
        <f t="shared" ca="1" si="191"/>
        <v>9.0033306757134612E-3</v>
      </c>
      <c r="EE161">
        <f t="shared" ca="1" si="191"/>
        <v>0.21125517039457908</v>
      </c>
      <c r="EF161">
        <f t="shared" ca="1" si="191"/>
        <v>8.4324211809750027E-2</v>
      </c>
      <c r="EG161">
        <f t="shared" ca="1" si="191"/>
        <v>0.21961756668682586</v>
      </c>
      <c r="EH161">
        <f t="shared" ca="1" si="191"/>
        <v>0.4299875142913151</v>
      </c>
      <c r="EI161">
        <f t="shared" ca="1" si="191"/>
        <v>0.21397653183158472</v>
      </c>
      <c r="EJ161">
        <f t="shared" ca="1" si="191"/>
        <v>0.55349574661891132</v>
      </c>
      <c r="EK161">
        <f t="shared" ca="1" si="188"/>
        <v>0.86609198808581633</v>
      </c>
      <c r="EL161">
        <f t="shared" ca="1" si="188"/>
        <v>0.50317036291545625</v>
      </c>
      <c r="EM161">
        <f t="shared" ca="1" si="188"/>
        <v>0.16166796423439356</v>
      </c>
      <c r="EN161">
        <f t="shared" ca="1" si="188"/>
        <v>0.53621399687229754</v>
      </c>
      <c r="EO161">
        <f t="shared" ca="1" si="188"/>
        <v>0.2307769137720187</v>
      </c>
      <c r="EP161">
        <f t="shared" ca="1" si="188"/>
        <v>0.7007245392158683</v>
      </c>
      <c r="EQ161">
        <f t="shared" ca="1" si="188"/>
        <v>0.37334144839861472</v>
      </c>
      <c r="ER161">
        <f t="shared" ca="1" si="188"/>
        <v>0.6997256869994658</v>
      </c>
      <c r="ES161">
        <f t="shared" ca="1" si="188"/>
        <v>0.95759296574879338</v>
      </c>
      <c r="ET161">
        <f t="shared" ca="1" si="184"/>
        <v>0.98051460790210476</v>
      </c>
      <c r="EU161">
        <f t="shared" ca="1" si="182"/>
        <v>5.9781116475409291E-2</v>
      </c>
      <c r="EV161">
        <f t="shared" ca="1" si="182"/>
        <v>0.58549543322199094</v>
      </c>
      <c r="EW161">
        <f t="shared" ca="1" si="180"/>
        <v>0.77963002867186348</v>
      </c>
      <c r="EX161">
        <f t="shared" ca="1" si="180"/>
        <v>0.31913208112288394</v>
      </c>
      <c r="EY161">
        <f t="shared" ca="1" si="180"/>
        <v>0.81358009006168885</v>
      </c>
      <c r="EZ161">
        <f t="shared" ca="1" si="180"/>
        <v>0.2042689039971769</v>
      </c>
      <c r="FA161">
        <f t="shared" ca="1" si="180"/>
        <v>8.8649330330237142E-4</v>
      </c>
      <c r="FB161">
        <f t="shared" ca="1" si="180"/>
        <v>0.81172362852778324</v>
      </c>
      <c r="FC161">
        <f t="shared" ca="1" si="180"/>
        <v>0.83703916005980905</v>
      </c>
      <c r="FD161">
        <f t="shared" ca="1" si="180"/>
        <v>0.78375354446693768</v>
      </c>
      <c r="FE161">
        <f t="shared" ca="1" si="180"/>
        <v>0.68844647260907132</v>
      </c>
      <c r="FF161">
        <f t="shared" ca="1" si="180"/>
        <v>0.11006508795334646</v>
      </c>
      <c r="FG161">
        <f t="shared" ca="1" si="180"/>
        <v>0.23242522236450369</v>
      </c>
      <c r="FH161">
        <f t="shared" ref="FH161:FW182" ca="1" si="201">RAND()</f>
        <v>5.699428060593581E-2</v>
      </c>
      <c r="FI161">
        <f t="shared" ca="1" si="201"/>
        <v>0.87193421908434554</v>
      </c>
      <c r="FJ161">
        <f t="shared" ca="1" si="201"/>
        <v>0.16512932917412793</v>
      </c>
      <c r="FK161">
        <f t="shared" ca="1" si="201"/>
        <v>0.26031237399019769</v>
      </c>
      <c r="FL161">
        <f t="shared" ca="1" si="201"/>
        <v>8.1390021555786674E-2</v>
      </c>
      <c r="FM161">
        <f t="shared" ca="1" si="201"/>
        <v>0.57686522099131454</v>
      </c>
      <c r="FN161">
        <f t="shared" ca="1" si="201"/>
        <v>0.15709594333622612</v>
      </c>
      <c r="FO161">
        <f t="shared" ca="1" si="201"/>
        <v>0.46596281688817587</v>
      </c>
      <c r="FP161">
        <f t="shared" ca="1" si="201"/>
        <v>0.61022976362074366</v>
      </c>
      <c r="FQ161">
        <f t="shared" ca="1" si="201"/>
        <v>0.17753276815562824</v>
      </c>
      <c r="FR161">
        <f t="shared" ca="1" si="201"/>
        <v>0.25343306293077483</v>
      </c>
      <c r="FS161">
        <f t="shared" ca="1" si="201"/>
        <v>0.17494266525321689</v>
      </c>
      <c r="FT161">
        <f t="shared" ca="1" si="201"/>
        <v>6.1003396213502592E-3</v>
      </c>
      <c r="FU161">
        <f t="shared" ca="1" si="201"/>
        <v>0.2276102093653648</v>
      </c>
      <c r="FV161">
        <f t="shared" ca="1" si="201"/>
        <v>0.33063511675138491</v>
      </c>
      <c r="FW161">
        <f t="shared" ca="1" si="201"/>
        <v>0.94310557531401207</v>
      </c>
      <c r="FX161">
        <f t="shared" ca="1" si="200"/>
        <v>0.38575958066080218</v>
      </c>
      <c r="FY161">
        <f t="shared" ca="1" si="186"/>
        <v>0.25701752436601433</v>
      </c>
      <c r="FZ161">
        <f t="shared" ca="1" si="186"/>
        <v>0.42351295374677678</v>
      </c>
      <c r="GA161">
        <f t="shared" ca="1" si="186"/>
        <v>0.21690071909096309</v>
      </c>
      <c r="GB161">
        <f t="shared" ca="1" si="186"/>
        <v>0.23333751237689515</v>
      </c>
      <c r="GC161">
        <f t="shared" ca="1" si="186"/>
        <v>0.22208556344408381</v>
      </c>
      <c r="GD161">
        <f t="shared" ca="1" si="186"/>
        <v>5.2320511575236428E-2</v>
      </c>
      <c r="GE161">
        <f t="shared" ca="1" si="186"/>
        <v>0.33593507451804505</v>
      </c>
      <c r="GF161">
        <f t="shared" ca="1" si="186"/>
        <v>0.73116778876944788</v>
      </c>
      <c r="GG161">
        <f t="shared" ca="1" si="186"/>
        <v>0.94802725068375304</v>
      </c>
      <c r="GH161">
        <f t="shared" ca="1" si="186"/>
        <v>0.30755530683731369</v>
      </c>
      <c r="GI161">
        <f t="shared" ca="1" si="186"/>
        <v>0.48801042218938506</v>
      </c>
      <c r="GJ161">
        <f t="shared" ca="1" si="186"/>
        <v>0.15431493872264546</v>
      </c>
      <c r="GK161">
        <f t="shared" ca="1" si="186"/>
        <v>0.34919835294784096</v>
      </c>
      <c r="GL161">
        <f t="shared" ca="1" si="198"/>
        <v>0.9085833370656281</v>
      </c>
      <c r="GM161">
        <f t="shared" ca="1" si="198"/>
        <v>0.50763672628509848</v>
      </c>
      <c r="GN161">
        <f t="shared" ca="1" si="198"/>
        <v>0.95486740540573856</v>
      </c>
      <c r="GO161">
        <f t="shared" ca="1" si="198"/>
        <v>0.62397710852000454</v>
      </c>
      <c r="GP161">
        <f t="shared" ca="1" si="198"/>
        <v>0.40497461282925928</v>
      </c>
      <c r="GQ161">
        <f t="shared" ca="1" si="198"/>
        <v>0.13837439642709881</v>
      </c>
      <c r="GR161">
        <f t="shared" ca="1" si="198"/>
        <v>0.34838805027909192</v>
      </c>
      <c r="GS161">
        <f t="shared" ca="1" si="198"/>
        <v>0.66675468792305836</v>
      </c>
      <c r="GT161">
        <f t="shared" ca="1" si="198"/>
        <v>0.75996959255608987</v>
      </c>
      <c r="GU161">
        <f t="shared" ca="1" si="198"/>
        <v>0.41592573975666447</v>
      </c>
      <c r="GV161">
        <f t="shared" ca="1" si="198"/>
        <v>0.60633207072583106</v>
      </c>
      <c r="GW161">
        <f t="shared" ca="1" si="198"/>
        <v>0.5552912632978787</v>
      </c>
      <c r="GX161">
        <f t="shared" ca="1" si="198"/>
        <v>0.59923094787367015</v>
      </c>
      <c r="GY161">
        <f t="shared" ca="1" si="198"/>
        <v>0.51911249476162435</v>
      </c>
      <c r="GZ161">
        <f t="shared" ca="1" si="198"/>
        <v>0.80767190924253141</v>
      </c>
      <c r="HA161">
        <f t="shared" ca="1" si="198"/>
        <v>0.40233473936825093</v>
      </c>
      <c r="HB161">
        <f t="shared" ca="1" si="195"/>
        <v>0.59439034588718809</v>
      </c>
      <c r="HC161">
        <f t="shared" ca="1" si="195"/>
        <v>0.4208013626124586</v>
      </c>
      <c r="HD161">
        <f t="shared" ca="1" si="195"/>
        <v>0.21649745918952612</v>
      </c>
      <c r="HE161">
        <f t="shared" ca="1" si="195"/>
        <v>0.23786899615231194</v>
      </c>
      <c r="HF161">
        <f t="shared" ca="1" si="193"/>
        <v>0.95449679245719699</v>
      </c>
      <c r="HG161">
        <f t="shared" ca="1" si="193"/>
        <v>1.328362628663371E-2</v>
      </c>
      <c r="HH161">
        <f t="shared" ca="1" si="193"/>
        <v>0.90332696910237453</v>
      </c>
      <c r="HI161">
        <f t="shared" ca="1" si="193"/>
        <v>0.14296210052048575</v>
      </c>
      <c r="HJ161">
        <f t="shared" ca="1" si="193"/>
        <v>0.83937492923170731</v>
      </c>
      <c r="HK161">
        <f t="shared" ca="1" si="193"/>
        <v>0.40899718514986727</v>
      </c>
      <c r="HL161">
        <f t="shared" ca="1" si="193"/>
        <v>0.10926431092320033</v>
      </c>
      <c r="HM161">
        <f t="shared" ca="1" si="193"/>
        <v>0.32650353473835625</v>
      </c>
      <c r="HN161">
        <f t="shared" ca="1" si="193"/>
        <v>0.20189580843260446</v>
      </c>
      <c r="HO161">
        <f t="shared" ca="1" si="192"/>
        <v>0.4142444401418669</v>
      </c>
      <c r="HP161">
        <f t="shared" ca="1" si="192"/>
        <v>0.77887025537929622</v>
      </c>
      <c r="HQ161">
        <f t="shared" ca="1" si="192"/>
        <v>0.78525690967498296</v>
      </c>
      <c r="HR161">
        <f t="shared" ca="1" si="192"/>
        <v>0.54200055682205472</v>
      </c>
      <c r="HS161">
        <f t="shared" ca="1" si="192"/>
        <v>7.6100980214760749E-2</v>
      </c>
      <c r="HT161">
        <f t="shared" ca="1" si="192"/>
        <v>0.73720352918112697</v>
      </c>
      <c r="HU161">
        <f t="shared" ca="1" si="192"/>
        <v>5.565953595400186E-2</v>
      </c>
      <c r="HV161">
        <f t="shared" ca="1" si="192"/>
        <v>0.5498401657838653</v>
      </c>
      <c r="HW161">
        <f t="shared" ca="1" si="192"/>
        <v>0.38683884117317913</v>
      </c>
      <c r="HX161">
        <f t="shared" ca="1" si="192"/>
        <v>0.41331901290264372</v>
      </c>
      <c r="HY161">
        <f t="shared" ca="1" si="192"/>
        <v>0.74786829291444945</v>
      </c>
      <c r="HZ161">
        <f t="shared" ca="1" si="192"/>
        <v>0.7043837334270362</v>
      </c>
      <c r="IA161">
        <f t="shared" ca="1" si="192"/>
        <v>0.39323914300917229</v>
      </c>
      <c r="IB161">
        <f t="shared" ca="1" si="192"/>
        <v>0.9525367840704031</v>
      </c>
      <c r="IC161">
        <f t="shared" ca="1" si="189"/>
        <v>1.5410249312208357E-2</v>
      </c>
      <c r="ID161">
        <f t="shared" ca="1" si="189"/>
        <v>9.0841111730064039E-2</v>
      </c>
      <c r="IE161">
        <f t="shared" ca="1" si="189"/>
        <v>0.84376685589577805</v>
      </c>
      <c r="IF161">
        <f t="shared" ca="1" si="189"/>
        <v>0.11620099942215534</v>
      </c>
      <c r="IG161">
        <f t="shared" ca="1" si="189"/>
        <v>0.37950133107551876</v>
      </c>
      <c r="IH161">
        <f t="shared" ca="1" si="189"/>
        <v>0.57313457133131263</v>
      </c>
      <c r="II161">
        <f t="shared" ca="1" si="189"/>
        <v>1.26725222747327E-2</v>
      </c>
      <c r="IJ161">
        <f t="shared" ca="1" si="189"/>
        <v>1.4511840503858342E-2</v>
      </c>
      <c r="IK161">
        <f t="shared" ca="1" si="189"/>
        <v>0.84676665337676904</v>
      </c>
      <c r="IL161">
        <f t="shared" ca="1" si="189"/>
        <v>0.54364521099606411</v>
      </c>
      <c r="IM161">
        <f t="shared" ca="1" si="189"/>
        <v>5.3775625649702063E-2</v>
      </c>
      <c r="IN161">
        <f t="shared" ca="1" si="189"/>
        <v>0.55346245604252375</v>
      </c>
      <c r="IO161">
        <f t="shared" ca="1" si="189"/>
        <v>0.9103438412994771</v>
      </c>
      <c r="IP161">
        <f t="shared" ca="1" si="189"/>
        <v>0.72989756792774629</v>
      </c>
    </row>
    <row r="162" spans="1:250" hidden="1" x14ac:dyDescent="0.25">
      <c r="A162">
        <f t="shared" ca="1" si="190"/>
        <v>0.36231101488961204</v>
      </c>
      <c r="B162">
        <f t="shared" ca="1" si="190"/>
        <v>0.8295011384892591</v>
      </c>
      <c r="C162">
        <f t="shared" ca="1" si="190"/>
        <v>4.1273144766740488E-2</v>
      </c>
      <c r="D162">
        <f t="shared" ca="1" si="190"/>
        <v>0.73533845151108812</v>
      </c>
      <c r="E162">
        <f t="shared" ca="1" si="190"/>
        <v>0.48153310397221472</v>
      </c>
      <c r="F162">
        <f t="shared" ca="1" si="190"/>
        <v>4.9258669692773482E-2</v>
      </c>
      <c r="G162">
        <f t="shared" ca="1" si="190"/>
        <v>0.16965792516117606</v>
      </c>
      <c r="H162">
        <f t="shared" ca="1" si="190"/>
        <v>0.66923065282124261</v>
      </c>
      <c r="I162">
        <f t="shared" ca="1" si="190"/>
        <v>0.4354629958173446</v>
      </c>
      <c r="J162">
        <f t="shared" ca="1" si="190"/>
        <v>0.38213021652110546</v>
      </c>
      <c r="K162">
        <f t="shared" ca="1" si="190"/>
        <v>0.90216906470461167</v>
      </c>
      <c r="L162">
        <f t="shared" ca="1" si="190"/>
        <v>7.3092984353457902E-2</v>
      </c>
      <c r="M162">
        <f t="shared" ca="1" si="190"/>
        <v>0.81465055605900316</v>
      </c>
      <c r="N162">
        <f t="shared" ca="1" si="190"/>
        <v>0.69607613140482816</v>
      </c>
      <c r="O162">
        <f t="shared" ca="1" si="190"/>
        <v>0.73207798737235585</v>
      </c>
      <c r="P162">
        <f t="shared" ca="1" si="190"/>
        <v>0.17311152077952785</v>
      </c>
      <c r="Q162">
        <f t="shared" ca="1" si="187"/>
        <v>2.2483166222933004E-3</v>
      </c>
      <c r="R162">
        <f t="shared" ca="1" si="187"/>
        <v>0.78949259480102418</v>
      </c>
      <c r="S162">
        <f t="shared" ca="1" si="187"/>
        <v>0.64922630883731858</v>
      </c>
      <c r="T162">
        <f t="shared" ca="1" si="187"/>
        <v>0.91204749077524616</v>
      </c>
      <c r="U162">
        <f t="shared" ca="1" si="187"/>
        <v>0.53938826200378021</v>
      </c>
      <c r="V162">
        <f t="shared" ca="1" si="187"/>
        <v>7.0789403627627867E-2</v>
      </c>
      <c r="W162">
        <f t="shared" ca="1" si="187"/>
        <v>0.60309439384831187</v>
      </c>
      <c r="X162">
        <f t="shared" ca="1" si="187"/>
        <v>0.53875883268191049</v>
      </c>
      <c r="Y162">
        <f t="shared" ca="1" si="187"/>
        <v>0.85907135218992703</v>
      </c>
      <c r="Z162">
        <f t="shared" ca="1" si="187"/>
        <v>0.16728101274585072</v>
      </c>
      <c r="AA162">
        <f t="shared" ca="1" si="187"/>
        <v>0.41420389178839734</v>
      </c>
      <c r="AB162">
        <f t="shared" ca="1" si="187"/>
        <v>0.73982181482160869</v>
      </c>
      <c r="AC162">
        <f t="shared" ca="1" si="187"/>
        <v>0.87820323957207203</v>
      </c>
      <c r="AD162">
        <f t="shared" ca="1" si="187"/>
        <v>0.65183526770687827</v>
      </c>
      <c r="AE162">
        <f t="shared" ca="1" si="187"/>
        <v>0.43022514015020519</v>
      </c>
      <c r="AF162">
        <f t="shared" ca="1" si="196"/>
        <v>0.68869678810685764</v>
      </c>
      <c r="AG162">
        <f t="shared" ca="1" si="196"/>
        <v>0.65347525606007895</v>
      </c>
      <c r="AH162">
        <f t="shared" ca="1" si="196"/>
        <v>0.1248470134402756</v>
      </c>
      <c r="AI162">
        <f t="shared" ca="1" si="196"/>
        <v>0.10435682152335934</v>
      </c>
      <c r="AJ162">
        <f t="shared" ca="1" si="196"/>
        <v>0.14035860441154346</v>
      </c>
      <c r="AK162">
        <f t="shared" ca="1" si="196"/>
        <v>0.97263772642923807</v>
      </c>
      <c r="AL162">
        <f t="shared" ca="1" si="196"/>
        <v>0.24213019272332648</v>
      </c>
      <c r="AM162">
        <f t="shared" ca="1" si="196"/>
        <v>0.30055396998908013</v>
      </c>
      <c r="AN162">
        <f t="shared" ca="1" si="196"/>
        <v>0.45330087262852392</v>
      </c>
      <c r="AO162">
        <f t="shared" ca="1" si="196"/>
        <v>0.66958341870677274</v>
      </c>
      <c r="AP162">
        <f t="shared" ca="1" si="196"/>
        <v>7.642624152734645E-2</v>
      </c>
      <c r="AQ162">
        <f t="shared" ca="1" si="196"/>
        <v>0.55070827709481918</v>
      </c>
      <c r="AR162">
        <f t="shared" ca="1" si="196"/>
        <v>3.6698223830586962E-2</v>
      </c>
      <c r="AS162">
        <f t="shared" ca="1" si="196"/>
        <v>0.60303049687758781</v>
      </c>
      <c r="AT162">
        <f t="shared" ca="1" si="196"/>
        <v>0.79043360105951654</v>
      </c>
      <c r="AU162">
        <f t="shared" ca="1" si="196"/>
        <v>0.67851891300099387</v>
      </c>
      <c r="AV162">
        <f t="shared" ca="1" si="194"/>
        <v>0.65834341176180899</v>
      </c>
      <c r="AW162">
        <f t="shared" ca="1" si="194"/>
        <v>0.2909586365506045</v>
      </c>
      <c r="AX162">
        <f t="shared" ca="1" si="194"/>
        <v>0.43505037681873182</v>
      </c>
      <c r="AY162">
        <f t="shared" ca="1" si="194"/>
        <v>0.23803665042164368</v>
      </c>
      <c r="AZ162">
        <f t="shared" ca="1" si="194"/>
        <v>0.86197536978216116</v>
      </c>
      <c r="BA162">
        <f t="shared" ca="1" si="194"/>
        <v>0.85649167710073215</v>
      </c>
      <c r="BB162">
        <f t="shared" ca="1" si="194"/>
        <v>0.54196238629690052</v>
      </c>
      <c r="BC162">
        <f t="shared" ca="1" si="194"/>
        <v>0.23795322074523417</v>
      </c>
      <c r="BD162">
        <f t="shared" ca="1" si="194"/>
        <v>0.83890795635160853</v>
      </c>
      <c r="BE162">
        <f t="shared" ca="1" si="194"/>
        <v>0.58286407676314256</v>
      </c>
      <c r="BF162">
        <f t="shared" ca="1" si="194"/>
        <v>0.49991857611333235</v>
      </c>
      <c r="BG162">
        <f t="shared" ca="1" si="194"/>
        <v>0.59648341949125228</v>
      </c>
      <c r="BH162">
        <f t="shared" ca="1" si="194"/>
        <v>0.49134746563642995</v>
      </c>
      <c r="BI162">
        <f t="shared" ca="1" si="194"/>
        <v>0.2576997830588037</v>
      </c>
      <c r="BJ162">
        <f t="shared" ca="1" si="194"/>
        <v>0.27597197001029672</v>
      </c>
      <c r="BK162">
        <f t="shared" ca="1" si="199"/>
        <v>0.92409531109732979</v>
      </c>
      <c r="BL162">
        <f t="shared" ca="1" si="199"/>
        <v>0.54405080183030707</v>
      </c>
      <c r="BM162">
        <f t="shared" ca="1" si="199"/>
        <v>0.52107103404687172</v>
      </c>
      <c r="BN162">
        <f t="shared" ca="1" si="199"/>
        <v>0.35732181307796174</v>
      </c>
      <c r="BO162">
        <f t="shared" ca="1" si="199"/>
        <v>0.48942093168919543</v>
      </c>
      <c r="BP162">
        <f t="shared" ca="1" si="199"/>
        <v>0.21829441706178199</v>
      </c>
      <c r="BQ162">
        <f t="shared" ca="1" si="199"/>
        <v>0.88643955724790924</v>
      </c>
      <c r="BR162">
        <f t="shared" ca="1" si="199"/>
        <v>0.13017887483976176</v>
      </c>
      <c r="BS162">
        <f t="shared" ca="1" si="199"/>
        <v>0.41051306906068452</v>
      </c>
      <c r="BT162">
        <f t="shared" ca="1" si="199"/>
        <v>0.35582753234509235</v>
      </c>
      <c r="BU162">
        <f t="shared" ca="1" si="199"/>
        <v>0.85784657834928724</v>
      </c>
      <c r="BV162">
        <f t="shared" ca="1" si="199"/>
        <v>0.56911444581360426</v>
      </c>
      <c r="BW162">
        <f t="shared" ca="1" si="199"/>
        <v>0.43031268327689398</v>
      </c>
      <c r="BX162">
        <f t="shared" ca="1" si="199"/>
        <v>2.7135557077400119E-2</v>
      </c>
      <c r="BY162">
        <f t="shared" ca="1" si="199"/>
        <v>0.1689201306533431</v>
      </c>
      <c r="BZ162">
        <f t="shared" ca="1" si="199"/>
        <v>0.54179675872938715</v>
      </c>
      <c r="CA162">
        <f t="shared" ca="1" si="197"/>
        <v>0.68834277803604393</v>
      </c>
      <c r="CB162">
        <f t="shared" ca="1" si="197"/>
        <v>3.7407236322116844E-2</v>
      </c>
      <c r="CC162">
        <f t="shared" ca="1" si="197"/>
        <v>0.99160828258732736</v>
      </c>
      <c r="CD162">
        <f t="shared" ca="1" si="197"/>
        <v>0.82705436840917335</v>
      </c>
      <c r="CE162">
        <f t="shared" ca="1" si="197"/>
        <v>0.72220628025924649</v>
      </c>
      <c r="CF162">
        <f t="shared" ca="1" si="197"/>
        <v>0.44851974550029527</v>
      </c>
      <c r="CG162">
        <f t="shared" ca="1" si="197"/>
        <v>0.70508244173625556</v>
      </c>
      <c r="CH162">
        <f t="shared" ca="1" si="197"/>
        <v>0.3824976059095252</v>
      </c>
      <c r="CI162">
        <f t="shared" ca="1" si="197"/>
        <v>0.2279051829283929</v>
      </c>
      <c r="CJ162">
        <f t="shared" ca="1" si="197"/>
        <v>0.9845387052983684</v>
      </c>
      <c r="CK162">
        <f t="shared" ca="1" si="197"/>
        <v>0.68432639113069249</v>
      </c>
      <c r="CL162">
        <f t="shared" ca="1" si="197"/>
        <v>0.83624781344081645</v>
      </c>
      <c r="CM162">
        <f t="shared" ca="1" si="197"/>
        <v>0.76290071920116598</v>
      </c>
      <c r="CN162">
        <f t="shared" ca="1" si="197"/>
        <v>0.88852046714297517</v>
      </c>
      <c r="CO162">
        <f t="shared" ca="1" si="197"/>
        <v>0.99535528807619023</v>
      </c>
      <c r="CP162">
        <f t="shared" ca="1" si="183"/>
        <v>0.71769604832147649</v>
      </c>
      <c r="CQ162">
        <f t="shared" ca="1" si="183"/>
        <v>0.47784839447210348</v>
      </c>
      <c r="CR162">
        <f t="shared" ca="1" si="183"/>
        <v>0.41470978435473715</v>
      </c>
      <c r="CS162">
        <f t="shared" ca="1" si="183"/>
        <v>0.24350882375163407</v>
      </c>
      <c r="CT162">
        <f t="shared" ca="1" si="183"/>
        <v>0.41888491107656189</v>
      </c>
      <c r="CU162">
        <f t="shared" ca="1" si="183"/>
        <v>0.452470797015047</v>
      </c>
      <c r="CV162">
        <f t="shared" ca="1" si="183"/>
        <v>0.48349481825034124</v>
      </c>
      <c r="CW162">
        <f t="shared" ca="1" si="183"/>
        <v>0.55417566859149203</v>
      </c>
      <c r="CX162">
        <f t="shared" ca="1" si="183"/>
        <v>0.1829483854180104</v>
      </c>
      <c r="CY162">
        <f t="shared" ca="1" si="183"/>
        <v>0.95595705199299064</v>
      </c>
      <c r="CZ162">
        <f t="shared" ca="1" si="183"/>
        <v>0.33018213132557794</v>
      </c>
      <c r="DA162">
        <f t="shared" ca="1" si="183"/>
        <v>5.7364442131215498E-2</v>
      </c>
      <c r="DB162">
        <f t="shared" ca="1" si="183"/>
        <v>0.20592133151090053</v>
      </c>
      <c r="DC162">
        <f t="shared" ca="1" si="183"/>
        <v>0.69411218359473148</v>
      </c>
      <c r="DD162">
        <f t="shared" ca="1" si="183"/>
        <v>0.23592425301300302</v>
      </c>
      <c r="DE162">
        <f t="shared" ref="DE162:DT177" ca="1" si="202">RAND()</f>
        <v>0.21057677733023561</v>
      </c>
      <c r="DF162">
        <f t="shared" ca="1" si="202"/>
        <v>0.58355318986518179</v>
      </c>
      <c r="DG162">
        <f t="shared" ca="1" si="202"/>
        <v>0.63870808170161952</v>
      </c>
      <c r="DH162">
        <f t="shared" ca="1" si="202"/>
        <v>0.5295507463844511</v>
      </c>
      <c r="DI162">
        <f t="shared" ca="1" si="202"/>
        <v>0.77401685434296574</v>
      </c>
      <c r="DJ162">
        <f t="shared" ca="1" si="202"/>
        <v>0.71631312016765214</v>
      </c>
      <c r="DK162">
        <f t="shared" ca="1" si="202"/>
        <v>4.4856185152197803E-2</v>
      </c>
      <c r="DL162">
        <f t="shared" ca="1" si="202"/>
        <v>0.89532367050359185</v>
      </c>
      <c r="DM162">
        <f t="shared" ca="1" si="202"/>
        <v>0.58641773328118729</v>
      </c>
      <c r="DN162">
        <f t="shared" ca="1" si="202"/>
        <v>0.75041993238981808</v>
      </c>
      <c r="DO162">
        <f t="shared" ca="1" si="202"/>
        <v>0.71049482431487665</v>
      </c>
      <c r="DP162">
        <f t="shared" ca="1" si="202"/>
        <v>0.83335608352216828</v>
      </c>
      <c r="DQ162">
        <f t="shared" ca="1" si="202"/>
        <v>0.86497705907065325</v>
      </c>
      <c r="DR162">
        <f t="shared" ca="1" si="202"/>
        <v>0.91461449391545568</v>
      </c>
      <c r="DS162">
        <f t="shared" ca="1" si="202"/>
        <v>0.52836508068804022</v>
      </c>
      <c r="DT162">
        <f t="shared" ca="1" si="202"/>
        <v>0.63898642857863319</v>
      </c>
      <c r="DU162">
        <f t="shared" ca="1" si="191"/>
        <v>0.47660372146305552</v>
      </c>
      <c r="DV162">
        <f t="shared" ca="1" si="191"/>
        <v>0.25330260230804058</v>
      </c>
      <c r="DW162">
        <f t="shared" ca="1" si="191"/>
        <v>0.51250354789940777</v>
      </c>
      <c r="DX162">
        <f t="shared" ca="1" si="191"/>
        <v>0.45878043322124262</v>
      </c>
      <c r="DY162">
        <f t="shared" ca="1" si="191"/>
        <v>0.81626577473401341</v>
      </c>
      <c r="DZ162">
        <f t="shared" ca="1" si="191"/>
        <v>0.9868184168536509</v>
      </c>
      <c r="EA162">
        <f t="shared" ca="1" si="191"/>
        <v>0.7303369375586003</v>
      </c>
      <c r="EB162">
        <f t="shared" ca="1" si="191"/>
        <v>0.38694317585314508</v>
      </c>
      <c r="EC162">
        <f t="shared" ca="1" si="191"/>
        <v>0.19547233957682009</v>
      </c>
      <c r="ED162">
        <f t="shared" ca="1" si="191"/>
        <v>0.27957890169667077</v>
      </c>
      <c r="EE162">
        <f t="shared" ca="1" si="191"/>
        <v>0.23904252468291842</v>
      </c>
      <c r="EF162">
        <f t="shared" ca="1" si="191"/>
        <v>0.82750388964093502</v>
      </c>
      <c r="EG162">
        <f t="shared" ca="1" si="191"/>
        <v>4.0477253481000841E-2</v>
      </c>
      <c r="EH162">
        <f t="shared" ca="1" si="191"/>
        <v>0.80926811157446965</v>
      </c>
      <c r="EI162">
        <f t="shared" ca="1" si="191"/>
        <v>0.12760376089656644</v>
      </c>
      <c r="EJ162">
        <f t="shared" ca="1" si="191"/>
        <v>0.93389415911484142</v>
      </c>
      <c r="EK162">
        <f t="shared" ca="1" si="188"/>
        <v>0.48628195229567128</v>
      </c>
      <c r="EL162">
        <f t="shared" ca="1" si="188"/>
        <v>0.46323589207009175</v>
      </c>
      <c r="EM162">
        <f t="shared" ca="1" si="188"/>
        <v>8.3186743139850305E-3</v>
      </c>
      <c r="EN162">
        <f t="shared" ca="1" si="188"/>
        <v>7.161156572299332E-2</v>
      </c>
      <c r="EO162">
        <f t="shared" ca="1" si="188"/>
        <v>0.19380643368545092</v>
      </c>
      <c r="EP162">
        <f t="shared" ca="1" si="188"/>
        <v>0.41517465005614707</v>
      </c>
      <c r="EQ162">
        <f t="shared" ca="1" si="188"/>
        <v>0.32127152985910157</v>
      </c>
      <c r="ER162">
        <f t="shared" ca="1" si="188"/>
        <v>0.79670527863245477</v>
      </c>
      <c r="ES162">
        <f t="shared" ca="1" si="188"/>
        <v>0.79254848008593926</v>
      </c>
      <c r="ET162">
        <f t="shared" ca="1" si="184"/>
        <v>0.88534676540988877</v>
      </c>
      <c r="EU162">
        <f t="shared" ca="1" si="182"/>
        <v>0.27613189047206232</v>
      </c>
      <c r="EV162">
        <f t="shared" ca="1" si="182"/>
        <v>0.43564755451060333</v>
      </c>
      <c r="EW162">
        <f t="shared" ca="1" si="180"/>
        <v>0.27422833306969896</v>
      </c>
      <c r="EX162">
        <f t="shared" ca="1" si="180"/>
        <v>0.97020114644408595</v>
      </c>
      <c r="EY162">
        <f t="shared" ca="1" si="180"/>
        <v>0.81139393494112677</v>
      </c>
      <c r="EZ162">
        <f t="shared" ca="1" si="180"/>
        <v>0.73846826643214913</v>
      </c>
      <c r="FA162">
        <f t="shared" ca="1" si="180"/>
        <v>1.3463967605997995E-2</v>
      </c>
      <c r="FB162">
        <f t="shared" ca="1" si="180"/>
        <v>0.49832062201861849</v>
      </c>
      <c r="FC162">
        <f t="shared" ca="1" si="180"/>
        <v>6.7201827764220456E-2</v>
      </c>
      <c r="FD162">
        <f t="shared" ca="1" si="180"/>
        <v>0.52155786575951169</v>
      </c>
      <c r="FE162">
        <f t="shared" ca="1" si="180"/>
        <v>0.92402171064170668</v>
      </c>
      <c r="FF162">
        <f t="shared" ca="1" si="180"/>
        <v>6.7356797923786238E-2</v>
      </c>
      <c r="FG162">
        <f t="shared" ca="1" si="180"/>
        <v>0.58022124355883331</v>
      </c>
      <c r="FH162">
        <f t="shared" ca="1" si="201"/>
        <v>0.82256392457126448</v>
      </c>
      <c r="FI162">
        <f t="shared" ca="1" si="201"/>
        <v>0.8339847635516886</v>
      </c>
      <c r="FJ162">
        <f t="shared" ca="1" si="201"/>
        <v>7.1547009108024806E-2</v>
      </c>
      <c r="FK162">
        <f t="shared" ca="1" si="201"/>
        <v>0.1452026462125503</v>
      </c>
      <c r="FL162">
        <f t="shared" ca="1" si="201"/>
        <v>0.57208740361394772</v>
      </c>
      <c r="FM162">
        <f t="shared" ca="1" si="201"/>
        <v>0.16949796177853871</v>
      </c>
      <c r="FN162">
        <f t="shared" ca="1" si="201"/>
        <v>5.6275520754157649E-3</v>
      </c>
      <c r="FO162">
        <f t="shared" ca="1" si="201"/>
        <v>0.79119965988342578</v>
      </c>
      <c r="FP162">
        <f t="shared" ca="1" si="201"/>
        <v>0.5429729516856332</v>
      </c>
      <c r="FQ162">
        <f t="shared" ca="1" si="201"/>
        <v>0.38547453571746237</v>
      </c>
      <c r="FR162">
        <f t="shared" ca="1" si="201"/>
        <v>0.95451252858420954</v>
      </c>
      <c r="FS162">
        <f t="shared" ca="1" si="201"/>
        <v>0.82921962611483357</v>
      </c>
      <c r="FT162">
        <f t="shared" ca="1" si="201"/>
        <v>0.25243179203114918</v>
      </c>
      <c r="FU162">
        <f t="shared" ca="1" si="201"/>
        <v>0.12054710715563632</v>
      </c>
      <c r="FV162">
        <f t="shared" ca="1" si="201"/>
        <v>9.4883509529100851E-2</v>
      </c>
      <c r="FW162">
        <f t="shared" ca="1" si="201"/>
        <v>4.1877225472106594E-2</v>
      </c>
      <c r="FX162">
        <f t="shared" ca="1" si="200"/>
        <v>0.2055130525721327</v>
      </c>
      <c r="FY162">
        <f t="shared" ca="1" si="186"/>
        <v>0.5724705325935836</v>
      </c>
      <c r="FZ162">
        <f t="shared" ca="1" si="186"/>
        <v>0.57780648324512163</v>
      </c>
      <c r="GA162">
        <f t="shared" ca="1" si="186"/>
        <v>0.13179174372518287</v>
      </c>
      <c r="GB162">
        <f t="shared" ca="1" si="186"/>
        <v>0.16505125884672889</v>
      </c>
      <c r="GC162">
        <f t="shared" ca="1" si="186"/>
        <v>7.5740094800305302E-2</v>
      </c>
      <c r="GD162">
        <f t="shared" ca="1" si="186"/>
        <v>2.0504433082124462E-2</v>
      </c>
      <c r="GE162">
        <f t="shared" ca="1" si="186"/>
        <v>1.3184626807408839E-2</v>
      </c>
      <c r="GF162">
        <f t="shared" ca="1" si="186"/>
        <v>0.92140593729147058</v>
      </c>
      <c r="GG162">
        <f t="shared" ca="1" si="186"/>
        <v>0.28154906439801408</v>
      </c>
      <c r="GH162">
        <f t="shared" ca="1" si="186"/>
        <v>0.7697082455576455</v>
      </c>
      <c r="GI162">
        <f t="shared" ca="1" si="186"/>
        <v>0.25751452952416298</v>
      </c>
      <c r="GJ162">
        <f t="shared" ca="1" si="186"/>
        <v>1.2078731301735091E-2</v>
      </c>
      <c r="GK162">
        <f t="shared" ca="1" si="186"/>
        <v>0.58164527367244534</v>
      </c>
      <c r="GL162">
        <f t="shared" ca="1" si="198"/>
        <v>0.35242222002437773</v>
      </c>
      <c r="GM162">
        <f t="shared" ca="1" si="198"/>
        <v>0.61952516455244622</v>
      </c>
      <c r="GN162">
        <f t="shared" ca="1" si="198"/>
        <v>0.58250930670247247</v>
      </c>
      <c r="GO162">
        <f t="shared" ca="1" si="198"/>
        <v>0.42055805769668275</v>
      </c>
      <c r="GP162">
        <f t="shared" ca="1" si="198"/>
        <v>0.21876771889870239</v>
      </c>
      <c r="GQ162">
        <f t="shared" ca="1" si="198"/>
        <v>0.64221627901920675</v>
      </c>
      <c r="GR162">
        <f t="shared" ca="1" si="198"/>
        <v>0.81674247430270619</v>
      </c>
      <c r="GS162">
        <f t="shared" ca="1" si="198"/>
        <v>0.85360868701568082</v>
      </c>
      <c r="GT162">
        <f t="shared" ca="1" si="198"/>
        <v>0.52862941740013292</v>
      </c>
      <c r="GU162">
        <f t="shared" ca="1" si="198"/>
        <v>0.67673498989513436</v>
      </c>
      <c r="GV162">
        <f t="shared" ca="1" si="198"/>
        <v>0.54885502661882313</v>
      </c>
      <c r="GW162">
        <f t="shared" ca="1" si="198"/>
        <v>2.3880772860976229E-2</v>
      </c>
      <c r="GX162">
        <f t="shared" ca="1" si="198"/>
        <v>0.27309129711092806</v>
      </c>
      <c r="GY162">
        <f t="shared" ca="1" si="198"/>
        <v>0.15021331320967102</v>
      </c>
      <c r="GZ162">
        <f t="shared" ca="1" si="198"/>
        <v>0.15886642239785587</v>
      </c>
      <c r="HA162">
        <f t="shared" ca="1" si="198"/>
        <v>0.41377766195000942</v>
      </c>
      <c r="HB162">
        <f t="shared" ca="1" si="195"/>
        <v>0.89663094204335936</v>
      </c>
      <c r="HC162">
        <f t="shared" ca="1" si="195"/>
        <v>0.36338779444586966</v>
      </c>
      <c r="HD162">
        <f t="shared" ca="1" si="195"/>
        <v>0.24562475063456501</v>
      </c>
      <c r="HE162">
        <f t="shared" ca="1" si="195"/>
        <v>0.16765984775803189</v>
      </c>
      <c r="HF162">
        <f t="shared" ca="1" si="193"/>
        <v>0.32740286278478137</v>
      </c>
      <c r="HG162">
        <f t="shared" ca="1" si="193"/>
        <v>0.54515554920619425</v>
      </c>
      <c r="HH162">
        <f t="shared" ca="1" si="193"/>
        <v>0.7950130230433291</v>
      </c>
      <c r="HI162">
        <f t="shared" ca="1" si="193"/>
        <v>0.73589251075432505</v>
      </c>
      <c r="HJ162">
        <f t="shared" ca="1" si="193"/>
        <v>0.78416419689807881</v>
      </c>
      <c r="HK162">
        <f t="shared" ca="1" si="193"/>
        <v>0.65317620291384737</v>
      </c>
      <c r="HL162">
        <f t="shared" ca="1" si="193"/>
        <v>0.94437423444513902</v>
      </c>
      <c r="HM162">
        <f t="shared" ca="1" si="193"/>
        <v>0.25774908657402373</v>
      </c>
      <c r="HN162">
        <f t="shared" ca="1" si="193"/>
        <v>0.14002460694139862</v>
      </c>
      <c r="HO162">
        <f t="shared" ca="1" si="192"/>
        <v>0.4353643042963542</v>
      </c>
      <c r="HP162">
        <f t="shared" ca="1" si="192"/>
        <v>0.66643411016664378</v>
      </c>
      <c r="HQ162">
        <f t="shared" ca="1" si="192"/>
        <v>0.34149718723849987</v>
      </c>
      <c r="HR162">
        <f t="shared" ca="1" si="192"/>
        <v>0.42179784265729092</v>
      </c>
      <c r="HS162">
        <f t="shared" ca="1" si="192"/>
        <v>4.0026087972406144E-2</v>
      </c>
      <c r="HT162">
        <f t="shared" ca="1" si="192"/>
        <v>9.4722952123941773E-2</v>
      </c>
      <c r="HU162">
        <f t="shared" ca="1" si="192"/>
        <v>4.91791709244912E-2</v>
      </c>
      <c r="HV162">
        <f t="shared" ca="1" si="192"/>
        <v>0.88395341947390382</v>
      </c>
      <c r="HW162">
        <f t="shared" ca="1" si="192"/>
        <v>0.72909893792184644</v>
      </c>
      <c r="HX162">
        <f t="shared" ca="1" si="192"/>
        <v>0.64556207187165493</v>
      </c>
      <c r="HY162">
        <f t="shared" ca="1" si="192"/>
        <v>0.98405146920227227</v>
      </c>
      <c r="HZ162">
        <f t="shared" ca="1" si="192"/>
        <v>0.98931076834906828</v>
      </c>
      <c r="IA162">
        <f t="shared" ca="1" si="192"/>
        <v>0.47363383514655788</v>
      </c>
      <c r="IB162">
        <f t="shared" ca="1" si="192"/>
        <v>2.8441962809197086E-2</v>
      </c>
      <c r="IC162">
        <f t="shared" ca="1" si="189"/>
        <v>1.6801526434043201E-2</v>
      </c>
      <c r="ID162">
        <f t="shared" ca="1" si="189"/>
        <v>0.88983863992008094</v>
      </c>
      <c r="IE162">
        <f t="shared" ca="1" si="189"/>
        <v>0.96404984766410906</v>
      </c>
      <c r="IF162">
        <f t="shared" ca="1" si="189"/>
        <v>0.65273445759138427</v>
      </c>
      <c r="IG162">
        <f t="shared" ca="1" si="189"/>
        <v>0.14955234415476082</v>
      </c>
      <c r="IH162">
        <f t="shared" ca="1" si="189"/>
        <v>0.59642655124933919</v>
      </c>
      <c r="II162">
        <f t="shared" ca="1" si="189"/>
        <v>1.6142837136278065E-2</v>
      </c>
      <c r="IJ162">
        <f t="shared" ca="1" si="189"/>
        <v>0.81338179202004901</v>
      </c>
      <c r="IK162">
        <f t="shared" ca="1" si="189"/>
        <v>0.9441879437220102</v>
      </c>
      <c r="IL162">
        <f t="shared" ca="1" si="189"/>
        <v>5.7394576001798092E-2</v>
      </c>
      <c r="IM162">
        <f t="shared" ca="1" si="189"/>
        <v>0.56365379329225618</v>
      </c>
      <c r="IN162">
        <f t="shared" ca="1" si="189"/>
        <v>0.15081939710805281</v>
      </c>
      <c r="IO162">
        <f t="shared" ca="1" si="189"/>
        <v>0.49005557639132957</v>
      </c>
      <c r="IP162">
        <f t="shared" ca="1" si="189"/>
        <v>0.81186694201367149</v>
      </c>
    </row>
    <row r="163" spans="1:250" hidden="1" x14ac:dyDescent="0.25">
      <c r="A163">
        <f t="shared" ca="1" si="190"/>
        <v>0.44318765867936483</v>
      </c>
      <c r="B163">
        <f t="shared" ca="1" si="190"/>
        <v>0.95839589080795218</v>
      </c>
      <c r="C163">
        <f t="shared" ca="1" si="190"/>
        <v>0.60947393660958071</v>
      </c>
      <c r="D163">
        <f t="shared" ca="1" si="190"/>
        <v>0.39252728624758426</v>
      </c>
      <c r="E163">
        <f t="shared" ca="1" si="190"/>
        <v>0.22326429173176343</v>
      </c>
      <c r="F163">
        <f t="shared" ca="1" si="190"/>
        <v>0.97963199481753216</v>
      </c>
      <c r="G163">
        <f t="shared" ca="1" si="190"/>
        <v>0.51703275899183399</v>
      </c>
      <c r="H163">
        <f t="shared" ca="1" si="190"/>
        <v>0.6169840694435923</v>
      </c>
      <c r="I163">
        <f t="shared" ca="1" si="190"/>
        <v>0.48842321442267611</v>
      </c>
      <c r="J163">
        <f t="shared" ca="1" si="190"/>
        <v>0.4697717598003921</v>
      </c>
      <c r="K163">
        <f t="shared" ca="1" si="190"/>
        <v>0.95271675226919184</v>
      </c>
      <c r="L163">
        <f t="shared" ca="1" si="190"/>
        <v>0.8330952575103644</v>
      </c>
      <c r="M163">
        <f t="shared" ca="1" si="190"/>
        <v>0.55037090265181354</v>
      </c>
      <c r="N163">
        <f t="shared" ca="1" si="190"/>
        <v>5.2043871013255028E-2</v>
      </c>
      <c r="O163">
        <f t="shared" ca="1" si="190"/>
        <v>0.63134720702159408</v>
      </c>
      <c r="P163">
        <f t="shared" ca="1" si="190"/>
        <v>0.54360114896267542</v>
      </c>
      <c r="Q163">
        <f t="shared" ca="1" si="187"/>
        <v>0.39549367009880487</v>
      </c>
      <c r="R163">
        <f t="shared" ca="1" si="187"/>
        <v>0.4258011862456621</v>
      </c>
      <c r="S163">
        <f t="shared" ca="1" si="187"/>
        <v>0.44988405730457304</v>
      </c>
      <c r="T163">
        <f t="shared" ca="1" si="187"/>
        <v>0.62578846002974564</v>
      </c>
      <c r="U163">
        <f t="shared" ca="1" si="187"/>
        <v>0.34148240534792462</v>
      </c>
      <c r="V163">
        <f t="shared" ca="1" si="187"/>
        <v>0.47919327096016451</v>
      </c>
      <c r="W163">
        <f t="shared" ca="1" si="187"/>
        <v>0.51527285940748246</v>
      </c>
      <c r="X163">
        <f t="shared" ca="1" si="187"/>
        <v>0.25359692648348586</v>
      </c>
      <c r="Y163">
        <f t="shared" ca="1" si="187"/>
        <v>0.23409615526487071</v>
      </c>
      <c r="Z163">
        <f t="shared" ca="1" si="187"/>
        <v>5.4858308714746173E-2</v>
      </c>
      <c r="AA163">
        <f t="shared" ca="1" si="187"/>
        <v>0.24700931870139931</v>
      </c>
      <c r="AB163">
        <f t="shared" ca="1" si="187"/>
        <v>0.60971443995513896</v>
      </c>
      <c r="AC163">
        <f t="shared" ca="1" si="187"/>
        <v>0.25373273433174892</v>
      </c>
      <c r="AD163">
        <f t="shared" ca="1" si="187"/>
        <v>0.27181217642081312</v>
      </c>
      <c r="AE163">
        <f t="shared" ca="1" si="187"/>
        <v>0.28873714763035141</v>
      </c>
      <c r="AF163">
        <f t="shared" ca="1" si="196"/>
        <v>0.87399123342798124</v>
      </c>
      <c r="AG163">
        <f t="shared" ca="1" si="196"/>
        <v>0.42531877774856319</v>
      </c>
      <c r="AH163">
        <f t="shared" ca="1" si="196"/>
        <v>0.6541985425275143</v>
      </c>
      <c r="AI163">
        <f t="shared" ca="1" si="196"/>
        <v>0.56856022773881532</v>
      </c>
      <c r="AJ163">
        <f t="shared" ca="1" si="196"/>
        <v>0.24918553809594279</v>
      </c>
      <c r="AK163">
        <f t="shared" ca="1" si="196"/>
        <v>9.0037680042305723E-2</v>
      </c>
      <c r="AL163">
        <f t="shared" ca="1" si="196"/>
        <v>0.49283756108681753</v>
      </c>
      <c r="AM163">
        <f t="shared" ca="1" si="196"/>
        <v>0.26973018535397097</v>
      </c>
      <c r="AN163">
        <f t="shared" ca="1" si="196"/>
        <v>8.4493840308370594E-3</v>
      </c>
      <c r="AO163">
        <f t="shared" ca="1" si="196"/>
        <v>0.10648596949966482</v>
      </c>
      <c r="AP163">
        <f t="shared" ca="1" si="196"/>
        <v>0.93631062880757865</v>
      </c>
      <c r="AQ163">
        <f t="shared" ca="1" si="196"/>
        <v>0.22654175915039654</v>
      </c>
      <c r="AR163">
        <f t="shared" ca="1" si="196"/>
        <v>6.257138734268175E-2</v>
      </c>
      <c r="AS163">
        <f t="shared" ca="1" si="196"/>
        <v>0.90993631062438873</v>
      </c>
      <c r="AT163">
        <f t="shared" ca="1" si="196"/>
        <v>0.5802894607426119</v>
      </c>
      <c r="AU163">
        <f t="shared" ca="1" si="196"/>
        <v>0.1259622259296177</v>
      </c>
      <c r="AV163">
        <f t="shared" ca="1" si="194"/>
        <v>0.48339851529961131</v>
      </c>
      <c r="AW163">
        <f t="shared" ca="1" si="194"/>
        <v>0.30043390438786455</v>
      </c>
      <c r="AX163">
        <f t="shared" ca="1" si="194"/>
        <v>0.27893117745411844</v>
      </c>
      <c r="AY163">
        <f t="shared" ca="1" si="194"/>
        <v>0.72615059574368279</v>
      </c>
      <c r="AZ163">
        <f t="shared" ca="1" si="194"/>
        <v>0.22766132584405518</v>
      </c>
      <c r="BA163">
        <f t="shared" ca="1" si="194"/>
        <v>0.29558876173431292</v>
      </c>
      <c r="BB163">
        <f t="shared" ca="1" si="194"/>
        <v>0.37388254514347674</v>
      </c>
      <c r="BC163">
        <f t="shared" ca="1" si="194"/>
        <v>0.40468586315343702</v>
      </c>
      <c r="BD163">
        <f t="shared" ca="1" si="194"/>
        <v>0.51163632947122406</v>
      </c>
      <c r="BE163">
        <f t="shared" ca="1" si="194"/>
        <v>0.86820739217847731</v>
      </c>
      <c r="BF163">
        <f t="shared" ca="1" si="194"/>
        <v>0.43259446378404076</v>
      </c>
      <c r="BG163">
        <f t="shared" ca="1" si="194"/>
        <v>9.8915117397653907E-2</v>
      </c>
      <c r="BH163">
        <f t="shared" ca="1" si="194"/>
        <v>0.51309708188232195</v>
      </c>
      <c r="BI163">
        <f t="shared" ca="1" si="194"/>
        <v>9.9467046704174278E-2</v>
      </c>
      <c r="BJ163">
        <f t="shared" ca="1" si="194"/>
        <v>0.85793647202232681</v>
      </c>
      <c r="BK163">
        <f t="shared" ca="1" si="199"/>
        <v>0.97842506623240955</v>
      </c>
      <c r="BL163">
        <f t="shared" ca="1" si="199"/>
        <v>0.34889181026738569</v>
      </c>
      <c r="BM163">
        <f t="shared" ca="1" si="199"/>
        <v>0.68165089740551321</v>
      </c>
      <c r="BN163">
        <f t="shared" ca="1" si="199"/>
        <v>0.15371632696302184</v>
      </c>
      <c r="BO163">
        <f t="shared" ca="1" si="199"/>
        <v>0.69500089737864479</v>
      </c>
      <c r="BP163">
        <f t="shared" ca="1" si="199"/>
        <v>0.58316812208532742</v>
      </c>
      <c r="BQ163">
        <f t="shared" ca="1" si="199"/>
        <v>0.69788944805033126</v>
      </c>
      <c r="BR163">
        <f t="shared" ca="1" si="199"/>
        <v>0.99481745406150912</v>
      </c>
      <c r="BS163">
        <f t="shared" ca="1" si="199"/>
        <v>0.15309044515668668</v>
      </c>
      <c r="BT163">
        <f t="shared" ca="1" si="199"/>
        <v>0.78565218098742651</v>
      </c>
      <c r="BU163">
        <f t="shared" ca="1" si="199"/>
        <v>0.39961804509809773</v>
      </c>
      <c r="BV163">
        <f t="shared" ca="1" si="199"/>
        <v>4.5380862960517798E-2</v>
      </c>
      <c r="BW163">
        <f t="shared" ca="1" si="199"/>
        <v>0.1094316112741287</v>
      </c>
      <c r="BX163">
        <f t="shared" ca="1" si="199"/>
        <v>0.93184725040968708</v>
      </c>
      <c r="BY163">
        <f t="shared" ca="1" si="199"/>
        <v>0.32466326109619148</v>
      </c>
      <c r="BZ163">
        <f t="shared" ca="1" si="199"/>
        <v>0.57586233907518958</v>
      </c>
      <c r="CA163">
        <f t="shared" ca="1" si="197"/>
        <v>0.480120752649143</v>
      </c>
      <c r="CB163">
        <f t="shared" ca="1" si="197"/>
        <v>0.55586777803456022</v>
      </c>
      <c r="CC163">
        <f t="shared" ca="1" si="197"/>
        <v>0.14574346074505995</v>
      </c>
      <c r="CD163">
        <f t="shared" ca="1" si="197"/>
        <v>0.19541913905336938</v>
      </c>
      <c r="CE163">
        <f t="shared" ca="1" si="197"/>
        <v>0.8267526658754728</v>
      </c>
      <c r="CF163">
        <f t="shared" ca="1" si="197"/>
        <v>0.4174241911827371</v>
      </c>
      <c r="CG163">
        <f t="shared" ca="1" si="197"/>
        <v>9.8958079232411844E-2</v>
      </c>
      <c r="CH163">
        <f t="shared" ca="1" si="197"/>
        <v>0.62358641191175801</v>
      </c>
      <c r="CI163">
        <f t="shared" ca="1" si="197"/>
        <v>0.73443181038662142</v>
      </c>
      <c r="CJ163">
        <f t="shared" ca="1" si="197"/>
        <v>0.32084099128180799</v>
      </c>
      <c r="CK163">
        <f t="shared" ca="1" si="197"/>
        <v>0.20038420438404314</v>
      </c>
      <c r="CL163">
        <f t="shared" ca="1" si="197"/>
        <v>0.33673752395589429</v>
      </c>
      <c r="CM163">
        <f t="shared" ca="1" si="197"/>
        <v>0.52859195756544264</v>
      </c>
      <c r="CN163">
        <f t="shared" ca="1" si="197"/>
        <v>0.69722204485645167</v>
      </c>
      <c r="CO163">
        <f t="shared" ca="1" si="197"/>
        <v>0.27616571055203043</v>
      </c>
      <c r="CP163">
        <f t="shared" ref="CP163:DE178" ca="1" si="203">RAND()</f>
        <v>0.81501116904434534</v>
      </c>
      <c r="CQ163">
        <f t="shared" ca="1" si="203"/>
        <v>0.86414960283920106</v>
      </c>
      <c r="CR163">
        <f t="shared" ca="1" si="203"/>
        <v>0.62769668867552109</v>
      </c>
      <c r="CS163">
        <f t="shared" ca="1" si="203"/>
        <v>0.79508995220450174</v>
      </c>
      <c r="CT163">
        <f t="shared" ca="1" si="203"/>
        <v>0.46404167451611877</v>
      </c>
      <c r="CU163">
        <f t="shared" ca="1" si="203"/>
        <v>0.29498091403568227</v>
      </c>
      <c r="CV163">
        <f t="shared" ca="1" si="203"/>
        <v>0.39638979341338099</v>
      </c>
      <c r="CW163">
        <f t="shared" ca="1" si="203"/>
        <v>0.18561388915106203</v>
      </c>
      <c r="CX163">
        <f t="shared" ca="1" si="203"/>
        <v>9.0198619880535902E-2</v>
      </c>
      <c r="CY163">
        <f t="shared" ca="1" si="203"/>
        <v>0.60503249136076009</v>
      </c>
      <c r="CZ163">
        <f t="shared" ca="1" si="203"/>
        <v>0.30134262867389905</v>
      </c>
      <c r="DA163">
        <f t="shared" ca="1" si="203"/>
        <v>0.72578982095053957</v>
      </c>
      <c r="DB163">
        <f t="shared" ca="1" si="203"/>
        <v>0.78977606930553534</v>
      </c>
      <c r="DC163">
        <f t="shared" ca="1" si="203"/>
        <v>0.64175905061109961</v>
      </c>
      <c r="DD163">
        <f t="shared" ca="1" si="203"/>
        <v>7.6770411739048972E-2</v>
      </c>
      <c r="DE163">
        <f t="shared" ca="1" si="203"/>
        <v>0.86660245359724442</v>
      </c>
      <c r="DF163">
        <f t="shared" ca="1" si="202"/>
        <v>0.87839645423601631</v>
      </c>
      <c r="DG163">
        <f t="shared" ca="1" si="202"/>
        <v>0.52334053212271747</v>
      </c>
      <c r="DH163">
        <f t="shared" ca="1" si="202"/>
        <v>0.23249467529010814</v>
      </c>
      <c r="DI163">
        <f t="shared" ca="1" si="202"/>
        <v>0.65820102448074003</v>
      </c>
      <c r="DJ163">
        <f t="shared" ca="1" si="202"/>
        <v>0.46404945544809906</v>
      </c>
      <c r="DK163">
        <f t="shared" ca="1" si="202"/>
        <v>4.645714080703367E-2</v>
      </c>
      <c r="DL163">
        <f t="shared" ca="1" si="202"/>
        <v>0.21650749053472984</v>
      </c>
      <c r="DM163">
        <f t="shared" ca="1" si="202"/>
        <v>0.80448948423658106</v>
      </c>
      <c r="DN163">
        <f t="shared" ca="1" si="202"/>
        <v>0.4173831646364915</v>
      </c>
      <c r="DO163">
        <f t="shared" ca="1" si="202"/>
        <v>3.7633600950917834E-2</v>
      </c>
      <c r="DP163">
        <f t="shared" ca="1" si="202"/>
        <v>0.56995823562769143</v>
      </c>
      <c r="DQ163">
        <f t="shared" ca="1" si="202"/>
        <v>0.63271813221419038</v>
      </c>
      <c r="DR163">
        <f t="shared" ca="1" si="202"/>
        <v>0.46589208152864703</v>
      </c>
      <c r="DS163">
        <f t="shared" ca="1" si="202"/>
        <v>0.11956348803673511</v>
      </c>
      <c r="DT163">
        <f t="shared" ca="1" si="202"/>
        <v>0.54547913304238704</v>
      </c>
      <c r="DU163">
        <f t="shared" ca="1" si="191"/>
        <v>0.79833265346262394</v>
      </c>
      <c r="DV163">
        <f t="shared" ca="1" si="191"/>
        <v>3.0899368189485354E-3</v>
      </c>
      <c r="DW163">
        <f t="shared" ca="1" si="191"/>
        <v>0.94924563330783907</v>
      </c>
      <c r="DX163">
        <f t="shared" ca="1" si="191"/>
        <v>0.79710850567214431</v>
      </c>
      <c r="DY163">
        <f t="shared" ca="1" si="191"/>
        <v>0.71161745762937523</v>
      </c>
      <c r="DZ163">
        <f t="shared" ca="1" si="191"/>
        <v>0.86081240428937655</v>
      </c>
      <c r="EA163">
        <f t="shared" ca="1" si="191"/>
        <v>0.75076092067671818</v>
      </c>
      <c r="EB163">
        <f t="shared" ca="1" si="191"/>
        <v>0.8201321772997513</v>
      </c>
      <c r="EC163">
        <f t="shared" ca="1" si="191"/>
        <v>0.86692353331851379</v>
      </c>
      <c r="ED163">
        <f t="shared" ca="1" si="191"/>
        <v>0.99641989945017606</v>
      </c>
      <c r="EE163">
        <f t="shared" ca="1" si="191"/>
        <v>0.45907941136976438</v>
      </c>
      <c r="EF163">
        <f t="shared" ca="1" si="191"/>
        <v>9.0624735883495067E-2</v>
      </c>
      <c r="EG163">
        <f t="shared" ca="1" si="191"/>
        <v>0.81224579511694117</v>
      </c>
      <c r="EH163">
        <f t="shared" ca="1" si="191"/>
        <v>0.5895682238037433</v>
      </c>
      <c r="EI163">
        <f t="shared" ca="1" si="191"/>
        <v>0.47274489978575651</v>
      </c>
      <c r="EJ163">
        <f t="shared" ca="1" si="191"/>
        <v>0.83798098692385559</v>
      </c>
      <c r="EK163">
        <f t="shared" ca="1" si="188"/>
        <v>0.88956268615370415</v>
      </c>
      <c r="EL163">
        <f t="shared" ca="1" si="188"/>
        <v>0.2321067784944737</v>
      </c>
      <c r="EM163">
        <f t="shared" ca="1" si="188"/>
        <v>0.91494009090357342</v>
      </c>
      <c r="EN163">
        <f t="shared" ca="1" si="188"/>
        <v>0.33904792618651236</v>
      </c>
      <c r="EO163">
        <f t="shared" ca="1" si="188"/>
        <v>0.99818323093512562</v>
      </c>
      <c r="EP163">
        <f t="shared" ca="1" si="188"/>
        <v>0.9570664539066609</v>
      </c>
      <c r="EQ163">
        <f t="shared" ca="1" si="188"/>
        <v>0.99223466821285877</v>
      </c>
      <c r="ER163">
        <f t="shared" ca="1" si="188"/>
        <v>0.3674599744344722</v>
      </c>
      <c r="ES163">
        <f t="shared" ca="1" si="188"/>
        <v>0.5325370879132364</v>
      </c>
      <c r="ET163">
        <f t="shared" ca="1" si="184"/>
        <v>0.43706587005326702</v>
      </c>
      <c r="EU163">
        <f t="shared" ca="1" si="182"/>
        <v>0.27190396263689842</v>
      </c>
      <c r="EV163">
        <f t="shared" ca="1" si="182"/>
        <v>0.19919859896715642</v>
      </c>
      <c r="EW163">
        <f t="shared" ca="1" si="180"/>
        <v>0.71307496280610527</v>
      </c>
      <c r="EX163">
        <f t="shared" ca="1" si="180"/>
        <v>0.61474971654848209</v>
      </c>
      <c r="EY163">
        <f t="shared" ca="1" si="180"/>
        <v>0.26586826359907823</v>
      </c>
      <c r="EZ163">
        <f t="shared" ca="1" si="180"/>
        <v>0.5663319664910067</v>
      </c>
      <c r="FA163">
        <f t="shared" ca="1" si="180"/>
        <v>0.27092330012116406</v>
      </c>
      <c r="FB163">
        <f t="shared" ca="1" si="180"/>
        <v>0.85701152983949103</v>
      </c>
      <c r="FC163">
        <f t="shared" ca="1" si="180"/>
        <v>0.21610532475140354</v>
      </c>
      <c r="FD163">
        <f t="shared" ca="1" si="180"/>
        <v>0.93988887919674557</v>
      </c>
      <c r="FE163">
        <f t="shared" ca="1" si="180"/>
        <v>0.59000740063531565</v>
      </c>
      <c r="FF163">
        <f t="shared" ca="1" si="180"/>
        <v>0.49925966637487995</v>
      </c>
      <c r="FG163">
        <f t="shared" ca="1" si="180"/>
        <v>5.2019831084194279E-2</v>
      </c>
      <c r="FH163">
        <f t="shared" ca="1" si="201"/>
        <v>0.28813838564672822</v>
      </c>
      <c r="FI163">
        <f t="shared" ca="1" si="201"/>
        <v>0.40115562513724956</v>
      </c>
      <c r="FJ163">
        <f t="shared" ca="1" si="201"/>
        <v>0.35728791279565342</v>
      </c>
      <c r="FK163">
        <f t="shared" ca="1" si="201"/>
        <v>0.94459843772010199</v>
      </c>
      <c r="FL163">
        <f t="shared" ca="1" si="201"/>
        <v>0.78655711393126182</v>
      </c>
      <c r="FM163">
        <f t="shared" ca="1" si="201"/>
        <v>0.64046977169225316</v>
      </c>
      <c r="FN163">
        <f t="shared" ca="1" si="201"/>
        <v>0.37144573721386276</v>
      </c>
      <c r="FO163">
        <f t="shared" ca="1" si="201"/>
        <v>0.68906045031647578</v>
      </c>
      <c r="FP163">
        <f t="shared" ca="1" si="201"/>
        <v>0.63620505807329542</v>
      </c>
      <c r="FQ163">
        <f t="shared" ca="1" si="201"/>
        <v>0.90564842579082783</v>
      </c>
      <c r="FR163">
        <f t="shared" ca="1" si="201"/>
        <v>0.91925673366151917</v>
      </c>
      <c r="FS163">
        <f t="shared" ca="1" si="201"/>
        <v>0.1852305168940479</v>
      </c>
      <c r="FT163">
        <f t="shared" ca="1" si="201"/>
        <v>0.24742695143628191</v>
      </c>
      <c r="FU163">
        <f t="shared" ca="1" si="201"/>
        <v>0.78376521872332949</v>
      </c>
      <c r="FV163">
        <f t="shared" ca="1" si="201"/>
        <v>0.68098890585125704</v>
      </c>
      <c r="FW163">
        <f t="shared" ca="1" si="201"/>
        <v>0.24627234011233745</v>
      </c>
      <c r="FX163">
        <f t="shared" ca="1" si="200"/>
        <v>0.99332473881082872</v>
      </c>
      <c r="FY163">
        <f t="shared" ca="1" si="186"/>
        <v>0.27695027417969653</v>
      </c>
      <c r="FZ163">
        <f t="shared" ca="1" si="186"/>
        <v>0.62516573494439043</v>
      </c>
      <c r="GA163">
        <f t="shared" ca="1" si="186"/>
        <v>0.34300990176867763</v>
      </c>
      <c r="GB163">
        <f t="shared" ca="1" si="186"/>
        <v>0.46826158733476908</v>
      </c>
      <c r="GC163">
        <f t="shared" ca="1" si="186"/>
        <v>0.27643914866217589</v>
      </c>
      <c r="GD163">
        <f t="shared" ca="1" si="186"/>
        <v>1.7524798131030805E-2</v>
      </c>
      <c r="GE163">
        <f t="shared" ca="1" si="186"/>
        <v>0.70307194315782928</v>
      </c>
      <c r="GF163">
        <f t="shared" ca="1" si="186"/>
        <v>0.74057863042764704</v>
      </c>
      <c r="GG163">
        <f t="shared" ca="1" si="186"/>
        <v>0.87962181547418627</v>
      </c>
      <c r="GH163">
        <f t="shared" ca="1" si="186"/>
        <v>0.96004043172939868</v>
      </c>
      <c r="GI163">
        <f t="shared" ca="1" si="186"/>
        <v>0.71994668226308156</v>
      </c>
      <c r="GJ163">
        <f t="shared" ca="1" si="186"/>
        <v>2.0045084554184411E-3</v>
      </c>
      <c r="GK163">
        <f t="shared" ca="1" si="186"/>
        <v>0.21848688457492327</v>
      </c>
      <c r="GL163">
        <f t="shared" ca="1" si="198"/>
        <v>0.88213164114189846</v>
      </c>
      <c r="GM163">
        <f t="shared" ca="1" si="198"/>
        <v>0.68755340192200476</v>
      </c>
      <c r="GN163">
        <f t="shared" ca="1" si="198"/>
        <v>0.68842964174444221</v>
      </c>
      <c r="GO163">
        <f t="shared" ca="1" si="198"/>
        <v>0.92056012333495507</v>
      </c>
      <c r="GP163">
        <f t="shared" ca="1" si="198"/>
        <v>0.54928155274065449</v>
      </c>
      <c r="GQ163">
        <f t="shared" ca="1" si="198"/>
        <v>0.16667052877961419</v>
      </c>
      <c r="GR163">
        <f t="shared" ca="1" si="198"/>
        <v>0.43377424171230805</v>
      </c>
      <c r="GS163">
        <f t="shared" ca="1" si="198"/>
        <v>0.92205579267121407</v>
      </c>
      <c r="GT163">
        <f t="shared" ca="1" si="198"/>
        <v>0.32080939724089075</v>
      </c>
      <c r="GU163">
        <f t="shared" ca="1" si="198"/>
        <v>7.1827068312917408E-2</v>
      </c>
      <c r="GV163">
        <f t="shared" ca="1" si="198"/>
        <v>0.47584709263122149</v>
      </c>
      <c r="GW163">
        <f t="shared" ca="1" si="198"/>
        <v>0.30823594446532665</v>
      </c>
      <c r="GX163">
        <f t="shared" ca="1" si="198"/>
        <v>0.46834652084881523</v>
      </c>
      <c r="GY163">
        <f t="shared" ca="1" si="198"/>
        <v>0.84748570219870933</v>
      </c>
      <c r="GZ163">
        <f t="shared" ca="1" si="198"/>
        <v>0.61227561395635544</v>
      </c>
      <c r="HA163">
        <f t="shared" ca="1" si="198"/>
        <v>0.99988146957984225</v>
      </c>
      <c r="HB163">
        <f t="shared" ca="1" si="195"/>
        <v>0.69908739300475242</v>
      </c>
      <c r="HC163">
        <f t="shared" ca="1" si="195"/>
        <v>0.28065402822906904</v>
      </c>
      <c r="HD163">
        <f t="shared" ca="1" si="195"/>
        <v>8.9198246415163385E-2</v>
      </c>
      <c r="HE163">
        <f t="shared" ca="1" si="195"/>
        <v>0.46355211517422423</v>
      </c>
      <c r="HF163">
        <f t="shared" ca="1" si="193"/>
        <v>0.6068206387837437</v>
      </c>
      <c r="HG163">
        <f t="shared" ca="1" si="193"/>
        <v>0.85633921336925012</v>
      </c>
      <c r="HH163">
        <f t="shared" ca="1" si="193"/>
        <v>0.38937977375432364</v>
      </c>
      <c r="HI163">
        <f t="shared" ca="1" si="193"/>
        <v>0.45716263414289948</v>
      </c>
      <c r="HJ163">
        <f t="shared" ca="1" si="193"/>
        <v>0.64352682070596712</v>
      </c>
      <c r="HK163">
        <f t="shared" ca="1" si="193"/>
        <v>0.3655489419849216</v>
      </c>
      <c r="HL163">
        <f t="shared" ca="1" si="193"/>
        <v>4.5885295047727204E-2</v>
      </c>
      <c r="HM163">
        <f t="shared" ca="1" si="193"/>
        <v>0.33889130225967445</v>
      </c>
      <c r="HN163">
        <f t="shared" ca="1" si="193"/>
        <v>0.85219157106538324</v>
      </c>
      <c r="HO163">
        <f t="shared" ca="1" si="192"/>
        <v>0.68900734831884436</v>
      </c>
      <c r="HP163">
        <f t="shared" ca="1" si="192"/>
        <v>5.9245152408958335E-2</v>
      </c>
      <c r="HQ163">
        <f t="shared" ca="1" si="192"/>
        <v>0.32098160671442877</v>
      </c>
      <c r="HR163">
        <f t="shared" ca="1" si="192"/>
        <v>0.83109821993709831</v>
      </c>
      <c r="HS163">
        <f t="shared" ca="1" si="192"/>
        <v>7.0290633722204676E-2</v>
      </c>
      <c r="HT163">
        <f t="shared" ca="1" si="192"/>
        <v>0.13244915960433645</v>
      </c>
      <c r="HU163">
        <f t="shared" ca="1" si="192"/>
        <v>0.53858619080422376</v>
      </c>
      <c r="HV163">
        <f t="shared" ca="1" si="192"/>
        <v>0.49633111364732074</v>
      </c>
      <c r="HW163">
        <f t="shared" ca="1" si="192"/>
        <v>0.25264292499137331</v>
      </c>
      <c r="HX163">
        <f t="shared" ca="1" si="192"/>
        <v>0.16954927888826365</v>
      </c>
      <c r="HY163">
        <f t="shared" ca="1" si="192"/>
        <v>0.8710768741689463</v>
      </c>
      <c r="HZ163">
        <f t="shared" ca="1" si="192"/>
        <v>0.73036171758010426</v>
      </c>
      <c r="IA163">
        <f t="shared" ca="1" si="192"/>
        <v>0.23595162527766944</v>
      </c>
      <c r="IB163">
        <f t="shared" ca="1" si="192"/>
        <v>8.6826907482665638E-2</v>
      </c>
      <c r="IC163">
        <f t="shared" ca="1" si="189"/>
        <v>4.8096404180946739E-2</v>
      </c>
      <c r="ID163">
        <f t="shared" ca="1" si="189"/>
        <v>0.98466768214451728</v>
      </c>
      <c r="IE163">
        <f t="shared" ca="1" si="189"/>
        <v>0.99584526508821292</v>
      </c>
      <c r="IF163">
        <f t="shared" ca="1" si="189"/>
        <v>0.74947746779827096</v>
      </c>
      <c r="IG163">
        <f t="shared" ca="1" si="189"/>
        <v>0.57225596383982957</v>
      </c>
      <c r="IH163">
        <f t="shared" ca="1" si="189"/>
        <v>0.47652217022832899</v>
      </c>
      <c r="II163">
        <f t="shared" ca="1" si="189"/>
        <v>0.31138208358658137</v>
      </c>
      <c r="IJ163">
        <f t="shared" ca="1" si="189"/>
        <v>0.10608102936964847</v>
      </c>
      <c r="IK163">
        <f t="shared" ca="1" si="189"/>
        <v>0.18000413383905334</v>
      </c>
      <c r="IL163">
        <f t="shared" ca="1" si="189"/>
        <v>0.87910707653851428</v>
      </c>
      <c r="IM163">
        <f t="shared" ca="1" si="189"/>
        <v>0.41071427913162539</v>
      </c>
      <c r="IN163">
        <f t="shared" ca="1" si="189"/>
        <v>0.47549822701853706</v>
      </c>
      <c r="IO163">
        <f t="shared" ca="1" si="189"/>
        <v>0.34838089083997259</v>
      </c>
      <c r="IP163">
        <f t="shared" ca="1" si="189"/>
        <v>0.10594345223867763</v>
      </c>
    </row>
    <row r="164" spans="1:250" hidden="1" x14ac:dyDescent="0.25">
      <c r="A164">
        <f t="shared" ca="1" si="190"/>
        <v>0.57452064005577363</v>
      </c>
      <c r="B164">
        <f t="shared" ca="1" si="190"/>
        <v>0.63184549355393183</v>
      </c>
      <c r="C164">
        <f t="shared" ca="1" si="190"/>
        <v>0.631617142950754</v>
      </c>
      <c r="D164">
        <f t="shared" ca="1" si="190"/>
        <v>0.20778309710822263</v>
      </c>
      <c r="E164">
        <f t="shared" ca="1" si="190"/>
        <v>0.29868071684653363</v>
      </c>
      <c r="F164">
        <f t="shared" ca="1" si="190"/>
        <v>0.54872528876725435</v>
      </c>
      <c r="G164">
        <f t="shared" ca="1" si="190"/>
        <v>0.92624713013828264</v>
      </c>
      <c r="H164">
        <f t="shared" ca="1" si="190"/>
        <v>0.3251947079939137</v>
      </c>
      <c r="I164">
        <f t="shared" ca="1" si="190"/>
        <v>0.71841456921865277</v>
      </c>
      <c r="J164">
        <f t="shared" ca="1" si="190"/>
        <v>0.76087754703592536</v>
      </c>
      <c r="K164">
        <f t="shared" ca="1" si="190"/>
        <v>0.62233768430921077</v>
      </c>
      <c r="L164">
        <f t="shared" ca="1" si="190"/>
        <v>4.4834967024667272E-3</v>
      </c>
      <c r="M164">
        <f t="shared" ca="1" si="190"/>
        <v>0.39511860789856024</v>
      </c>
      <c r="N164">
        <f t="shared" ca="1" si="190"/>
        <v>0.22670689070949901</v>
      </c>
      <c r="O164">
        <f t="shared" ca="1" si="190"/>
        <v>0.7753199807249076</v>
      </c>
      <c r="P164">
        <f t="shared" ca="1" si="190"/>
        <v>0.94067813639383235</v>
      </c>
      <c r="Q164">
        <f t="shared" ca="1" si="187"/>
        <v>0.62469528556327292</v>
      </c>
      <c r="R164">
        <f t="shared" ca="1" si="187"/>
        <v>8.3026751782276142E-2</v>
      </c>
      <c r="S164">
        <f t="shared" ca="1" si="187"/>
        <v>0.22309765857560482</v>
      </c>
      <c r="T164">
        <f t="shared" ca="1" si="187"/>
        <v>0.70068628928674925</v>
      </c>
      <c r="U164">
        <f t="shared" ca="1" si="187"/>
        <v>0.6188598974253805</v>
      </c>
      <c r="V164">
        <f t="shared" ca="1" si="187"/>
        <v>0.19728598325256697</v>
      </c>
      <c r="W164">
        <f t="shared" ca="1" si="187"/>
        <v>0.86736475767601307</v>
      </c>
      <c r="X164">
        <f t="shared" ca="1" si="187"/>
        <v>1.1515220567606121E-3</v>
      </c>
      <c r="Y164">
        <f t="shared" ca="1" si="187"/>
        <v>0.99600679441168027</v>
      </c>
      <c r="Z164">
        <f t="shared" ca="1" si="187"/>
        <v>0.13077451459515932</v>
      </c>
      <c r="AA164">
        <f t="shared" ca="1" si="187"/>
        <v>0.88142869488918785</v>
      </c>
      <c r="AB164">
        <f t="shared" ca="1" si="187"/>
        <v>0.15175098258517028</v>
      </c>
      <c r="AC164">
        <f t="shared" ca="1" si="187"/>
        <v>0.59899971360534032</v>
      </c>
      <c r="AD164">
        <f t="shared" ca="1" si="187"/>
        <v>0.34106863904430651</v>
      </c>
      <c r="AE164">
        <f t="shared" ca="1" si="187"/>
        <v>0.53993464678326697</v>
      </c>
      <c r="AF164">
        <f t="shared" ca="1" si="196"/>
        <v>3.5672744707893278E-2</v>
      </c>
      <c r="AG164">
        <f t="shared" ca="1" si="196"/>
        <v>0.40659815338856198</v>
      </c>
      <c r="AH164">
        <f t="shared" ca="1" si="196"/>
        <v>0.5307669373736652</v>
      </c>
      <c r="AI164">
        <f t="shared" ca="1" si="196"/>
        <v>0.77021635884080941</v>
      </c>
      <c r="AJ164">
        <f t="shared" ca="1" si="196"/>
        <v>0.82617125129881008</v>
      </c>
      <c r="AK164">
        <f t="shared" ca="1" si="196"/>
        <v>0.65455743113619957</v>
      </c>
      <c r="AL164">
        <f t="shared" ca="1" si="196"/>
        <v>0.58836335421785546</v>
      </c>
      <c r="AM164">
        <f t="shared" ca="1" si="196"/>
        <v>0.35197221553625035</v>
      </c>
      <c r="AN164">
        <f t="shared" ca="1" si="196"/>
        <v>0.18715278281554137</v>
      </c>
      <c r="AO164">
        <f t="shared" ca="1" si="196"/>
        <v>4.6609943776054319E-2</v>
      </c>
      <c r="AP164">
        <f t="shared" ca="1" si="196"/>
        <v>0.24433830607914575</v>
      </c>
      <c r="AQ164">
        <f t="shared" ca="1" si="196"/>
        <v>0.82413993578026323</v>
      </c>
      <c r="AR164">
        <f t="shared" ca="1" si="196"/>
        <v>0.25378566895464971</v>
      </c>
      <c r="AS164">
        <f t="shared" ca="1" si="196"/>
        <v>0.36878899954549149</v>
      </c>
      <c r="AT164">
        <f t="shared" ca="1" si="196"/>
        <v>0.24418729187150801</v>
      </c>
      <c r="AU164">
        <f t="shared" ca="1" si="196"/>
        <v>0.41240481423802866</v>
      </c>
      <c r="AV164">
        <f t="shared" ca="1" si="194"/>
        <v>0.66452265631146989</v>
      </c>
      <c r="AW164">
        <f t="shared" ca="1" si="194"/>
        <v>0.11597721578126896</v>
      </c>
      <c r="AX164">
        <f t="shared" ca="1" si="194"/>
        <v>0.70317288618495222</v>
      </c>
      <c r="AY164">
        <f t="shared" ca="1" si="194"/>
        <v>9.0239907089932458E-2</v>
      </c>
      <c r="AZ164">
        <f t="shared" ca="1" si="194"/>
        <v>0.19895270644174545</v>
      </c>
      <c r="BA164">
        <f t="shared" ca="1" si="194"/>
        <v>0.25134332163252748</v>
      </c>
      <c r="BB164">
        <f t="shared" ca="1" si="194"/>
        <v>2.4009827022572816E-2</v>
      </c>
      <c r="BC164">
        <f t="shared" ca="1" si="194"/>
        <v>0.29837482562482887</v>
      </c>
      <c r="BD164">
        <f t="shared" ca="1" si="194"/>
        <v>0.49479976061057163</v>
      </c>
      <c r="BE164">
        <f t="shared" ca="1" si="194"/>
        <v>0.5502316484922013</v>
      </c>
      <c r="BF164">
        <f t="shared" ca="1" si="194"/>
        <v>6.7178720641683509E-2</v>
      </c>
      <c r="BG164">
        <f t="shared" ca="1" si="194"/>
        <v>0.12894726510184151</v>
      </c>
      <c r="BH164">
        <f t="shared" ca="1" si="194"/>
        <v>0.47118222269125432</v>
      </c>
      <c r="BI164">
        <f t="shared" ca="1" si="194"/>
        <v>0.61240151783063124</v>
      </c>
      <c r="BJ164">
        <f t="shared" ca="1" si="194"/>
        <v>0.27718506465131332</v>
      </c>
      <c r="BK164">
        <f t="shared" ca="1" si="199"/>
        <v>0.33940619407003281</v>
      </c>
      <c r="BL164">
        <f t="shared" ca="1" si="199"/>
        <v>0.61479132304375661</v>
      </c>
      <c r="BM164">
        <f t="shared" ca="1" si="199"/>
        <v>0.46389227283278567</v>
      </c>
      <c r="BN164">
        <f t="shared" ca="1" si="199"/>
        <v>0.69520629222910513</v>
      </c>
      <c r="BO164">
        <f t="shared" ca="1" si="199"/>
        <v>0.38372756714072165</v>
      </c>
      <c r="BP164">
        <f t="shared" ca="1" si="199"/>
        <v>0.37390816444961184</v>
      </c>
      <c r="BQ164">
        <f t="shared" ca="1" si="199"/>
        <v>0.15319725391562222</v>
      </c>
      <c r="BR164">
        <f t="shared" ca="1" si="199"/>
        <v>0.57144275005374556</v>
      </c>
      <c r="BS164">
        <f t="shared" ca="1" si="199"/>
        <v>0.45907440986240278</v>
      </c>
      <c r="BT164">
        <f t="shared" ca="1" si="199"/>
        <v>0.20588950082503377</v>
      </c>
      <c r="BU164">
        <f t="shared" ca="1" si="199"/>
        <v>0.3828327410421708</v>
      </c>
      <c r="BV164">
        <f t="shared" ca="1" si="199"/>
        <v>0.16083022369878186</v>
      </c>
      <c r="BW164">
        <f t="shared" ca="1" si="199"/>
        <v>0.11542786331557942</v>
      </c>
      <c r="BX164">
        <f t="shared" ca="1" si="199"/>
        <v>0.48800118047975072</v>
      </c>
      <c r="BY164">
        <f t="shared" ca="1" si="199"/>
        <v>4.4158813234305039E-2</v>
      </c>
      <c r="BZ164">
        <f t="shared" ca="1" si="199"/>
        <v>0.24223382405269389</v>
      </c>
      <c r="CA164">
        <f t="shared" ca="1" si="197"/>
        <v>0.95947421230329533</v>
      </c>
      <c r="CB164">
        <f t="shared" ca="1" si="197"/>
        <v>0.36138141451255756</v>
      </c>
      <c r="CC164">
        <f t="shared" ca="1" si="197"/>
        <v>0.32069737209492732</v>
      </c>
      <c r="CD164">
        <f t="shared" ca="1" si="197"/>
        <v>0.33554475588722155</v>
      </c>
      <c r="CE164">
        <f t="shared" ca="1" si="197"/>
        <v>0.80788322704298487</v>
      </c>
      <c r="CF164">
        <f t="shared" ca="1" si="197"/>
        <v>0.81877489563829275</v>
      </c>
      <c r="CG164">
        <f t="shared" ca="1" si="197"/>
        <v>0.91594513903431762</v>
      </c>
      <c r="CH164">
        <f t="shared" ca="1" si="197"/>
        <v>0.59541193644187829</v>
      </c>
      <c r="CI164">
        <f t="shared" ca="1" si="197"/>
        <v>0.26936553654159423</v>
      </c>
      <c r="CJ164">
        <f t="shared" ca="1" si="197"/>
        <v>0.31783352705800216</v>
      </c>
      <c r="CK164">
        <f t="shared" ca="1" si="197"/>
        <v>0.8467547251334937</v>
      </c>
      <c r="CL164">
        <f t="shared" ca="1" si="197"/>
        <v>0.95820870580678419</v>
      </c>
      <c r="CM164">
        <f t="shared" ca="1" si="197"/>
        <v>0.73014817370549445</v>
      </c>
      <c r="CN164">
        <f t="shared" ca="1" si="197"/>
        <v>4.7691331455167685E-2</v>
      </c>
      <c r="CO164">
        <f t="shared" ca="1" si="197"/>
        <v>0.17737575448362997</v>
      </c>
      <c r="CP164">
        <f t="shared" ca="1" si="203"/>
        <v>0.63427771179335091</v>
      </c>
      <c r="CQ164">
        <f t="shared" ca="1" si="203"/>
        <v>0.12562317165315351</v>
      </c>
      <c r="CR164">
        <f t="shared" ca="1" si="203"/>
        <v>0.27880813188534714</v>
      </c>
      <c r="CS164">
        <f t="shared" ca="1" si="203"/>
        <v>0.2679072903391988</v>
      </c>
      <c r="CT164">
        <f t="shared" ca="1" si="203"/>
        <v>0.61860458162492582</v>
      </c>
      <c r="CU164">
        <f t="shared" ca="1" si="203"/>
        <v>0.86660635941859387</v>
      </c>
      <c r="CV164">
        <f t="shared" ca="1" si="203"/>
        <v>0.75434113211698306</v>
      </c>
      <c r="CW164">
        <f t="shared" ca="1" si="203"/>
        <v>0.37668266410622864</v>
      </c>
      <c r="CX164">
        <f t="shared" ca="1" si="203"/>
        <v>0.65529489125864848</v>
      </c>
      <c r="CY164">
        <f t="shared" ca="1" si="203"/>
        <v>0.29605427849382593</v>
      </c>
      <c r="CZ164">
        <f t="shared" ca="1" si="203"/>
        <v>7.9079641122881905E-2</v>
      </c>
      <c r="DA164">
        <f t="shared" ca="1" si="203"/>
        <v>0.97872492143519052</v>
      </c>
      <c r="DB164">
        <f t="shared" ca="1" si="203"/>
        <v>0.5792970856557399</v>
      </c>
      <c r="DC164">
        <f t="shared" ca="1" si="203"/>
        <v>0.80199136644722169</v>
      </c>
      <c r="DD164">
        <f t="shared" ca="1" si="203"/>
        <v>1.9302150205297353E-2</v>
      </c>
      <c r="DE164">
        <f t="shared" ca="1" si="203"/>
        <v>0.77728613412741909</v>
      </c>
      <c r="DF164">
        <f t="shared" ca="1" si="202"/>
        <v>7.4920273523939263E-2</v>
      </c>
      <c r="DG164">
        <f t="shared" ca="1" si="202"/>
        <v>0.2183894186367118</v>
      </c>
      <c r="DH164">
        <f t="shared" ca="1" si="202"/>
        <v>0.93195346784013589</v>
      </c>
      <c r="DI164">
        <f t="shared" ca="1" si="202"/>
        <v>0.82049671070481145</v>
      </c>
      <c r="DJ164">
        <f t="shared" ca="1" si="202"/>
        <v>0.49702939573537819</v>
      </c>
      <c r="DK164">
        <f t="shared" ca="1" si="202"/>
        <v>0.67711271321517796</v>
      </c>
      <c r="DL164">
        <f t="shared" ca="1" si="202"/>
        <v>0.59861389974320289</v>
      </c>
      <c r="DM164">
        <f t="shared" ca="1" si="202"/>
        <v>9.7080470339863001E-2</v>
      </c>
      <c r="DN164">
        <f t="shared" ca="1" si="202"/>
        <v>0.60401058639791227</v>
      </c>
      <c r="DO164">
        <f t="shared" ca="1" si="202"/>
        <v>0.28161900495546066</v>
      </c>
      <c r="DP164">
        <f t="shared" ca="1" si="202"/>
        <v>0.32081170373812495</v>
      </c>
      <c r="DQ164">
        <f t="shared" ca="1" si="202"/>
        <v>0.7285803562486477</v>
      </c>
      <c r="DR164">
        <f t="shared" ca="1" si="202"/>
        <v>0.22841220122277761</v>
      </c>
      <c r="DS164">
        <f t="shared" ca="1" si="202"/>
        <v>0.77252624214884713</v>
      </c>
      <c r="DT164">
        <f t="shared" ca="1" si="202"/>
        <v>0.95076649685248316</v>
      </c>
      <c r="DU164">
        <f t="shared" ca="1" si="191"/>
        <v>0.45358791455268144</v>
      </c>
      <c r="DV164">
        <f t="shared" ca="1" si="191"/>
        <v>0.65836452797830847</v>
      </c>
      <c r="DW164">
        <f t="shared" ca="1" si="191"/>
        <v>0.30409012864271645</v>
      </c>
      <c r="DX164">
        <f t="shared" ca="1" si="191"/>
        <v>0.27844777693500877</v>
      </c>
      <c r="DY164">
        <f t="shared" ca="1" si="191"/>
        <v>0.47749533957284696</v>
      </c>
      <c r="DZ164">
        <f t="shared" ca="1" si="191"/>
        <v>0.50809580955604761</v>
      </c>
      <c r="EA164">
        <f t="shared" ca="1" si="191"/>
        <v>0.14209676620500078</v>
      </c>
      <c r="EB164">
        <f t="shared" ca="1" si="191"/>
        <v>0.58668923083911262</v>
      </c>
      <c r="EC164">
        <f t="shared" ca="1" si="191"/>
        <v>0.63580721002569907</v>
      </c>
      <c r="ED164">
        <f t="shared" ca="1" si="191"/>
        <v>0.32951822736637726</v>
      </c>
      <c r="EE164">
        <f t="shared" ca="1" si="191"/>
        <v>0.35378448960765818</v>
      </c>
      <c r="EF164">
        <f t="shared" ca="1" si="191"/>
        <v>0.78722771315742124</v>
      </c>
      <c r="EG164">
        <f t="shared" ca="1" si="191"/>
        <v>0.23028095135199267</v>
      </c>
      <c r="EH164">
        <f t="shared" ca="1" si="191"/>
        <v>0.85065232833024307</v>
      </c>
      <c r="EI164">
        <f t="shared" ca="1" si="191"/>
        <v>0.44804797059342616</v>
      </c>
      <c r="EJ164">
        <f t="shared" ca="1" si="191"/>
        <v>0.32286724680493228</v>
      </c>
      <c r="EK164">
        <f t="shared" ca="1" si="188"/>
        <v>0.21156582843205984</v>
      </c>
      <c r="EL164">
        <f t="shared" ca="1" si="188"/>
        <v>0.21403131213129178</v>
      </c>
      <c r="EM164">
        <f t="shared" ca="1" si="188"/>
        <v>0.6231135132638258</v>
      </c>
      <c r="EN164">
        <f t="shared" ca="1" si="188"/>
        <v>0.85593042460222479</v>
      </c>
      <c r="EO164">
        <f t="shared" ca="1" si="188"/>
        <v>0.50632592828978185</v>
      </c>
      <c r="EP164">
        <f t="shared" ca="1" si="188"/>
        <v>1.0036859582802871E-2</v>
      </c>
      <c r="EQ164">
        <f t="shared" ca="1" si="188"/>
        <v>0.30848058260230504</v>
      </c>
      <c r="ER164">
        <f t="shared" ca="1" si="188"/>
        <v>0.29714525764463406</v>
      </c>
      <c r="ES164">
        <f t="shared" ca="1" si="188"/>
        <v>0.7007207246786753</v>
      </c>
      <c r="ET164">
        <f t="shared" ca="1" si="184"/>
        <v>9.5725042460837018E-2</v>
      </c>
      <c r="EU164">
        <f t="shared" ca="1" si="182"/>
        <v>0.87947597967916957</v>
      </c>
      <c r="EV164">
        <f t="shared" ca="1" si="182"/>
        <v>0.13266791171358883</v>
      </c>
      <c r="EW164">
        <f t="shared" ca="1" si="180"/>
        <v>0.42043588832527645</v>
      </c>
      <c r="EX164">
        <f t="shared" ca="1" si="180"/>
        <v>0.31824064818266062</v>
      </c>
      <c r="EY164">
        <f t="shared" ca="1" si="180"/>
        <v>0.48511901275866764</v>
      </c>
      <c r="EZ164">
        <f t="shared" ca="1" si="180"/>
        <v>0.95317362728393396</v>
      </c>
      <c r="FA164">
        <f t="shared" ca="1" si="180"/>
        <v>0.81055920713029639</v>
      </c>
      <c r="FB164">
        <f t="shared" ca="1" si="180"/>
        <v>0.78371176660290165</v>
      </c>
      <c r="FC164">
        <f t="shared" ca="1" si="180"/>
        <v>0.5822517270983063</v>
      </c>
      <c r="FD164">
        <f t="shared" ca="1" si="180"/>
        <v>0.3670514984670169</v>
      </c>
      <c r="FE164">
        <f t="shared" ca="1" si="180"/>
        <v>0.33147218293789216</v>
      </c>
      <c r="FF164">
        <f t="shared" ref="FF164:FU182" ca="1" si="204">RAND()</f>
        <v>0.49238827066683422</v>
      </c>
      <c r="FG164">
        <f t="shared" ca="1" si="204"/>
        <v>0.58451152228171355</v>
      </c>
      <c r="FH164">
        <f t="shared" ca="1" si="204"/>
        <v>0.13492318059894159</v>
      </c>
      <c r="FI164">
        <f t="shared" ca="1" si="204"/>
        <v>0.84315385197408466</v>
      </c>
      <c r="FJ164">
        <f t="shared" ca="1" si="204"/>
        <v>0.79319177648125949</v>
      </c>
      <c r="FK164">
        <f t="shared" ca="1" si="204"/>
        <v>8.8788292260958745E-2</v>
      </c>
      <c r="FL164">
        <f t="shared" ca="1" si="204"/>
        <v>0.79719012005029855</v>
      </c>
      <c r="FM164">
        <f t="shared" ca="1" si="204"/>
        <v>0.93927635355749206</v>
      </c>
      <c r="FN164">
        <f t="shared" ca="1" si="204"/>
        <v>0.30508624752595981</v>
      </c>
      <c r="FO164">
        <f t="shared" ca="1" si="204"/>
        <v>0.36164987251723391</v>
      </c>
      <c r="FP164">
        <f t="shared" ca="1" si="204"/>
        <v>0.50982488470034659</v>
      </c>
      <c r="FQ164">
        <f t="shared" ca="1" si="204"/>
        <v>0.37085301339388477</v>
      </c>
      <c r="FR164">
        <f t="shared" ca="1" si="204"/>
        <v>0.71908791338912659</v>
      </c>
      <c r="FS164">
        <f t="shared" ca="1" si="204"/>
        <v>0.96189631541408094</v>
      </c>
      <c r="FT164">
        <f t="shared" ca="1" si="204"/>
        <v>0.1540871304152025</v>
      </c>
      <c r="FU164">
        <f t="shared" ca="1" si="204"/>
        <v>0.6062667329815834</v>
      </c>
      <c r="FV164">
        <f t="shared" ca="1" si="201"/>
        <v>0.74554446650791273</v>
      </c>
      <c r="FW164">
        <f t="shared" ca="1" si="201"/>
        <v>0.243442844254526</v>
      </c>
      <c r="FX164">
        <f t="shared" ca="1" si="200"/>
        <v>0.73060844185465612</v>
      </c>
      <c r="FY164">
        <f t="shared" ca="1" si="186"/>
        <v>0.20134452361336463</v>
      </c>
      <c r="FZ164">
        <f t="shared" ca="1" si="186"/>
        <v>0.86410550269029263</v>
      </c>
      <c r="GA164">
        <f t="shared" ca="1" si="186"/>
        <v>0.42822196148204306</v>
      </c>
      <c r="GB164">
        <f t="shared" ca="1" si="186"/>
        <v>0.65226396593929159</v>
      </c>
      <c r="GC164">
        <f t="shared" ca="1" si="186"/>
        <v>2.6127559819238089E-2</v>
      </c>
      <c r="GD164">
        <f t="shared" ca="1" si="186"/>
        <v>0.30588748630728857</v>
      </c>
      <c r="GE164">
        <f t="shared" ca="1" si="186"/>
        <v>0.98474511034836287</v>
      </c>
      <c r="GF164">
        <f t="shared" ca="1" si="186"/>
        <v>0.51014187457174465</v>
      </c>
      <c r="GG164">
        <f t="shared" ca="1" si="186"/>
        <v>0.56034786943185144</v>
      </c>
      <c r="GH164">
        <f t="shared" ca="1" si="186"/>
        <v>0.621273851029571</v>
      </c>
      <c r="GI164">
        <f t="shared" ca="1" si="186"/>
        <v>0.35823295810180256</v>
      </c>
      <c r="GJ164">
        <f t="shared" ca="1" si="186"/>
        <v>3.3053624001779469E-2</v>
      </c>
      <c r="GK164">
        <f t="shared" ca="1" si="186"/>
        <v>0.77369466312446233</v>
      </c>
      <c r="GL164">
        <f t="shared" ca="1" si="198"/>
        <v>0.60771562689704151</v>
      </c>
      <c r="GM164">
        <f t="shared" ca="1" si="198"/>
        <v>0.12823056972207569</v>
      </c>
      <c r="GN164">
        <f t="shared" ca="1" si="198"/>
        <v>0.17359126601877883</v>
      </c>
      <c r="GO164">
        <f t="shared" ca="1" si="198"/>
        <v>0.16625202987587073</v>
      </c>
      <c r="GP164">
        <f t="shared" ca="1" si="198"/>
        <v>0.44426664344775291</v>
      </c>
      <c r="GQ164">
        <f t="shared" ca="1" si="198"/>
        <v>0.22104671532278486</v>
      </c>
      <c r="GR164">
        <f t="shared" ca="1" si="198"/>
        <v>0.34545046673981628</v>
      </c>
      <c r="GS164">
        <f t="shared" ca="1" si="198"/>
        <v>0.75484306658817801</v>
      </c>
      <c r="GT164">
        <f t="shared" ca="1" si="198"/>
        <v>0.27480908066118048</v>
      </c>
      <c r="GU164">
        <f t="shared" ca="1" si="198"/>
        <v>0.68380105293505411</v>
      </c>
      <c r="GV164">
        <f t="shared" ca="1" si="198"/>
        <v>0.73598766485221712</v>
      </c>
      <c r="GW164">
        <f t="shared" ca="1" si="198"/>
        <v>0.84434779419665729</v>
      </c>
      <c r="GX164">
        <f t="shared" ca="1" si="198"/>
        <v>7.0800435315510613E-2</v>
      </c>
      <c r="GY164">
        <f t="shared" ca="1" si="198"/>
        <v>0.13593161015078603</v>
      </c>
      <c r="GZ164">
        <f t="shared" ca="1" si="198"/>
        <v>0.58284939692842086</v>
      </c>
      <c r="HA164">
        <f t="shared" ca="1" si="198"/>
        <v>8.8138764636165767E-2</v>
      </c>
      <c r="HB164">
        <f t="shared" ca="1" si="195"/>
        <v>0.51317730065127376</v>
      </c>
      <c r="HC164">
        <f t="shared" ca="1" si="195"/>
        <v>0.67280387880083303</v>
      </c>
      <c r="HD164">
        <f t="shared" ca="1" si="195"/>
        <v>0.89951921296789483</v>
      </c>
      <c r="HE164">
        <f t="shared" ca="1" si="195"/>
        <v>0.50506073298140508</v>
      </c>
      <c r="HF164">
        <f t="shared" ca="1" si="193"/>
        <v>0.85871230066792537</v>
      </c>
      <c r="HG164">
        <f t="shared" ca="1" si="193"/>
        <v>0.86298254311681633</v>
      </c>
      <c r="HH164">
        <f t="shared" ca="1" si="193"/>
        <v>6.5334260695250279E-2</v>
      </c>
      <c r="HI164">
        <f t="shared" ca="1" si="193"/>
        <v>0.21374962262746056</v>
      </c>
      <c r="HJ164">
        <f t="shared" ca="1" si="193"/>
        <v>0.91640016553966774</v>
      </c>
      <c r="HK164">
        <f t="shared" ca="1" si="193"/>
        <v>0.42965938286746463</v>
      </c>
      <c r="HL164">
        <f t="shared" ca="1" si="193"/>
        <v>0.12450247580516083</v>
      </c>
      <c r="HM164">
        <f t="shared" ca="1" si="193"/>
        <v>0.62328099587137276</v>
      </c>
      <c r="HN164">
        <f t="shared" ca="1" si="193"/>
        <v>0.82017478695719548</v>
      </c>
      <c r="HO164">
        <f t="shared" ca="1" si="192"/>
        <v>5.1936963008325066E-2</v>
      </c>
      <c r="HP164">
        <f t="shared" ca="1" si="192"/>
        <v>0.41836664875080765</v>
      </c>
      <c r="HQ164">
        <f t="shared" ca="1" si="192"/>
        <v>0.15584853248741792</v>
      </c>
      <c r="HR164">
        <f t="shared" ca="1" si="192"/>
        <v>0.75018184388096032</v>
      </c>
      <c r="HS164">
        <f t="shared" ca="1" si="192"/>
        <v>0.35901887597542304</v>
      </c>
      <c r="HT164">
        <f t="shared" ca="1" si="192"/>
        <v>0.31117519615290212</v>
      </c>
      <c r="HU164">
        <f t="shared" ca="1" si="192"/>
        <v>0.65558716689478103</v>
      </c>
      <c r="HV164">
        <f t="shared" ca="1" si="192"/>
        <v>0.97713713281153769</v>
      </c>
      <c r="HW164">
        <f t="shared" ca="1" si="192"/>
        <v>0.94581354805949158</v>
      </c>
      <c r="HX164">
        <f t="shared" ca="1" si="192"/>
        <v>0.20058624341535625</v>
      </c>
      <c r="HY164">
        <f t="shared" ca="1" si="192"/>
        <v>0.4776764977677993</v>
      </c>
      <c r="HZ164">
        <f t="shared" ca="1" si="192"/>
        <v>0.71245491501240854</v>
      </c>
      <c r="IA164">
        <f t="shared" ca="1" si="192"/>
        <v>0.63401740184685629</v>
      </c>
      <c r="IB164">
        <f t="shared" ca="1" si="192"/>
        <v>0.7413663428930175</v>
      </c>
      <c r="IC164">
        <f t="shared" ca="1" si="189"/>
        <v>0.59596757152341595</v>
      </c>
      <c r="ID164">
        <f t="shared" ca="1" si="189"/>
        <v>0.58410214416666517</v>
      </c>
      <c r="IE164">
        <f t="shared" ca="1" si="189"/>
        <v>0.88875698047705842</v>
      </c>
      <c r="IF164">
        <f t="shared" ca="1" si="189"/>
        <v>0.83066841326074314</v>
      </c>
      <c r="IG164">
        <f t="shared" ca="1" si="189"/>
        <v>0.65639670154924767</v>
      </c>
      <c r="IH164">
        <f t="shared" ca="1" si="189"/>
        <v>0.31045193630694334</v>
      </c>
      <c r="II164">
        <f t="shared" ca="1" si="189"/>
        <v>0.73921764376092247</v>
      </c>
      <c r="IJ164">
        <f t="shared" ca="1" si="189"/>
        <v>0.68431534208412237</v>
      </c>
      <c r="IK164">
        <f t="shared" ca="1" si="189"/>
        <v>0.26337861975917398</v>
      </c>
      <c r="IL164">
        <f t="shared" ca="1" si="189"/>
        <v>0.55072839983632749</v>
      </c>
      <c r="IM164">
        <f t="shared" ca="1" si="189"/>
        <v>0.28371201707322979</v>
      </c>
      <c r="IN164">
        <f t="shared" ca="1" si="189"/>
        <v>0.96341004710892009</v>
      </c>
      <c r="IO164">
        <f t="shared" ca="1" si="189"/>
        <v>0.12254546874858607</v>
      </c>
      <c r="IP164">
        <f t="shared" ca="1" si="189"/>
        <v>0.20143469465201713</v>
      </c>
    </row>
    <row r="165" spans="1:250" hidden="1" x14ac:dyDescent="0.25">
      <c r="A165">
        <f t="shared" ca="1" si="190"/>
        <v>0.75726972787604152</v>
      </c>
      <c r="B165">
        <f t="shared" ca="1" si="190"/>
        <v>0.21052169411829136</v>
      </c>
      <c r="C165">
        <f t="shared" ca="1" si="190"/>
        <v>0.56196627215966355</v>
      </c>
      <c r="D165">
        <f t="shared" ca="1" si="190"/>
        <v>0.56338577347626617</v>
      </c>
      <c r="E165">
        <f t="shared" ca="1" si="190"/>
        <v>0.67408661904476752</v>
      </c>
      <c r="F165">
        <f t="shared" ca="1" si="190"/>
        <v>0.92387703449857583</v>
      </c>
      <c r="G165">
        <f t="shared" ca="1" si="190"/>
        <v>0.27976427054668973</v>
      </c>
      <c r="H165">
        <f t="shared" ca="1" si="190"/>
        <v>1.5771310053138032E-2</v>
      </c>
      <c r="I165">
        <f t="shared" ca="1" si="190"/>
        <v>0.43490896986379834</v>
      </c>
      <c r="J165">
        <f t="shared" ca="1" si="190"/>
        <v>0.31043151220072374</v>
      </c>
      <c r="K165">
        <f t="shared" ca="1" si="190"/>
        <v>0.28684392145189008</v>
      </c>
      <c r="L165">
        <f t="shared" ca="1" si="190"/>
        <v>0.85133513221436397</v>
      </c>
      <c r="M165">
        <f t="shared" ca="1" si="190"/>
        <v>0.15918346192433763</v>
      </c>
      <c r="N165">
        <f t="shared" ca="1" si="190"/>
        <v>9.8641174078280658E-2</v>
      </c>
      <c r="O165">
        <f t="shared" ca="1" si="190"/>
        <v>0.12609185383155608</v>
      </c>
      <c r="P165">
        <f t="shared" ca="1" si="190"/>
        <v>0.33966802454562994</v>
      </c>
      <c r="Q165">
        <f t="shared" ca="1" si="187"/>
        <v>0.64753685306642661</v>
      </c>
      <c r="R165">
        <f t="shared" ca="1" si="187"/>
        <v>0.39720814106280744</v>
      </c>
      <c r="S165">
        <f t="shared" ca="1" si="187"/>
        <v>0.23499146750023725</v>
      </c>
      <c r="T165">
        <f t="shared" ca="1" si="187"/>
        <v>0.91449430790758268</v>
      </c>
      <c r="U165">
        <f t="shared" ca="1" si="187"/>
        <v>0.20017287166204967</v>
      </c>
      <c r="V165">
        <f t="shared" ca="1" si="187"/>
        <v>0.4011623976837595</v>
      </c>
      <c r="W165">
        <f t="shared" ca="1" si="187"/>
        <v>0.82910733311536189</v>
      </c>
      <c r="X165">
        <f t="shared" ca="1" si="187"/>
        <v>0.57491466064272634</v>
      </c>
      <c r="Y165">
        <f t="shared" ca="1" si="187"/>
        <v>0.60268710813139026</v>
      </c>
      <c r="Z165">
        <f t="shared" ca="1" si="187"/>
        <v>0.89048389613123435</v>
      </c>
      <c r="AA165">
        <f t="shared" ca="1" si="187"/>
        <v>0.41052205321439317</v>
      </c>
      <c r="AB165">
        <f t="shared" ca="1" si="187"/>
        <v>0.11830037009610328</v>
      </c>
      <c r="AC165">
        <f t="shared" ca="1" si="187"/>
        <v>0.86213822273176077</v>
      </c>
      <c r="AD165">
        <f t="shared" ca="1" si="187"/>
        <v>0.71681197370065231</v>
      </c>
      <c r="AE165">
        <f t="shared" ca="1" si="187"/>
        <v>0.41880623472903855</v>
      </c>
      <c r="AF165">
        <f t="shared" ca="1" si="196"/>
        <v>0.15025230570170189</v>
      </c>
      <c r="AG165">
        <f t="shared" ca="1" si="196"/>
        <v>0.42084228941800683</v>
      </c>
      <c r="AH165">
        <f t="shared" ca="1" si="196"/>
        <v>3.2898435103402068E-2</v>
      </c>
      <c r="AI165">
        <f t="shared" ca="1" si="196"/>
        <v>0.82328133678090043</v>
      </c>
      <c r="AJ165">
        <f t="shared" ca="1" si="196"/>
        <v>0.41336302523245338</v>
      </c>
      <c r="AK165">
        <f t="shared" ca="1" si="196"/>
        <v>0.65774676985150105</v>
      </c>
      <c r="AL165">
        <f t="shared" ca="1" si="196"/>
        <v>0.97585032234206293</v>
      </c>
      <c r="AM165">
        <f t="shared" ca="1" si="196"/>
        <v>6.1798827990954597E-2</v>
      </c>
      <c r="AN165">
        <f t="shared" ca="1" si="196"/>
        <v>5.2941386926412481E-2</v>
      </c>
      <c r="AO165">
        <f t="shared" ca="1" si="196"/>
        <v>0.53750284992289998</v>
      </c>
      <c r="AP165">
        <f t="shared" ca="1" si="196"/>
        <v>8.4299128318985672E-2</v>
      </c>
      <c r="AQ165">
        <f t="shared" ca="1" si="196"/>
        <v>0.56769345231712254</v>
      </c>
      <c r="AR165">
        <f t="shared" ca="1" si="196"/>
        <v>0.38817617648613001</v>
      </c>
      <c r="AS165">
        <f t="shared" ca="1" si="196"/>
        <v>0.4285312719668759</v>
      </c>
      <c r="AT165">
        <f t="shared" ca="1" si="196"/>
        <v>0.49719921293366365</v>
      </c>
      <c r="AU165">
        <f t="shared" ca="1" si="196"/>
        <v>0.74731617404816797</v>
      </c>
      <c r="AV165">
        <f t="shared" ca="1" si="194"/>
        <v>0.47936550052283577</v>
      </c>
      <c r="AW165">
        <f t="shared" ca="1" si="194"/>
        <v>0.6900727485352538</v>
      </c>
      <c r="AX165">
        <f t="shared" ca="1" si="194"/>
        <v>0.16985619679009156</v>
      </c>
      <c r="AY165">
        <f t="shared" ca="1" si="194"/>
        <v>0.15274598939865647</v>
      </c>
      <c r="AZ165">
        <f t="shared" ca="1" si="194"/>
        <v>0.95702925473180434</v>
      </c>
      <c r="BA165">
        <f t="shared" ca="1" si="194"/>
        <v>1.4756915877371379E-2</v>
      </c>
      <c r="BB165">
        <f t="shared" ca="1" si="194"/>
        <v>0.57743238874313485</v>
      </c>
      <c r="BC165">
        <f t="shared" ca="1" si="194"/>
        <v>0.47079105973474422</v>
      </c>
      <c r="BD165">
        <f t="shared" ca="1" si="194"/>
        <v>0.92111255376863321</v>
      </c>
      <c r="BE165">
        <f t="shared" ca="1" si="194"/>
        <v>0.80165044338053149</v>
      </c>
      <c r="BF165">
        <f t="shared" ca="1" si="194"/>
        <v>0.92752026639234197</v>
      </c>
      <c r="BG165">
        <f t="shared" ca="1" si="194"/>
        <v>0.20593152631565814</v>
      </c>
      <c r="BH165">
        <f t="shared" ca="1" si="194"/>
        <v>0.76822530707600956</v>
      </c>
      <c r="BI165">
        <f t="shared" ca="1" si="194"/>
        <v>9.6852820663583361E-2</v>
      </c>
      <c r="BJ165">
        <f t="shared" ca="1" si="194"/>
        <v>0.24426917331052544</v>
      </c>
      <c r="BK165">
        <f t="shared" ca="1" si="199"/>
        <v>0.16151095248404268</v>
      </c>
      <c r="BL165">
        <f t="shared" ca="1" si="199"/>
        <v>4.7060639171929375E-2</v>
      </c>
      <c r="BM165">
        <f t="shared" ca="1" si="199"/>
        <v>0.92072600988197206</v>
      </c>
      <c r="BN165">
        <f t="shared" ca="1" si="199"/>
        <v>0.23264505580888406</v>
      </c>
      <c r="BO165">
        <f t="shared" ca="1" si="199"/>
        <v>0.25350428008344517</v>
      </c>
      <c r="BP165">
        <f t="shared" ca="1" si="199"/>
        <v>0.69040510448379888</v>
      </c>
      <c r="BQ165">
        <f t="shared" ca="1" si="199"/>
        <v>0.2768918456152264</v>
      </c>
      <c r="BR165">
        <f t="shared" ca="1" si="199"/>
        <v>0.30662400137839096</v>
      </c>
      <c r="BS165">
        <f t="shared" ca="1" si="199"/>
        <v>0.96835894900498687</v>
      </c>
      <c r="BT165">
        <f t="shared" ca="1" si="199"/>
        <v>0.3813400648797709</v>
      </c>
      <c r="BU165">
        <f t="shared" ca="1" si="199"/>
        <v>0.13413300375972914</v>
      </c>
      <c r="BV165">
        <f t="shared" ca="1" si="199"/>
        <v>0.23156115760191098</v>
      </c>
      <c r="BW165">
        <f t="shared" ca="1" si="199"/>
        <v>0.60582568116499558</v>
      </c>
      <c r="BX165">
        <f t="shared" ca="1" si="199"/>
        <v>0.5694016008469438</v>
      </c>
      <c r="BY165">
        <f t="shared" ca="1" si="199"/>
        <v>0.82578462956432841</v>
      </c>
      <c r="BZ165">
        <f t="shared" ca="1" si="199"/>
        <v>0.33695306993274077</v>
      </c>
      <c r="CA165">
        <f t="shared" ca="1" si="197"/>
        <v>0.30243101242750936</v>
      </c>
      <c r="CB165">
        <f t="shared" ca="1" si="197"/>
        <v>0.53891543783410034</v>
      </c>
      <c r="CC165">
        <f t="shared" ca="1" si="197"/>
        <v>1.79613920774081E-2</v>
      </c>
      <c r="CD165">
        <f t="shared" ca="1" si="197"/>
        <v>0.99223996397005665</v>
      </c>
      <c r="CE165">
        <f t="shared" ca="1" si="197"/>
        <v>9.6430909881921378E-2</v>
      </c>
      <c r="CF165">
        <f t="shared" ca="1" si="197"/>
        <v>0.938203195826398</v>
      </c>
      <c r="CG165">
        <f t="shared" ca="1" si="197"/>
        <v>0.37922222241702119</v>
      </c>
      <c r="CH165">
        <f t="shared" ca="1" si="197"/>
        <v>0.65816112051534115</v>
      </c>
      <c r="CI165">
        <f t="shared" ca="1" si="197"/>
        <v>2.5580518453929391E-2</v>
      </c>
      <c r="CJ165">
        <f t="shared" ca="1" si="197"/>
        <v>0.41562519935773257</v>
      </c>
      <c r="CK165">
        <f t="shared" ca="1" si="197"/>
        <v>0.16031128950074558</v>
      </c>
      <c r="CL165">
        <f t="shared" ca="1" si="197"/>
        <v>0.26359689049870438</v>
      </c>
      <c r="CM165">
        <f t="shared" ca="1" si="197"/>
        <v>0.87766227239747485</v>
      </c>
      <c r="CN165">
        <f t="shared" ca="1" si="197"/>
        <v>0.18264053364673882</v>
      </c>
      <c r="CO165">
        <f t="shared" ca="1" si="197"/>
        <v>0.2985857077184435</v>
      </c>
      <c r="CP165">
        <f t="shared" ca="1" si="203"/>
        <v>0.89394813488808877</v>
      </c>
      <c r="CQ165">
        <f t="shared" ca="1" si="203"/>
        <v>0.83580082855791227</v>
      </c>
      <c r="CR165">
        <f t="shared" ca="1" si="203"/>
        <v>0.48997757202965964</v>
      </c>
      <c r="CS165">
        <f t="shared" ca="1" si="203"/>
        <v>0.99734436650567138</v>
      </c>
      <c r="CT165">
        <f t="shared" ca="1" si="203"/>
        <v>0.16132094499218319</v>
      </c>
      <c r="CU165">
        <f t="shared" ca="1" si="203"/>
        <v>0.56010401713802771</v>
      </c>
      <c r="CV165">
        <f t="shared" ca="1" si="203"/>
        <v>0.47200614654349293</v>
      </c>
      <c r="CW165">
        <f t="shared" ca="1" si="203"/>
        <v>0.17825306574273569</v>
      </c>
      <c r="CX165">
        <f t="shared" ca="1" si="203"/>
        <v>8.4842200677933022E-2</v>
      </c>
      <c r="CY165">
        <f t="shared" ca="1" si="203"/>
        <v>0.86114300703075097</v>
      </c>
      <c r="CZ165">
        <f t="shared" ca="1" si="203"/>
        <v>0.80455021578784847</v>
      </c>
      <c r="DA165">
        <f t="shared" ca="1" si="203"/>
        <v>0.41808779364688275</v>
      </c>
      <c r="DB165">
        <f t="shared" ca="1" si="203"/>
        <v>0.46081870000811709</v>
      </c>
      <c r="DC165">
        <f t="shared" ca="1" si="203"/>
        <v>0.28050039099905899</v>
      </c>
      <c r="DD165">
        <f t="shared" ca="1" si="203"/>
        <v>0.30424197458028612</v>
      </c>
      <c r="DE165">
        <f t="shared" ca="1" si="203"/>
        <v>0.78065471627474126</v>
      </c>
      <c r="DF165">
        <f t="shared" ca="1" si="202"/>
        <v>0.21204151089314682</v>
      </c>
      <c r="DG165">
        <f t="shared" ca="1" si="202"/>
        <v>0.95189147418799502</v>
      </c>
      <c r="DH165">
        <f t="shared" ca="1" si="202"/>
        <v>0.17036399551478887</v>
      </c>
      <c r="DI165">
        <f t="shared" ca="1" si="202"/>
        <v>0.41765817929771754</v>
      </c>
      <c r="DJ165">
        <f t="shared" ca="1" si="202"/>
        <v>0.22017616536982421</v>
      </c>
      <c r="DK165">
        <f t="shared" ca="1" si="202"/>
        <v>0.34320798560974486</v>
      </c>
      <c r="DL165">
        <f t="shared" ca="1" si="202"/>
        <v>0.45375027796927336</v>
      </c>
      <c r="DM165">
        <f t="shared" ca="1" si="202"/>
        <v>0.70088624295529023</v>
      </c>
      <c r="DN165">
        <f t="shared" ca="1" si="202"/>
        <v>0.99841626530639482</v>
      </c>
      <c r="DO165">
        <f t="shared" ca="1" si="202"/>
        <v>0.22513659478759673</v>
      </c>
      <c r="DP165">
        <f t="shared" ca="1" si="202"/>
        <v>0.32851685075260151</v>
      </c>
      <c r="DQ165">
        <f t="shared" ca="1" si="202"/>
        <v>0.81025185320114546</v>
      </c>
      <c r="DR165">
        <f t="shared" ca="1" si="202"/>
        <v>0.12187200858623837</v>
      </c>
      <c r="DS165">
        <f t="shared" ca="1" si="202"/>
        <v>0.92826080049057802</v>
      </c>
      <c r="DT165">
        <f t="shared" ca="1" si="202"/>
        <v>2.0605483978021644E-2</v>
      </c>
      <c r="DU165">
        <f t="shared" ca="1" si="191"/>
        <v>0.75753046967376647</v>
      </c>
      <c r="DV165">
        <f t="shared" ca="1" si="191"/>
        <v>0.98784656238080593</v>
      </c>
      <c r="DW165">
        <f t="shared" ca="1" si="191"/>
        <v>0.95505952467632782</v>
      </c>
      <c r="DX165">
        <f t="shared" ca="1" si="191"/>
        <v>0.16892695704638083</v>
      </c>
      <c r="DY165">
        <f t="shared" ca="1" si="191"/>
        <v>0.2943141957477674</v>
      </c>
      <c r="DZ165">
        <f t="shared" ca="1" si="191"/>
        <v>0.3387152529791625</v>
      </c>
      <c r="EA165">
        <f t="shared" ca="1" si="191"/>
        <v>0.47506960950146404</v>
      </c>
      <c r="EB165">
        <f t="shared" ca="1" si="191"/>
        <v>0.63147015382499083</v>
      </c>
      <c r="EC165">
        <f t="shared" ca="1" si="191"/>
        <v>8.1787817953421493E-2</v>
      </c>
      <c r="ED165">
        <f t="shared" ca="1" si="191"/>
        <v>0.93031294097791783</v>
      </c>
      <c r="EE165">
        <f t="shared" ca="1" si="191"/>
        <v>5.1842437535905006E-3</v>
      </c>
      <c r="EF165">
        <f t="shared" ca="1" si="191"/>
        <v>0.40236015030850136</v>
      </c>
      <c r="EG165">
        <f t="shared" ca="1" si="191"/>
        <v>0.45894519174307979</v>
      </c>
      <c r="EH165">
        <f t="shared" ca="1" si="191"/>
        <v>0.49007825768202407</v>
      </c>
      <c r="EI165">
        <f t="shared" ca="1" si="191"/>
        <v>0.56739925908562883</v>
      </c>
      <c r="EJ165">
        <f t="shared" ca="1" si="191"/>
        <v>0.69273356994938784</v>
      </c>
      <c r="EK165">
        <f t="shared" ca="1" si="188"/>
        <v>0.19705811690206299</v>
      </c>
      <c r="EL165">
        <f t="shared" ca="1" si="188"/>
        <v>0.83380929587043662</v>
      </c>
      <c r="EM165">
        <f t="shared" ca="1" si="188"/>
        <v>0.17324631406187319</v>
      </c>
      <c r="EN165">
        <f t="shared" ca="1" si="188"/>
        <v>2.3288223838634936E-2</v>
      </c>
      <c r="EO165">
        <f t="shared" ca="1" si="188"/>
        <v>0.32373501445334674</v>
      </c>
      <c r="EP165">
        <f t="shared" ca="1" si="188"/>
        <v>0.10993767558771839</v>
      </c>
      <c r="EQ165">
        <f t="shared" ca="1" si="188"/>
        <v>0.33597746700041542</v>
      </c>
      <c r="ER165">
        <f t="shared" ca="1" si="188"/>
        <v>0.17310650109610504</v>
      </c>
      <c r="ES165">
        <f t="shared" ca="1" si="188"/>
        <v>0.95686078433919697</v>
      </c>
      <c r="ET165">
        <f t="shared" ca="1" si="184"/>
        <v>3.3009251237119286E-2</v>
      </c>
      <c r="EU165">
        <f t="shared" ca="1" si="182"/>
        <v>0.80893723935990214</v>
      </c>
      <c r="EV165">
        <f t="shared" ca="1" si="182"/>
        <v>0.79654243765474997</v>
      </c>
      <c r="EW165">
        <f t="shared" ref="EW165:FL183" ca="1" si="205">RAND()</f>
        <v>0.87677812413210299</v>
      </c>
      <c r="EX165">
        <f t="shared" ca="1" si="205"/>
        <v>0.76538148569032194</v>
      </c>
      <c r="EY165">
        <f t="shared" ca="1" si="205"/>
        <v>0.77729273258364084</v>
      </c>
      <c r="EZ165">
        <f t="shared" ca="1" si="205"/>
        <v>0.7662125626523687</v>
      </c>
      <c r="FA165">
        <f t="shared" ca="1" si="205"/>
        <v>0.22996930300499863</v>
      </c>
      <c r="FB165">
        <f t="shared" ca="1" si="205"/>
        <v>0.74827292783928345</v>
      </c>
      <c r="FC165">
        <f t="shared" ca="1" si="205"/>
        <v>7.9553386197616538E-2</v>
      </c>
      <c r="FD165">
        <f t="shared" ca="1" si="205"/>
        <v>0.38858497419310711</v>
      </c>
      <c r="FE165">
        <f t="shared" ca="1" si="205"/>
        <v>0.41335734397267965</v>
      </c>
      <c r="FF165">
        <f t="shared" ca="1" si="205"/>
        <v>0.49119589859329471</v>
      </c>
      <c r="FG165">
        <f t="shared" ca="1" si="205"/>
        <v>1.4008442786872521E-3</v>
      </c>
      <c r="FH165">
        <f t="shared" ca="1" si="205"/>
        <v>0.28611986878900642</v>
      </c>
      <c r="FI165">
        <f t="shared" ca="1" si="205"/>
        <v>0.46485978573742237</v>
      </c>
      <c r="FJ165">
        <f t="shared" ca="1" si="205"/>
        <v>0.65520497462950744</v>
      </c>
      <c r="FK165">
        <f t="shared" ca="1" si="205"/>
        <v>0.29770092991718278</v>
      </c>
      <c r="FL165">
        <f t="shared" ca="1" si="205"/>
        <v>0.73566881807032847</v>
      </c>
      <c r="FM165">
        <f t="shared" ca="1" si="204"/>
        <v>1.3923742261939487E-2</v>
      </c>
      <c r="FN165">
        <f t="shared" ca="1" si="204"/>
        <v>7.1092361332559806E-2</v>
      </c>
      <c r="FO165">
        <f t="shared" ca="1" si="204"/>
        <v>0.74496431344248915</v>
      </c>
      <c r="FP165">
        <f t="shared" ca="1" si="204"/>
        <v>0.18045284457990751</v>
      </c>
      <c r="FQ165">
        <f t="shared" ca="1" si="204"/>
        <v>0.33852710281784837</v>
      </c>
      <c r="FR165">
        <f t="shared" ca="1" si="204"/>
        <v>1.3388903582077227E-2</v>
      </c>
      <c r="FS165">
        <f t="shared" ca="1" si="204"/>
        <v>0.28584222011193627</v>
      </c>
      <c r="FT165">
        <f t="shared" ca="1" si="204"/>
        <v>0.89192727948651129</v>
      </c>
      <c r="FU165">
        <f t="shared" ca="1" si="204"/>
        <v>0.23423077555168259</v>
      </c>
      <c r="FV165">
        <f t="shared" ca="1" si="201"/>
        <v>0.48937662895184619</v>
      </c>
      <c r="FW165">
        <f t="shared" ca="1" si="201"/>
        <v>0.71236012291459538</v>
      </c>
      <c r="FX165">
        <f t="shared" ca="1" si="200"/>
        <v>0.28544881044339199</v>
      </c>
      <c r="FY165">
        <f t="shared" ca="1" si="186"/>
        <v>0.76459729321893377</v>
      </c>
      <c r="FZ165">
        <f t="shared" ca="1" si="186"/>
        <v>0.4117843430983199</v>
      </c>
      <c r="GA165">
        <f t="shared" ca="1" si="186"/>
        <v>0.24574604231431596</v>
      </c>
      <c r="GB165">
        <f t="shared" ca="1" si="186"/>
        <v>0.82005100978821721</v>
      </c>
      <c r="GC165">
        <f t="shared" ca="1" si="186"/>
        <v>0.7227051851209163</v>
      </c>
      <c r="GD165">
        <f t="shared" ca="1" si="186"/>
        <v>0.55739743063889358</v>
      </c>
      <c r="GE165">
        <f t="shared" ca="1" si="186"/>
        <v>0.45915440909092986</v>
      </c>
      <c r="GF165">
        <f t="shared" ca="1" si="186"/>
        <v>0.98085717180057053</v>
      </c>
      <c r="GG165">
        <f t="shared" ca="1" si="186"/>
        <v>0.22539557546898081</v>
      </c>
      <c r="GH165">
        <f t="shared" ca="1" si="186"/>
        <v>0.14045252724331425</v>
      </c>
      <c r="GI165">
        <f t="shared" ca="1" si="186"/>
        <v>0.68665054379871615</v>
      </c>
      <c r="GJ165">
        <f t="shared" ca="1" si="186"/>
        <v>0.62083222099853619</v>
      </c>
      <c r="GK165">
        <f t="shared" ca="1" si="186"/>
        <v>0.33324585248171312</v>
      </c>
      <c r="GL165">
        <f t="shared" ca="1" si="198"/>
        <v>0.79321793925243878</v>
      </c>
      <c r="GM165">
        <f t="shared" ca="1" si="198"/>
        <v>4.710048125202726E-2</v>
      </c>
      <c r="GN165">
        <f t="shared" ca="1" si="198"/>
        <v>0.6201467287759741</v>
      </c>
      <c r="GO165">
        <f t="shared" ca="1" si="198"/>
        <v>0.85442218657167579</v>
      </c>
      <c r="GP165">
        <f t="shared" ca="1" si="198"/>
        <v>0.97357178754339391</v>
      </c>
      <c r="GQ165">
        <f t="shared" ca="1" si="198"/>
        <v>0.37098306382742485</v>
      </c>
      <c r="GR165">
        <f t="shared" ca="1" si="198"/>
        <v>0.52475858003317744</v>
      </c>
      <c r="GS165">
        <f t="shared" ca="1" si="198"/>
        <v>0.80561862395710415</v>
      </c>
      <c r="GT165">
        <f t="shared" ca="1" si="198"/>
        <v>0.15926223733225198</v>
      </c>
      <c r="GU165">
        <f t="shared" ca="1" si="198"/>
        <v>0.20104739780485226</v>
      </c>
      <c r="GV165">
        <f t="shared" ca="1" si="198"/>
        <v>0.20666837575971764</v>
      </c>
      <c r="GW165">
        <f t="shared" ca="1" si="198"/>
        <v>0.53227138213454284</v>
      </c>
      <c r="GX165">
        <f t="shared" ca="1" si="198"/>
        <v>0.74932581214894234</v>
      </c>
      <c r="GY165">
        <f t="shared" ca="1" si="198"/>
        <v>6.3618421279404869E-2</v>
      </c>
      <c r="GZ165">
        <f t="shared" ca="1" si="198"/>
        <v>0.21351833221330019</v>
      </c>
      <c r="HA165">
        <f t="shared" ca="1" si="198"/>
        <v>0.61845574344499055</v>
      </c>
      <c r="HB165">
        <f t="shared" ca="1" si="195"/>
        <v>7.9454581612871777E-2</v>
      </c>
      <c r="HC165">
        <f t="shared" ca="1" si="195"/>
        <v>0.46042559800151972</v>
      </c>
      <c r="HD165">
        <f t="shared" ca="1" si="195"/>
        <v>0.91403034427531238</v>
      </c>
      <c r="HE165">
        <f t="shared" ca="1" si="195"/>
        <v>0.57105352907446749</v>
      </c>
      <c r="HF165">
        <f t="shared" ca="1" si="193"/>
        <v>5.9228430725070114E-2</v>
      </c>
      <c r="HG165">
        <f t="shared" ca="1" si="193"/>
        <v>0.63141686937726094</v>
      </c>
      <c r="HH165">
        <f t="shared" ca="1" si="193"/>
        <v>0.88075442497279666</v>
      </c>
      <c r="HI165">
        <f t="shared" ca="1" si="193"/>
        <v>1.2432523081474356E-2</v>
      </c>
      <c r="HJ165">
        <f t="shared" ca="1" si="193"/>
        <v>0.84801840674817575</v>
      </c>
      <c r="HK165">
        <f t="shared" ca="1" si="193"/>
        <v>0.81516760997894777</v>
      </c>
      <c r="HL165">
        <f t="shared" ca="1" si="193"/>
        <v>0.74140673961144954</v>
      </c>
      <c r="HM165">
        <f t="shared" ca="1" si="193"/>
        <v>7.203800791199344E-2</v>
      </c>
      <c r="HN165">
        <f t="shared" ca="1" si="193"/>
        <v>0.86642024825081176</v>
      </c>
      <c r="HO165">
        <f t="shared" ca="1" si="192"/>
        <v>0.42909032931611457</v>
      </c>
      <c r="HP165">
        <f t="shared" ca="1" si="192"/>
        <v>0.79539159256265957</v>
      </c>
      <c r="HQ165">
        <f t="shared" ca="1" si="192"/>
        <v>0.40282436124947163</v>
      </c>
      <c r="HR165">
        <f t="shared" ca="1" si="192"/>
        <v>0.39380728827007017</v>
      </c>
      <c r="HS165">
        <f t="shared" ca="1" si="192"/>
        <v>0.78739493819842998</v>
      </c>
      <c r="HT165">
        <f t="shared" ca="1" si="192"/>
        <v>0.51389192924473992</v>
      </c>
      <c r="HU165">
        <f t="shared" ca="1" si="192"/>
        <v>6.6178228123539018E-2</v>
      </c>
      <c r="HV165">
        <f t="shared" ca="1" si="192"/>
        <v>0.86967096063850835</v>
      </c>
      <c r="HW165">
        <f t="shared" ca="1" si="192"/>
        <v>0.75135393351226243</v>
      </c>
      <c r="HX165">
        <f t="shared" ca="1" si="192"/>
        <v>0.42516723307796644</v>
      </c>
      <c r="HY165">
        <f t="shared" ca="1" si="192"/>
        <v>0.64581126394666155</v>
      </c>
      <c r="HZ165">
        <f t="shared" ca="1" si="192"/>
        <v>0.79175015749620414</v>
      </c>
      <c r="IA165">
        <f t="shared" ca="1" si="192"/>
        <v>0.62280543919722176</v>
      </c>
      <c r="IB165">
        <f t="shared" ca="1" si="192"/>
        <v>0.14442513310191429</v>
      </c>
      <c r="IC165">
        <f t="shared" ca="1" si="189"/>
        <v>0.68417460007579411</v>
      </c>
      <c r="ID165">
        <f t="shared" ca="1" si="189"/>
        <v>0.27516245612640811</v>
      </c>
      <c r="IE165">
        <f t="shared" ca="1" si="189"/>
        <v>8.166728212650376E-2</v>
      </c>
      <c r="IF165">
        <f t="shared" ca="1" si="189"/>
        <v>0.44863999121530418</v>
      </c>
      <c r="IG165">
        <f t="shared" ca="1" si="189"/>
        <v>0.738367001027325</v>
      </c>
      <c r="IH165">
        <f t="shared" ca="1" si="189"/>
        <v>0.93995908586693189</v>
      </c>
      <c r="II165">
        <f t="shared" ca="1" si="189"/>
        <v>0.91469243979140258</v>
      </c>
      <c r="IJ165">
        <f t="shared" ca="1" si="189"/>
        <v>0.80931340499573234</v>
      </c>
      <c r="IK165">
        <f t="shared" ca="1" si="189"/>
        <v>0.23343288415491403</v>
      </c>
      <c r="IL165">
        <f t="shared" ca="1" si="189"/>
        <v>0.76654372735556986</v>
      </c>
      <c r="IM165">
        <f t="shared" ca="1" si="189"/>
        <v>0.89334022896237086</v>
      </c>
      <c r="IN165">
        <f t="shared" ca="1" si="189"/>
        <v>0.76950983255697125</v>
      </c>
      <c r="IO165">
        <f t="shared" ca="1" si="189"/>
        <v>0.63566849673627457</v>
      </c>
      <c r="IP165">
        <f t="shared" ca="1" si="189"/>
        <v>0.65462803375828682</v>
      </c>
    </row>
    <row r="166" spans="1:250" hidden="1" x14ac:dyDescent="0.25">
      <c r="A166">
        <f t="shared" ca="1" si="190"/>
        <v>0.48053436050484999</v>
      </c>
      <c r="B166">
        <f t="shared" ca="1" si="190"/>
        <v>0.65646031893880064</v>
      </c>
      <c r="C166">
        <f t="shared" ca="1" si="190"/>
        <v>0.85237449832522549</v>
      </c>
      <c r="D166">
        <f t="shared" ca="1" si="190"/>
        <v>0.71754982092878805</v>
      </c>
      <c r="E166">
        <f t="shared" ca="1" si="190"/>
        <v>0.77841463915367293</v>
      </c>
      <c r="F166">
        <f t="shared" ca="1" si="190"/>
        <v>0.39474476189806296</v>
      </c>
      <c r="G166">
        <f t="shared" ca="1" si="190"/>
        <v>0.98520711871881239</v>
      </c>
      <c r="H166">
        <f t="shared" ca="1" si="190"/>
        <v>0.78199393573729004</v>
      </c>
      <c r="I166">
        <f t="shared" ca="1" si="190"/>
        <v>0.63974380364528471</v>
      </c>
      <c r="J166">
        <f t="shared" ca="1" si="190"/>
        <v>0.78812606032654831</v>
      </c>
      <c r="K166">
        <f t="shared" ca="1" si="190"/>
        <v>0.88306319638260367</v>
      </c>
      <c r="L166">
        <f t="shared" ca="1" si="190"/>
        <v>0.65020679760307709</v>
      </c>
      <c r="M166">
        <f t="shared" ca="1" si="190"/>
        <v>0.56299349693556799</v>
      </c>
      <c r="N166">
        <f t="shared" ca="1" si="190"/>
        <v>0.84591710887761251</v>
      </c>
      <c r="O166">
        <f t="shared" ca="1" si="190"/>
        <v>0.72903767421497334</v>
      </c>
      <c r="P166">
        <f t="shared" ca="1" si="190"/>
        <v>0.93480984998435801</v>
      </c>
      <c r="Q166">
        <f t="shared" ca="1" si="187"/>
        <v>0.50801064966151888</v>
      </c>
      <c r="R166">
        <f t="shared" ca="1" si="187"/>
        <v>9.4307948903378014E-2</v>
      </c>
      <c r="S166">
        <f t="shared" ca="1" si="187"/>
        <v>0.75674882948781197</v>
      </c>
      <c r="T166">
        <f t="shared" ca="1" si="187"/>
        <v>0.38867006367543555</v>
      </c>
      <c r="U166">
        <f t="shared" ca="1" si="187"/>
        <v>0.68979515554591952</v>
      </c>
      <c r="V166">
        <f t="shared" ca="1" si="187"/>
        <v>0.86463113250219803</v>
      </c>
      <c r="W166">
        <f t="shared" ca="1" si="187"/>
        <v>0.73953219602035036</v>
      </c>
      <c r="X166">
        <f t="shared" ca="1" si="187"/>
        <v>2.2321062209563758E-3</v>
      </c>
      <c r="Y166">
        <f t="shared" ca="1" si="187"/>
        <v>6.3712660217233652E-2</v>
      </c>
      <c r="Z166">
        <f t="shared" ca="1" si="187"/>
        <v>0.20165193526793324</v>
      </c>
      <c r="AA166">
        <f t="shared" ca="1" si="187"/>
        <v>0.53301392450961049</v>
      </c>
      <c r="AB166">
        <f t="shared" ca="1" si="187"/>
        <v>3.8163692188810328E-2</v>
      </c>
      <c r="AC166">
        <f t="shared" ca="1" si="187"/>
        <v>0.39695057247932486</v>
      </c>
      <c r="AD166">
        <f t="shared" ca="1" si="187"/>
        <v>0.73274518692626089</v>
      </c>
      <c r="AE166">
        <f t="shared" ca="1" si="187"/>
        <v>0.58013332905551951</v>
      </c>
      <c r="AF166">
        <f t="shared" ca="1" si="196"/>
        <v>8.1749417888625442E-2</v>
      </c>
      <c r="AG166">
        <f t="shared" ca="1" si="196"/>
        <v>0.34590855193640868</v>
      </c>
      <c r="AH166">
        <f t="shared" ca="1" si="196"/>
        <v>0.62476692370685438</v>
      </c>
      <c r="AI166">
        <f t="shared" ca="1" si="196"/>
        <v>0.40729527121493103</v>
      </c>
      <c r="AJ166">
        <f t="shared" ca="1" si="196"/>
        <v>0.24963938086561499</v>
      </c>
      <c r="AK166">
        <f t="shared" ca="1" si="196"/>
        <v>0.88137704261763516</v>
      </c>
      <c r="AL166">
        <f t="shared" ca="1" si="196"/>
        <v>0.95068188176606627</v>
      </c>
      <c r="AM166">
        <f t="shared" ca="1" si="196"/>
        <v>0.63615593730491649</v>
      </c>
      <c r="AN166">
        <f t="shared" ca="1" si="196"/>
        <v>0.72798314075166026</v>
      </c>
      <c r="AO166">
        <f t="shared" ca="1" si="196"/>
        <v>0.6058913940127848</v>
      </c>
      <c r="AP166">
        <f t="shared" ca="1" si="196"/>
        <v>0.4728832358655064</v>
      </c>
      <c r="AQ166">
        <f t="shared" ca="1" si="196"/>
        <v>0.21788892159596529</v>
      </c>
      <c r="AR166">
        <f t="shared" ca="1" si="196"/>
        <v>0.46526242124643691</v>
      </c>
      <c r="AS166">
        <f t="shared" ca="1" si="196"/>
        <v>0.76651673783493635</v>
      </c>
      <c r="AT166">
        <f t="shared" ca="1" si="196"/>
        <v>0.38084280069857801</v>
      </c>
      <c r="AU166">
        <f t="shared" ca="1" si="196"/>
        <v>0.61476735776808422</v>
      </c>
      <c r="AV166">
        <f t="shared" ca="1" si="194"/>
        <v>0.95536906611227501</v>
      </c>
      <c r="AW166">
        <f t="shared" ca="1" si="194"/>
        <v>0.77052203862203394</v>
      </c>
      <c r="AX166">
        <f t="shared" ca="1" si="194"/>
        <v>7.5564144795336241E-2</v>
      </c>
      <c r="AY166">
        <f t="shared" ca="1" si="194"/>
        <v>0.44628589725477863</v>
      </c>
      <c r="AZ166">
        <f t="shared" ca="1" si="194"/>
        <v>0.87978169846652066</v>
      </c>
      <c r="BA166">
        <f t="shared" ca="1" si="194"/>
        <v>0.65040997380013088</v>
      </c>
      <c r="BB166">
        <f t="shared" ca="1" si="194"/>
        <v>0.83412356525388631</v>
      </c>
      <c r="BC166">
        <f t="shared" ca="1" si="194"/>
        <v>0.43153281294384127</v>
      </c>
      <c r="BD166">
        <f t="shared" ca="1" si="194"/>
        <v>0.41064693154255816</v>
      </c>
      <c r="BE166">
        <f t="shared" ca="1" si="194"/>
        <v>0.14363341896570825</v>
      </c>
      <c r="BF166">
        <f t="shared" ca="1" si="194"/>
        <v>0.50177537708248776</v>
      </c>
      <c r="BG166">
        <f t="shared" ca="1" si="194"/>
        <v>0.27171278520271103</v>
      </c>
      <c r="BH166">
        <f t="shared" ca="1" si="194"/>
        <v>0.90384563324926437</v>
      </c>
      <c r="BI166">
        <f t="shared" ca="1" si="194"/>
        <v>2.883595149439977E-2</v>
      </c>
      <c r="BJ166">
        <f t="shared" ca="1" si="194"/>
        <v>0.23837235785186073</v>
      </c>
      <c r="BK166">
        <f t="shared" ca="1" si="199"/>
        <v>0.89007458167544418</v>
      </c>
      <c r="BL166">
        <f t="shared" ca="1" si="199"/>
        <v>0.1532043854688514</v>
      </c>
      <c r="BM166">
        <f t="shared" ca="1" si="199"/>
        <v>0.84946562409120807</v>
      </c>
      <c r="BN166">
        <f t="shared" ca="1" si="199"/>
        <v>4.4325858205720547E-2</v>
      </c>
      <c r="BO166">
        <f t="shared" ca="1" si="199"/>
        <v>0.16853651248773893</v>
      </c>
      <c r="BP166">
        <f t="shared" ca="1" si="199"/>
        <v>0.70115187909764187</v>
      </c>
      <c r="BQ166">
        <f t="shared" ca="1" si="199"/>
        <v>6.2551161657724119E-2</v>
      </c>
      <c r="BR166">
        <f t="shared" ca="1" si="199"/>
        <v>0.99876064462457304</v>
      </c>
      <c r="BS166">
        <f t="shared" ca="1" si="199"/>
        <v>6.8466849960031939E-2</v>
      </c>
      <c r="BT166">
        <f t="shared" ca="1" si="199"/>
        <v>0.66851704538683665</v>
      </c>
      <c r="BU166">
        <f t="shared" ca="1" si="199"/>
        <v>0.87913534845244123</v>
      </c>
      <c r="BV166">
        <f t="shared" ca="1" si="199"/>
        <v>0.45066119270725691</v>
      </c>
      <c r="BW166">
        <f t="shared" ca="1" si="199"/>
        <v>0.47646377265129125</v>
      </c>
      <c r="BX166">
        <f t="shared" ca="1" si="199"/>
        <v>0.21575601058711635</v>
      </c>
      <c r="BY166">
        <f t="shared" ca="1" si="199"/>
        <v>0.50699856899885132</v>
      </c>
      <c r="BZ166">
        <f t="shared" ca="1" si="199"/>
        <v>0.49647194611019863</v>
      </c>
      <c r="CA166">
        <f t="shared" ca="1" si="197"/>
        <v>0.20112522289385426</v>
      </c>
      <c r="CB166">
        <f t="shared" ca="1" si="197"/>
        <v>0.99345121454716245</v>
      </c>
      <c r="CC166">
        <f t="shared" ca="1" si="197"/>
        <v>0.65589250210194727</v>
      </c>
      <c r="CD166">
        <f t="shared" ca="1" si="197"/>
        <v>0.94423001319494204</v>
      </c>
      <c r="CE166">
        <f t="shared" ca="1" si="197"/>
        <v>0.79090801397815735</v>
      </c>
      <c r="CF166">
        <f t="shared" ca="1" si="197"/>
        <v>4.6643768327839341E-2</v>
      </c>
      <c r="CG166">
        <f t="shared" ca="1" si="197"/>
        <v>0.5005167110067793</v>
      </c>
      <c r="CH166">
        <f t="shared" ca="1" si="197"/>
        <v>6.3850547095792964E-2</v>
      </c>
      <c r="CI166">
        <f t="shared" ca="1" si="197"/>
        <v>0.26844930978788228</v>
      </c>
      <c r="CJ166">
        <f t="shared" ca="1" si="197"/>
        <v>0.8215176414409453</v>
      </c>
      <c r="CK166">
        <f t="shared" ca="1" si="197"/>
        <v>0.16031714476126491</v>
      </c>
      <c r="CL166">
        <f t="shared" ca="1" si="197"/>
        <v>0.50498827638407351</v>
      </c>
      <c r="CM166">
        <f t="shared" ca="1" si="197"/>
        <v>6.5247547173240772E-2</v>
      </c>
      <c r="CN166">
        <f t="shared" ca="1" si="197"/>
        <v>5.9145849759820845E-2</v>
      </c>
      <c r="CO166">
        <f t="shared" ca="1" si="197"/>
        <v>0.19219563157638009</v>
      </c>
      <c r="CP166">
        <f t="shared" ca="1" si="203"/>
        <v>0.89710515134030144</v>
      </c>
      <c r="CQ166">
        <f t="shared" ca="1" si="203"/>
        <v>0.43778771626410007</v>
      </c>
      <c r="CR166">
        <f t="shared" ca="1" si="203"/>
        <v>0.10713328488178309</v>
      </c>
      <c r="CS166">
        <f t="shared" ca="1" si="203"/>
        <v>0.5614206051269639</v>
      </c>
      <c r="CT166">
        <f t="shared" ca="1" si="203"/>
        <v>0.3207668688503571</v>
      </c>
      <c r="CU166">
        <f t="shared" ca="1" si="203"/>
        <v>0.27399940682230406</v>
      </c>
      <c r="CV166">
        <f t="shared" ca="1" si="203"/>
        <v>0.69169559839193095</v>
      </c>
      <c r="CW166">
        <f t="shared" ca="1" si="203"/>
        <v>0.70105234145484707</v>
      </c>
      <c r="CX166">
        <f t="shared" ca="1" si="203"/>
        <v>0.16878575131424634</v>
      </c>
      <c r="CY166">
        <f t="shared" ca="1" si="203"/>
        <v>9.8259533223642115E-2</v>
      </c>
      <c r="CZ166">
        <f t="shared" ca="1" si="203"/>
        <v>0.27207457070975682</v>
      </c>
      <c r="DA166">
        <f t="shared" ca="1" si="203"/>
        <v>0.79643950074502645</v>
      </c>
      <c r="DB166">
        <f t="shared" ca="1" si="203"/>
        <v>0.64280317538569109</v>
      </c>
      <c r="DC166">
        <f t="shared" ca="1" si="203"/>
        <v>0.18907725216683213</v>
      </c>
      <c r="DD166">
        <f t="shared" ca="1" si="203"/>
        <v>0.82791019194116722</v>
      </c>
      <c r="DE166">
        <f t="shared" ca="1" si="203"/>
        <v>0.49432651499939728</v>
      </c>
      <c r="DF166">
        <f t="shared" ca="1" si="202"/>
        <v>0.19584932847682213</v>
      </c>
      <c r="DG166">
        <f t="shared" ca="1" si="202"/>
        <v>0.24658112432943746</v>
      </c>
      <c r="DH166">
        <f t="shared" ca="1" si="202"/>
        <v>0.85242464245856109</v>
      </c>
      <c r="DI166">
        <f t="shared" ca="1" si="202"/>
        <v>0.1673396172429189</v>
      </c>
      <c r="DJ166">
        <f t="shared" ca="1" si="202"/>
        <v>6.1066022525910757E-3</v>
      </c>
      <c r="DK166">
        <f t="shared" ca="1" si="202"/>
        <v>0.77952685226628804</v>
      </c>
      <c r="DL166">
        <f t="shared" ca="1" si="202"/>
        <v>0.77791697386469638</v>
      </c>
      <c r="DM166">
        <f t="shared" ca="1" si="202"/>
        <v>0.85021140704360043</v>
      </c>
      <c r="DN166">
        <f t="shared" ca="1" si="202"/>
        <v>0.57319096910953782</v>
      </c>
      <c r="DO166">
        <f t="shared" ca="1" si="202"/>
        <v>8.7235368979232786E-2</v>
      </c>
      <c r="DP166">
        <f t="shared" ca="1" si="202"/>
        <v>6.6458637119664488E-2</v>
      </c>
      <c r="DQ166">
        <f t="shared" ca="1" si="202"/>
        <v>0.84214078094245526</v>
      </c>
      <c r="DR166">
        <f t="shared" ca="1" si="202"/>
        <v>0.52304879672954729</v>
      </c>
      <c r="DS166">
        <f t="shared" ca="1" si="202"/>
        <v>0.83704072106268035</v>
      </c>
      <c r="DT166">
        <f t="shared" ca="1" si="202"/>
        <v>0.35740505388560651</v>
      </c>
      <c r="DU166">
        <f t="shared" ca="1" si="191"/>
        <v>0.27091558189058218</v>
      </c>
      <c r="DV166">
        <f t="shared" ca="1" si="191"/>
        <v>5.2182712736446035E-3</v>
      </c>
      <c r="DW166">
        <f t="shared" ca="1" si="191"/>
        <v>0.94900286584935656</v>
      </c>
      <c r="DX166">
        <f t="shared" ca="1" si="191"/>
        <v>0.54805486793500591</v>
      </c>
      <c r="DY166">
        <f t="shared" ca="1" si="191"/>
        <v>0.79395617322484024</v>
      </c>
      <c r="DZ166">
        <f t="shared" ca="1" si="191"/>
        <v>0.32582532880820669</v>
      </c>
      <c r="EA166">
        <f t="shared" ca="1" si="191"/>
        <v>0.77663404152638127</v>
      </c>
      <c r="EB166">
        <f t="shared" ca="1" si="191"/>
        <v>0.55240294489222663</v>
      </c>
      <c r="EC166">
        <f t="shared" ca="1" si="191"/>
        <v>0.90698491329488751</v>
      </c>
      <c r="ED166">
        <f t="shared" ca="1" si="191"/>
        <v>0.41160764664426508</v>
      </c>
      <c r="EE166">
        <f t="shared" ca="1" si="191"/>
        <v>0.91288731237252474</v>
      </c>
      <c r="EF166">
        <f t="shared" ca="1" si="191"/>
        <v>0.88398921817592702</v>
      </c>
      <c r="EG166">
        <f t="shared" ca="1" si="191"/>
        <v>0.4267541780142623</v>
      </c>
      <c r="EH166">
        <f t="shared" ca="1" si="191"/>
        <v>5.4571279217615731E-2</v>
      </c>
      <c r="EI166">
        <f t="shared" ca="1" si="191"/>
        <v>0.75657954697420415</v>
      </c>
      <c r="EJ166">
        <f t="shared" ca="1" si="191"/>
        <v>0.96590907611376853</v>
      </c>
      <c r="EK166">
        <f t="shared" ca="1" si="188"/>
        <v>0.47438462515551461</v>
      </c>
      <c r="EL166">
        <f t="shared" ca="1" si="188"/>
        <v>0.88178863986858902</v>
      </c>
      <c r="EM166">
        <f t="shared" ca="1" si="188"/>
        <v>0.41853782504926251</v>
      </c>
      <c r="EN166">
        <f t="shared" ca="1" si="188"/>
        <v>0.39608792417296224</v>
      </c>
      <c r="EO166">
        <f t="shared" ca="1" si="188"/>
        <v>0.14761118650216443</v>
      </c>
      <c r="EP166">
        <f t="shared" ca="1" si="188"/>
        <v>0.60799894704427682</v>
      </c>
      <c r="EQ166">
        <f t="shared" ca="1" si="188"/>
        <v>0.67230197600111308</v>
      </c>
      <c r="ER166">
        <f t="shared" ca="1" si="188"/>
        <v>0.56899903547617181</v>
      </c>
      <c r="ES166">
        <f t="shared" ca="1" si="188"/>
        <v>0.68727097806290904</v>
      </c>
      <c r="ET166">
        <f t="shared" ca="1" si="184"/>
        <v>0.15373756485593604</v>
      </c>
      <c r="EU166">
        <f t="shared" ca="1" si="182"/>
        <v>0.11573432334534084</v>
      </c>
      <c r="EV166">
        <f t="shared" ca="1" si="182"/>
        <v>0.68800600388512712</v>
      </c>
      <c r="EW166">
        <f t="shared" ca="1" si="205"/>
        <v>7.4684181875822597E-2</v>
      </c>
      <c r="EX166">
        <f t="shared" ca="1" si="205"/>
        <v>0.10308372085969797</v>
      </c>
      <c r="EY166">
        <f t="shared" ca="1" si="205"/>
        <v>0.31688535852983191</v>
      </c>
      <c r="EZ166">
        <f t="shared" ca="1" si="205"/>
        <v>0.20823616198773354</v>
      </c>
      <c r="FA166">
        <f t="shared" ca="1" si="205"/>
        <v>0.19262320532230992</v>
      </c>
      <c r="FB166">
        <f t="shared" ca="1" si="205"/>
        <v>0.72066092810157278</v>
      </c>
      <c r="FC166">
        <f t="shared" ca="1" si="205"/>
        <v>0.88273590916498434</v>
      </c>
      <c r="FD166">
        <f t="shared" ca="1" si="205"/>
        <v>0.50755506465006228</v>
      </c>
      <c r="FE166">
        <f t="shared" ca="1" si="205"/>
        <v>0.8523268281980495</v>
      </c>
      <c r="FF166">
        <f t="shared" ca="1" si="205"/>
        <v>0.28959204170625108</v>
      </c>
      <c r="FG166">
        <f t="shared" ca="1" si="205"/>
        <v>0.20556813367309545</v>
      </c>
      <c r="FH166">
        <f t="shared" ca="1" si="205"/>
        <v>0.86255086431109385</v>
      </c>
      <c r="FI166">
        <f t="shared" ca="1" si="205"/>
        <v>0.59763364866031365</v>
      </c>
      <c r="FJ166">
        <f t="shared" ca="1" si="205"/>
        <v>0.3320682868594339</v>
      </c>
      <c r="FK166">
        <f t="shared" ca="1" si="205"/>
        <v>0.68879851821790639</v>
      </c>
      <c r="FL166">
        <f t="shared" ca="1" si="205"/>
        <v>0.73465300998056404</v>
      </c>
      <c r="FM166">
        <f t="shared" ca="1" si="204"/>
        <v>0.7831521969825086</v>
      </c>
      <c r="FN166">
        <f t="shared" ca="1" si="204"/>
        <v>0.82101593757651858</v>
      </c>
      <c r="FO166">
        <f t="shared" ca="1" si="204"/>
        <v>0.87119403266537931</v>
      </c>
      <c r="FP166">
        <f t="shared" ca="1" si="204"/>
        <v>0.54129517310614239</v>
      </c>
      <c r="FQ166">
        <f t="shared" ca="1" si="204"/>
        <v>0.42802308569153258</v>
      </c>
      <c r="FR166">
        <f t="shared" ca="1" si="204"/>
        <v>0.40551189368315077</v>
      </c>
      <c r="FS166">
        <f t="shared" ca="1" si="204"/>
        <v>0.78804463963900107</v>
      </c>
      <c r="FT166">
        <f t="shared" ca="1" si="204"/>
        <v>0.67608348705751309</v>
      </c>
      <c r="FU166">
        <f t="shared" ca="1" si="204"/>
        <v>0.35999042438708528</v>
      </c>
      <c r="FV166">
        <f t="shared" ca="1" si="201"/>
        <v>7.2030795553202132E-2</v>
      </c>
      <c r="FW166">
        <f t="shared" ca="1" si="201"/>
        <v>9.411079291922364E-2</v>
      </c>
      <c r="FX166">
        <f t="shared" ca="1" si="200"/>
        <v>0.25220067099346932</v>
      </c>
      <c r="FY166">
        <f t="shared" ca="1" si="186"/>
        <v>0.53581455206408835</v>
      </c>
      <c r="FZ166">
        <f t="shared" ca="1" si="186"/>
        <v>0.47555354602443467</v>
      </c>
      <c r="GA166">
        <f t="shared" ca="1" si="186"/>
        <v>0.3901327165614854</v>
      </c>
      <c r="GB166">
        <f t="shared" ca="1" si="186"/>
        <v>0.87666127392603255</v>
      </c>
      <c r="GC166">
        <f t="shared" ca="1" si="186"/>
        <v>0.27412678112133781</v>
      </c>
      <c r="GD166">
        <f t="shared" ca="1" si="186"/>
        <v>0.46196962211432402</v>
      </c>
      <c r="GE166">
        <f t="shared" ca="1" si="186"/>
        <v>0.91069351535793608</v>
      </c>
      <c r="GF166">
        <f t="shared" ca="1" si="186"/>
        <v>0.39267542090649254</v>
      </c>
      <c r="GG166">
        <f t="shared" ca="1" si="186"/>
        <v>0.79209826600771915</v>
      </c>
      <c r="GH166">
        <f t="shared" ca="1" si="186"/>
        <v>0.26365356714516364</v>
      </c>
      <c r="GI166">
        <f t="shared" ca="1" si="186"/>
        <v>0.62327055250026386</v>
      </c>
      <c r="GJ166">
        <f t="shared" ca="1" si="186"/>
        <v>0.42887911888005315</v>
      </c>
      <c r="GK166">
        <f t="shared" ca="1" si="186"/>
        <v>0.37293373871191737</v>
      </c>
      <c r="GL166">
        <f t="shared" ca="1" si="198"/>
        <v>0.53346756424502262</v>
      </c>
      <c r="GM166">
        <f t="shared" ca="1" si="198"/>
        <v>0.44382776594992657</v>
      </c>
      <c r="GN166">
        <f t="shared" ca="1" si="198"/>
        <v>0.34773394741577746</v>
      </c>
      <c r="GO166">
        <f t="shared" ca="1" si="198"/>
        <v>0.92613288095006951</v>
      </c>
      <c r="GP166">
        <f t="shared" ca="1" si="198"/>
        <v>0.80718371343955908</v>
      </c>
      <c r="GQ166">
        <f t="shared" ca="1" si="198"/>
        <v>0.36301142200407932</v>
      </c>
      <c r="GR166">
        <f t="shared" ca="1" si="198"/>
        <v>9.0486415115513696E-2</v>
      </c>
      <c r="GS166">
        <f t="shared" ca="1" si="198"/>
        <v>0.38721459155254256</v>
      </c>
      <c r="GT166">
        <f t="shared" ca="1" si="198"/>
        <v>7.9655559141298515E-2</v>
      </c>
      <c r="GU166">
        <f t="shared" ca="1" si="198"/>
        <v>0.4948084366835217</v>
      </c>
      <c r="GV166">
        <f t="shared" ca="1" si="198"/>
        <v>0.43812926539225217</v>
      </c>
      <c r="GW166">
        <f t="shared" ca="1" si="198"/>
        <v>0.25036159768745958</v>
      </c>
      <c r="GX166">
        <f t="shared" ca="1" si="198"/>
        <v>0.91910695518073504</v>
      </c>
      <c r="GY166">
        <f t="shared" ca="1" si="198"/>
        <v>0.47523798600818579</v>
      </c>
      <c r="GZ166">
        <f t="shared" ca="1" si="198"/>
        <v>0.5507713024924521</v>
      </c>
      <c r="HA166">
        <f t="shared" ca="1" si="198"/>
        <v>0.83887213962894147</v>
      </c>
      <c r="HB166">
        <f t="shared" ca="1" si="195"/>
        <v>0.45429495112574614</v>
      </c>
      <c r="HC166">
        <f t="shared" ca="1" si="195"/>
        <v>0.75542024034887278</v>
      </c>
      <c r="HD166">
        <f t="shared" ca="1" si="195"/>
        <v>0.57141620291438211</v>
      </c>
      <c r="HE166">
        <f t="shared" ca="1" si="195"/>
        <v>0.97474639944063457</v>
      </c>
      <c r="HF166">
        <f t="shared" ca="1" si="193"/>
        <v>0.75310268943968439</v>
      </c>
      <c r="HG166">
        <f t="shared" ca="1" si="193"/>
        <v>0.28374773692607935</v>
      </c>
      <c r="HH166">
        <f t="shared" ca="1" si="193"/>
        <v>0.65890747107937442</v>
      </c>
      <c r="HI166">
        <f t="shared" ca="1" si="193"/>
        <v>6.6730918178418919E-2</v>
      </c>
      <c r="HJ166">
        <f t="shared" ca="1" si="193"/>
        <v>0.24266438028847659</v>
      </c>
      <c r="HK166">
        <f t="shared" ca="1" si="193"/>
        <v>0.8736749227904067</v>
      </c>
      <c r="HL166">
        <f t="shared" ca="1" si="193"/>
        <v>0.23093968178132473</v>
      </c>
      <c r="HM166">
        <f t="shared" ca="1" si="193"/>
        <v>0.60509393729953431</v>
      </c>
      <c r="HN166">
        <f t="shared" ca="1" si="193"/>
        <v>0.10475605426188672</v>
      </c>
      <c r="HO166">
        <f t="shared" ca="1" si="192"/>
        <v>0.44134573321981907</v>
      </c>
      <c r="HP166">
        <f t="shared" ca="1" si="192"/>
        <v>1.2263074323176526E-2</v>
      </c>
      <c r="HQ166">
        <f t="shared" ca="1" si="192"/>
        <v>0.20190847350192054</v>
      </c>
      <c r="HR166">
        <f t="shared" ca="1" si="192"/>
        <v>0.36283689590506829</v>
      </c>
      <c r="HS166">
        <f t="shared" ca="1" si="192"/>
        <v>0.49522112159852516</v>
      </c>
      <c r="HT166">
        <f t="shared" ca="1" si="192"/>
        <v>0.62865769495779877</v>
      </c>
      <c r="HU166">
        <f t="shared" ca="1" si="192"/>
        <v>0.41958348376955956</v>
      </c>
      <c r="HV166">
        <f t="shared" ca="1" si="192"/>
        <v>5.6703512973217962E-2</v>
      </c>
      <c r="HW166">
        <f t="shared" ca="1" si="192"/>
        <v>0.6965484417430281</v>
      </c>
      <c r="HX166">
        <f t="shared" ca="1" si="192"/>
        <v>0.41827040141400262</v>
      </c>
      <c r="HY166">
        <f t="shared" ca="1" si="192"/>
        <v>0.19267062590928818</v>
      </c>
      <c r="HZ166">
        <f t="shared" ca="1" si="192"/>
        <v>0.75521689525800462</v>
      </c>
      <c r="IA166">
        <f t="shared" ca="1" si="192"/>
        <v>0.29191508760688301</v>
      </c>
      <c r="IB166">
        <f t="shared" ca="1" si="192"/>
        <v>0.42943980511577906</v>
      </c>
      <c r="IC166">
        <f t="shared" ca="1" si="189"/>
        <v>0.76058543754483188</v>
      </c>
      <c r="ID166">
        <f t="shared" ca="1" si="189"/>
        <v>0.73587844254541224</v>
      </c>
      <c r="IE166">
        <f t="shared" ca="1" si="189"/>
        <v>0.19435108282670066</v>
      </c>
      <c r="IF166">
        <f t="shared" ca="1" si="189"/>
        <v>0.26719678899394173</v>
      </c>
      <c r="IG166">
        <f t="shared" ca="1" si="189"/>
        <v>0.56305016703711441</v>
      </c>
      <c r="IH166">
        <f t="shared" ca="1" si="189"/>
        <v>0.36678214073819571</v>
      </c>
      <c r="II166">
        <f t="shared" ca="1" si="189"/>
        <v>0.341981236540017</v>
      </c>
      <c r="IJ166">
        <f t="shared" ca="1" si="189"/>
        <v>0.34325922339370796</v>
      </c>
      <c r="IK166">
        <f t="shared" ca="1" si="189"/>
        <v>0.95816955437628215</v>
      </c>
      <c r="IL166">
        <f t="shared" ca="1" si="189"/>
        <v>0.10054838033063407</v>
      </c>
      <c r="IM166">
        <f t="shared" ca="1" si="189"/>
        <v>5.4162874245493486E-2</v>
      </c>
      <c r="IN166">
        <f t="shared" ca="1" si="189"/>
        <v>0.72916766612708284</v>
      </c>
      <c r="IO166">
        <f t="shared" ca="1" si="189"/>
        <v>0.37236617520136794</v>
      </c>
      <c r="IP166">
        <f t="shared" ca="1" si="189"/>
        <v>0.3178896701287296</v>
      </c>
    </row>
    <row r="167" spans="1:250" hidden="1" x14ac:dyDescent="0.25">
      <c r="A167">
        <f t="shared" ca="1" si="190"/>
        <v>0.7085037763596328</v>
      </c>
      <c r="B167">
        <f t="shared" ca="1" si="190"/>
        <v>0.66830624643995373</v>
      </c>
      <c r="C167">
        <f t="shared" ca="1" si="190"/>
        <v>0.50586137156179123</v>
      </c>
      <c r="D167">
        <f t="shared" ca="1" si="190"/>
        <v>0.92379988441457761</v>
      </c>
      <c r="E167">
        <f t="shared" ca="1" si="190"/>
        <v>0.26562214843597431</v>
      </c>
      <c r="F167">
        <f t="shared" ca="1" si="190"/>
        <v>0.3460886596734235</v>
      </c>
      <c r="G167">
        <f t="shared" ca="1" si="190"/>
        <v>0.61357698141443262</v>
      </c>
      <c r="H167">
        <f t="shared" ca="1" si="190"/>
        <v>0.94956802933818996</v>
      </c>
      <c r="I167">
        <f t="shared" ca="1" si="190"/>
        <v>0.57038996062019975</v>
      </c>
      <c r="J167">
        <f t="shared" ca="1" si="190"/>
        <v>0.86038770539976062</v>
      </c>
      <c r="K167">
        <f t="shared" ca="1" si="190"/>
        <v>0.80336680100725089</v>
      </c>
      <c r="L167">
        <f t="shared" ca="1" si="190"/>
        <v>0.95322221232810456</v>
      </c>
      <c r="M167">
        <f t="shared" ca="1" si="190"/>
        <v>9.4236062794169628E-2</v>
      </c>
      <c r="N167">
        <f t="shared" ca="1" si="190"/>
        <v>0.51337764707105027</v>
      </c>
      <c r="O167">
        <f t="shared" ca="1" si="190"/>
        <v>0.29458537370696569</v>
      </c>
      <c r="P167">
        <f t="shared" ca="1" si="190"/>
        <v>0.50128767489810977</v>
      </c>
      <c r="Q167">
        <f t="shared" ca="1" si="187"/>
        <v>0.18026061096537704</v>
      </c>
      <c r="R167">
        <f t="shared" ca="1" si="187"/>
        <v>0.63938833350040214</v>
      </c>
      <c r="S167">
        <f t="shared" ca="1" si="187"/>
        <v>0.53363915941416662</v>
      </c>
      <c r="T167">
        <f t="shared" ca="1" si="187"/>
        <v>0.28533797974483377</v>
      </c>
      <c r="U167">
        <f t="shared" ca="1" si="187"/>
        <v>0.65574475695437551</v>
      </c>
      <c r="V167">
        <f t="shared" ca="1" si="187"/>
        <v>0.87589349854576948</v>
      </c>
      <c r="W167">
        <f t="shared" ca="1" si="187"/>
        <v>5.915368465172155E-3</v>
      </c>
      <c r="X167">
        <f t="shared" ca="1" si="187"/>
        <v>0.99632781547556726</v>
      </c>
      <c r="Y167">
        <f t="shared" ca="1" si="187"/>
        <v>0.597254204070226</v>
      </c>
      <c r="Z167">
        <f t="shared" ca="1" si="187"/>
        <v>0.33322984363122654</v>
      </c>
      <c r="AA167">
        <f t="shared" ca="1" si="187"/>
        <v>0.40561008407716237</v>
      </c>
      <c r="AB167">
        <f t="shared" ca="1" si="187"/>
        <v>0.62921281293459397</v>
      </c>
      <c r="AC167">
        <f t="shared" ca="1" si="187"/>
        <v>0.48475037090142015</v>
      </c>
      <c r="AD167">
        <f t="shared" ca="1" si="187"/>
        <v>0.24592101105549924</v>
      </c>
      <c r="AE167">
        <f t="shared" ca="1" si="187"/>
        <v>6.8206943992977886E-2</v>
      </c>
      <c r="AF167">
        <f t="shared" ca="1" si="196"/>
        <v>0.98801238271748137</v>
      </c>
      <c r="AG167">
        <f t="shared" ca="1" si="196"/>
        <v>0.5066088600054649</v>
      </c>
      <c r="AH167">
        <f t="shared" ca="1" si="196"/>
        <v>7.3922326475382993E-2</v>
      </c>
      <c r="AI167">
        <f t="shared" ca="1" si="196"/>
        <v>0.99844310434719097</v>
      </c>
      <c r="AJ167">
        <f t="shared" ca="1" si="196"/>
        <v>0.83369816836360799</v>
      </c>
      <c r="AK167">
        <f t="shared" ca="1" si="196"/>
        <v>0.48733474780228636</v>
      </c>
      <c r="AL167">
        <f t="shared" ca="1" si="196"/>
        <v>0.67199496816646664</v>
      </c>
      <c r="AM167">
        <f t="shared" ca="1" si="196"/>
        <v>0.64974993309196027</v>
      </c>
      <c r="AN167">
        <f t="shared" ca="1" si="196"/>
        <v>0.53452963868077552</v>
      </c>
      <c r="AO167">
        <f t="shared" ca="1" si="196"/>
        <v>0.8553904019698193</v>
      </c>
      <c r="AP167">
        <f t="shared" ca="1" si="196"/>
        <v>0.11467770702239333</v>
      </c>
      <c r="AQ167">
        <f t="shared" ca="1" si="196"/>
        <v>0.10862140774236806</v>
      </c>
      <c r="AR167">
        <f t="shared" ca="1" si="196"/>
        <v>0.71583846926517369</v>
      </c>
      <c r="AS167">
        <f t="shared" ca="1" si="196"/>
        <v>0.6377357532310115</v>
      </c>
      <c r="AT167">
        <f t="shared" ca="1" si="196"/>
        <v>0.96321728191826572</v>
      </c>
      <c r="AU167">
        <f t="shared" ca="1" si="196"/>
        <v>0.92341902956615851</v>
      </c>
      <c r="AV167">
        <f t="shared" ca="1" si="194"/>
        <v>0.40978284986179137</v>
      </c>
      <c r="AW167">
        <f t="shared" ca="1" si="194"/>
        <v>0.25165785996918633</v>
      </c>
      <c r="AX167">
        <f t="shared" ca="1" si="194"/>
        <v>0.11712519009020417</v>
      </c>
      <c r="AY167">
        <f t="shared" ca="1" si="194"/>
        <v>0.27383229342592552</v>
      </c>
      <c r="AZ167">
        <f t="shared" ca="1" si="194"/>
        <v>0.98703722909440128</v>
      </c>
      <c r="BA167">
        <f t="shared" ca="1" si="194"/>
        <v>0.71421771734876194</v>
      </c>
      <c r="BB167">
        <f t="shared" ca="1" si="194"/>
        <v>4.5815444683600104E-2</v>
      </c>
      <c r="BC167">
        <f t="shared" ca="1" si="194"/>
        <v>0.49420330587635775</v>
      </c>
      <c r="BD167">
        <f t="shared" ca="1" si="194"/>
        <v>0.15785749066594079</v>
      </c>
      <c r="BE167">
        <f t="shared" ca="1" si="194"/>
        <v>0.18479266525669891</v>
      </c>
      <c r="BF167">
        <f t="shared" ca="1" si="194"/>
        <v>0.24778986902372768</v>
      </c>
      <c r="BG167">
        <f t="shared" ca="1" si="194"/>
        <v>0.5808336391012443</v>
      </c>
      <c r="BH167">
        <f t="shared" ca="1" si="194"/>
        <v>0.55417296254542159</v>
      </c>
      <c r="BI167">
        <f t="shared" ca="1" si="194"/>
        <v>0.86673801422064967</v>
      </c>
      <c r="BJ167">
        <f t="shared" ca="1" si="194"/>
        <v>0.90186522042182604</v>
      </c>
      <c r="BK167">
        <f t="shared" ca="1" si="199"/>
        <v>0.87605887670083082</v>
      </c>
      <c r="BL167">
        <f t="shared" ca="1" si="199"/>
        <v>0.56017829287735443</v>
      </c>
      <c r="BM167">
        <f t="shared" ca="1" si="199"/>
        <v>0.77096225898976112</v>
      </c>
      <c r="BN167">
        <f t="shared" ca="1" si="199"/>
        <v>0.27733463775959066</v>
      </c>
      <c r="BO167">
        <f t="shared" ca="1" si="199"/>
        <v>4.4635452342727477E-2</v>
      </c>
      <c r="BP167">
        <f t="shared" ca="1" si="199"/>
        <v>6.9249535258267492E-2</v>
      </c>
      <c r="BQ167">
        <f t="shared" ca="1" si="199"/>
        <v>0.10927262499871893</v>
      </c>
      <c r="BR167">
        <f t="shared" ca="1" si="199"/>
        <v>0.85774533113851736</v>
      </c>
      <c r="BS167">
        <f t="shared" ca="1" si="199"/>
        <v>0.81698584313296674</v>
      </c>
      <c r="BT167">
        <f t="shared" ca="1" si="199"/>
        <v>0.42776097714326755</v>
      </c>
      <c r="BU167">
        <f t="shared" ca="1" si="199"/>
        <v>0.6394726026469727</v>
      </c>
      <c r="BV167">
        <f t="shared" ca="1" si="199"/>
        <v>0.4782327119483889</v>
      </c>
      <c r="BW167">
        <f t="shared" ca="1" si="199"/>
        <v>0.76450144312939039</v>
      </c>
      <c r="BX167">
        <f t="shared" ca="1" si="199"/>
        <v>0.47955440487910395</v>
      </c>
      <c r="BY167">
        <f t="shared" ca="1" si="199"/>
        <v>0.50129009340424968</v>
      </c>
      <c r="BZ167">
        <f t="shared" ca="1" si="199"/>
        <v>0.11619813934857137</v>
      </c>
      <c r="CA167">
        <f t="shared" ca="1" si="197"/>
        <v>0.91402326785340215</v>
      </c>
      <c r="CB167">
        <f t="shared" ca="1" si="197"/>
        <v>0.96840914753410678</v>
      </c>
      <c r="CC167">
        <f t="shared" ca="1" si="197"/>
        <v>3.376641318408935E-2</v>
      </c>
      <c r="CD167">
        <f t="shared" ca="1" si="197"/>
        <v>0.87223057751904376</v>
      </c>
      <c r="CE167">
        <f t="shared" ca="1" si="197"/>
        <v>0.26769406584726374</v>
      </c>
      <c r="CF167">
        <f t="shared" ca="1" si="197"/>
        <v>0.1774129846686997</v>
      </c>
      <c r="CG167">
        <f t="shared" ca="1" si="197"/>
        <v>0.98690074050614407</v>
      </c>
      <c r="CH167">
        <f t="shared" ca="1" si="197"/>
        <v>4.2589607497008353E-2</v>
      </c>
      <c r="CI167">
        <f t="shared" ca="1" si="197"/>
        <v>0.97086328185091975</v>
      </c>
      <c r="CJ167">
        <f t="shared" ca="1" si="197"/>
        <v>0.4455941963195047</v>
      </c>
      <c r="CK167">
        <f t="shared" ca="1" si="197"/>
        <v>0.23109041821812293</v>
      </c>
      <c r="CL167">
        <f t="shared" ca="1" si="197"/>
        <v>0.60164608632620176</v>
      </c>
      <c r="CM167">
        <f t="shared" ca="1" si="197"/>
        <v>7.373883432563566E-2</v>
      </c>
      <c r="CN167">
        <f t="shared" ca="1" si="197"/>
        <v>0.89228516294314064</v>
      </c>
      <c r="CO167">
        <f t="shared" ca="1" si="197"/>
        <v>0.13725446661197704</v>
      </c>
      <c r="CP167">
        <f t="shared" ca="1" si="203"/>
        <v>0.80884163397346243</v>
      </c>
      <c r="CQ167">
        <f t="shared" ca="1" si="203"/>
        <v>0.12167990194157419</v>
      </c>
      <c r="CR167">
        <f t="shared" ca="1" si="203"/>
        <v>0.37069377699975958</v>
      </c>
      <c r="CS167">
        <f t="shared" ca="1" si="203"/>
        <v>0.3720695726546005</v>
      </c>
      <c r="CT167">
        <f t="shared" ca="1" si="203"/>
        <v>0.97654905191530894</v>
      </c>
      <c r="CU167">
        <f t="shared" ca="1" si="203"/>
        <v>0.72785014876995013</v>
      </c>
      <c r="CV167">
        <f t="shared" ca="1" si="203"/>
        <v>0.55570270856175275</v>
      </c>
      <c r="CW167">
        <f t="shared" ca="1" si="203"/>
        <v>0.57634902590029824</v>
      </c>
      <c r="CX167">
        <f t="shared" ca="1" si="203"/>
        <v>0.44975571027708416</v>
      </c>
      <c r="CY167">
        <f t="shared" ca="1" si="203"/>
        <v>0.91713053727156291</v>
      </c>
      <c r="CZ167">
        <f t="shared" ca="1" si="203"/>
        <v>0.78374390024929919</v>
      </c>
      <c r="DA167">
        <f t="shared" ca="1" si="203"/>
        <v>0.17525696174521843</v>
      </c>
      <c r="DB167">
        <f t="shared" ca="1" si="203"/>
        <v>0.62755724536600166</v>
      </c>
      <c r="DC167">
        <f t="shared" ca="1" si="203"/>
        <v>0.51142677098622524</v>
      </c>
      <c r="DD167">
        <f t="shared" ca="1" si="203"/>
        <v>0.80941857847225207</v>
      </c>
      <c r="DE167">
        <f t="shared" ca="1" si="203"/>
        <v>0.56731923183110444</v>
      </c>
      <c r="DF167">
        <f t="shared" ca="1" si="202"/>
        <v>0.32082389124556421</v>
      </c>
      <c r="DG167">
        <f t="shared" ca="1" si="202"/>
        <v>3.0530141107856235E-2</v>
      </c>
      <c r="DH167">
        <f t="shared" ca="1" si="202"/>
        <v>0.4817689767184693</v>
      </c>
      <c r="DI167">
        <f t="shared" ca="1" si="202"/>
        <v>0.10042701066009529</v>
      </c>
      <c r="DJ167">
        <f t="shared" ca="1" si="202"/>
        <v>0.60310599470906645</v>
      </c>
      <c r="DK167">
        <f t="shared" ca="1" si="202"/>
        <v>0.58442773143650362</v>
      </c>
      <c r="DL167">
        <f t="shared" ca="1" si="202"/>
        <v>0.31888186743410185</v>
      </c>
      <c r="DM167">
        <f t="shared" ca="1" si="202"/>
        <v>0.68754785020572295</v>
      </c>
      <c r="DN167">
        <f t="shared" ca="1" si="202"/>
        <v>0.88235499242733872</v>
      </c>
      <c r="DO167">
        <f t="shared" ca="1" si="202"/>
        <v>4.8750184066388424E-2</v>
      </c>
      <c r="DP167">
        <f t="shared" ca="1" si="202"/>
        <v>0.80667541970107193</v>
      </c>
      <c r="DQ167">
        <f t="shared" ca="1" si="202"/>
        <v>9.4958262463621157E-2</v>
      </c>
      <c r="DR167">
        <f t="shared" ca="1" si="202"/>
        <v>0.9695388510316163</v>
      </c>
      <c r="DS167">
        <f t="shared" ca="1" si="202"/>
        <v>0.37042303732736104</v>
      </c>
      <c r="DT167">
        <f t="shared" ca="1" si="202"/>
        <v>0.31809014780103828</v>
      </c>
      <c r="DU167">
        <f t="shared" ca="1" si="191"/>
        <v>0.51175850455534988</v>
      </c>
      <c r="DV167">
        <f t="shared" ca="1" si="191"/>
        <v>0.75852253065319775</v>
      </c>
      <c r="DW167">
        <f t="shared" ca="1" si="191"/>
        <v>0.40725041744792434</v>
      </c>
      <c r="DX167">
        <f t="shared" ca="1" si="191"/>
        <v>0.81301958883874625</v>
      </c>
      <c r="DY167">
        <f t="shared" ca="1" si="191"/>
        <v>0.58511421679588638</v>
      </c>
      <c r="DZ167">
        <f t="shared" ca="1" si="191"/>
        <v>0.91775241672486729</v>
      </c>
      <c r="EA167">
        <f t="shared" ca="1" si="191"/>
        <v>0.98619594976028446</v>
      </c>
      <c r="EB167">
        <f t="shared" ca="1" si="191"/>
        <v>0.10819200285716934</v>
      </c>
      <c r="EC167">
        <f t="shared" ca="1" si="191"/>
        <v>1.3417925945166553E-2</v>
      </c>
      <c r="ED167">
        <f t="shared" ca="1" si="191"/>
        <v>0.56960045934510894</v>
      </c>
      <c r="EE167">
        <f t="shared" ca="1" si="191"/>
        <v>0.73995882271518043</v>
      </c>
      <c r="EF167">
        <f t="shared" ca="1" si="191"/>
        <v>0.70156247312700315</v>
      </c>
      <c r="EG167">
        <f t="shared" ca="1" si="191"/>
        <v>3.7350676393084759E-2</v>
      </c>
      <c r="EH167">
        <f t="shared" ca="1" si="191"/>
        <v>0.67903741230562231</v>
      </c>
      <c r="EI167">
        <f t="shared" ca="1" si="191"/>
        <v>0.81351570533775797</v>
      </c>
      <c r="EJ167">
        <f t="shared" ca="1" si="191"/>
        <v>0.58526576726198676</v>
      </c>
      <c r="EK167">
        <f t="shared" ca="1" si="188"/>
        <v>0.51105826363824269</v>
      </c>
      <c r="EL167">
        <f t="shared" ca="1" si="188"/>
        <v>1.4863068719418671E-2</v>
      </c>
      <c r="EM167">
        <f t="shared" ca="1" si="188"/>
        <v>0.19135892261468868</v>
      </c>
      <c r="EN167">
        <f t="shared" ca="1" si="188"/>
        <v>0.58552729266456083</v>
      </c>
      <c r="EO167">
        <f t="shared" ca="1" si="188"/>
        <v>0.65410905156590571</v>
      </c>
      <c r="EP167">
        <f t="shared" ca="1" si="188"/>
        <v>0.14168367321509256</v>
      </c>
      <c r="EQ167">
        <f t="shared" ca="1" si="188"/>
        <v>0.9716990806133865</v>
      </c>
      <c r="ER167">
        <f t="shared" ca="1" si="188"/>
        <v>0.1581294755280499</v>
      </c>
      <c r="ES167">
        <f t="shared" ca="1" si="188"/>
        <v>0.86105532546223429</v>
      </c>
      <c r="ET167">
        <f t="shared" ca="1" si="184"/>
        <v>0.94139436186862979</v>
      </c>
      <c r="EU167">
        <f t="shared" ca="1" si="182"/>
        <v>0.25780450485703088</v>
      </c>
      <c r="EV167">
        <f t="shared" ca="1" si="182"/>
        <v>0.13255606733058278</v>
      </c>
      <c r="EW167">
        <f t="shared" ca="1" si="205"/>
        <v>0.91142797632193229</v>
      </c>
      <c r="EX167">
        <f t="shared" ca="1" si="205"/>
        <v>0.87088538786479697</v>
      </c>
      <c r="EY167">
        <f t="shared" ca="1" si="205"/>
        <v>0.48860734999672384</v>
      </c>
      <c r="EZ167">
        <f t="shared" ca="1" si="205"/>
        <v>0.88780024026343396</v>
      </c>
      <c r="FA167">
        <f t="shared" ca="1" si="205"/>
        <v>0.45132155710318511</v>
      </c>
      <c r="FB167">
        <f t="shared" ca="1" si="205"/>
        <v>8.8116805313805502E-2</v>
      </c>
      <c r="FC167">
        <f t="shared" ca="1" si="205"/>
        <v>0.6475445702920134</v>
      </c>
      <c r="FD167">
        <f t="shared" ca="1" si="205"/>
        <v>9.3503459788923382E-2</v>
      </c>
      <c r="FE167">
        <f t="shared" ca="1" si="205"/>
        <v>0.76322293039743405</v>
      </c>
      <c r="FF167">
        <f t="shared" ca="1" si="205"/>
        <v>0.20025160780696505</v>
      </c>
      <c r="FG167">
        <f t="shared" ca="1" si="205"/>
        <v>0.90091416495188903</v>
      </c>
      <c r="FH167">
        <f t="shared" ca="1" si="205"/>
        <v>0.15533313773351165</v>
      </c>
      <c r="FI167">
        <f t="shared" ca="1" si="205"/>
        <v>0.53722460684480944</v>
      </c>
      <c r="FJ167">
        <f t="shared" ca="1" si="205"/>
        <v>0.51820954873374259</v>
      </c>
      <c r="FK167">
        <f t="shared" ca="1" si="205"/>
        <v>0.1244232730355791</v>
      </c>
      <c r="FL167">
        <f t="shared" ca="1" si="205"/>
        <v>0.87178341700299711</v>
      </c>
      <c r="FM167">
        <f t="shared" ca="1" si="204"/>
        <v>0.76321341176181468</v>
      </c>
      <c r="FN167">
        <f t="shared" ca="1" si="204"/>
        <v>0.71535134330246519</v>
      </c>
      <c r="FO167">
        <f t="shared" ca="1" si="204"/>
        <v>0.34918964146340337</v>
      </c>
      <c r="FP167">
        <f t="shared" ca="1" si="204"/>
        <v>0.49709959441105611</v>
      </c>
      <c r="FQ167">
        <f t="shared" ca="1" si="204"/>
        <v>2.4236083645587936E-2</v>
      </c>
      <c r="FR167">
        <f t="shared" ca="1" si="204"/>
        <v>0.62689379000721301</v>
      </c>
      <c r="FS167">
        <f t="shared" ca="1" si="204"/>
        <v>0.83535302078310958</v>
      </c>
      <c r="FT167">
        <f t="shared" ca="1" si="204"/>
        <v>0.89693343512426615</v>
      </c>
      <c r="FU167">
        <f t="shared" ca="1" si="204"/>
        <v>0.56389311504469186</v>
      </c>
      <c r="FV167">
        <f t="shared" ca="1" si="201"/>
        <v>0.60957867401082144</v>
      </c>
      <c r="FW167">
        <f t="shared" ca="1" si="201"/>
        <v>0.79742877180245686</v>
      </c>
      <c r="FX167">
        <f t="shared" ca="1" si="200"/>
        <v>0.16272847332798446</v>
      </c>
      <c r="FY167">
        <f t="shared" ca="1" si="186"/>
        <v>0.12289288029723777</v>
      </c>
      <c r="FZ167">
        <f t="shared" ca="1" si="186"/>
        <v>0.83493434688494195</v>
      </c>
      <c r="GA167">
        <f t="shared" ca="1" si="186"/>
        <v>0.89363828212825569</v>
      </c>
      <c r="GB167">
        <f t="shared" ca="1" si="186"/>
        <v>0.73253079922752506</v>
      </c>
      <c r="GC167">
        <f t="shared" ref="GC167:GK167" ca="1" si="206">RAND()</f>
        <v>0.90487480965141986</v>
      </c>
      <c r="GD167">
        <f t="shared" ca="1" si="206"/>
        <v>0.21421638944752508</v>
      </c>
      <c r="GE167">
        <f t="shared" ca="1" si="206"/>
        <v>0.50330459843497566</v>
      </c>
      <c r="GF167">
        <f t="shared" ca="1" si="206"/>
        <v>0.95064816462481116</v>
      </c>
      <c r="GG167">
        <f t="shared" ca="1" si="206"/>
        <v>0.44978098821674628</v>
      </c>
      <c r="GH167">
        <f t="shared" ca="1" si="206"/>
        <v>0.23857067542114485</v>
      </c>
      <c r="GI167">
        <f t="shared" ca="1" si="206"/>
        <v>0.75064646249251343</v>
      </c>
      <c r="GJ167">
        <f t="shared" ca="1" si="206"/>
        <v>0.59621245181666915</v>
      </c>
      <c r="GK167">
        <f t="shared" ca="1" si="206"/>
        <v>5.4673415808972003E-2</v>
      </c>
      <c r="GL167">
        <f t="shared" ca="1" si="198"/>
        <v>0.13171522561293292</v>
      </c>
      <c r="GM167">
        <f t="shared" ca="1" si="198"/>
        <v>0.34455878177015065</v>
      </c>
      <c r="GN167">
        <f t="shared" ca="1" si="198"/>
        <v>0.81416985664275987</v>
      </c>
      <c r="GO167">
        <f t="shared" ca="1" si="198"/>
        <v>0.14770737889529251</v>
      </c>
      <c r="GP167">
        <f t="shared" ca="1" si="198"/>
        <v>0.20717128054630818</v>
      </c>
      <c r="GQ167">
        <f t="shared" ca="1" si="198"/>
        <v>0.52244216450694136</v>
      </c>
      <c r="GR167">
        <f t="shared" ca="1" si="198"/>
        <v>0.93416035929104202</v>
      </c>
      <c r="GS167">
        <f t="shared" ca="1" si="198"/>
        <v>0.99525336771980999</v>
      </c>
      <c r="GT167">
        <f t="shared" ca="1" si="198"/>
        <v>0.27140846706748267</v>
      </c>
      <c r="GU167">
        <f t="shared" ca="1" si="198"/>
        <v>0.47601466591870012</v>
      </c>
      <c r="GV167">
        <f t="shared" ca="1" si="198"/>
        <v>0.62056546518852462</v>
      </c>
      <c r="GW167">
        <f t="shared" ca="1" si="198"/>
        <v>0.80932811885255584</v>
      </c>
      <c r="GX167">
        <f t="shared" ca="1" si="198"/>
        <v>0.13768133766583368</v>
      </c>
      <c r="GY167">
        <f t="shared" ca="1" si="198"/>
        <v>0.31816863511444704</v>
      </c>
      <c r="GZ167">
        <f t="shared" ca="1" si="198"/>
        <v>0.3918080200170555</v>
      </c>
      <c r="HA167">
        <f t="shared" ca="1" si="198"/>
        <v>0.88289556108212364</v>
      </c>
      <c r="HB167">
        <f t="shared" ca="1" si="195"/>
        <v>0.19149428869939478</v>
      </c>
      <c r="HC167">
        <f t="shared" ca="1" si="195"/>
        <v>0.87244549186379561</v>
      </c>
      <c r="HD167">
        <f t="shared" ca="1" si="195"/>
        <v>0.52675055470234156</v>
      </c>
      <c r="HE167">
        <f t="shared" ca="1" si="195"/>
        <v>0.11993892739407708</v>
      </c>
      <c r="HF167">
        <f t="shared" ca="1" si="193"/>
        <v>0.82925713389778088</v>
      </c>
      <c r="HG167">
        <f t="shared" ca="1" si="193"/>
        <v>0.81330476374714256</v>
      </c>
      <c r="HH167">
        <f t="shared" ca="1" si="193"/>
        <v>0.5701010612014431</v>
      </c>
      <c r="HI167">
        <f t="shared" ca="1" si="193"/>
        <v>0.70018718309166483</v>
      </c>
      <c r="HJ167">
        <f t="shared" ca="1" si="193"/>
        <v>0.48060334532589399</v>
      </c>
      <c r="HK167">
        <f t="shared" ca="1" si="193"/>
        <v>0.86651226101592838</v>
      </c>
      <c r="HL167">
        <f t="shared" ca="1" si="193"/>
        <v>0.36931123520228304</v>
      </c>
      <c r="HM167">
        <f t="shared" ca="1" si="193"/>
        <v>2.6289743804243759E-2</v>
      </c>
      <c r="HN167">
        <f t="shared" ca="1" si="193"/>
        <v>0.20811493293911887</v>
      </c>
      <c r="HO167">
        <f t="shared" ca="1" si="192"/>
        <v>0.93387716323003944</v>
      </c>
      <c r="HP167">
        <f t="shared" ca="1" si="192"/>
        <v>0.33198940427398183</v>
      </c>
      <c r="HQ167">
        <f t="shared" ca="1" si="192"/>
        <v>0.62696952189205579</v>
      </c>
      <c r="HR167">
        <f t="shared" ca="1" si="192"/>
        <v>0.31963058470819117</v>
      </c>
      <c r="HS167">
        <f t="shared" ca="1" si="192"/>
        <v>0.28715349374612464</v>
      </c>
      <c r="HT167">
        <f t="shared" ca="1" si="192"/>
        <v>0.41164334691336235</v>
      </c>
      <c r="HU167">
        <f t="shared" ca="1" si="192"/>
        <v>0.96397440742449925</v>
      </c>
      <c r="HV167">
        <f t="shared" ca="1" si="192"/>
        <v>1.9801291050050018E-2</v>
      </c>
      <c r="HW167">
        <f t="shared" ca="1" si="192"/>
        <v>0.12158274112876488</v>
      </c>
      <c r="HX167">
        <f t="shared" ca="1" si="192"/>
        <v>0.59855143666044175</v>
      </c>
      <c r="HY167">
        <f t="shared" ca="1" si="192"/>
        <v>0.97044041311170237</v>
      </c>
      <c r="HZ167">
        <f t="shared" ca="1" si="192"/>
        <v>8.4733948201873743E-2</v>
      </c>
      <c r="IA167">
        <f t="shared" ca="1" si="192"/>
        <v>0.24841672094642853</v>
      </c>
      <c r="IB167">
        <f t="shared" ca="1" si="192"/>
        <v>0.76033387538943886</v>
      </c>
      <c r="IC167">
        <f t="shared" ca="1" si="189"/>
        <v>0.87887214187952289</v>
      </c>
      <c r="ID167">
        <f t="shared" ca="1" si="189"/>
        <v>0.51354384614703985</v>
      </c>
      <c r="IE167">
        <f t="shared" ca="1" si="189"/>
        <v>0.35336880415461314</v>
      </c>
      <c r="IF167">
        <f t="shared" ca="1" si="189"/>
        <v>0.79073005684367748</v>
      </c>
      <c r="IG167">
        <f t="shared" ca="1" si="189"/>
        <v>0.81103514747382177</v>
      </c>
      <c r="IH167">
        <f t="shared" ca="1" si="189"/>
        <v>0.64348474524419241</v>
      </c>
      <c r="II167">
        <f t="shared" ca="1" si="189"/>
        <v>0.59572504450097408</v>
      </c>
      <c r="IJ167">
        <f t="shared" ca="1" si="189"/>
        <v>0.94405002139753202</v>
      </c>
      <c r="IK167">
        <f t="shared" ca="1" si="189"/>
        <v>0.36076719431375892</v>
      </c>
      <c r="IL167">
        <f t="shared" ca="1" si="189"/>
        <v>8.5178629892875057E-2</v>
      </c>
      <c r="IM167">
        <f t="shared" ca="1" si="189"/>
        <v>0.89505361699163677</v>
      </c>
      <c r="IN167">
        <f t="shared" ca="1" si="189"/>
        <v>0.28278159301162042</v>
      </c>
      <c r="IO167">
        <f t="shared" ca="1" si="189"/>
        <v>0.15931585031708484</v>
      </c>
      <c r="IP167">
        <f t="shared" ca="1" si="189"/>
        <v>4.6783430561003647E-2</v>
      </c>
    </row>
    <row r="168" spans="1:250" hidden="1" x14ac:dyDescent="0.25">
      <c r="A168">
        <f t="shared" ca="1" si="190"/>
        <v>0.74863070045852487</v>
      </c>
      <c r="B168">
        <f t="shared" ca="1" si="190"/>
        <v>0.32977702359730476</v>
      </c>
      <c r="C168">
        <f t="shared" ca="1" si="190"/>
        <v>0.19407681368387142</v>
      </c>
      <c r="D168">
        <f t="shared" ca="1" si="190"/>
        <v>0.14874441590658516</v>
      </c>
      <c r="E168">
        <f t="shared" ca="1" si="190"/>
        <v>0.93403015711686754</v>
      </c>
      <c r="F168">
        <f t="shared" ca="1" si="190"/>
        <v>5.934988219456927E-3</v>
      </c>
      <c r="G168">
        <f t="shared" ca="1" si="190"/>
        <v>0.83344282131143943</v>
      </c>
      <c r="H168">
        <f t="shared" ca="1" si="190"/>
        <v>0.82781305546278361</v>
      </c>
      <c r="I168">
        <f t="shared" ca="1" si="190"/>
        <v>0.36267800763512681</v>
      </c>
      <c r="J168">
        <f t="shared" ca="1" si="190"/>
        <v>0.46630917422795615</v>
      </c>
      <c r="K168">
        <f t="shared" ca="1" si="190"/>
        <v>0.15520715898043125</v>
      </c>
      <c r="L168">
        <f t="shared" ca="1" si="190"/>
        <v>0.38757110146128859</v>
      </c>
      <c r="M168">
        <f t="shared" ca="1" si="190"/>
        <v>0.39996823935637604</v>
      </c>
      <c r="N168">
        <f t="shared" ca="1" si="190"/>
        <v>0.9846162612850532</v>
      </c>
      <c r="O168">
        <f t="shared" ca="1" si="190"/>
        <v>0.98372245270959413</v>
      </c>
      <c r="P168">
        <f t="shared" ca="1" si="190"/>
        <v>0.5875843882651689</v>
      </c>
      <c r="Q168">
        <f t="shared" ca="1" si="187"/>
        <v>0.84176139668773653</v>
      </c>
      <c r="R168">
        <f t="shared" ca="1" si="187"/>
        <v>0.70654258920891155</v>
      </c>
      <c r="S168">
        <f t="shared" ca="1" si="187"/>
        <v>0.35597388826332776</v>
      </c>
      <c r="T168">
        <f t="shared" ca="1" si="187"/>
        <v>0.33217373631828884</v>
      </c>
      <c r="U168">
        <f t="shared" ca="1" si="187"/>
        <v>0.47513312792741202</v>
      </c>
      <c r="V168">
        <f t="shared" ca="1" si="187"/>
        <v>0.36887961681267589</v>
      </c>
      <c r="W168">
        <f t="shared" ca="1" si="187"/>
        <v>8.759459681121573E-2</v>
      </c>
      <c r="X168">
        <f t="shared" ca="1" si="187"/>
        <v>0.55398483217927019</v>
      </c>
      <c r="Y168">
        <f t="shared" ca="1" si="187"/>
        <v>0.94420317738068194</v>
      </c>
      <c r="Z168">
        <f t="shared" ca="1" si="187"/>
        <v>0.70074949207257942</v>
      </c>
      <c r="AA168">
        <f t="shared" ca="1" si="187"/>
        <v>0.10934136584243515</v>
      </c>
      <c r="AB168">
        <f t="shared" ca="1" si="187"/>
        <v>0.46315910199793864</v>
      </c>
      <c r="AC168">
        <f t="shared" ca="1" si="187"/>
        <v>0.63423782905321213</v>
      </c>
      <c r="AD168">
        <f t="shared" ca="1" si="187"/>
        <v>0.53876909883944601</v>
      </c>
      <c r="AE168">
        <f t="shared" ca="1" si="187"/>
        <v>0.6300774379250148</v>
      </c>
      <c r="AF168">
        <f t="shared" ca="1" si="196"/>
        <v>0.48669214813151163</v>
      </c>
      <c r="AG168">
        <f t="shared" ca="1" si="196"/>
        <v>0.22177361836939535</v>
      </c>
      <c r="AH168">
        <f t="shared" ca="1" si="196"/>
        <v>0.84009892298311295</v>
      </c>
      <c r="AI168">
        <f t="shared" ca="1" si="196"/>
        <v>0.14029157998661368</v>
      </c>
      <c r="AJ168">
        <f t="shared" ca="1" si="196"/>
        <v>0.64162610804678966</v>
      </c>
      <c r="AK168">
        <f t="shared" ca="1" si="196"/>
        <v>3.5323534941350321E-2</v>
      </c>
      <c r="AL168">
        <f t="shared" ca="1" si="196"/>
        <v>0.91682719681889224</v>
      </c>
      <c r="AM168">
        <f t="shared" ca="1" si="196"/>
        <v>0.80557398052977813</v>
      </c>
      <c r="AN168">
        <f t="shared" ca="1" si="196"/>
        <v>0.75368446952046231</v>
      </c>
      <c r="AO168">
        <f t="shared" ca="1" si="196"/>
        <v>0.82523462464191621</v>
      </c>
      <c r="AP168">
        <f t="shared" ca="1" si="196"/>
        <v>0.26685558178749591</v>
      </c>
      <c r="AQ168">
        <f t="shared" ca="1" si="196"/>
        <v>0.90214798830031573</v>
      </c>
      <c r="AR168">
        <f t="shared" ca="1" si="196"/>
        <v>0.95994065697891484</v>
      </c>
      <c r="AS168">
        <f t="shared" ca="1" si="196"/>
        <v>0.86764572502525927</v>
      </c>
      <c r="AT168">
        <f t="shared" ca="1" si="196"/>
        <v>0.19499418751264364</v>
      </c>
      <c r="AU168">
        <f t="shared" ca="1" si="196"/>
        <v>0.9735905409634138</v>
      </c>
      <c r="AV168">
        <f t="shared" ca="1" si="194"/>
        <v>0.41235539426550316</v>
      </c>
      <c r="AW168">
        <f t="shared" ca="1" si="194"/>
        <v>0.68443944782672983</v>
      </c>
      <c r="AX168">
        <f t="shared" ca="1" si="194"/>
        <v>4.749191875210923E-2</v>
      </c>
      <c r="AY168">
        <f t="shared" ca="1" si="194"/>
        <v>0.56875178777914637</v>
      </c>
      <c r="AZ168">
        <f t="shared" ca="1" si="194"/>
        <v>0.93323522083975841</v>
      </c>
      <c r="BA168">
        <f t="shared" ca="1" si="194"/>
        <v>0.66516597631730734</v>
      </c>
      <c r="BB168">
        <f t="shared" ca="1" si="194"/>
        <v>0.54195394387147167</v>
      </c>
      <c r="BC168">
        <f t="shared" ca="1" si="194"/>
        <v>0.66516981909759132</v>
      </c>
      <c r="BD168">
        <f t="shared" ca="1" si="194"/>
        <v>2.6273601227428278E-2</v>
      </c>
      <c r="BE168">
        <f t="shared" ca="1" si="194"/>
        <v>0.92395594580697082</v>
      </c>
      <c r="BF168">
        <f t="shared" ca="1" si="194"/>
        <v>0.58171609721342588</v>
      </c>
      <c r="BG168">
        <f t="shared" ca="1" si="194"/>
        <v>0.94434292071442605</v>
      </c>
      <c r="BH168">
        <f t="shared" ca="1" si="194"/>
        <v>0.65207739747315496</v>
      </c>
      <c r="BI168">
        <f t="shared" ca="1" si="194"/>
        <v>0.54752362897627371</v>
      </c>
      <c r="BJ168">
        <f t="shared" ca="1" si="194"/>
        <v>0.37092267195314821</v>
      </c>
      <c r="BK168">
        <f t="shared" ca="1" si="199"/>
        <v>0.70982209252019157</v>
      </c>
      <c r="BL168">
        <f t="shared" ca="1" si="199"/>
        <v>0.310155731165355</v>
      </c>
      <c r="BM168">
        <f t="shared" ca="1" si="199"/>
        <v>9.7798984886981688E-2</v>
      </c>
      <c r="BN168">
        <f t="shared" ca="1" si="199"/>
        <v>0.26232850714476152</v>
      </c>
      <c r="BO168">
        <f t="shared" ca="1" si="199"/>
        <v>0.31063654810172614</v>
      </c>
      <c r="BP168">
        <f t="shared" ca="1" si="199"/>
        <v>0.53509011001721463</v>
      </c>
      <c r="BQ168">
        <f t="shared" ca="1" si="199"/>
        <v>0.9199918032506269</v>
      </c>
      <c r="BR168">
        <f t="shared" ca="1" si="199"/>
        <v>0.49167462960612973</v>
      </c>
      <c r="BS168">
        <f t="shared" ca="1" si="199"/>
        <v>0.11698144177409597</v>
      </c>
      <c r="BT168">
        <f t="shared" ca="1" si="199"/>
        <v>0.34669863303233295</v>
      </c>
      <c r="BU168">
        <f t="shared" ca="1" si="199"/>
        <v>0.96842410128856493</v>
      </c>
      <c r="BV168">
        <f t="shared" ca="1" si="199"/>
        <v>0.90806018616324147</v>
      </c>
      <c r="BW168">
        <f t="shared" ca="1" si="199"/>
        <v>0.19896886764716781</v>
      </c>
      <c r="BX168">
        <f t="shared" ca="1" si="199"/>
        <v>0.82803269776479549</v>
      </c>
      <c r="BY168">
        <f t="shared" ca="1" si="199"/>
        <v>0.94277448764980853</v>
      </c>
      <c r="BZ168">
        <f t="shared" ca="1" si="199"/>
        <v>0.32115894073024442</v>
      </c>
      <c r="CA168">
        <f t="shared" ca="1" si="197"/>
        <v>0.61306291285853476</v>
      </c>
      <c r="CB168">
        <f t="shared" ca="1" si="197"/>
        <v>0.27483158720910805</v>
      </c>
      <c r="CC168">
        <f t="shared" ca="1" si="197"/>
        <v>0.61520928446752787</v>
      </c>
      <c r="CD168">
        <f t="shared" ca="1" si="197"/>
        <v>4.5843150303466307E-2</v>
      </c>
      <c r="CE168">
        <f t="shared" ca="1" si="197"/>
        <v>0.99124975704549634</v>
      </c>
      <c r="CF168">
        <f t="shared" ca="1" si="197"/>
        <v>0.43360925434571529</v>
      </c>
      <c r="CG168">
        <f t="shared" ca="1" si="197"/>
        <v>0.97770710023360829</v>
      </c>
      <c r="CH168">
        <f t="shared" ca="1" si="197"/>
        <v>0.61352300939423732</v>
      </c>
      <c r="CI168">
        <f t="shared" ca="1" si="197"/>
        <v>0.61141416723723974</v>
      </c>
      <c r="CJ168">
        <f t="shared" ca="1" si="197"/>
        <v>0.73765908356348819</v>
      </c>
      <c r="CK168">
        <f t="shared" ca="1" si="197"/>
        <v>0.63882199996013433</v>
      </c>
      <c r="CL168">
        <f t="shared" ca="1" si="197"/>
        <v>0.73937477373888172</v>
      </c>
      <c r="CM168">
        <f t="shared" ca="1" si="197"/>
        <v>0.21996064526970183</v>
      </c>
      <c r="CN168">
        <f t="shared" ca="1" si="197"/>
        <v>0.98896304934368928</v>
      </c>
      <c r="CO168">
        <f t="shared" ca="1" si="197"/>
        <v>8.1282110129024532E-2</v>
      </c>
      <c r="CP168">
        <f t="shared" ca="1" si="203"/>
        <v>0.47090455582211588</v>
      </c>
      <c r="CQ168">
        <f t="shared" ca="1" si="203"/>
        <v>0.73980406943611876</v>
      </c>
      <c r="CR168">
        <f t="shared" ca="1" si="203"/>
        <v>0.54036592902372704</v>
      </c>
      <c r="CS168">
        <f t="shared" ca="1" si="203"/>
        <v>0.64803551121467939</v>
      </c>
      <c r="CT168">
        <f t="shared" ca="1" si="203"/>
        <v>0.22151553548938152</v>
      </c>
      <c r="CU168">
        <f t="shared" ca="1" si="203"/>
        <v>0.6241683050574458</v>
      </c>
      <c r="CV168">
        <f t="shared" ca="1" si="203"/>
        <v>0.12936531110543381</v>
      </c>
      <c r="CW168">
        <f t="shared" ca="1" si="203"/>
        <v>0.42814764012647122</v>
      </c>
      <c r="CX168">
        <f t="shared" ca="1" si="203"/>
        <v>0.93314847550305091</v>
      </c>
      <c r="CY168">
        <f t="shared" ca="1" si="203"/>
        <v>6.403985189218897E-2</v>
      </c>
      <c r="CZ168">
        <f t="shared" ca="1" si="203"/>
        <v>0.91500369603762732</v>
      </c>
      <c r="DA168">
        <f t="shared" ca="1" si="203"/>
        <v>0.11465001273097242</v>
      </c>
      <c r="DB168">
        <f t="shared" ca="1" si="203"/>
        <v>0.67559319468051782</v>
      </c>
      <c r="DC168">
        <f t="shared" ca="1" si="203"/>
        <v>0.29307602083718687</v>
      </c>
      <c r="DD168">
        <f t="shared" ca="1" si="203"/>
        <v>0.19753147986696451</v>
      </c>
      <c r="DE168">
        <f t="shared" ca="1" si="203"/>
        <v>0.29553475110055005</v>
      </c>
      <c r="DF168">
        <f t="shared" ca="1" si="202"/>
        <v>0.11791640446195517</v>
      </c>
      <c r="DG168">
        <f t="shared" ca="1" si="202"/>
        <v>0.14606041519582424</v>
      </c>
      <c r="DH168">
        <f t="shared" ca="1" si="202"/>
        <v>0.78287473551570552</v>
      </c>
      <c r="DI168">
        <f t="shared" ca="1" si="202"/>
        <v>0.4784771423896711</v>
      </c>
      <c r="DJ168">
        <f t="shared" ca="1" si="202"/>
        <v>0.2403459082555649</v>
      </c>
      <c r="DK168">
        <f t="shared" ca="1" si="202"/>
        <v>7.0792526263641076E-3</v>
      </c>
      <c r="DL168">
        <f t="shared" ca="1" si="202"/>
        <v>0.5821176636306179</v>
      </c>
      <c r="DM168">
        <f t="shared" ca="1" si="202"/>
        <v>0.10785334493370757</v>
      </c>
      <c r="DN168">
        <f t="shared" ca="1" si="202"/>
        <v>0.10897475035625148</v>
      </c>
      <c r="DO168">
        <f t="shared" ca="1" si="202"/>
        <v>0.20486573215446757</v>
      </c>
      <c r="DP168">
        <f t="shared" ca="1" si="202"/>
        <v>0.32332200877331851</v>
      </c>
      <c r="DQ168">
        <f t="shared" ca="1" si="202"/>
        <v>0.53779356812356527</v>
      </c>
      <c r="DR168">
        <f t="shared" ca="1" si="202"/>
        <v>0.83333762423068192</v>
      </c>
      <c r="DS168">
        <f t="shared" ca="1" si="202"/>
        <v>0.40012959977286888</v>
      </c>
      <c r="DT168">
        <f t="shared" ca="1" si="202"/>
        <v>0.80358479992771958</v>
      </c>
      <c r="DU168">
        <f t="shared" ca="1" si="191"/>
        <v>0.92596559510631604</v>
      </c>
      <c r="DV168">
        <f t="shared" ca="1" si="191"/>
        <v>0.76625581212986227</v>
      </c>
      <c r="DW168">
        <f t="shared" ca="1" si="191"/>
        <v>1.2805686070552103E-2</v>
      </c>
      <c r="DX168">
        <f t="shared" ca="1" si="191"/>
        <v>0.98201860102208516</v>
      </c>
      <c r="DY168">
        <f t="shared" ca="1" si="191"/>
        <v>0.89270043406913102</v>
      </c>
      <c r="DZ168">
        <f t="shared" ca="1" si="191"/>
        <v>0.50785229649775165</v>
      </c>
      <c r="EA168">
        <f t="shared" ca="1" si="191"/>
        <v>7.4017032190490495E-2</v>
      </c>
      <c r="EB168">
        <f t="shared" ca="1" si="191"/>
        <v>0.18278784879065346</v>
      </c>
      <c r="EC168">
        <f t="shared" ca="1" si="191"/>
        <v>0.853036055128785</v>
      </c>
      <c r="ED168">
        <f t="shared" ca="1" si="191"/>
        <v>0.51974237424335057</v>
      </c>
      <c r="EE168">
        <f t="shared" ca="1" si="191"/>
        <v>0.28180367079608859</v>
      </c>
      <c r="EF168">
        <f t="shared" ca="1" si="191"/>
        <v>0.6474803380077363</v>
      </c>
      <c r="EG168">
        <f t="shared" ca="1" si="191"/>
        <v>1.8170514649137104E-2</v>
      </c>
      <c r="EH168">
        <f t="shared" ca="1" si="191"/>
        <v>3.6383600989205345E-2</v>
      </c>
      <c r="EI168">
        <f t="shared" ca="1" si="191"/>
        <v>0.55905579960720098</v>
      </c>
      <c r="EJ168">
        <f t="shared" ca="1" si="191"/>
        <v>0.64611771388675887</v>
      </c>
      <c r="EK168">
        <f t="shared" ca="1" si="188"/>
        <v>7.8618210964387258E-2</v>
      </c>
      <c r="EL168">
        <f t="shared" ca="1" si="188"/>
        <v>0.96845265187491958</v>
      </c>
      <c r="EM168">
        <f t="shared" ca="1" si="188"/>
        <v>0.7359096472887281</v>
      </c>
      <c r="EN168">
        <f t="shared" ca="1" si="188"/>
        <v>0.98201839559781057</v>
      </c>
      <c r="EO168">
        <f t="shared" ca="1" si="188"/>
        <v>0.14887195761949579</v>
      </c>
      <c r="EP168">
        <f t="shared" ca="1" si="188"/>
        <v>0.85162630604524214</v>
      </c>
      <c r="EQ168">
        <f t="shared" ca="1" si="188"/>
        <v>0.30531053197000535</v>
      </c>
      <c r="ER168">
        <f t="shared" ca="1" si="188"/>
        <v>0.59631218692236199</v>
      </c>
      <c r="ES168">
        <f t="shared" ca="1" si="188"/>
        <v>0.99033904860119704</v>
      </c>
      <c r="ET168">
        <f t="shared" ca="1" si="184"/>
        <v>0.57958521083932424</v>
      </c>
      <c r="EU168">
        <f t="shared" ca="1" si="182"/>
        <v>0.83544790771122412</v>
      </c>
      <c r="EV168">
        <f t="shared" ca="1" si="182"/>
        <v>5.538166375968423E-2</v>
      </c>
      <c r="EW168">
        <f t="shared" ca="1" si="205"/>
        <v>0.14020450522792205</v>
      </c>
      <c r="EX168">
        <f t="shared" ca="1" si="205"/>
        <v>0.73612284138195661</v>
      </c>
      <c r="EY168">
        <f t="shared" ca="1" si="205"/>
        <v>0.57038969984054966</v>
      </c>
      <c r="EZ168">
        <f t="shared" ca="1" si="205"/>
        <v>0.34748750392508576</v>
      </c>
      <c r="FA168">
        <f t="shared" ca="1" si="205"/>
        <v>1.5906419106715974E-3</v>
      </c>
      <c r="FB168">
        <f t="shared" ca="1" si="205"/>
        <v>0.57230884730088505</v>
      </c>
      <c r="FC168">
        <f t="shared" ca="1" si="205"/>
        <v>0.68797688298591142</v>
      </c>
      <c r="FD168">
        <f t="shared" ca="1" si="205"/>
        <v>0.1224782478725841</v>
      </c>
      <c r="FE168">
        <f t="shared" ca="1" si="205"/>
        <v>0.70499396873261411</v>
      </c>
      <c r="FF168">
        <f t="shared" ca="1" si="205"/>
        <v>0.40726293239808065</v>
      </c>
      <c r="FG168">
        <f t="shared" ca="1" si="205"/>
        <v>0.43862229264046682</v>
      </c>
      <c r="FH168">
        <f t="shared" ca="1" si="205"/>
        <v>0.63035473306878376</v>
      </c>
      <c r="FI168">
        <f t="shared" ca="1" si="205"/>
        <v>0.62672340889524014</v>
      </c>
      <c r="FJ168">
        <f t="shared" ca="1" si="205"/>
        <v>0.14964540837221485</v>
      </c>
      <c r="FK168">
        <f t="shared" ca="1" si="205"/>
        <v>0.76473864609686315</v>
      </c>
      <c r="FL168">
        <f t="shared" ca="1" si="205"/>
        <v>0.44423240066322778</v>
      </c>
      <c r="FM168">
        <f t="shared" ca="1" si="204"/>
        <v>0.66964064443899551</v>
      </c>
      <c r="FN168">
        <f t="shared" ca="1" si="204"/>
        <v>0.5806573397193262</v>
      </c>
      <c r="FO168">
        <f t="shared" ca="1" si="204"/>
        <v>0.47817053458253744</v>
      </c>
      <c r="FP168">
        <f t="shared" ca="1" si="204"/>
        <v>0.81292040914926667</v>
      </c>
      <c r="FQ168">
        <f t="shared" ca="1" si="204"/>
        <v>0.98482336402897075</v>
      </c>
      <c r="FR168">
        <f t="shared" ca="1" si="204"/>
        <v>0.47997711761449002</v>
      </c>
      <c r="FS168">
        <f t="shared" ca="1" si="204"/>
        <v>0.17546635348289363</v>
      </c>
      <c r="FT168">
        <f t="shared" ca="1" si="204"/>
        <v>0.73054458053161409</v>
      </c>
      <c r="FU168">
        <f t="shared" ca="1" si="204"/>
        <v>0.1001111966089413</v>
      </c>
      <c r="FV168">
        <f t="shared" ca="1" si="201"/>
        <v>0.65152231855219944</v>
      </c>
      <c r="FW168">
        <f t="shared" ca="1" si="201"/>
        <v>0.23790976343002679</v>
      </c>
      <c r="FX168">
        <f t="shared" ca="1" si="200"/>
        <v>0.34398178253713552</v>
      </c>
      <c r="FY168">
        <f t="shared" ref="FY168:GN184" ca="1" si="207">RAND()</f>
        <v>0.4023212056648694</v>
      </c>
      <c r="FZ168">
        <f t="shared" ca="1" si="207"/>
        <v>0.76893329762641061</v>
      </c>
      <c r="GA168">
        <f t="shared" ca="1" si="207"/>
        <v>0.22983567397045412</v>
      </c>
      <c r="GB168">
        <f t="shared" ca="1" si="207"/>
        <v>0.5027204081829838</v>
      </c>
      <c r="GC168">
        <f t="shared" ca="1" si="207"/>
        <v>0.89473118226269488</v>
      </c>
      <c r="GD168">
        <f t="shared" ca="1" si="207"/>
        <v>0.38669433603890191</v>
      </c>
      <c r="GE168">
        <f t="shared" ca="1" si="207"/>
        <v>0.31395851742078063</v>
      </c>
      <c r="GF168">
        <f t="shared" ca="1" si="207"/>
        <v>0.59227624045266269</v>
      </c>
      <c r="GG168">
        <f t="shared" ca="1" si="207"/>
        <v>0.15629348307968804</v>
      </c>
      <c r="GH168">
        <f t="shared" ca="1" si="207"/>
        <v>0.67860035242129391</v>
      </c>
      <c r="GI168">
        <f t="shared" ca="1" si="207"/>
        <v>0.89383293109011597</v>
      </c>
      <c r="GJ168">
        <f t="shared" ca="1" si="207"/>
        <v>0.26429594309347526</v>
      </c>
      <c r="GK168">
        <f t="shared" ca="1" si="207"/>
        <v>0.31019382302834542</v>
      </c>
      <c r="GL168">
        <f t="shared" ca="1" si="198"/>
        <v>0.73153139815384827</v>
      </c>
      <c r="GM168">
        <f t="shared" ca="1" si="198"/>
        <v>0.70875301980400029</v>
      </c>
      <c r="GN168">
        <f t="shared" ca="1" si="198"/>
        <v>0.78740369412389366</v>
      </c>
      <c r="GO168">
        <f t="shared" ca="1" si="198"/>
        <v>0.80331321868627825</v>
      </c>
      <c r="GP168">
        <f t="shared" ca="1" si="198"/>
        <v>0.39458258086002418</v>
      </c>
      <c r="GQ168">
        <f t="shared" ca="1" si="198"/>
        <v>0.94930673114633213</v>
      </c>
      <c r="GR168">
        <f t="shared" ca="1" si="198"/>
        <v>0.82370994228351024</v>
      </c>
      <c r="GS168">
        <f t="shared" ca="1" si="198"/>
        <v>0.70397360449454072</v>
      </c>
      <c r="GT168">
        <f t="shared" ca="1" si="198"/>
        <v>0.71549288394363886</v>
      </c>
      <c r="GU168">
        <f t="shared" ca="1" si="198"/>
        <v>0.89674117754155158</v>
      </c>
      <c r="GV168">
        <f t="shared" ca="1" si="198"/>
        <v>0.28229199473350119</v>
      </c>
      <c r="GW168">
        <f t="shared" ca="1" si="198"/>
        <v>0.50560347790472759</v>
      </c>
      <c r="GX168">
        <f t="shared" ca="1" si="198"/>
        <v>0.22468071504465603</v>
      </c>
      <c r="GY168">
        <f t="shared" ca="1" si="198"/>
        <v>0.45211692478046428</v>
      </c>
      <c r="GZ168">
        <f t="shared" ca="1" si="198"/>
        <v>0.4102285394771058</v>
      </c>
      <c r="HA168">
        <f t="shared" ca="1" si="198"/>
        <v>0.46811736503425083</v>
      </c>
      <c r="HB168">
        <f t="shared" ca="1" si="195"/>
        <v>0.72347066451375008</v>
      </c>
      <c r="HC168">
        <f t="shared" ca="1" si="195"/>
        <v>0.74419568471193787</v>
      </c>
      <c r="HD168">
        <f t="shared" ca="1" si="195"/>
        <v>0.12692082245186687</v>
      </c>
      <c r="HE168">
        <f t="shared" ca="1" si="195"/>
        <v>0.98547007193344938</v>
      </c>
      <c r="HF168">
        <f t="shared" ca="1" si="193"/>
        <v>0.49862042366079928</v>
      </c>
      <c r="HG168">
        <f t="shared" ca="1" si="193"/>
        <v>0.12481777508836345</v>
      </c>
      <c r="HH168">
        <f t="shared" ca="1" si="193"/>
        <v>6.9287528808587462E-2</v>
      </c>
      <c r="HI168">
        <f t="shared" ca="1" si="193"/>
        <v>0.27019321260839391</v>
      </c>
      <c r="HJ168">
        <f t="shared" ca="1" si="193"/>
        <v>0.42377752345539166</v>
      </c>
      <c r="HK168">
        <f t="shared" ca="1" si="193"/>
        <v>0.19091150554544745</v>
      </c>
      <c r="HL168">
        <f t="shared" ca="1" si="193"/>
        <v>0.61876214799308227</v>
      </c>
      <c r="HM168">
        <f t="shared" ca="1" si="193"/>
        <v>0.11282035967266291</v>
      </c>
      <c r="HN168">
        <f t="shared" ca="1" si="193"/>
        <v>0.27050995781501896</v>
      </c>
      <c r="HO168">
        <f t="shared" ca="1" si="192"/>
        <v>0.28324178105213504</v>
      </c>
      <c r="HP168">
        <f t="shared" ca="1" si="192"/>
        <v>9.9107696196323536E-2</v>
      </c>
      <c r="HQ168">
        <f t="shared" ca="1" si="192"/>
        <v>0.50554607001149798</v>
      </c>
      <c r="HR168">
        <f t="shared" ca="1" si="192"/>
        <v>0.55817100247825613</v>
      </c>
      <c r="HS168">
        <f t="shared" ca="1" si="192"/>
        <v>0.82387548365742014</v>
      </c>
      <c r="HT168">
        <f t="shared" ca="1" si="192"/>
        <v>0.98521842343137933</v>
      </c>
      <c r="HU168">
        <f t="shared" ca="1" si="192"/>
        <v>0.26740006081333034</v>
      </c>
      <c r="HV168">
        <f t="shared" ca="1" si="192"/>
        <v>0.27700971262373097</v>
      </c>
      <c r="HW168">
        <f t="shared" ca="1" si="192"/>
        <v>0.95100829259374187</v>
      </c>
      <c r="HX168">
        <f t="shared" ca="1" si="192"/>
        <v>0.91522970026559181</v>
      </c>
      <c r="HY168">
        <f t="shared" ca="1" si="192"/>
        <v>0.5854404150507263</v>
      </c>
      <c r="HZ168">
        <f t="shared" ca="1" si="192"/>
        <v>0.30527256785690793</v>
      </c>
      <c r="IA168">
        <f t="shared" ca="1" si="192"/>
        <v>0.12023045146732336</v>
      </c>
      <c r="IB168">
        <f t="shared" ca="1" si="192"/>
        <v>0.93982143947497399</v>
      </c>
      <c r="IC168">
        <f t="shared" ca="1" si="189"/>
        <v>0.58969557708246656</v>
      </c>
      <c r="ID168">
        <f t="shared" ca="1" si="189"/>
        <v>0.4611672749515322</v>
      </c>
      <c r="IE168">
        <f t="shared" ca="1" si="189"/>
        <v>0.2230134756845642</v>
      </c>
      <c r="IF168">
        <f t="shared" ca="1" si="189"/>
        <v>0.51949664505212967</v>
      </c>
      <c r="IG168">
        <f t="shared" ca="1" si="189"/>
        <v>0.54384814364465517</v>
      </c>
      <c r="IH168">
        <f t="shared" ca="1" si="189"/>
        <v>2.4280708027515918E-2</v>
      </c>
      <c r="II168">
        <f t="shared" ca="1" si="189"/>
        <v>7.3342284125088697E-2</v>
      </c>
      <c r="IJ168">
        <f t="shared" ca="1" si="189"/>
        <v>0.36784312411371489</v>
      </c>
      <c r="IK168">
        <f t="shared" ca="1" si="189"/>
        <v>0.31516134253697659</v>
      </c>
      <c r="IL168">
        <f t="shared" ca="1" si="189"/>
        <v>6.2743297831388878E-2</v>
      </c>
      <c r="IM168">
        <f t="shared" ca="1" si="189"/>
        <v>0.43513488955460433</v>
      </c>
      <c r="IN168">
        <f t="shared" ca="1" si="189"/>
        <v>0.14873703097356572</v>
      </c>
      <c r="IO168">
        <f t="shared" ca="1" si="189"/>
        <v>0.75291188731679326</v>
      </c>
      <c r="IP168">
        <f t="shared" ca="1" si="189"/>
        <v>0.22477804145539948</v>
      </c>
    </row>
    <row r="169" spans="1:250" hidden="1" x14ac:dyDescent="0.25">
      <c r="A169">
        <f t="shared" ca="1" si="190"/>
        <v>0.28625042467592743</v>
      </c>
      <c r="B169">
        <f t="shared" ca="1" si="190"/>
        <v>0.63380724573111191</v>
      </c>
      <c r="C169">
        <f t="shared" ca="1" si="190"/>
        <v>0.42136487330171524</v>
      </c>
      <c r="D169">
        <f t="shared" ca="1" si="190"/>
        <v>0.62125145242371937</v>
      </c>
      <c r="E169">
        <f t="shared" ca="1" si="190"/>
        <v>6.6239995126161633E-2</v>
      </c>
      <c r="F169">
        <f t="shared" ca="1" si="190"/>
        <v>2.0389374317361431E-2</v>
      </c>
      <c r="G169">
        <f t="shared" ca="1" si="190"/>
        <v>3.3484793225402321E-4</v>
      </c>
      <c r="H169">
        <f t="shared" ca="1" si="190"/>
        <v>0.40227799952233612</v>
      </c>
      <c r="I169">
        <f t="shared" ca="1" si="190"/>
        <v>0.83643518941152495</v>
      </c>
      <c r="J169">
        <f t="shared" ca="1" si="190"/>
        <v>0.2251205276921584</v>
      </c>
      <c r="K169">
        <f t="shared" ca="1" si="190"/>
        <v>0.81412084486751324</v>
      </c>
      <c r="L169">
        <f t="shared" ca="1" si="190"/>
        <v>0.75575682888905116</v>
      </c>
      <c r="M169">
        <f t="shared" ca="1" si="190"/>
        <v>0.41252626922920899</v>
      </c>
      <c r="N169">
        <f t="shared" ca="1" si="190"/>
        <v>0.66427915150448047</v>
      </c>
      <c r="O169">
        <f t="shared" ca="1" si="190"/>
        <v>0.24657542485131179</v>
      </c>
      <c r="P169">
        <f t="shared" ref="P169:AE184" ca="1" si="208">RAND()</f>
        <v>0.86639372929313629</v>
      </c>
      <c r="Q169">
        <f t="shared" ca="1" si="208"/>
        <v>0.43893594547236225</v>
      </c>
      <c r="R169">
        <f t="shared" ca="1" si="208"/>
        <v>0.95658966454958927</v>
      </c>
      <c r="S169">
        <f t="shared" ca="1" si="208"/>
        <v>0.37668778784797774</v>
      </c>
      <c r="T169">
        <f t="shared" ca="1" si="208"/>
        <v>0.93112649772192102</v>
      </c>
      <c r="U169">
        <f t="shared" ca="1" si="208"/>
        <v>0.37719520947983065</v>
      </c>
      <c r="V169">
        <f t="shared" ca="1" si="208"/>
        <v>0.4191084963563767</v>
      </c>
      <c r="W169">
        <f t="shared" ca="1" si="208"/>
        <v>0.4154642318673849</v>
      </c>
      <c r="X169">
        <f t="shared" ca="1" si="208"/>
        <v>0.15820267498856277</v>
      </c>
      <c r="Y169">
        <f t="shared" ca="1" si="208"/>
        <v>0.37375565089763552</v>
      </c>
      <c r="Z169">
        <f t="shared" ca="1" si="208"/>
        <v>0.44997158939260351</v>
      </c>
      <c r="AA169">
        <f t="shared" ca="1" si="208"/>
        <v>0.2415130803120854</v>
      </c>
      <c r="AB169">
        <f t="shared" ca="1" si="208"/>
        <v>0.38065888381242363</v>
      </c>
      <c r="AC169">
        <f t="shared" ca="1" si="208"/>
        <v>0.3726337975057048</v>
      </c>
      <c r="AD169">
        <f t="shared" ca="1" si="208"/>
        <v>0.77075567540065437</v>
      </c>
      <c r="AE169">
        <f t="shared" ca="1" si="208"/>
        <v>0.24310249487692992</v>
      </c>
      <c r="AF169">
        <f t="shared" ca="1" si="196"/>
        <v>0.54311096755369637</v>
      </c>
      <c r="AG169">
        <f t="shared" ca="1" si="196"/>
        <v>1.7130894734770696E-2</v>
      </c>
      <c r="AH169">
        <f t="shared" ca="1" si="196"/>
        <v>0.46538465735564194</v>
      </c>
      <c r="AI169">
        <f t="shared" ca="1" si="196"/>
        <v>0.13150679208708749</v>
      </c>
      <c r="AJ169">
        <f t="shared" ca="1" si="196"/>
        <v>0.60914717787578065</v>
      </c>
      <c r="AK169">
        <f t="shared" ca="1" si="196"/>
        <v>0.51426582431732926</v>
      </c>
      <c r="AL169">
        <f t="shared" ca="1" si="196"/>
        <v>0.54493322661454113</v>
      </c>
      <c r="AM169">
        <f t="shared" ca="1" si="196"/>
        <v>0.7285981740878652</v>
      </c>
      <c r="AN169">
        <f t="shared" ca="1" si="196"/>
        <v>0.30608376970602957</v>
      </c>
      <c r="AO169">
        <f t="shared" ca="1" si="196"/>
        <v>6.8705911938915731E-2</v>
      </c>
      <c r="AP169">
        <f t="shared" ca="1" si="196"/>
        <v>0.3146082713569599</v>
      </c>
      <c r="AQ169">
        <f t="shared" ca="1" si="196"/>
        <v>0.3027171054396387</v>
      </c>
      <c r="AR169">
        <f t="shared" ca="1" si="196"/>
        <v>0.48499319099168392</v>
      </c>
      <c r="AS169">
        <f t="shared" ca="1" si="196"/>
        <v>0.79691859207984472</v>
      </c>
      <c r="AT169">
        <f t="shared" ca="1" si="196"/>
        <v>9.0563919162709228E-2</v>
      </c>
      <c r="AU169">
        <f t="shared" ca="1" si="196"/>
        <v>0.44795007831578193</v>
      </c>
      <c r="AV169">
        <f t="shared" ca="1" si="194"/>
        <v>0.27108651876084278</v>
      </c>
      <c r="AW169">
        <f t="shared" ca="1" si="194"/>
        <v>0.12386112258575144</v>
      </c>
      <c r="AX169">
        <f t="shared" ca="1" si="194"/>
        <v>0.19091295030973965</v>
      </c>
      <c r="AY169">
        <f t="shared" ca="1" si="194"/>
        <v>0.78235777442590082</v>
      </c>
      <c r="AZ169">
        <f t="shared" ca="1" si="194"/>
        <v>0.54898633674696506</v>
      </c>
      <c r="BA169">
        <f t="shared" ca="1" si="194"/>
        <v>0.24321269072665486</v>
      </c>
      <c r="BB169">
        <f t="shared" ca="1" si="194"/>
        <v>1.3927754747549148E-3</v>
      </c>
      <c r="BC169">
        <f t="shared" ca="1" si="194"/>
        <v>2.1373842216404149E-2</v>
      </c>
      <c r="BD169">
        <f t="shared" ca="1" si="194"/>
        <v>0.75884535137358233</v>
      </c>
      <c r="BE169">
        <f t="shared" ca="1" si="194"/>
        <v>5.0257725870275993E-2</v>
      </c>
      <c r="BF169">
        <f t="shared" ca="1" si="194"/>
        <v>0.94966257758726957</v>
      </c>
      <c r="BG169">
        <f t="shared" ca="1" si="194"/>
        <v>0.23608211543921953</v>
      </c>
      <c r="BH169">
        <f t="shared" ca="1" si="194"/>
        <v>0.63558922936939177</v>
      </c>
      <c r="BI169">
        <f t="shared" ca="1" si="194"/>
        <v>0.93406036064711795</v>
      </c>
      <c r="BJ169">
        <f t="shared" ca="1" si="194"/>
        <v>0.35835818239400763</v>
      </c>
      <c r="BK169">
        <f t="shared" ca="1" si="199"/>
        <v>0.50474051867534941</v>
      </c>
      <c r="BL169">
        <f t="shared" ca="1" si="199"/>
        <v>4.4355202815813177E-2</v>
      </c>
      <c r="BM169">
        <f t="shared" ca="1" si="199"/>
        <v>0.92641664556285408</v>
      </c>
      <c r="BN169">
        <f t="shared" ca="1" si="199"/>
        <v>0.75975454656209895</v>
      </c>
      <c r="BO169">
        <f t="shared" ca="1" si="199"/>
        <v>0.85171661023036638</v>
      </c>
      <c r="BP169">
        <f t="shared" ca="1" si="199"/>
        <v>0.24250643702363961</v>
      </c>
      <c r="BQ169">
        <f t="shared" ca="1" si="199"/>
        <v>0.16887301792234954</v>
      </c>
      <c r="BR169">
        <f t="shared" ca="1" si="199"/>
        <v>0.10538739538927389</v>
      </c>
      <c r="BS169">
        <f t="shared" ca="1" si="199"/>
        <v>0.56370201933697794</v>
      </c>
      <c r="BT169">
        <f t="shared" ca="1" si="199"/>
        <v>0.86702428061361603</v>
      </c>
      <c r="BU169">
        <f t="shared" ca="1" si="199"/>
        <v>0.26355207556261606</v>
      </c>
      <c r="BV169">
        <f t="shared" ca="1" si="199"/>
        <v>0.80334272768836434</v>
      </c>
      <c r="BW169">
        <f t="shared" ca="1" si="199"/>
        <v>0.10956182826810423</v>
      </c>
      <c r="BX169">
        <f t="shared" ca="1" si="199"/>
        <v>8.562970376514023E-2</v>
      </c>
      <c r="BY169">
        <f t="shared" ca="1" si="199"/>
        <v>6.393259354249059E-2</v>
      </c>
      <c r="BZ169">
        <f t="shared" ca="1" si="199"/>
        <v>0.49375414494465775</v>
      </c>
      <c r="CA169">
        <f t="shared" ca="1" si="197"/>
        <v>0.3926720396419523</v>
      </c>
      <c r="CB169">
        <f t="shared" ca="1" si="197"/>
        <v>0.97769443629626851</v>
      </c>
      <c r="CC169">
        <f t="shared" ca="1" si="197"/>
        <v>0.69714493607559169</v>
      </c>
      <c r="CD169">
        <f t="shared" ca="1" si="197"/>
        <v>0.67981242809417108</v>
      </c>
      <c r="CE169">
        <f t="shared" ca="1" si="197"/>
        <v>0.20197941289066734</v>
      </c>
      <c r="CF169">
        <f t="shared" ca="1" si="197"/>
        <v>0.45274739871609682</v>
      </c>
      <c r="CG169">
        <f t="shared" ca="1" si="197"/>
        <v>0.96672477494518527</v>
      </c>
      <c r="CH169">
        <f t="shared" ca="1" si="197"/>
        <v>0.64997247195893892</v>
      </c>
      <c r="CI169">
        <f t="shared" ca="1" si="197"/>
        <v>0.50110166049430604</v>
      </c>
      <c r="CJ169">
        <f t="shared" ca="1" si="197"/>
        <v>0.55563084691650022</v>
      </c>
      <c r="CK169">
        <f t="shared" ca="1" si="197"/>
        <v>8.1471064561277284E-2</v>
      </c>
      <c r="CL169">
        <f t="shared" ca="1" si="197"/>
        <v>0.54494753664918993</v>
      </c>
      <c r="CM169">
        <f t="shared" ca="1" si="197"/>
        <v>0.88479574929412708</v>
      </c>
      <c r="CN169">
        <f t="shared" ca="1" si="197"/>
        <v>0.14298613523556991</v>
      </c>
      <c r="CO169">
        <f t="shared" ca="1" si="197"/>
        <v>0.10527840593659255</v>
      </c>
      <c r="CP169">
        <f t="shared" ca="1" si="203"/>
        <v>0.83384153816579509</v>
      </c>
      <c r="CQ169">
        <f t="shared" ca="1" si="203"/>
        <v>0.12992437190913897</v>
      </c>
      <c r="CR169">
        <f t="shared" ca="1" si="203"/>
        <v>0.27502472668097055</v>
      </c>
      <c r="CS169">
        <f t="shared" ca="1" si="203"/>
        <v>0.68577982460723341</v>
      </c>
      <c r="CT169">
        <f t="shared" ca="1" si="203"/>
        <v>0.50510274396655974</v>
      </c>
      <c r="CU169">
        <f t="shared" ca="1" si="203"/>
        <v>0.93439532302721651</v>
      </c>
      <c r="CV169">
        <f t="shared" ca="1" si="203"/>
        <v>0.44375707601047476</v>
      </c>
      <c r="CW169">
        <f t="shared" ca="1" si="203"/>
        <v>0.12167257423423161</v>
      </c>
      <c r="CX169">
        <f t="shared" ca="1" si="203"/>
        <v>0.86787522463300326</v>
      </c>
      <c r="CY169">
        <f t="shared" ca="1" si="203"/>
        <v>0.65508122887880416</v>
      </c>
      <c r="CZ169">
        <f t="shared" ca="1" si="203"/>
        <v>0.90867941738232783</v>
      </c>
      <c r="DA169">
        <f t="shared" ca="1" si="203"/>
        <v>0.32619593180195605</v>
      </c>
      <c r="DB169">
        <f t="shared" ca="1" si="203"/>
        <v>0.21599696610638353</v>
      </c>
      <c r="DC169">
        <f t="shared" ca="1" si="203"/>
        <v>0.82688676753928558</v>
      </c>
      <c r="DD169">
        <f t="shared" ca="1" si="203"/>
        <v>3.0549126414238237E-2</v>
      </c>
      <c r="DE169">
        <f t="shared" ca="1" si="203"/>
        <v>0.56887789006371581</v>
      </c>
      <c r="DF169">
        <f t="shared" ca="1" si="202"/>
        <v>0.57833858638781421</v>
      </c>
      <c r="DG169">
        <f t="shared" ca="1" si="202"/>
        <v>0.37075452212156157</v>
      </c>
      <c r="DH169">
        <f t="shared" ca="1" si="202"/>
        <v>2.7392694093923864E-2</v>
      </c>
      <c r="DI169">
        <f t="shared" ca="1" si="202"/>
        <v>0.43768530673852069</v>
      </c>
      <c r="DJ169">
        <f t="shared" ca="1" si="202"/>
        <v>0.97334322451326027</v>
      </c>
      <c r="DK169">
        <f t="shared" ca="1" si="202"/>
        <v>0.54608145114184814</v>
      </c>
      <c r="DL169">
        <f t="shared" ca="1" si="202"/>
        <v>0.85043887225232517</v>
      </c>
      <c r="DM169">
        <f t="shared" ca="1" si="202"/>
        <v>0.59141117661431586</v>
      </c>
      <c r="DN169">
        <f t="shared" ca="1" si="202"/>
        <v>0.6901731170797295</v>
      </c>
      <c r="DO169">
        <f t="shared" ca="1" si="202"/>
        <v>0.72808746443069072</v>
      </c>
      <c r="DP169">
        <f t="shared" ca="1" si="202"/>
        <v>0.95219143638840165</v>
      </c>
      <c r="DQ169">
        <f t="shared" ca="1" si="202"/>
        <v>0.50791350093014065</v>
      </c>
      <c r="DR169">
        <f t="shared" ca="1" si="202"/>
        <v>0.18968521390693183</v>
      </c>
      <c r="DS169">
        <f t="shared" ca="1" si="202"/>
        <v>0.93467720784337571</v>
      </c>
      <c r="DT169">
        <f t="shared" ca="1" si="202"/>
        <v>0.20358112380809512</v>
      </c>
      <c r="DU169">
        <f t="shared" ca="1" si="191"/>
        <v>0.54968691906107714</v>
      </c>
      <c r="DV169">
        <f t="shared" ca="1" si="191"/>
        <v>0.17276736569094164</v>
      </c>
      <c r="DW169">
        <f t="shared" ca="1" si="191"/>
        <v>0.72032361190385552</v>
      </c>
      <c r="DX169">
        <f t="shared" ca="1" si="191"/>
        <v>0.68786351138763202</v>
      </c>
      <c r="DY169">
        <f t="shared" ca="1" si="191"/>
        <v>0.85551188328791217</v>
      </c>
      <c r="DZ169">
        <f t="shared" ca="1" si="191"/>
        <v>2.2198135282329723E-2</v>
      </c>
      <c r="EA169">
        <f t="shared" ca="1" si="191"/>
        <v>0.98177846689519177</v>
      </c>
      <c r="EB169">
        <f t="shared" ca="1" si="191"/>
        <v>0.5407896149807605</v>
      </c>
      <c r="EC169">
        <f t="shared" ca="1" si="191"/>
        <v>0.86226353985051507</v>
      </c>
      <c r="ED169">
        <f t="shared" ca="1" si="191"/>
        <v>0.63902615148763853</v>
      </c>
      <c r="EE169">
        <f t="shared" ca="1" si="191"/>
        <v>0.46782844603043261</v>
      </c>
      <c r="EF169">
        <f t="shared" ca="1" si="191"/>
        <v>0.31590081368900891</v>
      </c>
      <c r="EG169">
        <f t="shared" ca="1" si="191"/>
        <v>0.13409332547312314</v>
      </c>
      <c r="EH169">
        <f t="shared" ca="1" si="191"/>
        <v>0.314695702725446</v>
      </c>
      <c r="EI169">
        <f t="shared" ca="1" si="191"/>
        <v>6.0371086397361329E-2</v>
      </c>
      <c r="EJ169">
        <f t="shared" ref="EJ169:EY184" ca="1" si="209">RAND()</f>
        <v>0.99297439531536069</v>
      </c>
      <c r="EK169">
        <f t="shared" ca="1" si="209"/>
        <v>0.63214208635161062</v>
      </c>
      <c r="EL169">
        <f t="shared" ca="1" si="209"/>
        <v>0.82039934942674375</v>
      </c>
      <c r="EM169">
        <f t="shared" ca="1" si="209"/>
        <v>0.91876174832088175</v>
      </c>
      <c r="EN169">
        <f t="shared" ca="1" si="209"/>
        <v>0.65111769281973109</v>
      </c>
      <c r="EO169">
        <f t="shared" ca="1" si="209"/>
        <v>0.18387317588460628</v>
      </c>
      <c r="EP169">
        <f t="shared" ca="1" si="209"/>
        <v>0.19301871032941897</v>
      </c>
      <c r="EQ169">
        <f t="shared" ca="1" si="209"/>
        <v>0.15299430047901552</v>
      </c>
      <c r="ER169">
        <f t="shared" ca="1" si="209"/>
        <v>0.84044453979755185</v>
      </c>
      <c r="ES169">
        <f t="shared" ca="1" si="209"/>
        <v>0.47644473711812174</v>
      </c>
      <c r="ET169">
        <f t="shared" ca="1" si="209"/>
        <v>8.0084851141465796E-2</v>
      </c>
      <c r="EU169">
        <f t="shared" ca="1" si="209"/>
        <v>0.65111272281461829</v>
      </c>
      <c r="EV169">
        <f t="shared" ca="1" si="209"/>
        <v>0.12348589335444737</v>
      </c>
      <c r="EW169">
        <f t="shared" ca="1" si="209"/>
        <v>9.3527507745256422E-2</v>
      </c>
      <c r="EX169">
        <f t="shared" ca="1" si="209"/>
        <v>0.14988684210515568</v>
      </c>
      <c r="EY169">
        <f t="shared" ca="1" si="209"/>
        <v>0.96043257044233599</v>
      </c>
      <c r="EZ169">
        <f t="shared" ca="1" si="205"/>
        <v>0.59567194474538587</v>
      </c>
      <c r="FA169">
        <f t="shared" ca="1" si="205"/>
        <v>0.72838442288529159</v>
      </c>
      <c r="FB169">
        <f t="shared" ca="1" si="205"/>
        <v>0.11307455841893621</v>
      </c>
      <c r="FC169">
        <f t="shared" ca="1" si="205"/>
        <v>0.96006154229194041</v>
      </c>
      <c r="FD169">
        <f t="shared" ca="1" si="205"/>
        <v>0.97080868974063339</v>
      </c>
      <c r="FE169">
        <f t="shared" ca="1" si="205"/>
        <v>0.89870234640316715</v>
      </c>
      <c r="FF169">
        <f t="shared" ca="1" si="205"/>
        <v>0.63822286407356454</v>
      </c>
      <c r="FG169">
        <f t="shared" ca="1" si="205"/>
        <v>0.60721378217819155</v>
      </c>
      <c r="FH169">
        <f t="shared" ca="1" si="205"/>
        <v>0.28441706940936495</v>
      </c>
      <c r="FI169">
        <f t="shared" ca="1" si="205"/>
        <v>0.37460170239078372</v>
      </c>
      <c r="FJ169">
        <f t="shared" ca="1" si="205"/>
        <v>0.6511136344533005</v>
      </c>
      <c r="FK169">
        <f t="shared" ca="1" si="205"/>
        <v>0.73229119502713003</v>
      </c>
      <c r="FL169">
        <f t="shared" ca="1" si="205"/>
        <v>4.3240813895172869E-2</v>
      </c>
      <c r="FM169">
        <f t="shared" ca="1" si="204"/>
        <v>0.4256670138534222</v>
      </c>
      <c r="FN169">
        <f t="shared" ca="1" si="204"/>
        <v>0.14065568598219247</v>
      </c>
      <c r="FO169">
        <f t="shared" ca="1" si="204"/>
        <v>0.60527298456494805</v>
      </c>
      <c r="FP169">
        <f t="shared" ca="1" si="204"/>
        <v>0.30470226368904652</v>
      </c>
      <c r="FQ169">
        <f t="shared" ca="1" si="204"/>
        <v>0.97897714721222795</v>
      </c>
      <c r="FR169">
        <f t="shared" ca="1" si="204"/>
        <v>0.9532585177605235</v>
      </c>
      <c r="FS169">
        <f t="shared" ca="1" si="204"/>
        <v>0.95103360188552788</v>
      </c>
      <c r="FT169">
        <f t="shared" ca="1" si="204"/>
        <v>0.49999575935521567</v>
      </c>
      <c r="FU169">
        <f t="shared" ca="1" si="204"/>
        <v>0.65967733566732856</v>
      </c>
      <c r="FV169">
        <f t="shared" ca="1" si="201"/>
        <v>0.42992748987170126</v>
      </c>
      <c r="FW169">
        <f t="shared" ca="1" si="201"/>
        <v>0.64394062304505317</v>
      </c>
      <c r="FX169">
        <f t="shared" ca="1" si="200"/>
        <v>0.14097950270938386</v>
      </c>
      <c r="FY169">
        <f t="shared" ca="1" si="207"/>
        <v>0.11739768194121147</v>
      </c>
      <c r="FZ169">
        <f t="shared" ca="1" si="207"/>
        <v>0.66829406805244351</v>
      </c>
      <c r="GA169">
        <f t="shared" ca="1" si="207"/>
        <v>0.94605318948999839</v>
      </c>
      <c r="GB169">
        <f t="shared" ca="1" si="207"/>
        <v>0.90422416371867942</v>
      </c>
      <c r="GC169">
        <f t="shared" ca="1" si="207"/>
        <v>0.78460936624845257</v>
      </c>
      <c r="GD169">
        <f t="shared" ca="1" si="207"/>
        <v>0.96775704056824441</v>
      </c>
      <c r="GE169">
        <f t="shared" ca="1" si="207"/>
        <v>0.8085906339105885</v>
      </c>
      <c r="GF169">
        <f t="shared" ca="1" si="207"/>
        <v>0.56611008322364942</v>
      </c>
      <c r="GG169">
        <f t="shared" ca="1" si="207"/>
        <v>0.55724013545740403</v>
      </c>
      <c r="GH169">
        <f t="shared" ca="1" si="207"/>
        <v>0.58951117616773263</v>
      </c>
      <c r="GI169">
        <f t="shared" ca="1" si="207"/>
        <v>0.94804980161747043</v>
      </c>
      <c r="GJ169">
        <f t="shared" ca="1" si="207"/>
        <v>0.64653663570226916</v>
      </c>
      <c r="GK169">
        <f t="shared" ca="1" si="207"/>
        <v>0.25947435267668983</v>
      </c>
      <c r="GL169">
        <f t="shared" ca="1" si="198"/>
        <v>0.15173010758275196</v>
      </c>
      <c r="GM169">
        <f t="shared" ca="1" si="198"/>
        <v>0.66040109746360975</v>
      </c>
      <c r="GN169">
        <f t="shared" ca="1" si="198"/>
        <v>0.24643668168442923</v>
      </c>
      <c r="GO169">
        <f t="shared" ca="1" si="198"/>
        <v>0.37255560447739289</v>
      </c>
      <c r="GP169">
        <f t="shared" ca="1" si="198"/>
        <v>0.17844545103340004</v>
      </c>
      <c r="GQ169">
        <f t="shared" ca="1" si="198"/>
        <v>0.47359730087328444</v>
      </c>
      <c r="GR169">
        <f t="shared" ca="1" si="198"/>
        <v>0.13227961229216123</v>
      </c>
      <c r="GS169">
        <f t="shared" ca="1" si="198"/>
        <v>0.70578373000535866</v>
      </c>
      <c r="GT169">
        <f t="shared" ca="1" si="198"/>
        <v>0.54733955066313944</v>
      </c>
      <c r="GU169">
        <f t="shared" ca="1" si="198"/>
        <v>0.12538929449056191</v>
      </c>
      <c r="GV169">
        <f t="shared" ca="1" si="198"/>
        <v>0.71591176172909921</v>
      </c>
      <c r="GW169">
        <f t="shared" ca="1" si="198"/>
        <v>0.83091108055794838</v>
      </c>
      <c r="GX169">
        <f t="shared" ca="1" si="198"/>
        <v>0.71556008722836784</v>
      </c>
      <c r="GY169">
        <f t="shared" ca="1" si="198"/>
        <v>0.17737681334746702</v>
      </c>
      <c r="GZ169">
        <f t="shared" ca="1" si="198"/>
        <v>0.24727360329415016</v>
      </c>
      <c r="HA169">
        <f t="shared" ca="1" si="198"/>
        <v>0.69943838583132623</v>
      </c>
      <c r="HB169">
        <f t="shared" ca="1" si="195"/>
        <v>0.42221243108468365</v>
      </c>
      <c r="HC169">
        <f t="shared" ca="1" si="195"/>
        <v>0.94849960363378727</v>
      </c>
      <c r="HD169">
        <f t="shared" ca="1" si="195"/>
        <v>0.92960216669687823</v>
      </c>
      <c r="HE169">
        <f t="shared" ca="1" si="195"/>
        <v>0.58990291269804118</v>
      </c>
      <c r="HF169">
        <f t="shared" ca="1" si="193"/>
        <v>0.91431044408458284</v>
      </c>
      <c r="HG169">
        <f t="shared" ca="1" si="193"/>
        <v>0.6393370121908859</v>
      </c>
      <c r="HH169">
        <f t="shared" ca="1" si="193"/>
        <v>0.62615260643355397</v>
      </c>
      <c r="HI169">
        <f t="shared" ca="1" si="193"/>
        <v>3.6078606199080432E-2</v>
      </c>
      <c r="HJ169">
        <f t="shared" ca="1" si="193"/>
        <v>0.62163142576740782</v>
      </c>
      <c r="HK169">
        <f t="shared" ca="1" si="193"/>
        <v>0.90098751270583421</v>
      </c>
      <c r="HL169">
        <f t="shared" ca="1" si="193"/>
        <v>9.6184013727050321E-2</v>
      </c>
      <c r="HM169">
        <f t="shared" ca="1" si="193"/>
        <v>0.56284677193013066</v>
      </c>
      <c r="HN169">
        <f t="shared" ca="1" si="193"/>
        <v>0.14914481676358649</v>
      </c>
      <c r="HO169">
        <f t="shared" ca="1" si="192"/>
        <v>0.59725373334137066</v>
      </c>
      <c r="HP169">
        <f t="shared" ca="1" si="192"/>
        <v>0.97767899437549699</v>
      </c>
      <c r="HQ169">
        <f t="shared" ca="1" si="192"/>
        <v>0.18756007302830047</v>
      </c>
      <c r="HR169">
        <f t="shared" ca="1" si="192"/>
        <v>0.39261907417124686</v>
      </c>
      <c r="HS169">
        <f t="shared" ca="1" si="192"/>
        <v>0.81088874840136849</v>
      </c>
      <c r="HT169">
        <f t="shared" ca="1" si="192"/>
        <v>0.74657429476943737</v>
      </c>
      <c r="HU169">
        <f t="shared" ca="1" si="192"/>
        <v>0.70846464235430262</v>
      </c>
      <c r="HV169">
        <f t="shared" ca="1" si="192"/>
        <v>0.71166583749293211</v>
      </c>
      <c r="HW169">
        <f t="shared" ca="1" si="192"/>
        <v>0.73302475226719099</v>
      </c>
      <c r="HX169">
        <f t="shared" ca="1" si="192"/>
        <v>0.44441702693324425</v>
      </c>
      <c r="HY169">
        <f t="shared" ca="1" si="192"/>
        <v>0.80849527779412345</v>
      </c>
      <c r="HZ169">
        <f t="shared" ca="1" si="192"/>
        <v>0.64097807500584647</v>
      </c>
      <c r="IA169">
        <f t="shared" ca="1" si="192"/>
        <v>0.10237662987511809</v>
      </c>
      <c r="IB169">
        <f t="shared" ca="1" si="192"/>
        <v>0.41347996327847703</v>
      </c>
      <c r="IC169">
        <f t="shared" ca="1" si="189"/>
        <v>0.29345054789845715</v>
      </c>
      <c r="ID169">
        <f t="shared" ca="1" si="189"/>
        <v>0.16352588859070494</v>
      </c>
      <c r="IE169">
        <f t="shared" ca="1" si="189"/>
        <v>0.21274520525801122</v>
      </c>
      <c r="IF169">
        <f t="shared" ca="1" si="189"/>
        <v>0.49954757613239298</v>
      </c>
      <c r="IG169">
        <f t="shared" ca="1" si="189"/>
        <v>0.68790893689920629</v>
      </c>
      <c r="IH169">
        <f t="shared" ca="1" si="189"/>
        <v>0.94697592147763809</v>
      </c>
      <c r="II169">
        <f t="shared" ca="1" si="189"/>
        <v>0.272236210808109</v>
      </c>
      <c r="IJ169">
        <f t="shared" ca="1" si="189"/>
        <v>0.37362985590788</v>
      </c>
      <c r="IK169">
        <f t="shared" ca="1" si="189"/>
        <v>0.15255839087202183</v>
      </c>
      <c r="IL169">
        <f t="shared" ca="1" si="189"/>
        <v>0.86904442454104103</v>
      </c>
      <c r="IM169">
        <f t="shared" ca="1" si="189"/>
        <v>0.11404556933128751</v>
      </c>
      <c r="IN169">
        <f t="shared" ca="1" si="189"/>
        <v>9.9350471402190887E-2</v>
      </c>
      <c r="IO169">
        <f t="shared" ca="1" si="189"/>
        <v>0.21652820728758027</v>
      </c>
      <c r="IP169">
        <f t="shared" ca="1" si="189"/>
        <v>0.82303051598659926</v>
      </c>
    </row>
    <row r="170" spans="1:250" hidden="1" x14ac:dyDescent="0.25">
      <c r="A170">
        <f t="shared" ref="A170:P185" ca="1" si="210">RAND()</f>
        <v>0.62500508004429101</v>
      </c>
      <c r="B170">
        <f t="shared" ca="1" si="210"/>
        <v>9.0191355815543162E-2</v>
      </c>
      <c r="C170">
        <f t="shared" ca="1" si="210"/>
        <v>0.78472566833438395</v>
      </c>
      <c r="D170">
        <f t="shared" ca="1" si="210"/>
        <v>0.31838068299249223</v>
      </c>
      <c r="E170">
        <f t="shared" ca="1" si="210"/>
        <v>0.93513975624669099</v>
      </c>
      <c r="F170">
        <f t="shared" ca="1" si="210"/>
        <v>0.75642831739482808</v>
      </c>
      <c r="G170">
        <f t="shared" ca="1" si="210"/>
        <v>0.94994829846801188</v>
      </c>
      <c r="H170">
        <f t="shared" ca="1" si="210"/>
        <v>4.3854165953521318E-2</v>
      </c>
      <c r="I170">
        <f t="shared" ca="1" si="210"/>
        <v>0.59900953665787959</v>
      </c>
      <c r="J170">
        <f t="shared" ca="1" si="210"/>
        <v>0.80628846605187132</v>
      </c>
      <c r="K170">
        <f t="shared" ca="1" si="210"/>
        <v>0.80673986472164738</v>
      </c>
      <c r="L170">
        <f t="shared" ca="1" si="210"/>
        <v>0.2573340201743074</v>
      </c>
      <c r="M170">
        <f t="shared" ca="1" si="210"/>
        <v>0.86926343574756659</v>
      </c>
      <c r="N170">
        <f t="shared" ca="1" si="210"/>
        <v>0.91055699020399106</v>
      </c>
      <c r="O170">
        <f t="shared" ca="1" si="210"/>
        <v>8.445617408350703E-3</v>
      </c>
      <c r="P170">
        <f t="shared" ca="1" si="210"/>
        <v>0.53955027094189334</v>
      </c>
      <c r="Q170">
        <f t="shared" ca="1" si="208"/>
        <v>0.71935972275158722</v>
      </c>
      <c r="R170">
        <f t="shared" ca="1" si="208"/>
        <v>0.87078094424812469</v>
      </c>
      <c r="S170">
        <f t="shared" ca="1" si="208"/>
        <v>0.75507704359018613</v>
      </c>
      <c r="T170">
        <f t="shared" ca="1" si="208"/>
        <v>1.9133773458720471E-2</v>
      </c>
      <c r="U170">
        <f t="shared" ca="1" si="208"/>
        <v>0.47566483850377284</v>
      </c>
      <c r="V170">
        <f t="shared" ca="1" si="208"/>
        <v>0.26337267302381873</v>
      </c>
      <c r="W170">
        <f t="shared" ca="1" si="208"/>
        <v>0.82810294779673288</v>
      </c>
      <c r="X170">
        <f t="shared" ca="1" si="208"/>
        <v>4.9428851648071093E-2</v>
      </c>
      <c r="Y170">
        <f t="shared" ca="1" si="208"/>
        <v>0.70402956272364026</v>
      </c>
      <c r="Z170">
        <f t="shared" ca="1" si="208"/>
        <v>8.9400452820873166E-2</v>
      </c>
      <c r="AA170">
        <f t="shared" ca="1" si="208"/>
        <v>0.25049976546615516</v>
      </c>
      <c r="AB170">
        <f t="shared" ca="1" si="208"/>
        <v>0.20943095759459374</v>
      </c>
      <c r="AC170">
        <f t="shared" ca="1" si="208"/>
        <v>0.26177191764392849</v>
      </c>
      <c r="AD170">
        <f t="shared" ca="1" si="208"/>
        <v>0.66177218909358515</v>
      </c>
      <c r="AE170">
        <f t="shared" ca="1" si="208"/>
        <v>0.10369160629354346</v>
      </c>
      <c r="AF170">
        <f t="shared" ca="1" si="196"/>
        <v>3.51418990081237E-2</v>
      </c>
      <c r="AG170">
        <f t="shared" ca="1" si="196"/>
        <v>6.5435120040804318E-3</v>
      </c>
      <c r="AH170">
        <f t="shared" ca="1" si="196"/>
        <v>0.51997545507673626</v>
      </c>
      <c r="AI170">
        <f t="shared" ca="1" si="196"/>
        <v>0.19283822723029354</v>
      </c>
      <c r="AJ170">
        <f t="shared" ca="1" si="196"/>
        <v>0.17428804420417032</v>
      </c>
      <c r="AK170">
        <f t="shared" ca="1" si="196"/>
        <v>0.37401140581712122</v>
      </c>
      <c r="AL170">
        <f t="shared" ca="1" si="196"/>
        <v>0.6323497963059167</v>
      </c>
      <c r="AM170">
        <f t="shared" ca="1" si="196"/>
        <v>0.83095456722221117</v>
      </c>
      <c r="AN170">
        <f t="shared" ca="1" si="196"/>
        <v>0.98192888335278661</v>
      </c>
      <c r="AO170">
        <f t="shared" ca="1" si="196"/>
        <v>0.33102010990923847</v>
      </c>
      <c r="AP170">
        <f t="shared" ca="1" si="196"/>
        <v>0.77965935419316557</v>
      </c>
      <c r="AQ170">
        <f t="shared" ca="1" si="196"/>
        <v>1.0485527676008854E-2</v>
      </c>
      <c r="AR170">
        <f t="shared" ca="1" si="196"/>
        <v>4.0678531211906677E-2</v>
      </c>
      <c r="AS170">
        <f t="shared" ca="1" si="196"/>
        <v>0.49096604170136215</v>
      </c>
      <c r="AT170">
        <f t="shared" ca="1" si="196"/>
        <v>0.94706382288498991</v>
      </c>
      <c r="AU170">
        <f t="shared" ca="1" si="196"/>
        <v>0.68968057523843374</v>
      </c>
      <c r="AV170">
        <f t="shared" ca="1" si="194"/>
        <v>0.31110833780069291</v>
      </c>
      <c r="AW170">
        <f t="shared" ca="1" si="194"/>
        <v>0.54690712936799224</v>
      </c>
      <c r="AX170">
        <f t="shared" ca="1" si="194"/>
        <v>3.8249216690638965E-3</v>
      </c>
      <c r="AY170">
        <f t="shared" ca="1" si="194"/>
        <v>0.80484600902128189</v>
      </c>
      <c r="AZ170">
        <f t="shared" ca="1" si="194"/>
        <v>0.66421620112008961</v>
      </c>
      <c r="BA170">
        <f t="shared" ca="1" si="194"/>
        <v>0.81390188789005014</v>
      </c>
      <c r="BB170">
        <f t="shared" ca="1" si="194"/>
        <v>0.50495006886398086</v>
      </c>
      <c r="BC170">
        <f t="shared" ca="1" si="194"/>
        <v>0.9232833629259013</v>
      </c>
      <c r="BD170">
        <f t="shared" ca="1" si="194"/>
        <v>9.7639917559991796E-3</v>
      </c>
      <c r="BE170">
        <f t="shared" ca="1" si="194"/>
        <v>0.90782463511509548</v>
      </c>
      <c r="BF170">
        <f t="shared" ca="1" si="194"/>
        <v>0.36700782459894832</v>
      </c>
      <c r="BG170">
        <f t="shared" ca="1" si="194"/>
        <v>0.92846590194496392</v>
      </c>
      <c r="BH170">
        <f t="shared" ca="1" si="194"/>
        <v>0.1930162861807464</v>
      </c>
      <c r="BI170">
        <f t="shared" ca="1" si="194"/>
        <v>0.39496403419483994</v>
      </c>
      <c r="BJ170">
        <f t="shared" ca="1" si="194"/>
        <v>0.37156018485623166</v>
      </c>
      <c r="BK170">
        <f t="shared" ca="1" si="199"/>
        <v>0.38925946310559678</v>
      </c>
      <c r="BL170">
        <f t="shared" ca="1" si="199"/>
        <v>0.49631056572792176</v>
      </c>
      <c r="BM170">
        <f t="shared" ca="1" si="199"/>
        <v>0.69964308495380156</v>
      </c>
      <c r="BN170">
        <f t="shared" ca="1" si="199"/>
        <v>0.18122069668978791</v>
      </c>
      <c r="BO170">
        <f t="shared" ca="1" si="199"/>
        <v>0.59174689157262106</v>
      </c>
      <c r="BP170">
        <f t="shared" ca="1" si="199"/>
        <v>0.55828169007910866</v>
      </c>
      <c r="BQ170">
        <f t="shared" ca="1" si="199"/>
        <v>4.0629529570298306E-2</v>
      </c>
      <c r="BR170">
        <f t="shared" ca="1" si="199"/>
        <v>0.56381519219183129</v>
      </c>
      <c r="BS170">
        <f t="shared" ca="1" si="199"/>
        <v>0.7050584397984444</v>
      </c>
      <c r="BT170">
        <f t="shared" ca="1" si="199"/>
        <v>0.41084889314837458</v>
      </c>
      <c r="BU170">
        <f t="shared" ca="1" si="199"/>
        <v>0.91586221079180619</v>
      </c>
      <c r="BV170">
        <f t="shared" ca="1" si="199"/>
        <v>0.10970710382813853</v>
      </c>
      <c r="BW170">
        <f t="shared" ca="1" si="199"/>
        <v>0.22863639263256319</v>
      </c>
      <c r="BX170">
        <f t="shared" ca="1" si="199"/>
        <v>0.26721594829689654</v>
      </c>
      <c r="BY170">
        <f t="shared" ca="1" si="199"/>
        <v>0.91899188233414708</v>
      </c>
      <c r="BZ170">
        <f t="shared" ca="1" si="199"/>
        <v>0.16467481226638603</v>
      </c>
      <c r="CA170">
        <f t="shared" ca="1" si="197"/>
        <v>0.95431397803413809</v>
      </c>
      <c r="CB170">
        <f t="shared" ca="1" si="197"/>
        <v>0.51166375205734216</v>
      </c>
      <c r="CC170">
        <f t="shared" ca="1" si="197"/>
        <v>0.66236006940424619</v>
      </c>
      <c r="CD170">
        <f t="shared" ca="1" si="197"/>
        <v>0.3795334419410944</v>
      </c>
      <c r="CE170">
        <f t="shared" ca="1" si="197"/>
        <v>0.22878119149582399</v>
      </c>
      <c r="CF170">
        <f t="shared" ca="1" si="197"/>
        <v>0.8645493418748007</v>
      </c>
      <c r="CG170">
        <f t="shared" ca="1" si="197"/>
        <v>0.19496323662285864</v>
      </c>
      <c r="CH170">
        <f t="shared" ca="1" si="197"/>
        <v>0.68406426834129719</v>
      </c>
      <c r="CI170">
        <f t="shared" ca="1" si="197"/>
        <v>0.31168594620512635</v>
      </c>
      <c r="CJ170">
        <f t="shared" ca="1" si="197"/>
        <v>0.25573142974493368</v>
      </c>
      <c r="CK170">
        <f t="shared" ca="1" si="197"/>
        <v>0.75027806615452863</v>
      </c>
      <c r="CL170">
        <f t="shared" ca="1" si="197"/>
        <v>0.75020936163456475</v>
      </c>
      <c r="CM170">
        <f t="shared" ca="1" si="197"/>
        <v>0.60128690346255553</v>
      </c>
      <c r="CN170">
        <f t="shared" ca="1" si="197"/>
        <v>0.77736882552702757</v>
      </c>
      <c r="CO170">
        <f t="shared" ca="1" si="197"/>
        <v>0.39177772630704799</v>
      </c>
      <c r="CP170">
        <f t="shared" ca="1" si="203"/>
        <v>0.81620495912298574</v>
      </c>
      <c r="CQ170">
        <f t="shared" ca="1" si="203"/>
        <v>0.56256848053027941</v>
      </c>
      <c r="CR170">
        <f t="shared" ca="1" si="203"/>
        <v>0.20821970358150221</v>
      </c>
      <c r="CS170">
        <f t="shared" ca="1" si="203"/>
        <v>0.62636629440512448</v>
      </c>
      <c r="CT170">
        <f t="shared" ca="1" si="203"/>
        <v>0.34545772702052491</v>
      </c>
      <c r="CU170">
        <f t="shared" ca="1" si="203"/>
        <v>0.76639831780634415</v>
      </c>
      <c r="CV170">
        <f t="shared" ca="1" si="203"/>
        <v>0.16153403038994896</v>
      </c>
      <c r="CW170">
        <f t="shared" ca="1" si="203"/>
        <v>0.19887986120725143</v>
      </c>
      <c r="CX170">
        <f t="shared" ca="1" si="203"/>
        <v>0.98147528833889019</v>
      </c>
      <c r="CY170">
        <f t="shared" ca="1" si="203"/>
        <v>9.0608610923725519E-2</v>
      </c>
      <c r="CZ170">
        <f t="shared" ca="1" si="203"/>
        <v>0.96914932267789977</v>
      </c>
      <c r="DA170">
        <f t="shared" ca="1" si="203"/>
        <v>0.71250507794288664</v>
      </c>
      <c r="DB170">
        <f t="shared" ca="1" si="203"/>
        <v>0.9348595267590093</v>
      </c>
      <c r="DC170">
        <f t="shared" ca="1" si="203"/>
        <v>0.42354560724226353</v>
      </c>
      <c r="DD170">
        <f t="shared" ca="1" si="203"/>
        <v>0.47233600180244928</v>
      </c>
      <c r="DE170">
        <f t="shared" ca="1" si="203"/>
        <v>5.946114557522586E-3</v>
      </c>
      <c r="DF170">
        <f t="shared" ca="1" si="202"/>
        <v>0.69982856208834177</v>
      </c>
      <c r="DG170">
        <f t="shared" ca="1" si="202"/>
        <v>0.42082155947228461</v>
      </c>
      <c r="DH170">
        <f t="shared" ca="1" si="202"/>
        <v>0.59324290773536437</v>
      </c>
      <c r="DI170">
        <f t="shared" ca="1" si="202"/>
        <v>0.17550281484573305</v>
      </c>
      <c r="DJ170">
        <f t="shared" ca="1" si="202"/>
        <v>0.19663134241529534</v>
      </c>
      <c r="DK170">
        <f t="shared" ca="1" si="202"/>
        <v>4.7618730474129456E-2</v>
      </c>
      <c r="DL170">
        <f t="shared" ca="1" si="202"/>
        <v>0.38303282833390606</v>
      </c>
      <c r="DM170">
        <f t="shared" ca="1" si="202"/>
        <v>8.0674343024927264E-2</v>
      </c>
      <c r="DN170">
        <f t="shared" ca="1" si="202"/>
        <v>0.23185581139922129</v>
      </c>
      <c r="DO170">
        <f t="shared" ca="1" si="202"/>
        <v>0.46804132325193293</v>
      </c>
      <c r="DP170">
        <f t="shared" ca="1" si="202"/>
        <v>0.56194622710220943</v>
      </c>
      <c r="DQ170">
        <f t="shared" ca="1" si="202"/>
        <v>0.76572323469934445</v>
      </c>
      <c r="DR170">
        <f t="shared" ca="1" si="202"/>
        <v>0.32935329432088833</v>
      </c>
      <c r="DS170">
        <f t="shared" ca="1" si="202"/>
        <v>5.873670281046639E-2</v>
      </c>
      <c r="DT170">
        <f t="shared" ca="1" si="202"/>
        <v>0.8870356138306762</v>
      </c>
      <c r="DU170">
        <f t="shared" ref="DU170:EJ185" ca="1" si="211">RAND()</f>
        <v>0.60868214124021658</v>
      </c>
      <c r="DV170">
        <f t="shared" ca="1" si="211"/>
        <v>0.60509185978314639</v>
      </c>
      <c r="DW170">
        <f t="shared" ca="1" si="211"/>
        <v>0.55017595455008306</v>
      </c>
      <c r="DX170">
        <f t="shared" ca="1" si="211"/>
        <v>0.97482909949432262</v>
      </c>
      <c r="DY170">
        <f t="shared" ca="1" si="211"/>
        <v>0.81496131978748909</v>
      </c>
      <c r="DZ170">
        <f t="shared" ca="1" si="211"/>
        <v>0.16775659745648708</v>
      </c>
      <c r="EA170">
        <f t="shared" ca="1" si="211"/>
        <v>0.45533231661010498</v>
      </c>
      <c r="EB170">
        <f t="shared" ca="1" si="211"/>
        <v>0.65875229215003905</v>
      </c>
      <c r="EC170">
        <f t="shared" ca="1" si="211"/>
        <v>0.95076849973712718</v>
      </c>
      <c r="ED170">
        <f t="shared" ca="1" si="211"/>
        <v>0.57134290128870624</v>
      </c>
      <c r="EE170">
        <f t="shared" ca="1" si="211"/>
        <v>0.53122158561325139</v>
      </c>
      <c r="EF170">
        <f t="shared" ca="1" si="211"/>
        <v>0.80721494028258856</v>
      </c>
      <c r="EG170">
        <f t="shared" ca="1" si="211"/>
        <v>0.68868493689195509</v>
      </c>
      <c r="EH170">
        <f t="shared" ca="1" si="211"/>
        <v>0.71033176099315609</v>
      </c>
      <c r="EI170">
        <f t="shared" ca="1" si="211"/>
        <v>0.55935231357011861</v>
      </c>
      <c r="EJ170">
        <f t="shared" ca="1" si="211"/>
        <v>0.16175306073554785</v>
      </c>
      <c r="EK170">
        <f t="shared" ca="1" si="209"/>
        <v>0.26317981266234303</v>
      </c>
      <c r="EL170">
        <f t="shared" ca="1" si="209"/>
        <v>0.68731812928475966</v>
      </c>
      <c r="EM170">
        <f t="shared" ca="1" si="209"/>
        <v>0.23821230866514131</v>
      </c>
      <c r="EN170">
        <f t="shared" ca="1" si="209"/>
        <v>0.15060656159845887</v>
      </c>
      <c r="EO170">
        <f t="shared" ca="1" si="209"/>
        <v>0.16033077017369479</v>
      </c>
      <c r="EP170">
        <f t="shared" ca="1" si="209"/>
        <v>0.65966394784539728</v>
      </c>
      <c r="EQ170">
        <f t="shared" ca="1" si="209"/>
        <v>0.20984406713340398</v>
      </c>
      <c r="ER170">
        <f t="shared" ca="1" si="209"/>
        <v>0.15303702713946687</v>
      </c>
      <c r="ES170">
        <f t="shared" ca="1" si="209"/>
        <v>0.59113730704616763</v>
      </c>
      <c r="ET170">
        <f t="shared" ca="1" si="209"/>
        <v>0.83164992666401738</v>
      </c>
      <c r="EU170">
        <f t="shared" ca="1" si="209"/>
        <v>0.39273859982208936</v>
      </c>
      <c r="EV170">
        <f t="shared" ca="1" si="209"/>
        <v>0.46083426085255308</v>
      </c>
      <c r="EW170">
        <f t="shared" ca="1" si="209"/>
        <v>0.73020600827338622</v>
      </c>
      <c r="EX170">
        <f t="shared" ca="1" si="209"/>
        <v>0.50926949880731953</v>
      </c>
      <c r="EY170">
        <f t="shared" ca="1" si="209"/>
        <v>0.74483972421276112</v>
      </c>
      <c r="EZ170">
        <f t="shared" ca="1" si="205"/>
        <v>0.40507229683281121</v>
      </c>
      <c r="FA170">
        <f t="shared" ca="1" si="205"/>
        <v>0.68108098931347671</v>
      </c>
      <c r="FB170">
        <f t="shared" ca="1" si="205"/>
        <v>0.53994559124328889</v>
      </c>
      <c r="FC170">
        <f t="shared" ca="1" si="205"/>
        <v>0.2933487682011191</v>
      </c>
      <c r="FD170">
        <f t="shared" ca="1" si="205"/>
        <v>0.40869717320791266</v>
      </c>
      <c r="FE170">
        <f t="shared" ca="1" si="205"/>
        <v>0.9072496240005905</v>
      </c>
      <c r="FF170">
        <f t="shared" ca="1" si="205"/>
        <v>0.32871506679985518</v>
      </c>
      <c r="FG170">
        <f t="shared" ca="1" si="205"/>
        <v>0.48704022776612255</v>
      </c>
      <c r="FH170">
        <f t="shared" ca="1" si="205"/>
        <v>4.7822273029660467E-2</v>
      </c>
      <c r="FI170">
        <f t="shared" ca="1" si="205"/>
        <v>0.56869748505682782</v>
      </c>
      <c r="FJ170">
        <f t="shared" ca="1" si="205"/>
        <v>0.52142690775862777</v>
      </c>
      <c r="FK170">
        <f t="shared" ca="1" si="205"/>
        <v>0.78754779320713153</v>
      </c>
      <c r="FL170">
        <f t="shared" ca="1" si="205"/>
        <v>0.91813902578013395</v>
      </c>
      <c r="FM170">
        <f t="shared" ca="1" si="204"/>
        <v>0.56983364382735857</v>
      </c>
      <c r="FN170">
        <f t="shared" ca="1" si="204"/>
        <v>0.14025848309078781</v>
      </c>
      <c r="FO170">
        <f t="shared" ca="1" si="204"/>
        <v>0.30392955830315616</v>
      </c>
      <c r="FP170">
        <f t="shared" ca="1" si="204"/>
        <v>4.6120056596385295E-2</v>
      </c>
      <c r="FQ170">
        <f t="shared" ca="1" si="204"/>
        <v>0.43201228005703607</v>
      </c>
      <c r="FR170">
        <f t="shared" ca="1" si="204"/>
        <v>0.81760825297144102</v>
      </c>
      <c r="FS170">
        <f t="shared" ca="1" si="204"/>
        <v>0.1893912633943966</v>
      </c>
      <c r="FT170">
        <f t="shared" ca="1" si="204"/>
        <v>0.12556350290630314</v>
      </c>
      <c r="FU170">
        <f t="shared" ca="1" si="204"/>
        <v>0.11489442174824671</v>
      </c>
      <c r="FV170">
        <f t="shared" ca="1" si="201"/>
        <v>1.7894689428750388E-2</v>
      </c>
      <c r="FW170">
        <f t="shared" ca="1" si="201"/>
        <v>0.57099547509750237</v>
      </c>
      <c r="FX170">
        <f t="shared" ca="1" si="200"/>
        <v>0.82881037957412729</v>
      </c>
      <c r="FY170">
        <f t="shared" ca="1" si="207"/>
        <v>0.43133488215200211</v>
      </c>
      <c r="FZ170">
        <f t="shared" ca="1" si="207"/>
        <v>0.86152392112805221</v>
      </c>
      <c r="GA170">
        <f t="shared" ca="1" si="207"/>
        <v>0.62013129031402314</v>
      </c>
      <c r="GB170">
        <f t="shared" ca="1" si="207"/>
        <v>0.42420106493578369</v>
      </c>
      <c r="GC170">
        <f t="shared" ca="1" si="207"/>
        <v>0.28353769442208865</v>
      </c>
      <c r="GD170">
        <f t="shared" ca="1" si="207"/>
        <v>0.93530413650603017</v>
      </c>
      <c r="GE170">
        <f t="shared" ca="1" si="207"/>
        <v>0.3870711558693205</v>
      </c>
      <c r="GF170">
        <f t="shared" ca="1" si="207"/>
        <v>0.94608700157472392</v>
      </c>
      <c r="GG170">
        <f t="shared" ca="1" si="207"/>
        <v>0.4710913036122234</v>
      </c>
      <c r="GH170">
        <f t="shared" ca="1" si="207"/>
        <v>0.6649144447605051</v>
      </c>
      <c r="GI170">
        <f t="shared" ca="1" si="207"/>
        <v>0.54852614088159035</v>
      </c>
      <c r="GJ170">
        <f t="shared" ca="1" si="207"/>
        <v>0.30256186989155254</v>
      </c>
      <c r="GK170">
        <f t="shared" ca="1" si="207"/>
        <v>0.40298787121281487</v>
      </c>
      <c r="GL170">
        <f t="shared" ca="1" si="198"/>
        <v>0.51842897122142606</v>
      </c>
      <c r="GM170">
        <f t="shared" ca="1" si="198"/>
        <v>0.823825606733391</v>
      </c>
      <c r="GN170">
        <f t="shared" ca="1" si="198"/>
        <v>0.94618217952394101</v>
      </c>
      <c r="GO170">
        <f t="shared" ca="1" si="198"/>
        <v>0.7649745820762256</v>
      </c>
      <c r="GP170">
        <f t="shared" ca="1" si="198"/>
        <v>0.44601946965651174</v>
      </c>
      <c r="GQ170">
        <f t="shared" ca="1" si="198"/>
        <v>5.5177562623874632E-2</v>
      </c>
      <c r="GR170">
        <f t="shared" ca="1" si="198"/>
        <v>0.78239491554607143</v>
      </c>
      <c r="GS170">
        <f t="shared" ca="1" si="198"/>
        <v>0.6794987800168949</v>
      </c>
      <c r="GT170">
        <f t="shared" ca="1" si="198"/>
        <v>0.42149479988420446</v>
      </c>
      <c r="GU170">
        <f t="shared" ca="1" si="198"/>
        <v>0.15311166474681737</v>
      </c>
      <c r="GV170">
        <f t="shared" ca="1" si="198"/>
        <v>0.74765788133431554</v>
      </c>
      <c r="GW170">
        <f t="shared" ca="1" si="198"/>
        <v>9.5493870422567295E-2</v>
      </c>
      <c r="GX170">
        <f t="shared" ca="1" si="198"/>
        <v>0.23411857343353804</v>
      </c>
      <c r="GY170">
        <f t="shared" ca="1" si="198"/>
        <v>0.98965015975567983</v>
      </c>
      <c r="GZ170">
        <f t="shared" ca="1" si="198"/>
        <v>0.80557038685934723</v>
      </c>
      <c r="HA170">
        <f t="shared" ca="1" si="198"/>
        <v>6.0804740303438409E-2</v>
      </c>
      <c r="HB170">
        <f t="shared" ca="1" si="195"/>
        <v>0.72945934664136025</v>
      </c>
      <c r="HC170">
        <f t="shared" ca="1" si="195"/>
        <v>0.5101731204348372</v>
      </c>
      <c r="HD170">
        <f t="shared" ca="1" si="195"/>
        <v>0.32469445155698773</v>
      </c>
      <c r="HE170">
        <f t="shared" ca="1" si="195"/>
        <v>0.87983713213677883</v>
      </c>
      <c r="HF170">
        <f t="shared" ca="1" si="193"/>
        <v>0.9165365121483342</v>
      </c>
      <c r="HG170">
        <f t="shared" ca="1" si="193"/>
        <v>0.79522973276480524</v>
      </c>
      <c r="HH170">
        <f t="shared" ca="1" si="193"/>
        <v>0.61721827855789801</v>
      </c>
      <c r="HI170">
        <f t="shared" ca="1" si="193"/>
        <v>0.82542082621582136</v>
      </c>
      <c r="HJ170">
        <f t="shared" ca="1" si="193"/>
        <v>0.45557191813906295</v>
      </c>
      <c r="HK170">
        <f t="shared" ca="1" si="193"/>
        <v>0.59132663492572868</v>
      </c>
      <c r="HL170">
        <f t="shared" ca="1" si="193"/>
        <v>0.28337489930916893</v>
      </c>
      <c r="HM170">
        <f t="shared" ca="1" si="193"/>
        <v>0.18253437591292831</v>
      </c>
      <c r="HN170">
        <f t="shared" ca="1" si="193"/>
        <v>0.53796763838768125</v>
      </c>
      <c r="HO170">
        <f t="shared" ca="1" si="192"/>
        <v>0.16045120305022498</v>
      </c>
      <c r="HP170">
        <f t="shared" ca="1" si="192"/>
        <v>0.33591140949829268</v>
      </c>
      <c r="HQ170">
        <f t="shared" ca="1" si="192"/>
        <v>0.71957147893399009</v>
      </c>
      <c r="HR170">
        <f t="shared" ca="1" si="192"/>
        <v>0.75685051912701762</v>
      </c>
      <c r="HS170">
        <f t="shared" ca="1" si="192"/>
        <v>0.68468949941736701</v>
      </c>
      <c r="HT170">
        <f t="shared" ca="1" si="192"/>
        <v>0.98333208097071578</v>
      </c>
      <c r="HU170">
        <f t="shared" ca="1" si="192"/>
        <v>0.55235337811833429</v>
      </c>
      <c r="HV170">
        <f t="shared" ca="1" si="192"/>
        <v>0.57732623009678319</v>
      </c>
      <c r="HW170">
        <f t="shared" ca="1" si="192"/>
        <v>0.7505004574925086</v>
      </c>
      <c r="HX170">
        <f t="shared" ca="1" si="192"/>
        <v>0.17101620535910522</v>
      </c>
      <c r="HY170">
        <f t="shared" ca="1" si="192"/>
        <v>0.86070572527898848</v>
      </c>
      <c r="HZ170">
        <f t="shared" ca="1" si="192"/>
        <v>0.36227612820358002</v>
      </c>
      <c r="IA170">
        <f t="shared" ca="1" si="192"/>
        <v>0.95205226050430747</v>
      </c>
      <c r="IB170">
        <f t="shared" ca="1" si="192"/>
        <v>0.18811162225989275</v>
      </c>
      <c r="IC170">
        <f t="shared" ca="1" si="189"/>
        <v>5.4468848520113355E-2</v>
      </c>
      <c r="ID170">
        <f t="shared" ca="1" si="189"/>
        <v>1.1208136705229577E-2</v>
      </c>
      <c r="IE170">
        <f t="shared" ca="1" si="189"/>
        <v>0.3843276602436192</v>
      </c>
      <c r="IF170">
        <f t="shared" ca="1" si="189"/>
        <v>0.64414297327746095</v>
      </c>
      <c r="IG170">
        <f t="shared" ca="1" si="189"/>
        <v>0.29404152121113325</v>
      </c>
      <c r="IH170">
        <f t="shared" ca="1" si="189"/>
        <v>0.16727631955186184</v>
      </c>
      <c r="II170">
        <f t="shared" ca="1" si="189"/>
        <v>0.70189593375955106</v>
      </c>
      <c r="IJ170">
        <f t="shared" ca="1" si="189"/>
        <v>0.75492418945093209</v>
      </c>
      <c r="IK170">
        <f t="shared" ca="1" si="189"/>
        <v>0.13261389879469909</v>
      </c>
      <c r="IL170">
        <f t="shared" ca="1" si="189"/>
        <v>0.70791479702034632</v>
      </c>
      <c r="IM170">
        <f t="shared" ca="1" si="189"/>
        <v>0.40560297569316006</v>
      </c>
      <c r="IN170">
        <f t="shared" ca="1" si="189"/>
        <v>0.88559207324518963</v>
      </c>
      <c r="IO170">
        <f t="shared" ca="1" si="189"/>
        <v>0.76133814725873006</v>
      </c>
      <c r="IP170">
        <f t="shared" ca="1" si="189"/>
        <v>0.3625303957999414</v>
      </c>
    </row>
    <row r="171" spans="1:250" hidden="1" x14ac:dyDescent="0.25">
      <c r="A171">
        <f t="shared" ca="1" si="210"/>
        <v>0.70955721565463903</v>
      </c>
      <c r="B171">
        <f t="shared" ca="1" si="210"/>
        <v>0.62073912208715987</v>
      </c>
      <c r="C171">
        <f t="shared" ca="1" si="210"/>
        <v>0.77303772613130251</v>
      </c>
      <c r="D171">
        <f t="shared" ca="1" si="210"/>
        <v>0.17535458877789556</v>
      </c>
      <c r="E171">
        <f t="shared" ca="1" si="210"/>
        <v>0.50245841043415751</v>
      </c>
      <c r="F171">
        <f t="shared" ca="1" si="210"/>
        <v>1.875052193546356E-2</v>
      </c>
      <c r="G171">
        <f t="shared" ca="1" si="210"/>
        <v>3.9926800568945042E-2</v>
      </c>
      <c r="H171">
        <f t="shared" ca="1" si="210"/>
        <v>0.47401120649607531</v>
      </c>
      <c r="I171">
        <f t="shared" ca="1" si="210"/>
        <v>0.3332694979933023</v>
      </c>
      <c r="J171">
        <f t="shared" ca="1" si="210"/>
        <v>0.54575949760629783</v>
      </c>
      <c r="K171">
        <f t="shared" ca="1" si="210"/>
        <v>0.37009339980653999</v>
      </c>
      <c r="L171">
        <f t="shared" ca="1" si="210"/>
        <v>0.84932011390575102</v>
      </c>
      <c r="M171">
        <f t="shared" ca="1" si="210"/>
        <v>0.2703437915488438</v>
      </c>
      <c r="N171">
        <f t="shared" ca="1" si="210"/>
        <v>0.69368948910666561</v>
      </c>
      <c r="O171">
        <f t="shared" ca="1" si="210"/>
        <v>0.10630362964977413</v>
      </c>
      <c r="P171">
        <f t="shared" ca="1" si="210"/>
        <v>0.4107267636117623</v>
      </c>
      <c r="Q171">
        <f t="shared" ca="1" si="208"/>
        <v>6.921958449687815E-2</v>
      </c>
      <c r="R171">
        <f t="shared" ca="1" si="208"/>
        <v>0.62976791613873984</v>
      </c>
      <c r="S171">
        <f t="shared" ca="1" si="208"/>
        <v>0.13604048219974785</v>
      </c>
      <c r="T171">
        <f t="shared" ca="1" si="208"/>
        <v>0.51678800972920047</v>
      </c>
      <c r="U171">
        <f t="shared" ca="1" si="208"/>
        <v>0.8989946334046155</v>
      </c>
      <c r="V171">
        <f t="shared" ca="1" si="208"/>
        <v>0.56382957369984588</v>
      </c>
      <c r="W171">
        <f t="shared" ca="1" si="208"/>
        <v>0.40343887284233615</v>
      </c>
      <c r="X171">
        <f t="shared" ca="1" si="208"/>
        <v>0.41510464222555299</v>
      </c>
      <c r="Y171">
        <f t="shared" ca="1" si="208"/>
        <v>0.53615503212057314</v>
      </c>
      <c r="Z171">
        <f t="shared" ca="1" si="208"/>
        <v>0.63502317670064867</v>
      </c>
      <c r="AA171">
        <f t="shared" ca="1" si="208"/>
        <v>0.63328444099915437</v>
      </c>
      <c r="AB171">
        <f t="shared" ca="1" si="208"/>
        <v>0.25749380430623192</v>
      </c>
      <c r="AC171">
        <f t="shared" ca="1" si="208"/>
        <v>0.5991043413928715</v>
      </c>
      <c r="AD171">
        <f t="shared" ca="1" si="208"/>
        <v>0.2224278690768895</v>
      </c>
      <c r="AE171">
        <f t="shared" ca="1" si="208"/>
        <v>0.47898442327636448</v>
      </c>
      <c r="AF171">
        <f t="shared" ca="1" si="196"/>
        <v>0.87735284350138343</v>
      </c>
      <c r="AG171">
        <f t="shared" ca="1" si="196"/>
        <v>0.58992162391513892</v>
      </c>
      <c r="AH171">
        <f t="shared" ca="1" si="196"/>
        <v>0.34986299109178776</v>
      </c>
      <c r="AI171">
        <f t="shared" ca="1" si="196"/>
        <v>0.60683552664170881</v>
      </c>
      <c r="AJ171">
        <f t="shared" ca="1" si="196"/>
        <v>7.4485304659599127E-2</v>
      </c>
      <c r="AK171">
        <f t="shared" ca="1" si="196"/>
        <v>8.2804758647044063E-2</v>
      </c>
      <c r="AL171">
        <f t="shared" ca="1" si="196"/>
        <v>0.85314120517541692</v>
      </c>
      <c r="AM171">
        <f t="shared" ca="1" si="196"/>
        <v>0.20184304955680754</v>
      </c>
      <c r="AN171">
        <f t="shared" ca="1" si="196"/>
        <v>0.76258049900632041</v>
      </c>
      <c r="AO171">
        <f t="shared" ca="1" si="196"/>
        <v>1.3085779206879589E-2</v>
      </c>
      <c r="AP171">
        <f t="shared" ca="1" si="196"/>
        <v>0.98865757174299063</v>
      </c>
      <c r="AQ171">
        <f t="shared" ca="1" si="196"/>
        <v>0.8623201640644792</v>
      </c>
      <c r="AR171">
        <f t="shared" ca="1" si="196"/>
        <v>0.16594481951727025</v>
      </c>
      <c r="AS171">
        <f t="shared" ca="1" si="196"/>
        <v>0.5403509895012697</v>
      </c>
      <c r="AT171">
        <f t="shared" ca="1" si="196"/>
        <v>0.85461957609399264</v>
      </c>
      <c r="AU171">
        <f t="shared" ca="1" si="196"/>
        <v>0.7554809233631401</v>
      </c>
      <c r="AV171">
        <f t="shared" ca="1" si="194"/>
        <v>0.20833336140990477</v>
      </c>
      <c r="AW171">
        <f t="shared" ca="1" si="194"/>
        <v>4.1838102394158416E-2</v>
      </c>
      <c r="AX171">
        <f t="shared" ca="1" si="194"/>
        <v>0.79541626889783856</v>
      </c>
      <c r="AY171">
        <f t="shared" ca="1" si="194"/>
        <v>0.84141697801633897</v>
      </c>
      <c r="AZ171">
        <f t="shared" ca="1" si="194"/>
        <v>0.76640492055344189</v>
      </c>
      <c r="BA171">
        <f t="shared" ca="1" si="194"/>
        <v>0.40560472315930585</v>
      </c>
      <c r="BB171">
        <f t="shared" ca="1" si="194"/>
        <v>0.10378705106254293</v>
      </c>
      <c r="BC171">
        <f t="shared" ca="1" si="194"/>
        <v>0.81317933559937539</v>
      </c>
      <c r="BD171">
        <f t="shared" ca="1" si="194"/>
        <v>0.76094954278447613</v>
      </c>
      <c r="BE171">
        <f t="shared" ca="1" si="194"/>
        <v>0.89279946593884529</v>
      </c>
      <c r="BF171">
        <f t="shared" ca="1" si="194"/>
        <v>0.81603660079083307</v>
      </c>
      <c r="BG171">
        <f t="shared" ca="1" si="194"/>
        <v>0.53366451121893566</v>
      </c>
      <c r="BH171">
        <f t="shared" ca="1" si="194"/>
        <v>0.24767125971595316</v>
      </c>
      <c r="BI171">
        <f t="shared" ca="1" si="194"/>
        <v>0.34508829309504085</v>
      </c>
      <c r="BJ171">
        <f t="shared" ca="1" si="194"/>
        <v>0.83702254846664026</v>
      </c>
      <c r="BK171">
        <f t="shared" ca="1" si="199"/>
        <v>0.12851554644909835</v>
      </c>
      <c r="BL171">
        <f t="shared" ca="1" si="199"/>
        <v>0.22199363603086786</v>
      </c>
      <c r="BM171">
        <f t="shared" ca="1" si="199"/>
        <v>0.38274958190018882</v>
      </c>
      <c r="BN171">
        <f t="shared" ca="1" si="199"/>
        <v>0.26285161069370244</v>
      </c>
      <c r="BO171">
        <f t="shared" ca="1" si="199"/>
        <v>0.16605689394374523</v>
      </c>
      <c r="BP171">
        <f t="shared" ca="1" si="199"/>
        <v>0.6864178773581846</v>
      </c>
      <c r="BQ171">
        <f t="shared" ca="1" si="199"/>
        <v>0.11905417943942209</v>
      </c>
      <c r="BR171">
        <f t="shared" ca="1" si="199"/>
        <v>0.59946383157350458</v>
      </c>
      <c r="BS171">
        <f t="shared" ca="1" si="199"/>
        <v>0.63650883995170671</v>
      </c>
      <c r="BT171">
        <f t="shared" ca="1" si="199"/>
        <v>0.34151869498243503</v>
      </c>
      <c r="BU171">
        <f t="shared" ca="1" si="199"/>
        <v>0.69628258268691845</v>
      </c>
      <c r="BV171">
        <f t="shared" ca="1" si="199"/>
        <v>0.67253395624607271</v>
      </c>
      <c r="BW171">
        <f t="shared" ca="1" si="199"/>
        <v>7.4375673192206282E-3</v>
      </c>
      <c r="BX171">
        <f t="shared" ca="1" si="199"/>
        <v>7.5459101875792634E-2</v>
      </c>
      <c r="BY171">
        <f t="shared" ca="1" si="199"/>
        <v>0.13042343776369392</v>
      </c>
      <c r="BZ171">
        <f t="shared" ca="1" si="199"/>
        <v>0.51537107131147553</v>
      </c>
      <c r="CA171">
        <f t="shared" ca="1" si="197"/>
        <v>0.12885219163805262</v>
      </c>
      <c r="CB171">
        <f t="shared" ca="1" si="197"/>
        <v>0.38388125282846597</v>
      </c>
      <c r="CC171">
        <f t="shared" ca="1" si="197"/>
        <v>0.59969738235475856</v>
      </c>
      <c r="CD171">
        <f t="shared" ca="1" si="197"/>
        <v>0.36878069736662966</v>
      </c>
      <c r="CE171">
        <f t="shared" ca="1" si="197"/>
        <v>0.91258184750676463</v>
      </c>
      <c r="CF171">
        <f t="shared" ca="1" si="197"/>
        <v>0.91221262541199066</v>
      </c>
      <c r="CG171">
        <f t="shared" ca="1" si="197"/>
        <v>0.46011031726876539</v>
      </c>
      <c r="CH171">
        <f t="shared" ca="1" si="197"/>
        <v>0.40203970522208232</v>
      </c>
      <c r="CI171">
        <f t="shared" ca="1" si="197"/>
        <v>0.48390503412957631</v>
      </c>
      <c r="CJ171">
        <f t="shared" ca="1" si="197"/>
        <v>0.39161252906544397</v>
      </c>
      <c r="CK171">
        <f t="shared" ca="1" si="197"/>
        <v>0.9599424601244686</v>
      </c>
      <c r="CL171">
        <f t="shared" ca="1" si="197"/>
        <v>0.27880273899155972</v>
      </c>
      <c r="CM171">
        <f t="shared" ca="1" si="197"/>
        <v>5.1504107034687774E-3</v>
      </c>
      <c r="CN171">
        <f t="shared" ca="1" si="197"/>
        <v>0.57625323461272504</v>
      </c>
      <c r="CO171">
        <f t="shared" ca="1" si="197"/>
        <v>0.21902320766266392</v>
      </c>
      <c r="CP171">
        <f t="shared" ca="1" si="203"/>
        <v>0.35469045460828386</v>
      </c>
      <c r="CQ171">
        <f t="shared" ca="1" si="203"/>
        <v>0.88305839575270406</v>
      </c>
      <c r="CR171">
        <f t="shared" ca="1" si="203"/>
        <v>0.78638029855975133</v>
      </c>
      <c r="CS171">
        <f t="shared" ca="1" si="203"/>
        <v>0.91412634023990147</v>
      </c>
      <c r="CT171">
        <f t="shared" ca="1" si="203"/>
        <v>0.81777673024653574</v>
      </c>
      <c r="CU171">
        <f t="shared" ca="1" si="203"/>
        <v>0.2619727679365873</v>
      </c>
      <c r="CV171">
        <f t="shared" ca="1" si="203"/>
        <v>0.32230816689393205</v>
      </c>
      <c r="CW171">
        <f t="shared" ca="1" si="203"/>
        <v>0.94791991920087348</v>
      </c>
      <c r="CX171">
        <f t="shared" ca="1" si="203"/>
        <v>0.22756870074558722</v>
      </c>
      <c r="CY171">
        <f t="shared" ca="1" si="203"/>
        <v>0.96781293147703484</v>
      </c>
      <c r="CZ171">
        <f t="shared" ca="1" si="203"/>
        <v>0.74593466678197062</v>
      </c>
      <c r="DA171">
        <f t="shared" ca="1" si="203"/>
        <v>8.9828144339584748E-2</v>
      </c>
      <c r="DB171">
        <f t="shared" ca="1" si="203"/>
        <v>0.62356894198810575</v>
      </c>
      <c r="DC171">
        <f t="shared" ca="1" si="203"/>
        <v>0.8262354188397335</v>
      </c>
      <c r="DD171">
        <f t="shared" ca="1" si="203"/>
        <v>0.98043778883654875</v>
      </c>
      <c r="DE171">
        <f t="shared" ca="1" si="203"/>
        <v>0.30996544454221231</v>
      </c>
      <c r="DF171">
        <f t="shared" ca="1" si="202"/>
        <v>9.8142171830325475E-2</v>
      </c>
      <c r="DG171">
        <f t="shared" ca="1" si="202"/>
        <v>0.7404193154659211</v>
      </c>
      <c r="DH171">
        <f t="shared" ca="1" si="202"/>
        <v>0.67156946801936368</v>
      </c>
      <c r="DI171">
        <f t="shared" ca="1" si="202"/>
        <v>0.42197067135068</v>
      </c>
      <c r="DJ171">
        <f t="shared" ca="1" si="202"/>
        <v>6.391383096732528E-2</v>
      </c>
      <c r="DK171">
        <f t="shared" ca="1" si="202"/>
        <v>0.3952851208399224</v>
      </c>
      <c r="DL171">
        <f t="shared" ca="1" si="202"/>
        <v>0.26594404448515152</v>
      </c>
      <c r="DM171">
        <f t="shared" ca="1" si="202"/>
        <v>0.38645940434165005</v>
      </c>
      <c r="DN171">
        <f t="shared" ca="1" si="202"/>
        <v>0.63868499694221181</v>
      </c>
      <c r="DO171">
        <f t="shared" ca="1" si="202"/>
        <v>0.3909448014507475</v>
      </c>
      <c r="DP171">
        <f t="shared" ca="1" si="202"/>
        <v>0.24974348420231274</v>
      </c>
      <c r="DQ171">
        <f t="shared" ca="1" si="202"/>
        <v>0.81631142676775803</v>
      </c>
      <c r="DR171">
        <f t="shared" ca="1" si="202"/>
        <v>0.16285131885905002</v>
      </c>
      <c r="DS171">
        <f t="shared" ca="1" si="202"/>
        <v>0.81043183768950477</v>
      </c>
      <c r="DT171">
        <f t="shared" ca="1" si="202"/>
        <v>0.26636258904729138</v>
      </c>
      <c r="DU171">
        <f t="shared" ca="1" si="211"/>
        <v>2.0769587135217593E-2</v>
      </c>
      <c r="DV171">
        <f t="shared" ca="1" si="211"/>
        <v>0.81422862296401077</v>
      </c>
      <c r="DW171">
        <f t="shared" ca="1" si="211"/>
        <v>0.69512666309543703</v>
      </c>
      <c r="DX171">
        <f t="shared" ca="1" si="211"/>
        <v>0.59813070380062106</v>
      </c>
      <c r="DY171">
        <f t="shared" ca="1" si="211"/>
        <v>0.39319309285888593</v>
      </c>
      <c r="DZ171">
        <f t="shared" ca="1" si="211"/>
        <v>0.30780600211110976</v>
      </c>
      <c r="EA171">
        <f t="shared" ca="1" si="211"/>
        <v>0.11856036739215192</v>
      </c>
      <c r="EB171">
        <f t="shared" ca="1" si="211"/>
        <v>0.1295288069575552</v>
      </c>
      <c r="EC171">
        <f t="shared" ca="1" si="211"/>
        <v>0.14726069464859026</v>
      </c>
      <c r="ED171">
        <f t="shared" ca="1" si="211"/>
        <v>0.28075664671535838</v>
      </c>
      <c r="EE171">
        <f t="shared" ca="1" si="211"/>
        <v>0.71584981803918513</v>
      </c>
      <c r="EF171">
        <f t="shared" ca="1" si="211"/>
        <v>8.1954774811532904E-2</v>
      </c>
      <c r="EG171">
        <f t="shared" ca="1" si="211"/>
        <v>0.15948816280029099</v>
      </c>
      <c r="EH171">
        <f t="shared" ca="1" si="211"/>
        <v>0.18055093741550932</v>
      </c>
      <c r="EI171">
        <f t="shared" ca="1" si="211"/>
        <v>2.1591803307241531E-4</v>
      </c>
      <c r="EJ171">
        <f t="shared" ca="1" si="211"/>
        <v>0.32551046366238578</v>
      </c>
      <c r="EK171">
        <f t="shared" ca="1" si="209"/>
        <v>0.80719058635908492</v>
      </c>
      <c r="EL171">
        <f t="shared" ca="1" si="209"/>
        <v>0.56911132677763865</v>
      </c>
      <c r="EM171">
        <f t="shared" ca="1" si="209"/>
        <v>0.47802816109115764</v>
      </c>
      <c r="EN171">
        <f t="shared" ca="1" si="209"/>
        <v>0.90520404343947558</v>
      </c>
      <c r="EO171">
        <f t="shared" ca="1" si="209"/>
        <v>0.71380803822199979</v>
      </c>
      <c r="EP171">
        <f t="shared" ca="1" si="209"/>
        <v>0.77160459803365999</v>
      </c>
      <c r="EQ171">
        <f t="shared" ca="1" si="209"/>
        <v>0.73156200286564765</v>
      </c>
      <c r="ER171">
        <f t="shared" ca="1" si="209"/>
        <v>7.9656900344591275E-2</v>
      </c>
      <c r="ES171">
        <f t="shared" ca="1" si="209"/>
        <v>0.96475211008254191</v>
      </c>
      <c r="ET171">
        <f t="shared" ca="1" si="209"/>
        <v>0.64639086611078223</v>
      </c>
      <c r="EU171">
        <f t="shared" ca="1" si="209"/>
        <v>0.62731509152979292</v>
      </c>
      <c r="EV171">
        <f t="shared" ca="1" si="209"/>
        <v>0.74302519045868731</v>
      </c>
      <c r="EW171">
        <f t="shared" ca="1" si="209"/>
        <v>0.61124713040959677</v>
      </c>
      <c r="EX171">
        <f t="shared" ca="1" si="209"/>
        <v>0.78384098781484979</v>
      </c>
      <c r="EY171">
        <f t="shared" ca="1" si="209"/>
        <v>0.5488577139810743</v>
      </c>
      <c r="EZ171">
        <f t="shared" ca="1" si="205"/>
        <v>0.78248366363769561</v>
      </c>
      <c r="FA171">
        <f t="shared" ca="1" si="205"/>
        <v>0.31438449308284189</v>
      </c>
      <c r="FB171">
        <f t="shared" ca="1" si="205"/>
        <v>4.1724140915034957E-2</v>
      </c>
      <c r="FC171">
        <f t="shared" ca="1" si="205"/>
        <v>5.8210994735417798E-2</v>
      </c>
      <c r="FD171">
        <f t="shared" ca="1" si="205"/>
        <v>7.1485971949272198E-3</v>
      </c>
      <c r="FE171">
        <f t="shared" ca="1" si="205"/>
        <v>0.79549890416315427</v>
      </c>
      <c r="FF171">
        <f t="shared" ca="1" si="205"/>
        <v>0.49239655196005627</v>
      </c>
      <c r="FG171">
        <f t="shared" ca="1" si="205"/>
        <v>2.9654275914373085E-2</v>
      </c>
      <c r="FH171">
        <f t="shared" ca="1" si="205"/>
        <v>0.9861036984571494</v>
      </c>
      <c r="FI171">
        <f t="shared" ca="1" si="205"/>
        <v>0.39834410937554088</v>
      </c>
      <c r="FJ171">
        <f t="shared" ca="1" si="205"/>
        <v>0.36088854690324301</v>
      </c>
      <c r="FK171">
        <f t="shared" ca="1" si="205"/>
        <v>0.76201567077687038</v>
      </c>
      <c r="FL171">
        <f t="shared" ca="1" si="205"/>
        <v>0.55593872618621454</v>
      </c>
      <c r="FM171">
        <f t="shared" ca="1" si="204"/>
        <v>4.3449647829602811E-2</v>
      </c>
      <c r="FN171">
        <f t="shared" ca="1" si="204"/>
        <v>0.96272367087174893</v>
      </c>
      <c r="FO171">
        <f t="shared" ca="1" si="204"/>
        <v>0.40896930274230781</v>
      </c>
      <c r="FP171">
        <f t="shared" ca="1" si="204"/>
        <v>0.78128981069561787</v>
      </c>
      <c r="FQ171">
        <f t="shared" ca="1" si="204"/>
        <v>0.66436394801231224</v>
      </c>
      <c r="FR171">
        <f t="shared" ca="1" si="204"/>
        <v>0.62995281557662819</v>
      </c>
      <c r="FS171">
        <f t="shared" ca="1" si="204"/>
        <v>0.44660836056988551</v>
      </c>
      <c r="FT171">
        <f t="shared" ca="1" si="204"/>
        <v>0.44085319040362381</v>
      </c>
      <c r="FU171">
        <f t="shared" ca="1" si="204"/>
        <v>0.72735234251686076</v>
      </c>
      <c r="FV171">
        <f t="shared" ca="1" si="201"/>
        <v>0.63418753104751402</v>
      </c>
      <c r="FW171">
        <f t="shared" ca="1" si="201"/>
        <v>0.74948827712207389</v>
      </c>
      <c r="FX171">
        <f t="shared" ca="1" si="200"/>
        <v>0.59666605171411913</v>
      </c>
      <c r="FY171">
        <f t="shared" ca="1" si="207"/>
        <v>0.97862023221917516</v>
      </c>
      <c r="FZ171">
        <f t="shared" ca="1" si="207"/>
        <v>0.49395332657197488</v>
      </c>
      <c r="GA171">
        <f t="shared" ca="1" si="207"/>
        <v>0.13690935789467895</v>
      </c>
      <c r="GB171">
        <f t="shared" ca="1" si="207"/>
        <v>0.21029000535733466</v>
      </c>
      <c r="GC171">
        <f t="shared" ca="1" si="207"/>
        <v>0.56389440615235842</v>
      </c>
      <c r="GD171">
        <f t="shared" ca="1" si="207"/>
        <v>0.52701447215961783</v>
      </c>
      <c r="GE171">
        <f t="shared" ca="1" si="207"/>
        <v>7.8498430448181056E-2</v>
      </c>
      <c r="GF171">
        <f t="shared" ca="1" si="207"/>
        <v>0.74808200212193554</v>
      </c>
      <c r="GG171">
        <f t="shared" ca="1" si="207"/>
        <v>0.17007512027669769</v>
      </c>
      <c r="GH171">
        <f t="shared" ca="1" si="207"/>
        <v>0.34035411369108182</v>
      </c>
      <c r="GI171">
        <f t="shared" ca="1" si="207"/>
        <v>0.28863527601871286</v>
      </c>
      <c r="GJ171">
        <f t="shared" ca="1" si="207"/>
        <v>0.34471302730364095</v>
      </c>
      <c r="GK171">
        <f t="shared" ca="1" si="207"/>
        <v>0.10439309571558286</v>
      </c>
      <c r="GL171">
        <f t="shared" ca="1" si="198"/>
        <v>0.21881512378536649</v>
      </c>
      <c r="GM171">
        <f t="shared" ca="1" si="198"/>
        <v>0.73221315280232224</v>
      </c>
      <c r="GN171">
        <f t="shared" ca="1" si="198"/>
        <v>0.98245362695997618</v>
      </c>
      <c r="GO171">
        <f t="shared" ca="1" si="198"/>
        <v>0.89430628446268901</v>
      </c>
      <c r="GP171">
        <f t="shared" ca="1" si="198"/>
        <v>0.73911395807727098</v>
      </c>
      <c r="GQ171">
        <f t="shared" ca="1" si="198"/>
        <v>0.34931175066613285</v>
      </c>
      <c r="GR171">
        <f t="shared" ca="1" si="198"/>
        <v>0.49587164826839492</v>
      </c>
      <c r="GS171">
        <f t="shared" ca="1" si="198"/>
        <v>0.40031865926916876</v>
      </c>
      <c r="GT171">
        <f t="shared" ca="1" si="198"/>
        <v>0.14340107738039021</v>
      </c>
      <c r="GU171">
        <f t="shared" ca="1" si="198"/>
        <v>0.60244404569788257</v>
      </c>
      <c r="GV171">
        <f t="shared" ca="1" si="198"/>
        <v>0.17990131731753656</v>
      </c>
      <c r="GW171">
        <f t="shared" ca="1" si="198"/>
        <v>7.3962828801717895E-2</v>
      </c>
      <c r="GX171">
        <f t="shared" ca="1" si="198"/>
        <v>0.71093751435119412</v>
      </c>
      <c r="GY171">
        <f t="shared" ca="1" si="198"/>
        <v>0.21778632828989131</v>
      </c>
      <c r="GZ171">
        <f t="shared" ca="1" si="198"/>
        <v>0.46086656186855379</v>
      </c>
      <c r="HA171">
        <f t="shared" ca="1" si="198"/>
        <v>0.47315733244443503</v>
      </c>
      <c r="HB171">
        <f t="shared" ca="1" si="195"/>
        <v>0.39668507315480117</v>
      </c>
      <c r="HC171">
        <f t="shared" ca="1" si="195"/>
        <v>0.76403121930022833</v>
      </c>
      <c r="HD171">
        <f t="shared" ca="1" si="195"/>
        <v>0.90423065410411529</v>
      </c>
      <c r="HE171">
        <f t="shared" ca="1" si="195"/>
        <v>0.78405667684630165</v>
      </c>
      <c r="HF171">
        <f t="shared" ca="1" si="193"/>
        <v>0.45829827533503953</v>
      </c>
      <c r="HG171">
        <f t="shared" ca="1" si="193"/>
        <v>0.43154294469467891</v>
      </c>
      <c r="HH171">
        <f t="shared" ca="1" si="193"/>
        <v>0.18652295208104597</v>
      </c>
      <c r="HI171">
        <f t="shared" ca="1" si="193"/>
        <v>0.43321509414993586</v>
      </c>
      <c r="HJ171">
        <f t="shared" ca="1" si="193"/>
        <v>0.73810285432036349</v>
      </c>
      <c r="HK171">
        <f t="shared" ca="1" si="193"/>
        <v>1.4858130842637207E-2</v>
      </c>
      <c r="HL171">
        <f t="shared" ca="1" si="193"/>
        <v>3.8536862224577528E-2</v>
      </c>
      <c r="HM171">
        <f t="shared" ca="1" si="193"/>
        <v>0.74715549365500034</v>
      </c>
      <c r="HN171">
        <f t="shared" ca="1" si="193"/>
        <v>0.37288429728959882</v>
      </c>
      <c r="HO171">
        <f t="shared" ca="1" si="192"/>
        <v>0.12761109583323815</v>
      </c>
      <c r="HP171">
        <f t="shared" ca="1" si="192"/>
        <v>0.46496345100824898</v>
      </c>
      <c r="HQ171">
        <f t="shared" ca="1" si="192"/>
        <v>0.86921015882333685</v>
      </c>
      <c r="HR171">
        <f t="shared" ca="1" si="192"/>
        <v>0.91229441818179968</v>
      </c>
      <c r="HS171">
        <f t="shared" ca="1" si="192"/>
        <v>0.37717387723562501</v>
      </c>
      <c r="HT171">
        <f t="shared" ca="1" si="192"/>
        <v>0.26135293215248201</v>
      </c>
      <c r="HU171">
        <f t="shared" ca="1" si="192"/>
        <v>0.17170748480461451</v>
      </c>
      <c r="HV171">
        <f t="shared" ca="1" si="192"/>
        <v>0.63069452490223987</v>
      </c>
      <c r="HW171">
        <f t="shared" ca="1" si="192"/>
        <v>0.85515041429145844</v>
      </c>
      <c r="HX171">
        <f t="shared" ca="1" si="192"/>
        <v>0.18666163596471264</v>
      </c>
      <c r="HY171">
        <f t="shared" ca="1" si="192"/>
        <v>0.6578827022866206</v>
      </c>
      <c r="HZ171">
        <f t="shared" ca="1" si="192"/>
        <v>0.88422311590676772</v>
      </c>
      <c r="IA171">
        <f t="shared" ca="1" si="192"/>
        <v>0.8897783802784569</v>
      </c>
      <c r="IB171">
        <f t="shared" ca="1" si="192"/>
        <v>0.97839841077596412</v>
      </c>
      <c r="IC171">
        <f t="shared" ca="1" si="189"/>
        <v>0.76714645827760131</v>
      </c>
      <c r="ID171">
        <f t="shared" ca="1" si="189"/>
        <v>0.72837539834131093</v>
      </c>
      <c r="IE171">
        <f t="shared" ref="IE171:IP187" ca="1" si="212">RAND()</f>
        <v>2.7213514579702114E-2</v>
      </c>
      <c r="IF171">
        <f t="shared" ca="1" si="212"/>
        <v>0.59531453853110605</v>
      </c>
      <c r="IG171">
        <f t="shared" ca="1" si="212"/>
        <v>0.66296266656236691</v>
      </c>
      <c r="IH171">
        <f t="shared" ca="1" si="212"/>
        <v>0.39202683413693096</v>
      </c>
      <c r="II171">
        <f t="shared" ca="1" si="212"/>
        <v>3.4211172015928382E-2</v>
      </c>
      <c r="IJ171">
        <f t="shared" ca="1" si="212"/>
        <v>0.45766766185282004</v>
      </c>
      <c r="IK171">
        <f t="shared" ca="1" si="212"/>
        <v>0.7108853470886245</v>
      </c>
      <c r="IL171">
        <f t="shared" ca="1" si="212"/>
        <v>0.21502107829072969</v>
      </c>
      <c r="IM171">
        <f t="shared" ca="1" si="212"/>
        <v>0.59109814097035862</v>
      </c>
      <c r="IN171">
        <f t="shared" ca="1" si="212"/>
        <v>0.93757237240053148</v>
      </c>
      <c r="IO171">
        <f t="shared" ca="1" si="212"/>
        <v>0.31147449254311421</v>
      </c>
      <c r="IP171">
        <f t="shared" ca="1" si="212"/>
        <v>0.43972276173702396</v>
      </c>
    </row>
    <row r="172" spans="1:250" hidden="1" x14ac:dyDescent="0.25">
      <c r="A172">
        <f t="shared" ca="1" si="210"/>
        <v>0.6571811625683569</v>
      </c>
      <c r="B172">
        <f t="shared" ca="1" si="210"/>
        <v>7.1207213684965076E-3</v>
      </c>
      <c r="C172">
        <f t="shared" ca="1" si="210"/>
        <v>0.16042415598206483</v>
      </c>
      <c r="D172">
        <f t="shared" ca="1" si="210"/>
        <v>0.99511189188460336</v>
      </c>
      <c r="E172">
        <f t="shared" ca="1" si="210"/>
        <v>0.30675890268019457</v>
      </c>
      <c r="F172">
        <f t="shared" ca="1" si="210"/>
        <v>0.3966276281698532</v>
      </c>
      <c r="G172">
        <f t="shared" ca="1" si="210"/>
        <v>0.3566641048086131</v>
      </c>
      <c r="H172">
        <f t="shared" ca="1" si="210"/>
        <v>0.85576234396705142</v>
      </c>
      <c r="I172">
        <f t="shared" ca="1" si="210"/>
        <v>0.57378299894045726</v>
      </c>
      <c r="J172">
        <f t="shared" ca="1" si="210"/>
        <v>0.20775216865300872</v>
      </c>
      <c r="K172">
        <f t="shared" ca="1" si="210"/>
        <v>0.62100623801499921</v>
      </c>
      <c r="L172">
        <f t="shared" ca="1" si="210"/>
        <v>1.2689395311277218E-2</v>
      </c>
      <c r="M172">
        <f t="shared" ca="1" si="210"/>
        <v>0.75708385714640924</v>
      </c>
      <c r="N172">
        <f t="shared" ca="1" si="210"/>
        <v>0.71384614304280902</v>
      </c>
      <c r="O172">
        <f t="shared" ca="1" si="210"/>
        <v>0.49894041120425991</v>
      </c>
      <c r="P172">
        <f t="shared" ca="1" si="210"/>
        <v>0.71588420359717508</v>
      </c>
      <c r="Q172">
        <f t="shared" ca="1" si="208"/>
        <v>0.50354370988896779</v>
      </c>
      <c r="R172">
        <f t="shared" ca="1" si="208"/>
        <v>0.7585823800371515</v>
      </c>
      <c r="S172">
        <f t="shared" ca="1" si="208"/>
        <v>0.97595267588472989</v>
      </c>
      <c r="T172">
        <f t="shared" ca="1" si="208"/>
        <v>0.68900443832189462</v>
      </c>
      <c r="U172">
        <f t="shared" ca="1" si="208"/>
        <v>0.34912906059058368</v>
      </c>
      <c r="V172">
        <f t="shared" ca="1" si="208"/>
        <v>0.89113290385735389</v>
      </c>
      <c r="W172">
        <f t="shared" ca="1" si="208"/>
        <v>0.84979181436070683</v>
      </c>
      <c r="X172">
        <f t="shared" ca="1" si="208"/>
        <v>0.84709144040950446</v>
      </c>
      <c r="Y172">
        <f t="shared" ca="1" si="208"/>
        <v>0.70936562523361391</v>
      </c>
      <c r="Z172">
        <f t="shared" ca="1" si="208"/>
        <v>5.9136705643029086E-2</v>
      </c>
      <c r="AA172">
        <f t="shared" ca="1" si="208"/>
        <v>0.56741192714825239</v>
      </c>
      <c r="AB172">
        <f t="shared" ca="1" si="208"/>
        <v>0.1007772302367661</v>
      </c>
      <c r="AC172">
        <f t="shared" ca="1" si="208"/>
        <v>0.53395763993657541</v>
      </c>
      <c r="AD172">
        <f t="shared" ca="1" si="208"/>
        <v>0.57019406775684989</v>
      </c>
      <c r="AE172">
        <f t="shared" ca="1" si="208"/>
        <v>0.98756329802578213</v>
      </c>
      <c r="AF172">
        <f t="shared" ca="1" si="196"/>
        <v>3.5828831051765486E-2</v>
      </c>
      <c r="AG172">
        <f t="shared" ca="1" si="196"/>
        <v>0.71699531039956965</v>
      </c>
      <c r="AH172">
        <f t="shared" ca="1" si="196"/>
        <v>0.93401135736559959</v>
      </c>
      <c r="AI172">
        <f t="shared" ca="1" si="196"/>
        <v>0.86207021042423648</v>
      </c>
      <c r="AJ172">
        <f t="shared" ca="1" si="196"/>
        <v>5.7661094309037542E-2</v>
      </c>
      <c r="AK172">
        <f t="shared" ca="1" si="196"/>
        <v>0.6936178136482688</v>
      </c>
      <c r="AL172">
        <f t="shared" ca="1" si="196"/>
        <v>0.45827948323197698</v>
      </c>
      <c r="AM172">
        <f t="shared" ca="1" si="196"/>
        <v>0.20131261106580001</v>
      </c>
      <c r="AN172">
        <f t="shared" ca="1" si="196"/>
        <v>0.3648103945325033</v>
      </c>
      <c r="AO172">
        <f t="shared" ca="1" si="196"/>
        <v>0.95244529703185987</v>
      </c>
      <c r="AP172">
        <f t="shared" ca="1" si="196"/>
        <v>0.77640261614286366</v>
      </c>
      <c r="AQ172">
        <f t="shared" ca="1" si="196"/>
        <v>0.73890591594477506</v>
      </c>
      <c r="AR172">
        <f t="shared" ca="1" si="196"/>
        <v>0.57466878084616668</v>
      </c>
      <c r="AS172">
        <f t="shared" ca="1" si="196"/>
        <v>0.99686150101919324</v>
      </c>
      <c r="AT172">
        <f t="shared" ca="1" si="196"/>
        <v>6.001214663153398E-3</v>
      </c>
      <c r="AU172">
        <f t="shared" ref="AU172:BJ187" ca="1" si="213">RAND()</f>
        <v>4.4769017407706446E-2</v>
      </c>
      <c r="AV172">
        <f t="shared" ca="1" si="213"/>
        <v>8.6148954621266149E-2</v>
      </c>
      <c r="AW172">
        <f t="shared" ca="1" si="213"/>
        <v>0.17411363863548068</v>
      </c>
      <c r="AX172">
        <f t="shared" ca="1" si="213"/>
        <v>0.43654877512484047</v>
      </c>
      <c r="AY172">
        <f t="shared" ca="1" si="213"/>
        <v>0.95594783172915321</v>
      </c>
      <c r="AZ172">
        <f t="shared" ca="1" si="213"/>
        <v>0.74694921700473915</v>
      </c>
      <c r="BA172">
        <f t="shared" ca="1" si="213"/>
        <v>0.96498002779239789</v>
      </c>
      <c r="BB172">
        <f t="shared" ca="1" si="213"/>
        <v>1.9143871286794734E-2</v>
      </c>
      <c r="BC172">
        <f t="shared" ca="1" si="213"/>
        <v>0.90610502986480168</v>
      </c>
      <c r="BD172">
        <f t="shared" ca="1" si="213"/>
        <v>0.3719443596604991</v>
      </c>
      <c r="BE172">
        <f t="shared" ca="1" si="213"/>
        <v>0.50063809746174182</v>
      </c>
      <c r="BF172">
        <f t="shared" ca="1" si="213"/>
        <v>0.36232984804532786</v>
      </c>
      <c r="BG172">
        <f t="shared" ca="1" si="213"/>
        <v>0.53396262854385013</v>
      </c>
      <c r="BH172">
        <f t="shared" ca="1" si="213"/>
        <v>0.89082365889431847</v>
      </c>
      <c r="BI172">
        <f t="shared" ca="1" si="213"/>
        <v>0.71509315765209347</v>
      </c>
      <c r="BJ172">
        <f t="shared" ca="1" si="213"/>
        <v>0.42247847739535704</v>
      </c>
      <c r="BK172">
        <f t="shared" ca="1" si="199"/>
        <v>1.7610014349818348E-2</v>
      </c>
      <c r="BL172">
        <f t="shared" ca="1" si="199"/>
        <v>0.43628250548411296</v>
      </c>
      <c r="BM172">
        <f t="shared" ca="1" si="199"/>
        <v>0.92569328158808128</v>
      </c>
      <c r="BN172">
        <f t="shared" ca="1" si="199"/>
        <v>0.75384996381248803</v>
      </c>
      <c r="BO172">
        <f t="shared" ca="1" si="199"/>
        <v>0.3203541598123687</v>
      </c>
      <c r="BP172">
        <f t="shared" ca="1" si="199"/>
        <v>0.34287487420840201</v>
      </c>
      <c r="BQ172">
        <f t="shared" ca="1" si="199"/>
        <v>0.8680654674146675</v>
      </c>
      <c r="BR172">
        <f t="shared" ca="1" si="199"/>
        <v>6.5768183288916204E-2</v>
      </c>
      <c r="BS172">
        <f t="shared" ca="1" si="199"/>
        <v>0.54885917264280049</v>
      </c>
      <c r="BT172">
        <f t="shared" ca="1" si="199"/>
        <v>0.65898848057929571</v>
      </c>
      <c r="BU172">
        <f t="shared" ca="1" si="199"/>
        <v>0.42106126192834548</v>
      </c>
      <c r="BV172">
        <f t="shared" ca="1" si="199"/>
        <v>0.674922275802883</v>
      </c>
      <c r="BW172">
        <f t="shared" ca="1" si="199"/>
        <v>0.64256976083809603</v>
      </c>
      <c r="BX172">
        <f t="shared" ca="1" si="199"/>
        <v>0.20234875444420608</v>
      </c>
      <c r="BY172">
        <f t="shared" ca="1" si="199"/>
        <v>0.8580068349550064</v>
      </c>
      <c r="BZ172">
        <f t="shared" ca="1" si="199"/>
        <v>0.34745738487318856</v>
      </c>
      <c r="CA172">
        <f t="shared" ca="1" si="197"/>
        <v>0.86443411480260002</v>
      </c>
      <c r="CB172">
        <f t="shared" ca="1" si="197"/>
        <v>0.75112466454026161</v>
      </c>
      <c r="CC172">
        <f t="shared" ca="1" si="197"/>
        <v>0.78655805440309834</v>
      </c>
      <c r="CD172">
        <f t="shared" ca="1" si="197"/>
        <v>0.43936445788608014</v>
      </c>
      <c r="CE172">
        <f t="shared" ca="1" si="197"/>
        <v>0.17464587446522162</v>
      </c>
      <c r="CF172">
        <f t="shared" ca="1" si="197"/>
        <v>0.65713833252913167</v>
      </c>
      <c r="CG172">
        <f t="shared" ca="1" si="197"/>
        <v>0.51378902270078963</v>
      </c>
      <c r="CH172">
        <f t="shared" ca="1" si="197"/>
        <v>0.17815280902667618</v>
      </c>
      <c r="CI172">
        <f t="shared" ca="1" si="197"/>
        <v>2.3391396070050252E-2</v>
      </c>
      <c r="CJ172">
        <f t="shared" ca="1" si="197"/>
        <v>0.41019647835734141</v>
      </c>
      <c r="CK172">
        <f t="shared" ca="1" si="197"/>
        <v>0.55883996495351462</v>
      </c>
      <c r="CL172">
        <f t="shared" ca="1" si="197"/>
        <v>0.68935725135325232</v>
      </c>
      <c r="CM172">
        <f t="shared" ca="1" si="197"/>
        <v>0.6303830268391778</v>
      </c>
      <c r="CN172">
        <f t="shared" ca="1" si="197"/>
        <v>0.23856188752029761</v>
      </c>
      <c r="CO172">
        <f t="shared" ca="1" si="197"/>
        <v>0.54166047417201379</v>
      </c>
      <c r="CP172">
        <f t="shared" ca="1" si="203"/>
        <v>0.14426326003549694</v>
      </c>
      <c r="CQ172">
        <f t="shared" ca="1" si="203"/>
        <v>2.0049467618922123E-2</v>
      </c>
      <c r="CR172">
        <f t="shared" ca="1" si="203"/>
        <v>0.57342578311804782</v>
      </c>
      <c r="CS172">
        <f t="shared" ca="1" si="203"/>
        <v>0.43822460438150834</v>
      </c>
      <c r="CT172">
        <f t="shared" ca="1" si="203"/>
        <v>5.9266321555144996E-2</v>
      </c>
      <c r="CU172">
        <f t="shared" ca="1" si="203"/>
        <v>0.70619232069010407</v>
      </c>
      <c r="CV172">
        <f t="shared" ca="1" si="203"/>
        <v>0.62872603914828185</v>
      </c>
      <c r="CW172">
        <f t="shared" ca="1" si="203"/>
        <v>0.38508122008349743</v>
      </c>
      <c r="CX172">
        <f t="shared" ca="1" si="203"/>
        <v>0.43845584656865633</v>
      </c>
      <c r="CY172">
        <f t="shared" ca="1" si="203"/>
        <v>8.0350517477443595E-2</v>
      </c>
      <c r="CZ172">
        <f t="shared" ca="1" si="203"/>
        <v>0.40847202269632998</v>
      </c>
      <c r="DA172">
        <f t="shared" ca="1" si="203"/>
        <v>0.77369737487617507</v>
      </c>
      <c r="DB172">
        <f t="shared" ca="1" si="203"/>
        <v>0.81260570358899598</v>
      </c>
      <c r="DC172">
        <f t="shared" ca="1" si="203"/>
        <v>0.79972988937920375</v>
      </c>
      <c r="DD172">
        <f t="shared" ca="1" si="203"/>
        <v>0.62535756048137303</v>
      </c>
      <c r="DE172">
        <f t="shared" ca="1" si="203"/>
        <v>0.33393201352749491</v>
      </c>
      <c r="DF172">
        <f t="shared" ca="1" si="202"/>
        <v>0.67695438729449908</v>
      </c>
      <c r="DG172">
        <f t="shared" ca="1" si="202"/>
        <v>0.87548284683962596</v>
      </c>
      <c r="DH172">
        <f t="shared" ca="1" si="202"/>
        <v>0.51218222731552543</v>
      </c>
      <c r="DI172">
        <f t="shared" ca="1" si="202"/>
        <v>0.84066717087377751</v>
      </c>
      <c r="DJ172">
        <f t="shared" ca="1" si="202"/>
        <v>0.35484948641311298</v>
      </c>
      <c r="DK172">
        <f t="shared" ca="1" si="202"/>
        <v>0.77546966464192191</v>
      </c>
      <c r="DL172">
        <f t="shared" ca="1" si="202"/>
        <v>0.72198150607039835</v>
      </c>
      <c r="DM172">
        <f t="shared" ca="1" si="202"/>
        <v>7.0150294864992579E-2</v>
      </c>
      <c r="DN172">
        <f t="shared" ca="1" si="202"/>
        <v>0.78076100768619516</v>
      </c>
      <c r="DO172">
        <f t="shared" ca="1" si="202"/>
        <v>0.73150671431465653</v>
      </c>
      <c r="DP172">
        <f t="shared" ca="1" si="202"/>
        <v>0.2247461422534035</v>
      </c>
      <c r="DQ172">
        <f t="shared" ca="1" si="202"/>
        <v>0.84829803460184006</v>
      </c>
      <c r="DR172">
        <f t="shared" ca="1" si="202"/>
        <v>0.93934895450957734</v>
      </c>
      <c r="DS172">
        <f t="shared" ca="1" si="202"/>
        <v>1.9919140305052485E-3</v>
      </c>
      <c r="DT172">
        <f t="shared" ca="1" si="202"/>
        <v>0.72183225242749516</v>
      </c>
      <c r="DU172">
        <f t="shared" ca="1" si="211"/>
        <v>0.52097237062893309</v>
      </c>
      <c r="DV172">
        <f t="shared" ca="1" si="211"/>
        <v>0.13467045732447724</v>
      </c>
      <c r="DW172">
        <f t="shared" ca="1" si="211"/>
        <v>0.61462202714551595</v>
      </c>
      <c r="DX172">
        <f t="shared" ca="1" si="211"/>
        <v>0.80183177741565015</v>
      </c>
      <c r="DY172">
        <f t="shared" ca="1" si="211"/>
        <v>0.58258117218614147</v>
      </c>
      <c r="DZ172">
        <f t="shared" ca="1" si="211"/>
        <v>0.24415598088485091</v>
      </c>
      <c r="EA172">
        <f t="shared" ca="1" si="211"/>
        <v>0.27162732515615917</v>
      </c>
      <c r="EB172">
        <f t="shared" ca="1" si="211"/>
        <v>0.20826026950282939</v>
      </c>
      <c r="EC172">
        <f t="shared" ca="1" si="211"/>
        <v>8.2174853676889148E-2</v>
      </c>
      <c r="ED172">
        <f t="shared" ca="1" si="211"/>
        <v>0.83170474966087615</v>
      </c>
      <c r="EE172">
        <f t="shared" ca="1" si="211"/>
        <v>0.97861899878705794</v>
      </c>
      <c r="EF172">
        <f t="shared" ca="1" si="211"/>
        <v>0.82926360788174658</v>
      </c>
      <c r="EG172">
        <f t="shared" ca="1" si="211"/>
        <v>0.7034651306349019</v>
      </c>
      <c r="EH172">
        <f t="shared" ca="1" si="211"/>
        <v>0.24470777855559811</v>
      </c>
      <c r="EI172">
        <f t="shared" ca="1" si="211"/>
        <v>0.44860123935968976</v>
      </c>
      <c r="EJ172">
        <f t="shared" ca="1" si="211"/>
        <v>4.3641502199586402E-2</v>
      </c>
      <c r="EK172">
        <f t="shared" ca="1" si="209"/>
        <v>0.61440887412752465</v>
      </c>
      <c r="EL172">
        <f t="shared" ca="1" si="209"/>
        <v>0.43258591678997893</v>
      </c>
      <c r="EM172">
        <f t="shared" ca="1" si="209"/>
        <v>5.2412133197581645E-2</v>
      </c>
      <c r="EN172">
        <f t="shared" ca="1" si="209"/>
        <v>0.94743089303237615</v>
      </c>
      <c r="EO172">
        <f t="shared" ca="1" si="209"/>
        <v>0.91026543353834821</v>
      </c>
      <c r="EP172">
        <f t="shared" ca="1" si="209"/>
        <v>0.8689219939673789</v>
      </c>
      <c r="EQ172">
        <f t="shared" ca="1" si="209"/>
        <v>0.29977781042275076</v>
      </c>
      <c r="ER172">
        <f t="shared" ca="1" si="209"/>
        <v>0.27788334552784122</v>
      </c>
      <c r="ES172">
        <f t="shared" ca="1" si="209"/>
        <v>7.7783121871299543E-2</v>
      </c>
      <c r="ET172">
        <f t="shared" ca="1" si="209"/>
        <v>0.43777000404129696</v>
      </c>
      <c r="EU172">
        <f t="shared" ca="1" si="209"/>
        <v>0.96938868169743464</v>
      </c>
      <c r="EV172">
        <f t="shared" ca="1" si="209"/>
        <v>0.21122106369202076</v>
      </c>
      <c r="EW172">
        <f t="shared" ca="1" si="209"/>
        <v>0.16280321338049175</v>
      </c>
      <c r="EX172">
        <f t="shared" ca="1" si="209"/>
        <v>0.22936943409063959</v>
      </c>
      <c r="EY172">
        <f t="shared" ca="1" si="209"/>
        <v>0.28909720136560746</v>
      </c>
      <c r="EZ172">
        <f t="shared" ca="1" si="205"/>
        <v>7.6136731745913733E-2</v>
      </c>
      <c r="FA172">
        <f t="shared" ca="1" si="205"/>
        <v>0.77489421904367872</v>
      </c>
      <c r="FB172">
        <f t="shared" ca="1" si="205"/>
        <v>0.601739412770952</v>
      </c>
      <c r="FC172">
        <f t="shared" ca="1" si="205"/>
        <v>0.38204046839409589</v>
      </c>
      <c r="FD172">
        <f t="shared" ca="1" si="205"/>
        <v>0.33654123431076788</v>
      </c>
      <c r="FE172">
        <f t="shared" ca="1" si="205"/>
        <v>0.42209789943389886</v>
      </c>
      <c r="FF172">
        <f t="shared" ca="1" si="205"/>
        <v>0.34675890657193387</v>
      </c>
      <c r="FG172">
        <f t="shared" ca="1" si="205"/>
        <v>5.191830629116656E-3</v>
      </c>
      <c r="FH172">
        <f t="shared" ca="1" si="205"/>
        <v>7.7741099757773657E-2</v>
      </c>
      <c r="FI172">
        <f t="shared" ca="1" si="205"/>
        <v>0.52774500155386794</v>
      </c>
      <c r="FJ172">
        <f t="shared" ca="1" si="205"/>
        <v>0.36457678709368035</v>
      </c>
      <c r="FK172">
        <f t="shared" ca="1" si="205"/>
        <v>0.73188873954970668</v>
      </c>
      <c r="FL172">
        <f t="shared" ca="1" si="205"/>
        <v>0.69469073421733074</v>
      </c>
      <c r="FM172">
        <f t="shared" ca="1" si="204"/>
        <v>0.53553490626776801</v>
      </c>
      <c r="FN172">
        <f t="shared" ca="1" si="204"/>
        <v>0.51194460531114994</v>
      </c>
      <c r="FO172">
        <f t="shared" ca="1" si="204"/>
        <v>0.41434955903095116</v>
      </c>
      <c r="FP172">
        <f t="shared" ca="1" si="204"/>
        <v>0.86356445774977642</v>
      </c>
      <c r="FQ172">
        <f t="shared" ca="1" si="204"/>
        <v>0.77377151608856198</v>
      </c>
      <c r="FR172">
        <f t="shared" ca="1" si="204"/>
        <v>0.23261484533804977</v>
      </c>
      <c r="FS172">
        <f t="shared" ca="1" si="204"/>
        <v>0.32623152694761204</v>
      </c>
      <c r="FT172">
        <f t="shared" ca="1" si="204"/>
        <v>0.13449062964150493</v>
      </c>
      <c r="FU172">
        <f t="shared" ca="1" si="204"/>
        <v>0.73799573708632793</v>
      </c>
      <c r="FV172">
        <f t="shared" ca="1" si="201"/>
        <v>0.75153144167838182</v>
      </c>
      <c r="FW172">
        <f t="shared" ca="1" si="201"/>
        <v>0.51736937871053179</v>
      </c>
      <c r="FX172">
        <f t="shared" ca="1" si="200"/>
        <v>0.15232061697422172</v>
      </c>
      <c r="FY172">
        <f t="shared" ca="1" si="207"/>
        <v>0.82006907477877622</v>
      </c>
      <c r="FZ172">
        <f t="shared" ca="1" si="207"/>
        <v>0.82980586697972436</v>
      </c>
      <c r="GA172">
        <f t="shared" ca="1" si="207"/>
        <v>0.8398939137693926</v>
      </c>
      <c r="GB172">
        <f t="shared" ca="1" si="207"/>
        <v>0.7347413721525895</v>
      </c>
      <c r="GC172">
        <f t="shared" ca="1" si="207"/>
        <v>0.15347052902806235</v>
      </c>
      <c r="GD172">
        <f t="shared" ca="1" si="207"/>
        <v>0.31211420994109218</v>
      </c>
      <c r="GE172">
        <f t="shared" ca="1" si="207"/>
        <v>0.19184191158840802</v>
      </c>
      <c r="GF172">
        <f t="shared" ca="1" si="207"/>
        <v>4.0995483449322467E-2</v>
      </c>
      <c r="GG172">
        <f t="shared" ca="1" si="207"/>
        <v>0.64402613556846244</v>
      </c>
      <c r="GH172">
        <f t="shared" ca="1" si="207"/>
        <v>0.80120367443340146</v>
      </c>
      <c r="GI172">
        <f t="shared" ca="1" si="207"/>
        <v>0.77213353621103487</v>
      </c>
      <c r="GJ172">
        <f t="shared" ca="1" si="207"/>
        <v>0.87679091794285435</v>
      </c>
      <c r="GK172">
        <f t="shared" ca="1" si="207"/>
        <v>0.27627430419166576</v>
      </c>
      <c r="GL172">
        <f t="shared" ca="1" si="198"/>
        <v>4.7451814310700113E-2</v>
      </c>
      <c r="GM172">
        <f t="shared" ca="1" si="198"/>
        <v>0.52427339164238285</v>
      </c>
      <c r="GN172">
        <f t="shared" ca="1" si="198"/>
        <v>0.47949520563261405</v>
      </c>
      <c r="GO172">
        <f t="shared" ca="1" si="198"/>
        <v>0.15979381795110181</v>
      </c>
      <c r="GP172">
        <f t="shared" ca="1" si="198"/>
        <v>0.93131987055217857</v>
      </c>
      <c r="GQ172">
        <f t="shared" ca="1" si="198"/>
        <v>0.88863490399546874</v>
      </c>
      <c r="GR172">
        <f t="shared" ca="1" si="198"/>
        <v>0.14007997436802999</v>
      </c>
      <c r="GS172">
        <f t="shared" ca="1" si="198"/>
        <v>0.92922532141104686</v>
      </c>
      <c r="GT172">
        <f t="shared" ca="1" si="198"/>
        <v>0.90740614033550893</v>
      </c>
      <c r="GU172">
        <f t="shared" ca="1" si="198"/>
        <v>0.33329655636011102</v>
      </c>
      <c r="GV172">
        <f t="shared" ca="1" si="198"/>
        <v>5.4733381808745651E-2</v>
      </c>
      <c r="GW172">
        <f t="shared" ca="1" si="198"/>
        <v>0.23165144717767694</v>
      </c>
      <c r="GX172">
        <f t="shared" ca="1" si="198"/>
        <v>0.53507331874267172</v>
      </c>
      <c r="GY172">
        <f t="shared" ca="1" si="198"/>
        <v>0.98947115381571504</v>
      </c>
      <c r="GZ172">
        <f t="shared" ca="1" si="198"/>
        <v>5.0521934935251034E-2</v>
      </c>
      <c r="HA172">
        <f t="shared" ref="HA172:HP192" ca="1" si="214">RAND()</f>
        <v>0.21674204671668851</v>
      </c>
      <c r="HB172">
        <f t="shared" ca="1" si="214"/>
        <v>0.67034744971214477</v>
      </c>
      <c r="HC172">
        <f t="shared" ca="1" si="214"/>
        <v>0.49630187843591378</v>
      </c>
      <c r="HD172">
        <f t="shared" ca="1" si="214"/>
        <v>0.74636722491399921</v>
      </c>
      <c r="HE172">
        <f t="shared" ca="1" si="214"/>
        <v>0.70659049555742071</v>
      </c>
      <c r="HF172">
        <f t="shared" ca="1" si="214"/>
        <v>0.84899050076651827</v>
      </c>
      <c r="HG172">
        <f t="shared" ca="1" si="214"/>
        <v>0.67262065515562752</v>
      </c>
      <c r="HH172">
        <f t="shared" ca="1" si="214"/>
        <v>0.79850300535849628</v>
      </c>
      <c r="HI172">
        <f t="shared" ca="1" si="214"/>
        <v>0.58908265556242811</v>
      </c>
      <c r="HJ172">
        <f t="shared" ca="1" si="214"/>
        <v>7.4876491536688072E-2</v>
      </c>
      <c r="HK172">
        <f t="shared" ca="1" si="214"/>
        <v>0.52001740010927866</v>
      </c>
      <c r="HL172">
        <f t="shared" ca="1" si="214"/>
        <v>9.8741907107084304E-2</v>
      </c>
      <c r="HM172">
        <f t="shared" ca="1" si="214"/>
        <v>0.87855607933447344</v>
      </c>
      <c r="HN172">
        <f t="shared" ca="1" si="214"/>
        <v>0.8187102414591706</v>
      </c>
      <c r="HO172">
        <f t="shared" ca="1" si="214"/>
        <v>0.41038352700185521</v>
      </c>
      <c r="HP172">
        <f t="shared" ca="1" si="214"/>
        <v>0.67665408025756468</v>
      </c>
      <c r="HQ172">
        <f t="shared" ca="1" si="192"/>
        <v>0.27066461621526905</v>
      </c>
      <c r="HR172">
        <f t="shared" ref="HR172:IG187" ca="1" si="215">RAND()</f>
        <v>0.85704216742596917</v>
      </c>
      <c r="HS172">
        <f t="shared" ca="1" si="215"/>
        <v>6.8347725022504413E-2</v>
      </c>
      <c r="HT172">
        <f t="shared" ca="1" si="215"/>
        <v>0.93714901484273549</v>
      </c>
      <c r="HU172">
        <f t="shared" ca="1" si="215"/>
        <v>6.0790463820674767E-2</v>
      </c>
      <c r="HV172">
        <f t="shared" ca="1" si="215"/>
        <v>0.91932277769765625</v>
      </c>
      <c r="HW172">
        <f t="shared" ca="1" si="215"/>
        <v>0.65268101750163721</v>
      </c>
      <c r="HX172">
        <f t="shared" ca="1" si="215"/>
        <v>0.29231237433092816</v>
      </c>
      <c r="HY172">
        <f t="shared" ca="1" si="215"/>
        <v>0.81969579996955144</v>
      </c>
      <c r="HZ172">
        <f t="shared" ca="1" si="215"/>
        <v>0.59212033191440738</v>
      </c>
      <c r="IA172">
        <f t="shared" ca="1" si="215"/>
        <v>0.8493908007047104</v>
      </c>
      <c r="IB172">
        <f t="shared" ca="1" si="215"/>
        <v>0.18183345704452647</v>
      </c>
      <c r="IC172">
        <f t="shared" ca="1" si="215"/>
        <v>0.23131824299474713</v>
      </c>
      <c r="ID172">
        <f t="shared" ca="1" si="215"/>
        <v>0.93687643056269054</v>
      </c>
      <c r="IE172">
        <f t="shared" ca="1" si="215"/>
        <v>0.24429403326938959</v>
      </c>
      <c r="IF172">
        <f t="shared" ca="1" si="215"/>
        <v>0.58946124278546241</v>
      </c>
      <c r="IG172">
        <f t="shared" ca="1" si="215"/>
        <v>0.6694096879432373</v>
      </c>
      <c r="IH172">
        <f t="shared" ca="1" si="212"/>
        <v>0.33255337607396329</v>
      </c>
      <c r="II172">
        <f t="shared" ca="1" si="212"/>
        <v>0.35537244786724353</v>
      </c>
      <c r="IJ172">
        <f t="shared" ca="1" si="212"/>
        <v>0.10068766014267561</v>
      </c>
      <c r="IK172">
        <f t="shared" ca="1" si="212"/>
        <v>0.67383278642135258</v>
      </c>
      <c r="IL172">
        <f t="shared" ca="1" si="212"/>
        <v>5.9966423308078776E-3</v>
      </c>
      <c r="IM172">
        <f t="shared" ca="1" si="212"/>
        <v>0.97925996975601692</v>
      </c>
      <c r="IN172">
        <f t="shared" ca="1" si="212"/>
        <v>0.92563067247167941</v>
      </c>
      <c r="IO172">
        <f t="shared" ca="1" si="212"/>
        <v>0.31048022064219849</v>
      </c>
      <c r="IP172">
        <f t="shared" ca="1" si="212"/>
        <v>0.25953680994110784</v>
      </c>
    </row>
    <row r="173" spans="1:250" hidden="1" x14ac:dyDescent="0.25">
      <c r="A173">
        <f t="shared" ca="1" si="210"/>
        <v>0.95911279300282259</v>
      </c>
      <c r="B173">
        <f t="shared" ca="1" si="210"/>
        <v>0.33224412285587479</v>
      </c>
      <c r="C173">
        <f t="shared" ca="1" si="210"/>
        <v>0.12629604447604803</v>
      </c>
      <c r="D173">
        <f t="shared" ca="1" si="210"/>
        <v>0.22387761224350833</v>
      </c>
      <c r="E173">
        <f t="shared" ca="1" si="210"/>
        <v>0.15534186854559839</v>
      </c>
      <c r="F173">
        <f t="shared" ca="1" si="210"/>
        <v>0.45768911770586251</v>
      </c>
      <c r="G173">
        <f t="shared" ca="1" si="210"/>
        <v>0.75871932464288583</v>
      </c>
      <c r="H173">
        <f t="shared" ca="1" si="210"/>
        <v>0.29802046176574326</v>
      </c>
      <c r="I173">
        <f t="shared" ca="1" si="210"/>
        <v>0.33318938111532281</v>
      </c>
      <c r="J173">
        <f t="shared" ca="1" si="210"/>
        <v>0.78687496953898173</v>
      </c>
      <c r="K173">
        <f t="shared" ca="1" si="210"/>
        <v>0.61921347988700359</v>
      </c>
      <c r="L173">
        <f t="shared" ca="1" si="210"/>
        <v>0.77560283208313963</v>
      </c>
      <c r="M173">
        <f t="shared" ca="1" si="210"/>
        <v>0.84733951980350208</v>
      </c>
      <c r="N173">
        <f t="shared" ca="1" si="210"/>
        <v>0.49073482497314569</v>
      </c>
      <c r="O173">
        <f t="shared" ca="1" si="210"/>
        <v>0.18481505388817232</v>
      </c>
      <c r="P173">
        <f t="shared" ca="1" si="210"/>
        <v>2.4390222445986764E-2</v>
      </c>
      <c r="Q173">
        <f t="shared" ca="1" si="208"/>
        <v>0.90979815729535318</v>
      </c>
      <c r="R173">
        <f t="shared" ca="1" si="208"/>
        <v>1.109401693941181E-2</v>
      </c>
      <c r="S173">
        <f t="shared" ca="1" si="208"/>
        <v>0.55889527269489703</v>
      </c>
      <c r="T173">
        <f t="shared" ca="1" si="208"/>
        <v>0.53356123749102358</v>
      </c>
      <c r="U173">
        <f t="shared" ca="1" si="208"/>
        <v>2.906026392086658E-2</v>
      </c>
      <c r="V173">
        <f t="shared" ca="1" si="208"/>
        <v>0.84109755453648005</v>
      </c>
      <c r="W173">
        <f t="shared" ca="1" si="208"/>
        <v>0.86333772622857841</v>
      </c>
      <c r="X173">
        <f t="shared" ca="1" si="208"/>
        <v>0.4562640828741793</v>
      </c>
      <c r="Y173">
        <f t="shared" ca="1" si="208"/>
        <v>0.79196844757967577</v>
      </c>
      <c r="Z173">
        <f t="shared" ca="1" si="208"/>
        <v>0.83882364696048761</v>
      </c>
      <c r="AA173">
        <f t="shared" ca="1" si="208"/>
        <v>0.90890957928797012</v>
      </c>
      <c r="AB173">
        <f t="shared" ca="1" si="208"/>
        <v>0.8170810269429809</v>
      </c>
      <c r="AC173">
        <f t="shared" ca="1" si="208"/>
        <v>0.8589601522025585</v>
      </c>
      <c r="AD173">
        <f t="shared" ca="1" si="208"/>
        <v>0.35159878557584878</v>
      </c>
      <c r="AE173">
        <f t="shared" ca="1" si="208"/>
        <v>0.9276254409494129</v>
      </c>
      <c r="AF173">
        <f t="shared" ref="AF173:AU188" ca="1" si="216">RAND()</f>
        <v>0.51752120372529309</v>
      </c>
      <c r="AG173">
        <f t="shared" ca="1" si="216"/>
        <v>0.98967595512578788</v>
      </c>
      <c r="AH173">
        <f t="shared" ca="1" si="216"/>
        <v>0.12598158758947564</v>
      </c>
      <c r="AI173">
        <f t="shared" ca="1" si="216"/>
        <v>0.75806613663947742</v>
      </c>
      <c r="AJ173">
        <f t="shared" ca="1" si="216"/>
        <v>0.20064830166052761</v>
      </c>
      <c r="AK173">
        <f t="shared" ca="1" si="216"/>
        <v>0.11187665924977908</v>
      </c>
      <c r="AL173">
        <f t="shared" ca="1" si="216"/>
        <v>0.64979369687967936</v>
      </c>
      <c r="AM173">
        <f t="shared" ca="1" si="216"/>
        <v>8.6043715516025854E-2</v>
      </c>
      <c r="AN173">
        <f t="shared" ca="1" si="216"/>
        <v>0.11360934599062278</v>
      </c>
      <c r="AO173">
        <f t="shared" ca="1" si="216"/>
        <v>0.32321884778919485</v>
      </c>
      <c r="AP173">
        <f t="shared" ca="1" si="216"/>
        <v>0.16242271024441335</v>
      </c>
      <c r="AQ173">
        <f t="shared" ca="1" si="216"/>
        <v>0.90239068245141996</v>
      </c>
      <c r="AR173">
        <f t="shared" ca="1" si="216"/>
        <v>0.86550431367623581</v>
      </c>
      <c r="AS173">
        <f t="shared" ca="1" si="216"/>
        <v>0.35729595560991412</v>
      </c>
      <c r="AT173">
        <f t="shared" ca="1" si="216"/>
        <v>0.80119384836867125</v>
      </c>
      <c r="AU173">
        <f t="shared" ca="1" si="216"/>
        <v>0.25712666954472618</v>
      </c>
      <c r="AV173">
        <f t="shared" ca="1" si="213"/>
        <v>0.50143591933525067</v>
      </c>
      <c r="AW173">
        <f t="shared" ca="1" si="213"/>
        <v>0.35600733504173354</v>
      </c>
      <c r="AX173">
        <f t="shared" ca="1" si="213"/>
        <v>0.92354406326972138</v>
      </c>
      <c r="AY173">
        <f t="shared" ca="1" si="213"/>
        <v>0.26851926211554566</v>
      </c>
      <c r="AZ173">
        <f t="shared" ca="1" si="213"/>
        <v>0.73151746215894842</v>
      </c>
      <c r="BA173">
        <f t="shared" ca="1" si="213"/>
        <v>1.7405183963847159E-2</v>
      </c>
      <c r="BB173">
        <f t="shared" ca="1" si="213"/>
        <v>0.33641435603280423</v>
      </c>
      <c r="BC173">
        <f t="shared" ca="1" si="213"/>
        <v>0.36178642365586211</v>
      </c>
      <c r="BD173">
        <f t="shared" ca="1" si="213"/>
        <v>0.95255019177797473</v>
      </c>
      <c r="BE173">
        <f t="shared" ca="1" si="213"/>
        <v>0.38781586446078919</v>
      </c>
      <c r="BF173">
        <f t="shared" ca="1" si="213"/>
        <v>0.80775521678233575</v>
      </c>
      <c r="BG173">
        <f t="shared" ca="1" si="213"/>
        <v>0.90078035610159235</v>
      </c>
      <c r="BH173">
        <f t="shared" ca="1" si="213"/>
        <v>6.9151962247999799E-2</v>
      </c>
      <c r="BI173">
        <f t="shared" ca="1" si="213"/>
        <v>0.74344444954493827</v>
      </c>
      <c r="BJ173">
        <f t="shared" ca="1" si="213"/>
        <v>0.95237047285755705</v>
      </c>
      <c r="BK173">
        <f t="shared" ca="1" si="199"/>
        <v>0.41673255784360208</v>
      </c>
      <c r="BL173">
        <f t="shared" ca="1" si="199"/>
        <v>7.0041908113432361E-2</v>
      </c>
      <c r="BM173">
        <f t="shared" ca="1" si="199"/>
        <v>0.7207790595419914</v>
      </c>
      <c r="BN173">
        <f t="shared" ca="1" si="199"/>
        <v>0.52429132706351966</v>
      </c>
      <c r="BO173">
        <f t="shared" ca="1" si="199"/>
        <v>4.1612638046579442E-2</v>
      </c>
      <c r="BP173">
        <f t="shared" ca="1" si="199"/>
        <v>7.9543750687742665E-2</v>
      </c>
      <c r="BQ173">
        <f t="shared" ca="1" si="199"/>
        <v>0.20178957163300015</v>
      </c>
      <c r="BR173">
        <f t="shared" ca="1" si="199"/>
        <v>0.20555893267163039</v>
      </c>
      <c r="BS173">
        <f t="shared" ca="1" si="199"/>
        <v>0.29972702087042169</v>
      </c>
      <c r="BT173">
        <f t="shared" ca="1" si="199"/>
        <v>0.83951341853977768</v>
      </c>
      <c r="BU173">
        <f t="shared" ca="1" si="199"/>
        <v>0.37937876889649425</v>
      </c>
      <c r="BV173">
        <f t="shared" ca="1" si="199"/>
        <v>0.46198639740267367</v>
      </c>
      <c r="BW173">
        <f t="shared" ca="1" si="199"/>
        <v>0.29896877261788402</v>
      </c>
      <c r="BX173">
        <f t="shared" ca="1" si="199"/>
        <v>0.94386745813537687</v>
      </c>
      <c r="BY173">
        <f t="shared" ca="1" si="199"/>
        <v>0.57210504860510158</v>
      </c>
      <c r="BZ173">
        <f t="shared" ref="BZ173:CO188" ca="1" si="217">RAND()</f>
        <v>0.25811273513553512</v>
      </c>
      <c r="CA173">
        <f t="shared" ca="1" si="217"/>
        <v>0.72328982316775292</v>
      </c>
      <c r="CB173">
        <f t="shared" ca="1" si="217"/>
        <v>0.23904087629123805</v>
      </c>
      <c r="CC173">
        <f t="shared" ca="1" si="217"/>
        <v>0.85811902786408389</v>
      </c>
      <c r="CD173">
        <f t="shared" ca="1" si="217"/>
        <v>0.22718866424924755</v>
      </c>
      <c r="CE173">
        <f t="shared" ca="1" si="217"/>
        <v>0.8395146800559623</v>
      </c>
      <c r="CF173">
        <f t="shared" ca="1" si="217"/>
        <v>0.93744254539921235</v>
      </c>
      <c r="CG173">
        <f t="shared" ca="1" si="217"/>
        <v>0.47846813630507401</v>
      </c>
      <c r="CH173">
        <f t="shared" ca="1" si="217"/>
        <v>0.51525710917495526</v>
      </c>
      <c r="CI173">
        <f t="shared" ca="1" si="217"/>
        <v>0.8762135789957447</v>
      </c>
      <c r="CJ173">
        <f t="shared" ca="1" si="217"/>
        <v>0.52036221881032074</v>
      </c>
      <c r="CK173">
        <f t="shared" ca="1" si="217"/>
        <v>6.4985177818526418E-2</v>
      </c>
      <c r="CL173">
        <f t="shared" ca="1" si="217"/>
        <v>0.97337126995978152</v>
      </c>
      <c r="CM173">
        <f t="shared" ca="1" si="217"/>
        <v>0.81751468284068995</v>
      </c>
      <c r="CN173">
        <f t="shared" ca="1" si="217"/>
        <v>0.83993134947100467</v>
      </c>
      <c r="CO173">
        <f t="shared" ca="1" si="217"/>
        <v>0.63371528739228311</v>
      </c>
      <c r="CP173">
        <f t="shared" ca="1" si="203"/>
        <v>0.63274725922775299</v>
      </c>
      <c r="CQ173">
        <f t="shared" ca="1" si="203"/>
        <v>5.2160152340016253E-2</v>
      </c>
      <c r="CR173">
        <f t="shared" ca="1" si="203"/>
        <v>0.47920753007982353</v>
      </c>
      <c r="CS173">
        <f t="shared" ca="1" si="203"/>
        <v>0.1278968362863554</v>
      </c>
      <c r="CT173">
        <f t="shared" ca="1" si="203"/>
        <v>0.42182623874321334</v>
      </c>
      <c r="CU173">
        <f t="shared" ca="1" si="203"/>
        <v>0.67444205522072409</v>
      </c>
      <c r="CV173">
        <f t="shared" ca="1" si="203"/>
        <v>0.88513025774495291</v>
      </c>
      <c r="CW173">
        <f t="shared" ca="1" si="203"/>
        <v>0.94789907690478714</v>
      </c>
      <c r="CX173">
        <f t="shared" ca="1" si="203"/>
        <v>0.57786692801367645</v>
      </c>
      <c r="CY173">
        <f t="shared" ca="1" si="203"/>
        <v>0.1032669834171982</v>
      </c>
      <c r="CZ173">
        <f t="shared" ca="1" si="203"/>
        <v>6.9615465036822921E-2</v>
      </c>
      <c r="DA173">
        <f t="shared" ca="1" si="203"/>
        <v>0.5706200856659962</v>
      </c>
      <c r="DB173">
        <f t="shared" ca="1" si="203"/>
        <v>0.87338822651504744</v>
      </c>
      <c r="DC173">
        <f t="shared" ca="1" si="203"/>
        <v>0.81415156142081413</v>
      </c>
      <c r="DD173">
        <f t="shared" ca="1" si="203"/>
        <v>0.65341671535542545</v>
      </c>
      <c r="DE173">
        <f t="shared" ca="1" si="203"/>
        <v>0.16576949291004139</v>
      </c>
      <c r="DF173">
        <f t="shared" ca="1" si="202"/>
        <v>0.90234632761274636</v>
      </c>
      <c r="DG173">
        <f t="shared" ca="1" si="202"/>
        <v>0.99058183554955315</v>
      </c>
      <c r="DH173">
        <f t="shared" ca="1" si="202"/>
        <v>0.55266002845651219</v>
      </c>
      <c r="DI173">
        <f t="shared" ca="1" si="202"/>
        <v>0.38422223819782164</v>
      </c>
      <c r="DJ173">
        <f t="shared" ca="1" si="202"/>
        <v>0.67193639337777267</v>
      </c>
      <c r="DK173">
        <f t="shared" ca="1" si="202"/>
        <v>0.47997592524181198</v>
      </c>
      <c r="DL173">
        <f t="shared" ca="1" si="202"/>
        <v>0.47582107120920247</v>
      </c>
      <c r="DM173">
        <f t="shared" ca="1" si="202"/>
        <v>6.2490631435037414E-2</v>
      </c>
      <c r="DN173">
        <f t="shared" ca="1" si="202"/>
        <v>0.63537646186834096</v>
      </c>
      <c r="DO173">
        <f t="shared" ca="1" si="202"/>
        <v>0.91745596222972159</v>
      </c>
      <c r="DP173">
        <f t="shared" ca="1" si="202"/>
        <v>0.12873146797100221</v>
      </c>
      <c r="DQ173">
        <f t="shared" ca="1" si="202"/>
        <v>0.43673980404758395</v>
      </c>
      <c r="DR173">
        <f t="shared" ca="1" si="202"/>
        <v>0.34258013389310793</v>
      </c>
      <c r="DS173">
        <f t="shared" ca="1" si="202"/>
        <v>0.82027486489516288</v>
      </c>
      <c r="DT173">
        <f t="shared" ca="1" si="202"/>
        <v>0.11519069895518341</v>
      </c>
      <c r="DU173">
        <f t="shared" ca="1" si="211"/>
        <v>0.66123463345791433</v>
      </c>
      <c r="DV173">
        <f t="shared" ca="1" si="211"/>
        <v>0.94371051434567033</v>
      </c>
      <c r="DW173">
        <f t="shared" ca="1" si="211"/>
        <v>0.99502429214504928</v>
      </c>
      <c r="DX173">
        <f t="shared" ca="1" si="211"/>
        <v>8.277071880613085E-2</v>
      </c>
      <c r="DY173">
        <f t="shared" ca="1" si="211"/>
        <v>0.73890208029646931</v>
      </c>
      <c r="DZ173">
        <f t="shared" ca="1" si="211"/>
        <v>0.93076927568491785</v>
      </c>
      <c r="EA173">
        <f t="shared" ca="1" si="211"/>
        <v>0.8766048096189768</v>
      </c>
      <c r="EB173">
        <f t="shared" ca="1" si="211"/>
        <v>0.65228042090196459</v>
      </c>
      <c r="EC173">
        <f t="shared" ca="1" si="211"/>
        <v>0.91666372449013211</v>
      </c>
      <c r="ED173">
        <f t="shared" ca="1" si="211"/>
        <v>0.15873834768213457</v>
      </c>
      <c r="EE173">
        <f t="shared" ca="1" si="211"/>
        <v>0.42581339729118506</v>
      </c>
      <c r="EF173">
        <f t="shared" ca="1" si="211"/>
        <v>0.17055579061596204</v>
      </c>
      <c r="EG173">
        <f t="shared" ca="1" si="211"/>
        <v>0.42966751206456344</v>
      </c>
      <c r="EH173">
        <f t="shared" ca="1" si="211"/>
        <v>0.51747924009161228</v>
      </c>
      <c r="EI173">
        <f t="shared" ca="1" si="211"/>
        <v>0.32946894942472738</v>
      </c>
      <c r="EJ173">
        <f t="shared" ca="1" si="211"/>
        <v>8.5906030122158694E-2</v>
      </c>
      <c r="EK173">
        <f t="shared" ca="1" si="209"/>
        <v>0.61604141022458458</v>
      </c>
      <c r="EL173">
        <f t="shared" ca="1" si="209"/>
        <v>0.57583174946303262</v>
      </c>
      <c r="EM173">
        <f t="shared" ca="1" si="209"/>
        <v>0.36456258516124562</v>
      </c>
      <c r="EN173">
        <f t="shared" ca="1" si="209"/>
        <v>0.56694129979678753</v>
      </c>
      <c r="EO173">
        <f t="shared" ca="1" si="209"/>
        <v>0.91554086584392791</v>
      </c>
      <c r="EP173">
        <f t="shared" ca="1" si="209"/>
        <v>0.94539049613612636</v>
      </c>
      <c r="EQ173">
        <f t="shared" ca="1" si="209"/>
        <v>0.48964476600121232</v>
      </c>
      <c r="ER173">
        <f t="shared" ca="1" si="209"/>
        <v>0.93288038808028528</v>
      </c>
      <c r="ES173">
        <f t="shared" ca="1" si="209"/>
        <v>5.1503460025648318E-2</v>
      </c>
      <c r="ET173">
        <f t="shared" ca="1" si="209"/>
        <v>0.91676763455991861</v>
      </c>
      <c r="EU173">
        <f t="shared" ca="1" si="209"/>
        <v>0.9708677103642458</v>
      </c>
      <c r="EV173">
        <f t="shared" ca="1" si="209"/>
        <v>0.18285769579595701</v>
      </c>
      <c r="EW173">
        <f t="shared" ca="1" si="209"/>
        <v>0.88639852809586972</v>
      </c>
      <c r="EX173">
        <f t="shared" ca="1" si="209"/>
        <v>0.40214945942882563</v>
      </c>
      <c r="EY173">
        <f t="shared" ca="1" si="209"/>
        <v>0.41098843403329011</v>
      </c>
      <c r="EZ173">
        <f t="shared" ca="1" si="205"/>
        <v>0.56350071079334541</v>
      </c>
      <c r="FA173">
        <f t="shared" ca="1" si="205"/>
        <v>0.12915834944981641</v>
      </c>
      <c r="FB173">
        <f t="shared" ca="1" si="205"/>
        <v>0.86831488959675696</v>
      </c>
      <c r="FC173">
        <f t="shared" ca="1" si="205"/>
        <v>0.67430479913432495</v>
      </c>
      <c r="FD173">
        <f t="shared" ca="1" si="205"/>
        <v>0.67868260266154179</v>
      </c>
      <c r="FE173">
        <f t="shared" ca="1" si="205"/>
        <v>0.98203110867296672</v>
      </c>
      <c r="FF173">
        <f t="shared" ca="1" si="205"/>
        <v>0.25749465682432571</v>
      </c>
      <c r="FG173">
        <f t="shared" ca="1" si="205"/>
        <v>0.47111931864975043</v>
      </c>
      <c r="FH173">
        <f t="shared" ca="1" si="205"/>
        <v>0.71497615023743888</v>
      </c>
      <c r="FI173">
        <f t="shared" ca="1" si="205"/>
        <v>0.66104584035375369</v>
      </c>
      <c r="FJ173">
        <f t="shared" ca="1" si="205"/>
        <v>0.51444183403986066</v>
      </c>
      <c r="FK173">
        <f t="shared" ca="1" si="205"/>
        <v>0.23089916229825691</v>
      </c>
      <c r="FL173">
        <f t="shared" ca="1" si="205"/>
        <v>1.1133664891154083E-2</v>
      </c>
      <c r="FM173">
        <f t="shared" ca="1" si="204"/>
        <v>0.80063466738139388</v>
      </c>
      <c r="FN173">
        <f t="shared" ca="1" si="204"/>
        <v>0.9201525037746805</v>
      </c>
      <c r="FO173">
        <f t="shared" ca="1" si="204"/>
        <v>9.3943783382810508E-3</v>
      </c>
      <c r="FP173">
        <f t="shared" ca="1" si="204"/>
        <v>0.26112403829337327</v>
      </c>
      <c r="FQ173">
        <f t="shared" ca="1" si="204"/>
        <v>0.90296682426781494</v>
      </c>
      <c r="FR173">
        <f t="shared" ca="1" si="204"/>
        <v>0.1762077959740066</v>
      </c>
      <c r="FS173">
        <f t="shared" ca="1" si="204"/>
        <v>0.98953778355784083</v>
      </c>
      <c r="FT173">
        <f t="shared" ca="1" si="204"/>
        <v>0.75416732600650627</v>
      </c>
      <c r="FU173">
        <f t="shared" ca="1" si="204"/>
        <v>0.41970408679612825</v>
      </c>
      <c r="FV173">
        <f t="shared" ca="1" si="201"/>
        <v>0.55339602527012044</v>
      </c>
      <c r="FW173">
        <f t="shared" ca="1" si="201"/>
        <v>0.50362275871920559</v>
      </c>
      <c r="FX173">
        <f t="shared" ca="1" si="200"/>
        <v>0.19268148179152345</v>
      </c>
      <c r="FY173">
        <f t="shared" ca="1" si="207"/>
        <v>0.43946794682436796</v>
      </c>
      <c r="FZ173">
        <f t="shared" ca="1" si="207"/>
        <v>0.62978467483144251</v>
      </c>
      <c r="GA173">
        <f t="shared" ca="1" si="207"/>
        <v>0.57411884771382315</v>
      </c>
      <c r="GB173">
        <f t="shared" ca="1" si="207"/>
        <v>0.79564402169174953</v>
      </c>
      <c r="GC173">
        <f t="shared" ca="1" si="207"/>
        <v>0.11307218376937489</v>
      </c>
      <c r="GD173">
        <f t="shared" ca="1" si="207"/>
        <v>0.84759435844429654</v>
      </c>
      <c r="GE173">
        <f t="shared" ca="1" si="207"/>
        <v>0.23793705807864729</v>
      </c>
      <c r="GF173">
        <f t="shared" ca="1" si="207"/>
        <v>0.61007042603084882</v>
      </c>
      <c r="GG173">
        <f t="shared" ca="1" si="207"/>
        <v>0.56312611939970603</v>
      </c>
      <c r="GH173">
        <f t="shared" ca="1" si="207"/>
        <v>0.98795201317431736</v>
      </c>
      <c r="GI173">
        <f t="shared" ca="1" si="207"/>
        <v>0.84626780990183148</v>
      </c>
      <c r="GJ173">
        <f t="shared" ca="1" si="207"/>
        <v>0.4600221688036521</v>
      </c>
      <c r="GK173">
        <f t="shared" ca="1" si="207"/>
        <v>0.77261545914097285</v>
      </c>
      <c r="GL173">
        <f t="shared" ca="1" si="207"/>
        <v>0.47410139072915569</v>
      </c>
      <c r="GM173">
        <f t="shared" ca="1" si="207"/>
        <v>0.84682131605140742</v>
      </c>
      <c r="GN173">
        <f t="shared" ca="1" si="207"/>
        <v>0.84998470904952939</v>
      </c>
      <c r="GO173">
        <f t="shared" ref="GO173:HD201" ca="1" si="218">RAND()</f>
        <v>0.74501826274396343</v>
      </c>
      <c r="GP173">
        <f t="shared" ca="1" si="218"/>
        <v>0.33200850494967793</v>
      </c>
      <c r="GQ173">
        <f t="shared" ca="1" si="218"/>
        <v>0.31889236751509376</v>
      </c>
      <c r="GR173">
        <f t="shared" ca="1" si="218"/>
        <v>0.36106314948028451</v>
      </c>
      <c r="GS173">
        <f t="shared" ca="1" si="218"/>
        <v>0.34828736372361602</v>
      </c>
      <c r="GT173">
        <f t="shared" ca="1" si="218"/>
        <v>0.65139417007182854</v>
      </c>
      <c r="GU173">
        <f t="shared" ca="1" si="218"/>
        <v>2.7635512027057718E-4</v>
      </c>
      <c r="GV173">
        <f t="shared" ca="1" si="218"/>
        <v>0.69774585022372215</v>
      </c>
      <c r="GW173">
        <f t="shared" ca="1" si="218"/>
        <v>0.1410601851648674</v>
      </c>
      <c r="GX173">
        <f t="shared" ca="1" si="218"/>
        <v>0.3552527942835958</v>
      </c>
      <c r="GY173">
        <f t="shared" ca="1" si="218"/>
        <v>2.4173912025884481E-2</v>
      </c>
      <c r="GZ173">
        <f t="shared" ca="1" si="218"/>
        <v>0.12992005143945462</v>
      </c>
      <c r="HA173">
        <f t="shared" ca="1" si="218"/>
        <v>0.18148972041441103</v>
      </c>
      <c r="HB173">
        <f t="shared" ca="1" si="218"/>
        <v>0.99326075591146434</v>
      </c>
      <c r="HC173">
        <f t="shared" ca="1" si="218"/>
        <v>0.77163480563074605</v>
      </c>
      <c r="HD173">
        <f t="shared" ca="1" si="218"/>
        <v>2.835046263830987E-2</v>
      </c>
      <c r="HE173">
        <f t="shared" ca="1" si="214"/>
        <v>0.29230463790610295</v>
      </c>
      <c r="HF173">
        <f t="shared" ca="1" si="214"/>
        <v>0.97289735182187387</v>
      </c>
      <c r="HG173">
        <f t="shared" ca="1" si="214"/>
        <v>0.87101123594897023</v>
      </c>
      <c r="HH173">
        <f t="shared" ca="1" si="214"/>
        <v>0.79462413248559383</v>
      </c>
      <c r="HI173">
        <f t="shared" ca="1" si="214"/>
        <v>0.25302731661254296</v>
      </c>
      <c r="HJ173">
        <f t="shared" ca="1" si="214"/>
        <v>0.96669485441689862</v>
      </c>
      <c r="HK173">
        <f t="shared" ca="1" si="214"/>
        <v>0.35864217862024184</v>
      </c>
      <c r="HL173">
        <f t="shared" ca="1" si="214"/>
        <v>0.15713978999218636</v>
      </c>
      <c r="HM173">
        <f t="shared" ca="1" si="214"/>
        <v>0.4206298959077176</v>
      </c>
      <c r="HN173">
        <f t="shared" ca="1" si="214"/>
        <v>0.60823527493050744</v>
      </c>
      <c r="HO173">
        <f t="shared" ca="1" si="214"/>
        <v>0.67098800995325802</v>
      </c>
      <c r="HP173">
        <f t="shared" ca="1" si="214"/>
        <v>0.83861847354211083</v>
      </c>
      <c r="HQ173">
        <f t="shared" ref="HQ173:IF188" ca="1" si="219">RAND()</f>
        <v>0.56857600759247651</v>
      </c>
      <c r="HR173">
        <f t="shared" ca="1" si="219"/>
        <v>0.69926348922856596</v>
      </c>
      <c r="HS173">
        <f t="shared" ca="1" si="219"/>
        <v>0.59450070957708734</v>
      </c>
      <c r="HT173">
        <f t="shared" ca="1" si="219"/>
        <v>0.86570552524775579</v>
      </c>
      <c r="HU173">
        <f t="shared" ca="1" si="219"/>
        <v>0.9240953025242391</v>
      </c>
      <c r="HV173">
        <f t="shared" ca="1" si="219"/>
        <v>0.21589640574205249</v>
      </c>
      <c r="HW173">
        <f t="shared" ca="1" si="219"/>
        <v>0.52211352901642172</v>
      </c>
      <c r="HX173">
        <f t="shared" ca="1" si="219"/>
        <v>0.24778360286411105</v>
      </c>
      <c r="HY173">
        <f t="shared" ca="1" si="219"/>
        <v>0.57565666217586309</v>
      </c>
      <c r="HZ173">
        <f t="shared" ca="1" si="219"/>
        <v>0.82187525162715247</v>
      </c>
      <c r="IA173">
        <f t="shared" ca="1" si="219"/>
        <v>0.22815605807859041</v>
      </c>
      <c r="IB173">
        <f t="shared" ca="1" si="219"/>
        <v>0.91716433277820519</v>
      </c>
      <c r="IC173">
        <f t="shared" ca="1" si="219"/>
        <v>0.67981996783633458</v>
      </c>
      <c r="ID173">
        <f t="shared" ca="1" si="219"/>
        <v>0.49070251028245404</v>
      </c>
      <c r="IE173">
        <f t="shared" ca="1" si="219"/>
        <v>0.30932364839671578</v>
      </c>
      <c r="IF173">
        <f t="shared" ca="1" si="219"/>
        <v>2.2097972271007849E-2</v>
      </c>
      <c r="IG173">
        <f t="shared" ca="1" si="215"/>
        <v>0.49007988309912376</v>
      </c>
      <c r="IH173">
        <f t="shared" ca="1" si="212"/>
        <v>0.66918924332561336</v>
      </c>
      <c r="II173">
        <f t="shared" ca="1" si="212"/>
        <v>0.3088051507637295</v>
      </c>
      <c r="IJ173">
        <f t="shared" ca="1" si="212"/>
        <v>2.6829099752988528E-2</v>
      </c>
      <c r="IK173">
        <f t="shared" ca="1" si="212"/>
        <v>0.85006041990064474</v>
      </c>
      <c r="IL173">
        <f t="shared" ca="1" si="212"/>
        <v>0.97382645930918599</v>
      </c>
      <c r="IM173">
        <f t="shared" ca="1" si="212"/>
        <v>1.0515066783358673E-3</v>
      </c>
      <c r="IN173">
        <f t="shared" ca="1" si="212"/>
        <v>0.89264211248597713</v>
      </c>
      <c r="IO173">
        <f t="shared" ca="1" si="212"/>
        <v>0.70442367859031407</v>
      </c>
      <c r="IP173">
        <f t="shared" ca="1" si="212"/>
        <v>0.7359417421084532</v>
      </c>
    </row>
    <row r="174" spans="1:250" hidden="1" x14ac:dyDescent="0.25">
      <c r="A174">
        <f t="shared" ca="1" si="210"/>
        <v>0.62005231456900256</v>
      </c>
      <c r="B174">
        <f t="shared" ca="1" si="210"/>
        <v>0.48792254599710383</v>
      </c>
      <c r="C174">
        <f t="shared" ca="1" si="210"/>
        <v>3.7809235913335071E-2</v>
      </c>
      <c r="D174">
        <f t="shared" ca="1" si="210"/>
        <v>0.48307309433755641</v>
      </c>
      <c r="E174">
        <f t="shared" ca="1" si="210"/>
        <v>0.41367012827454142</v>
      </c>
      <c r="F174">
        <f t="shared" ca="1" si="210"/>
        <v>0.28237118441122588</v>
      </c>
      <c r="G174">
        <f t="shared" ca="1" si="210"/>
        <v>0.12047634567239729</v>
      </c>
      <c r="H174">
        <f t="shared" ca="1" si="210"/>
        <v>0.39927214218624907</v>
      </c>
      <c r="I174">
        <f t="shared" ca="1" si="210"/>
        <v>0.93348757604625265</v>
      </c>
      <c r="J174">
        <f t="shared" ca="1" si="210"/>
        <v>0.313393944327643</v>
      </c>
      <c r="K174">
        <f t="shared" ca="1" si="210"/>
        <v>0.40121326788930023</v>
      </c>
      <c r="L174">
        <f t="shared" ca="1" si="210"/>
        <v>0.29880544970551948</v>
      </c>
      <c r="M174">
        <f t="shared" ca="1" si="210"/>
        <v>0.29650849054138839</v>
      </c>
      <c r="N174">
        <f t="shared" ca="1" si="210"/>
        <v>5.0997417755433205E-2</v>
      </c>
      <c r="O174">
        <f t="shared" ca="1" si="210"/>
        <v>0.79522868093185595</v>
      </c>
      <c r="P174">
        <f t="shared" ca="1" si="210"/>
        <v>0.42408025719178655</v>
      </c>
      <c r="Q174">
        <f t="shared" ca="1" si="208"/>
        <v>0.71776140152580181</v>
      </c>
      <c r="R174">
        <f t="shared" ca="1" si="208"/>
        <v>4.4165563955285481E-2</v>
      </c>
      <c r="S174">
        <f t="shared" ca="1" si="208"/>
        <v>6.6951984572980794E-2</v>
      </c>
      <c r="T174">
        <f t="shared" ca="1" si="208"/>
        <v>0.69435510491961949</v>
      </c>
      <c r="U174">
        <f t="shared" ca="1" si="208"/>
        <v>0.97173288116276191</v>
      </c>
      <c r="V174">
        <f t="shared" ca="1" si="208"/>
        <v>0.67777120285112591</v>
      </c>
      <c r="W174">
        <f t="shared" ca="1" si="208"/>
        <v>0.62518347316140666</v>
      </c>
      <c r="X174">
        <f t="shared" ca="1" si="208"/>
        <v>0.22346534745920521</v>
      </c>
      <c r="Y174">
        <f t="shared" ca="1" si="208"/>
        <v>0.37663573072598877</v>
      </c>
      <c r="Z174">
        <f t="shared" ca="1" si="208"/>
        <v>0.43428721601612197</v>
      </c>
      <c r="AA174">
        <f t="shared" ca="1" si="208"/>
        <v>0.90725518074236666</v>
      </c>
      <c r="AB174">
        <f t="shared" ca="1" si="208"/>
        <v>0.25769846881053271</v>
      </c>
      <c r="AC174">
        <f t="shared" ca="1" si="208"/>
        <v>6.4418775308323184E-2</v>
      </c>
      <c r="AD174">
        <f t="shared" ca="1" si="208"/>
        <v>0.37135138364150322</v>
      </c>
      <c r="AE174">
        <f t="shared" ca="1" si="208"/>
        <v>0.98092845377804094</v>
      </c>
      <c r="AF174">
        <f t="shared" ca="1" si="216"/>
        <v>0.7905432249209412</v>
      </c>
      <c r="AG174">
        <f t="shared" ca="1" si="216"/>
        <v>0.26064934147347996</v>
      </c>
      <c r="AH174">
        <f t="shared" ca="1" si="216"/>
        <v>0.18161529234960816</v>
      </c>
      <c r="AI174">
        <f t="shared" ca="1" si="216"/>
        <v>0.49051277621833111</v>
      </c>
      <c r="AJ174">
        <f t="shared" ca="1" si="216"/>
        <v>4.7698504810918529E-2</v>
      </c>
      <c r="AK174">
        <f t="shared" ca="1" si="216"/>
        <v>0.45068770983738049</v>
      </c>
      <c r="AL174">
        <f t="shared" ca="1" si="216"/>
        <v>0.83597167321223576</v>
      </c>
      <c r="AM174">
        <f t="shared" ca="1" si="216"/>
        <v>0.88444917232588383</v>
      </c>
      <c r="AN174">
        <f t="shared" ca="1" si="216"/>
        <v>0.95664842360293356</v>
      </c>
      <c r="AO174">
        <f t="shared" ca="1" si="216"/>
        <v>0.25782625040913565</v>
      </c>
      <c r="AP174">
        <f t="shared" ca="1" si="216"/>
        <v>0.54852239314818052</v>
      </c>
      <c r="AQ174">
        <f t="shared" ca="1" si="216"/>
        <v>0.3821439643759631</v>
      </c>
      <c r="AR174">
        <f t="shared" ca="1" si="216"/>
        <v>0.48225000753441383</v>
      </c>
      <c r="AS174">
        <f t="shared" ca="1" si="216"/>
        <v>0.6767885458598355</v>
      </c>
      <c r="AT174">
        <f t="shared" ca="1" si="216"/>
        <v>0.59984489329064805</v>
      </c>
      <c r="AU174">
        <f t="shared" ca="1" si="216"/>
        <v>0.27332488134659183</v>
      </c>
      <c r="AV174">
        <f t="shared" ca="1" si="213"/>
        <v>0.32779545955668898</v>
      </c>
      <c r="AW174">
        <f t="shared" ca="1" si="213"/>
        <v>0.56140971785790339</v>
      </c>
      <c r="AX174">
        <f t="shared" ca="1" si="213"/>
        <v>0.28692746803902913</v>
      </c>
      <c r="AY174">
        <f t="shared" ca="1" si="213"/>
        <v>0.13588376420031689</v>
      </c>
      <c r="AZ174">
        <f t="shared" ca="1" si="213"/>
        <v>0.92546371434329722</v>
      </c>
      <c r="BA174">
        <f t="shared" ca="1" si="213"/>
        <v>0.24829668775577296</v>
      </c>
      <c r="BB174">
        <f t="shared" ca="1" si="213"/>
        <v>0.13379761766923681</v>
      </c>
      <c r="BC174">
        <f t="shared" ca="1" si="213"/>
        <v>0.25676938769968904</v>
      </c>
      <c r="BD174">
        <f t="shared" ca="1" si="213"/>
        <v>1.7084288382647417E-2</v>
      </c>
      <c r="BE174">
        <f t="shared" ca="1" si="213"/>
        <v>0.35845249331913187</v>
      </c>
      <c r="BF174">
        <f t="shared" ca="1" si="213"/>
        <v>0.2400389202943416</v>
      </c>
      <c r="BG174">
        <f t="shared" ca="1" si="213"/>
        <v>0.77532463965394804</v>
      </c>
      <c r="BH174">
        <f t="shared" ca="1" si="213"/>
        <v>0.32791119855080209</v>
      </c>
      <c r="BI174">
        <f t="shared" ca="1" si="213"/>
        <v>0.13954613202562094</v>
      </c>
      <c r="BJ174">
        <f t="shared" ca="1" si="213"/>
        <v>0.97824694927576861</v>
      </c>
      <c r="BK174">
        <f t="shared" ref="BK174:BZ189" ca="1" si="220">RAND()</f>
        <v>0.98736997561974371</v>
      </c>
      <c r="BL174">
        <f t="shared" ca="1" si="220"/>
        <v>0.86741447836518792</v>
      </c>
      <c r="BM174">
        <f t="shared" ca="1" si="220"/>
        <v>0.88907740588164719</v>
      </c>
      <c r="BN174">
        <f t="shared" ca="1" si="220"/>
        <v>0.84503950906668723</v>
      </c>
      <c r="BO174">
        <f t="shared" ca="1" si="220"/>
        <v>0.30039355021407865</v>
      </c>
      <c r="BP174">
        <f t="shared" ca="1" si="220"/>
        <v>0.55417139240913149</v>
      </c>
      <c r="BQ174">
        <f t="shared" ca="1" si="220"/>
        <v>7.5297807781409265E-3</v>
      </c>
      <c r="BR174">
        <f t="shared" ca="1" si="220"/>
        <v>3.2681135867208555E-3</v>
      </c>
      <c r="BS174">
        <f t="shared" ca="1" si="220"/>
        <v>0.73177507003373632</v>
      </c>
      <c r="BT174">
        <f t="shared" ca="1" si="220"/>
        <v>9.2649170788942525E-2</v>
      </c>
      <c r="BU174">
        <f t="shared" ca="1" si="220"/>
        <v>0.52641148452577569</v>
      </c>
      <c r="BV174">
        <f t="shared" ca="1" si="220"/>
        <v>4.893411769229683E-2</v>
      </c>
      <c r="BW174">
        <f t="shared" ca="1" si="220"/>
        <v>3.6860203272585101E-2</v>
      </c>
      <c r="BX174">
        <f t="shared" ca="1" si="220"/>
        <v>0.39457633462977937</v>
      </c>
      <c r="BY174">
        <f t="shared" ca="1" si="220"/>
        <v>0.8194432949507896</v>
      </c>
      <c r="BZ174">
        <f t="shared" ca="1" si="220"/>
        <v>0.72911718882853283</v>
      </c>
      <c r="CA174">
        <f t="shared" ca="1" si="217"/>
        <v>0.87353144262906024</v>
      </c>
      <c r="CB174">
        <f t="shared" ca="1" si="217"/>
        <v>0.28209708282060209</v>
      </c>
      <c r="CC174">
        <f t="shared" ca="1" si="217"/>
        <v>9.9791137383001827E-2</v>
      </c>
      <c r="CD174">
        <f t="shared" ca="1" si="217"/>
        <v>0.92643521686887553</v>
      </c>
      <c r="CE174">
        <f t="shared" ca="1" si="217"/>
        <v>0.695230190305685</v>
      </c>
      <c r="CF174">
        <f t="shared" ca="1" si="217"/>
        <v>0.75751860379025981</v>
      </c>
      <c r="CG174">
        <f t="shared" ca="1" si="217"/>
        <v>0.10835423663925547</v>
      </c>
      <c r="CH174">
        <f t="shared" ca="1" si="217"/>
        <v>0.35277829869801103</v>
      </c>
      <c r="CI174">
        <f t="shared" ca="1" si="217"/>
        <v>0.86309325030324746</v>
      </c>
      <c r="CJ174">
        <f t="shared" ca="1" si="217"/>
        <v>1.7578098718563084E-2</v>
      </c>
      <c r="CK174">
        <f t="shared" ca="1" si="217"/>
        <v>0.6401324285621679</v>
      </c>
      <c r="CL174">
        <f t="shared" ca="1" si="217"/>
        <v>0.97154303992245972</v>
      </c>
      <c r="CM174">
        <f t="shared" ca="1" si="217"/>
        <v>0.86701865647590715</v>
      </c>
      <c r="CN174">
        <f t="shared" ca="1" si="217"/>
        <v>0.28983298649738187</v>
      </c>
      <c r="CO174">
        <f t="shared" ca="1" si="217"/>
        <v>0.14001039130775117</v>
      </c>
      <c r="CP174">
        <f t="shared" ca="1" si="203"/>
        <v>0.18448950864530278</v>
      </c>
      <c r="CQ174">
        <f t="shared" ca="1" si="203"/>
        <v>0.35047773504913726</v>
      </c>
      <c r="CR174">
        <f t="shared" ca="1" si="203"/>
        <v>0.92735196188057889</v>
      </c>
      <c r="CS174">
        <f t="shared" ca="1" si="203"/>
        <v>0.77483016140149485</v>
      </c>
      <c r="CT174">
        <f t="shared" ca="1" si="203"/>
        <v>0.79932893941033978</v>
      </c>
      <c r="CU174">
        <f t="shared" ca="1" si="203"/>
        <v>0.87155139303127926</v>
      </c>
      <c r="CV174">
        <f t="shared" ca="1" si="203"/>
        <v>4.3487064617825255E-2</v>
      </c>
      <c r="CW174">
        <f t="shared" ca="1" si="203"/>
        <v>0.19718355064608495</v>
      </c>
      <c r="CX174">
        <f t="shared" ca="1" si="203"/>
        <v>0.87705225091457673</v>
      </c>
      <c r="CY174">
        <f t="shared" ca="1" si="203"/>
        <v>0.17975006158853846</v>
      </c>
      <c r="CZ174">
        <f t="shared" ca="1" si="203"/>
        <v>0.44137021461303094</v>
      </c>
      <c r="DA174">
        <f t="shared" ca="1" si="203"/>
        <v>0.77300720763767061</v>
      </c>
      <c r="DB174">
        <f t="shared" ca="1" si="203"/>
        <v>1.1150421157142154E-2</v>
      </c>
      <c r="DC174">
        <f t="shared" ca="1" si="203"/>
        <v>0.86730495328182589</v>
      </c>
      <c r="DD174">
        <f t="shared" ca="1" si="203"/>
        <v>0.21569756236229398</v>
      </c>
      <c r="DE174">
        <f t="shared" ca="1" si="203"/>
        <v>0.32342304055031246</v>
      </c>
      <c r="DF174">
        <f t="shared" ca="1" si="202"/>
        <v>0.97925720733572508</v>
      </c>
      <c r="DG174">
        <f t="shared" ca="1" si="202"/>
        <v>0.75133932645934087</v>
      </c>
      <c r="DH174">
        <f t="shared" ca="1" si="202"/>
        <v>0.80171923434463432</v>
      </c>
      <c r="DI174">
        <f t="shared" ca="1" si="202"/>
        <v>0.70952278094923737</v>
      </c>
      <c r="DJ174">
        <f t="shared" ca="1" si="202"/>
        <v>0.17892005343293615</v>
      </c>
      <c r="DK174">
        <f t="shared" ca="1" si="202"/>
        <v>0.8063235465442804</v>
      </c>
      <c r="DL174">
        <f t="shared" ca="1" si="202"/>
        <v>0.21682493400128455</v>
      </c>
      <c r="DM174">
        <f t="shared" ca="1" si="202"/>
        <v>0.93443525476632261</v>
      </c>
      <c r="DN174">
        <f t="shared" ca="1" si="202"/>
        <v>0.71396306491667139</v>
      </c>
      <c r="DO174">
        <f t="shared" ca="1" si="202"/>
        <v>0.94588036795171782</v>
      </c>
      <c r="DP174">
        <f t="shared" ca="1" si="202"/>
        <v>0.5059544652918806</v>
      </c>
      <c r="DQ174">
        <f t="shared" ca="1" si="202"/>
        <v>0.12729855561475534</v>
      </c>
      <c r="DR174">
        <f t="shared" ca="1" si="202"/>
        <v>0.41953392656791455</v>
      </c>
      <c r="DS174">
        <f t="shared" ca="1" si="202"/>
        <v>6.7178593953930443E-2</v>
      </c>
      <c r="DT174">
        <f t="shared" ca="1" si="202"/>
        <v>0.4854889304102511</v>
      </c>
      <c r="DU174">
        <f t="shared" ca="1" si="211"/>
        <v>0.42128609883025403</v>
      </c>
      <c r="DV174">
        <f t="shared" ca="1" si="211"/>
        <v>0.91833426924496109</v>
      </c>
      <c r="DW174">
        <f t="shared" ca="1" si="211"/>
        <v>0.17949043819516275</v>
      </c>
      <c r="DX174">
        <f t="shared" ca="1" si="211"/>
        <v>0.78640725593337213</v>
      </c>
      <c r="DY174">
        <f t="shared" ca="1" si="211"/>
        <v>0.47831114570219346</v>
      </c>
      <c r="DZ174">
        <f t="shared" ca="1" si="211"/>
        <v>0.87123718127436856</v>
      </c>
      <c r="EA174">
        <f t="shared" ca="1" si="211"/>
        <v>0.3483144520765532</v>
      </c>
      <c r="EB174">
        <f t="shared" ca="1" si="211"/>
        <v>4.8684581665195625E-2</v>
      </c>
      <c r="EC174">
        <f t="shared" ca="1" si="211"/>
        <v>0.18315717829914913</v>
      </c>
      <c r="ED174">
        <f t="shared" ca="1" si="211"/>
        <v>0.57152167604298187</v>
      </c>
      <c r="EE174">
        <f t="shared" ca="1" si="211"/>
        <v>0.48265589254456487</v>
      </c>
      <c r="EF174">
        <f t="shared" ca="1" si="211"/>
        <v>0.3676185299939384</v>
      </c>
      <c r="EG174">
        <f t="shared" ca="1" si="211"/>
        <v>4.5451175649149911E-2</v>
      </c>
      <c r="EH174">
        <f t="shared" ca="1" si="211"/>
        <v>0.77761311640887432</v>
      </c>
      <c r="EI174">
        <f t="shared" ca="1" si="211"/>
        <v>0.27113686283517024</v>
      </c>
      <c r="EJ174">
        <f t="shared" ca="1" si="211"/>
        <v>0.98548098731643763</v>
      </c>
      <c r="EK174">
        <f t="shared" ca="1" si="209"/>
        <v>0.64120150132140208</v>
      </c>
      <c r="EL174">
        <f t="shared" ca="1" si="209"/>
        <v>0.29351663826190932</v>
      </c>
      <c r="EM174">
        <f t="shared" ca="1" si="209"/>
        <v>0.86483795666834817</v>
      </c>
      <c r="EN174">
        <f t="shared" ca="1" si="209"/>
        <v>0.65818945621665548</v>
      </c>
      <c r="EO174">
        <f t="shared" ca="1" si="209"/>
        <v>0.47751349345720018</v>
      </c>
      <c r="EP174">
        <f t="shared" ca="1" si="209"/>
        <v>0.45141596771648851</v>
      </c>
      <c r="EQ174">
        <f t="shared" ca="1" si="209"/>
        <v>0.76405321672277615</v>
      </c>
      <c r="ER174">
        <f t="shared" ca="1" si="209"/>
        <v>0.18577749520799636</v>
      </c>
      <c r="ES174">
        <f t="shared" ca="1" si="209"/>
        <v>0.60476737156680171</v>
      </c>
      <c r="ET174">
        <f t="shared" ca="1" si="209"/>
        <v>0.91286689205193472</v>
      </c>
      <c r="EU174">
        <f t="shared" ca="1" si="209"/>
        <v>0.15855563988639476</v>
      </c>
      <c r="EV174">
        <f t="shared" ca="1" si="209"/>
        <v>0.35059912098219159</v>
      </c>
      <c r="EW174">
        <f t="shared" ca="1" si="209"/>
        <v>0.61378400582626957</v>
      </c>
      <c r="EX174">
        <f t="shared" ca="1" si="209"/>
        <v>9.9224741073039247E-2</v>
      </c>
      <c r="EY174">
        <f t="shared" ca="1" si="209"/>
        <v>0.12175947470133575</v>
      </c>
      <c r="EZ174">
        <f t="shared" ca="1" si="205"/>
        <v>2.9688682923601717E-2</v>
      </c>
      <c r="FA174">
        <f t="shared" ca="1" si="205"/>
        <v>0.79184548988637193</v>
      </c>
      <c r="FB174">
        <f t="shared" ca="1" si="205"/>
        <v>0.69493978097920694</v>
      </c>
      <c r="FC174">
        <f t="shared" ca="1" si="205"/>
        <v>0.23996763146753364</v>
      </c>
      <c r="FD174">
        <f t="shared" ca="1" si="205"/>
        <v>0.35421067851217392</v>
      </c>
      <c r="FE174">
        <f t="shared" ca="1" si="205"/>
        <v>0.82961401408288549</v>
      </c>
      <c r="FF174">
        <f t="shared" ca="1" si="205"/>
        <v>0.47972214005336922</v>
      </c>
      <c r="FG174">
        <f t="shared" ca="1" si="205"/>
        <v>0.24263725539769232</v>
      </c>
      <c r="FH174">
        <f t="shared" ca="1" si="205"/>
        <v>0.1225670919255164</v>
      </c>
      <c r="FI174">
        <f t="shared" ca="1" si="205"/>
        <v>0.88800748898248927</v>
      </c>
      <c r="FJ174">
        <f t="shared" ca="1" si="205"/>
        <v>0.36406409622360825</v>
      </c>
      <c r="FK174">
        <f t="shared" ca="1" si="205"/>
        <v>0.68805348264357269</v>
      </c>
      <c r="FL174">
        <f t="shared" ca="1" si="205"/>
        <v>0.55780661039161172</v>
      </c>
      <c r="FM174">
        <f t="shared" ca="1" si="204"/>
        <v>0.53550364763043845</v>
      </c>
      <c r="FN174">
        <f t="shared" ca="1" si="204"/>
        <v>0.74021066948098424</v>
      </c>
      <c r="FO174">
        <f t="shared" ca="1" si="204"/>
        <v>6.0761151849977102E-2</v>
      </c>
      <c r="FP174">
        <f t="shared" ca="1" si="204"/>
        <v>0.89580890795514401</v>
      </c>
      <c r="FQ174">
        <f t="shared" ca="1" si="204"/>
        <v>0.61003138483934838</v>
      </c>
      <c r="FR174">
        <f t="shared" ca="1" si="204"/>
        <v>0.29775483308983686</v>
      </c>
      <c r="FS174">
        <f t="shared" ca="1" si="204"/>
        <v>0.97327703480182304</v>
      </c>
      <c r="FT174">
        <f t="shared" ca="1" si="204"/>
        <v>0.77528018866197923</v>
      </c>
      <c r="FU174">
        <f t="shared" ca="1" si="204"/>
        <v>8.5563820011458347E-4</v>
      </c>
      <c r="FV174">
        <f t="shared" ca="1" si="201"/>
        <v>0.83260646440226604</v>
      </c>
      <c r="FW174">
        <f t="shared" ca="1" si="201"/>
        <v>0.55317970409548778</v>
      </c>
      <c r="FX174">
        <f t="shared" ca="1" si="200"/>
        <v>6.0306248271725593E-2</v>
      </c>
      <c r="FY174">
        <f t="shared" ca="1" si="207"/>
        <v>0.29764155363045386</v>
      </c>
      <c r="FZ174">
        <f t="shared" ca="1" si="207"/>
        <v>0.34151609144542838</v>
      </c>
      <c r="GA174">
        <f t="shared" ca="1" si="207"/>
        <v>1.0560917692276184E-2</v>
      </c>
      <c r="GB174">
        <f t="shared" ca="1" si="207"/>
        <v>0.80086385901913593</v>
      </c>
      <c r="GC174">
        <f t="shared" ca="1" si="207"/>
        <v>3.1140941185608728E-2</v>
      </c>
      <c r="GD174">
        <f t="shared" ca="1" si="207"/>
        <v>0.74380776742919907</v>
      </c>
      <c r="GE174">
        <f t="shared" ca="1" si="207"/>
        <v>0.85310718637457561</v>
      </c>
      <c r="GF174">
        <f t="shared" ca="1" si="207"/>
        <v>0.7006846333557859</v>
      </c>
      <c r="GG174">
        <f t="shared" ca="1" si="207"/>
        <v>0.20690564615021367</v>
      </c>
      <c r="GH174">
        <f t="shared" ca="1" si="207"/>
        <v>0.38046259321747122</v>
      </c>
      <c r="GI174">
        <f t="shared" ca="1" si="207"/>
        <v>0.34525682319093387</v>
      </c>
      <c r="GJ174">
        <f t="shared" ca="1" si="207"/>
        <v>0.75187277522866658</v>
      </c>
      <c r="GK174">
        <f t="shared" ca="1" si="207"/>
        <v>0.69889811736937479</v>
      </c>
      <c r="GL174">
        <f t="shared" ca="1" si="207"/>
        <v>9.7799653777870144E-2</v>
      </c>
      <c r="GM174">
        <f t="shared" ca="1" si="207"/>
        <v>0.8337706296903924</v>
      </c>
      <c r="GN174">
        <f t="shared" ca="1" si="207"/>
        <v>0.4065770796265088</v>
      </c>
      <c r="GO174">
        <f t="shared" ca="1" si="218"/>
        <v>0.59720437477338106</v>
      </c>
      <c r="GP174">
        <f t="shared" ca="1" si="218"/>
        <v>0.28310128825285352</v>
      </c>
      <c r="GQ174">
        <f t="shared" ca="1" si="218"/>
        <v>0.58816902466373988</v>
      </c>
      <c r="GR174">
        <f t="shared" ca="1" si="218"/>
        <v>0.30168725674001828</v>
      </c>
      <c r="GS174">
        <f t="shared" ca="1" si="218"/>
        <v>0.12843762943569337</v>
      </c>
      <c r="GT174">
        <f t="shared" ca="1" si="218"/>
        <v>0.47909198893267857</v>
      </c>
      <c r="GU174">
        <f t="shared" ca="1" si="218"/>
        <v>0.32814500103436051</v>
      </c>
      <c r="GV174">
        <f t="shared" ca="1" si="218"/>
        <v>0.40173819063421545</v>
      </c>
      <c r="GW174">
        <f t="shared" ca="1" si="218"/>
        <v>0.13423000111293637</v>
      </c>
      <c r="GX174">
        <f t="shared" ca="1" si="218"/>
        <v>0.22961408109515813</v>
      </c>
      <c r="GY174">
        <f t="shared" ca="1" si="218"/>
        <v>0.67775243876085967</v>
      </c>
      <c r="GZ174">
        <f t="shared" ca="1" si="218"/>
        <v>0.95160727690126978</v>
      </c>
      <c r="HA174">
        <f t="shared" ca="1" si="218"/>
        <v>1.9838072581063959E-2</v>
      </c>
      <c r="HB174">
        <f t="shared" ca="1" si="218"/>
        <v>0.52088393353288209</v>
      </c>
      <c r="HC174">
        <f t="shared" ca="1" si="218"/>
        <v>0.4930171730095334</v>
      </c>
      <c r="HD174">
        <f t="shared" ca="1" si="218"/>
        <v>0.53230411617743245</v>
      </c>
      <c r="HE174">
        <f t="shared" ca="1" si="214"/>
        <v>0.53029758658035875</v>
      </c>
      <c r="HF174">
        <f t="shared" ca="1" si="214"/>
        <v>0.54985280461710129</v>
      </c>
      <c r="HG174">
        <f t="shared" ca="1" si="214"/>
        <v>0.6999417310688868</v>
      </c>
      <c r="HH174">
        <f t="shared" ca="1" si="214"/>
        <v>0.16668421904073782</v>
      </c>
      <c r="HI174">
        <f t="shared" ca="1" si="214"/>
        <v>0.9441433906237775</v>
      </c>
      <c r="HJ174">
        <f t="shared" ca="1" si="214"/>
        <v>0.54168913586565071</v>
      </c>
      <c r="HK174">
        <f t="shared" ca="1" si="214"/>
        <v>4.1571759605587455E-2</v>
      </c>
      <c r="HL174">
        <f t="shared" ca="1" si="214"/>
        <v>0.86806850365281474</v>
      </c>
      <c r="HM174">
        <f t="shared" ca="1" si="214"/>
        <v>0.46793547256525259</v>
      </c>
      <c r="HN174">
        <f t="shared" ca="1" si="214"/>
        <v>0.62918354093698992</v>
      </c>
      <c r="HO174">
        <f t="shared" ca="1" si="214"/>
        <v>0.87381188557707101</v>
      </c>
      <c r="HP174">
        <f t="shared" ca="1" si="214"/>
        <v>0.21556966598645932</v>
      </c>
      <c r="HQ174">
        <f t="shared" ca="1" si="219"/>
        <v>0.15923024280566855</v>
      </c>
      <c r="HR174">
        <f t="shared" ca="1" si="219"/>
        <v>0.61498319364721787</v>
      </c>
      <c r="HS174">
        <f t="shared" ca="1" si="219"/>
        <v>0.94476134405943679</v>
      </c>
      <c r="HT174">
        <f t="shared" ca="1" si="219"/>
        <v>0.91681047735584542</v>
      </c>
      <c r="HU174">
        <f t="shared" ca="1" si="219"/>
        <v>0.30830595798164595</v>
      </c>
      <c r="HV174">
        <f t="shared" ca="1" si="219"/>
        <v>0.45981708712213309</v>
      </c>
      <c r="HW174">
        <f t="shared" ca="1" si="219"/>
        <v>0.90040415145036501</v>
      </c>
      <c r="HX174">
        <f t="shared" ca="1" si="219"/>
        <v>0.54688571840857036</v>
      </c>
      <c r="HY174">
        <f t="shared" ca="1" si="219"/>
        <v>0.54997856104033871</v>
      </c>
      <c r="HZ174">
        <f t="shared" ca="1" si="219"/>
        <v>0.4122482197877323</v>
      </c>
      <c r="IA174">
        <f t="shared" ca="1" si="219"/>
        <v>0.54447876036329079</v>
      </c>
      <c r="IB174">
        <f t="shared" ca="1" si="219"/>
        <v>9.6867198588002967E-2</v>
      </c>
      <c r="IC174">
        <f t="shared" ca="1" si="219"/>
        <v>0.52814252119652283</v>
      </c>
      <c r="ID174">
        <f t="shared" ca="1" si="219"/>
        <v>0.92554146989093566</v>
      </c>
      <c r="IE174">
        <f t="shared" ca="1" si="219"/>
        <v>0.69676429765248604</v>
      </c>
      <c r="IF174">
        <f t="shared" ca="1" si="219"/>
        <v>6.1102619048850393E-2</v>
      </c>
      <c r="IG174">
        <f t="shared" ca="1" si="215"/>
        <v>0.20169764448117655</v>
      </c>
      <c r="IH174">
        <f t="shared" ca="1" si="212"/>
        <v>0.9086771274198121</v>
      </c>
      <c r="II174">
        <f t="shared" ca="1" si="212"/>
        <v>0.1450335015798111</v>
      </c>
      <c r="IJ174">
        <f t="shared" ca="1" si="212"/>
        <v>0.23839439755317626</v>
      </c>
      <c r="IK174">
        <f t="shared" ca="1" si="212"/>
        <v>6.2947476332672725E-2</v>
      </c>
      <c r="IL174">
        <f t="shared" ca="1" si="212"/>
        <v>0.17866827168342969</v>
      </c>
      <c r="IM174">
        <f t="shared" ca="1" si="212"/>
        <v>0.938647247658562</v>
      </c>
      <c r="IN174">
        <f t="shared" ca="1" si="212"/>
        <v>0.38841194998334005</v>
      </c>
      <c r="IO174">
        <f t="shared" ca="1" si="212"/>
        <v>0.72004957645673995</v>
      </c>
      <c r="IP174">
        <f t="shared" ca="1" si="212"/>
        <v>0.43826745079674312</v>
      </c>
    </row>
    <row r="175" spans="1:250" hidden="1" x14ac:dyDescent="0.25">
      <c r="A175">
        <f t="shared" ca="1" si="210"/>
        <v>0.59154728406470125</v>
      </c>
      <c r="B175">
        <f t="shared" ca="1" si="210"/>
        <v>0.68119968658728181</v>
      </c>
      <c r="C175">
        <f t="shared" ca="1" si="210"/>
        <v>0.38170361435532596</v>
      </c>
      <c r="D175">
        <f t="shared" ca="1" si="210"/>
        <v>0.88748643287210693</v>
      </c>
      <c r="E175">
        <f t="shared" ca="1" si="210"/>
        <v>0.69299795128855768</v>
      </c>
      <c r="F175">
        <f t="shared" ca="1" si="210"/>
        <v>1.6359329985345727E-2</v>
      </c>
      <c r="G175">
        <f t="shared" ca="1" si="210"/>
        <v>0.31361269241208301</v>
      </c>
      <c r="H175">
        <f t="shared" ca="1" si="210"/>
        <v>0.82689627722195136</v>
      </c>
      <c r="I175">
        <f t="shared" ca="1" si="210"/>
        <v>0.61295824229282658</v>
      </c>
      <c r="J175">
        <f t="shared" ca="1" si="210"/>
        <v>0.50705980361003899</v>
      </c>
      <c r="K175">
        <f t="shared" ca="1" si="210"/>
        <v>0.16225934097430972</v>
      </c>
      <c r="L175">
        <f t="shared" ca="1" si="210"/>
        <v>0.97566778072835969</v>
      </c>
      <c r="M175">
        <f t="shared" ca="1" si="210"/>
        <v>0.9479002033861893</v>
      </c>
      <c r="N175">
        <f t="shared" ca="1" si="210"/>
        <v>0.21112767775133612</v>
      </c>
      <c r="O175">
        <f t="shared" ca="1" si="210"/>
        <v>0.90173611297107137</v>
      </c>
      <c r="P175">
        <f t="shared" ca="1" si="210"/>
        <v>0.19969582534841834</v>
      </c>
      <c r="Q175">
        <f t="shared" ca="1" si="208"/>
        <v>0.13046894030420275</v>
      </c>
      <c r="R175">
        <f t="shared" ca="1" si="208"/>
        <v>4.5215126933526917E-2</v>
      </c>
      <c r="S175">
        <f t="shared" ca="1" si="208"/>
        <v>0.92169834505703185</v>
      </c>
      <c r="T175">
        <f t="shared" ca="1" si="208"/>
        <v>0.90294016219825601</v>
      </c>
      <c r="U175">
        <f t="shared" ca="1" si="208"/>
        <v>0.62228066512917524</v>
      </c>
      <c r="V175">
        <f t="shared" ca="1" si="208"/>
        <v>0.20414838000167879</v>
      </c>
      <c r="W175">
        <f t="shared" ca="1" si="208"/>
        <v>0.74097156808422537</v>
      </c>
      <c r="X175">
        <f t="shared" ca="1" si="208"/>
        <v>0.6243627056260258</v>
      </c>
      <c r="Y175">
        <f t="shared" ca="1" si="208"/>
        <v>0.39776877242444864</v>
      </c>
      <c r="Z175">
        <f t="shared" ca="1" si="208"/>
        <v>0.41287006948317706</v>
      </c>
      <c r="AA175">
        <f t="shared" ca="1" si="208"/>
        <v>0.81962605980866909</v>
      </c>
      <c r="AB175">
        <f t="shared" ca="1" si="208"/>
        <v>1.6719815673514438E-2</v>
      </c>
      <c r="AC175">
        <f t="shared" ca="1" si="208"/>
        <v>0.75406298636625424</v>
      </c>
      <c r="AD175">
        <f t="shared" ca="1" si="208"/>
        <v>0.36142761113479838</v>
      </c>
      <c r="AE175">
        <f t="shared" ca="1" si="208"/>
        <v>0.33554210630299053</v>
      </c>
      <c r="AF175">
        <f t="shared" ca="1" si="216"/>
        <v>0.5773237399789608</v>
      </c>
      <c r="AG175">
        <f t="shared" ca="1" si="216"/>
        <v>0.150840281940404</v>
      </c>
      <c r="AH175">
        <f t="shared" ca="1" si="216"/>
        <v>0.87479203320705312</v>
      </c>
      <c r="AI175">
        <f t="shared" ca="1" si="216"/>
        <v>0.52685550191750485</v>
      </c>
      <c r="AJ175">
        <f t="shared" ca="1" si="216"/>
        <v>0.46039384819262497</v>
      </c>
      <c r="AK175">
        <f t="shared" ca="1" si="216"/>
        <v>0.30472979427025937</v>
      </c>
      <c r="AL175">
        <f t="shared" ca="1" si="216"/>
        <v>0.79720361715099375</v>
      </c>
      <c r="AM175">
        <f t="shared" ca="1" si="216"/>
        <v>2.3766121831675369E-2</v>
      </c>
      <c r="AN175">
        <f t="shared" ca="1" si="216"/>
        <v>0.7266959930378748</v>
      </c>
      <c r="AO175">
        <f t="shared" ca="1" si="216"/>
        <v>7.9194657521417633E-2</v>
      </c>
      <c r="AP175">
        <f t="shared" ca="1" si="216"/>
        <v>0.42671393219138343</v>
      </c>
      <c r="AQ175">
        <f t="shared" ca="1" si="216"/>
        <v>0.37375239854591902</v>
      </c>
      <c r="AR175">
        <f t="shared" ca="1" si="216"/>
        <v>0.25135701288971513</v>
      </c>
      <c r="AS175">
        <f t="shared" ca="1" si="216"/>
        <v>0.71047045704497169</v>
      </c>
      <c r="AT175">
        <f t="shared" ca="1" si="216"/>
        <v>0.71619300996612068</v>
      </c>
      <c r="AU175">
        <f t="shared" ca="1" si="216"/>
        <v>0.5793724867430573</v>
      </c>
      <c r="AV175">
        <f t="shared" ca="1" si="213"/>
        <v>0.76286396905460063</v>
      </c>
      <c r="AW175">
        <f t="shared" ca="1" si="213"/>
        <v>0.27392028414063496</v>
      </c>
      <c r="AX175">
        <f t="shared" ca="1" si="213"/>
        <v>0.21860421722709344</v>
      </c>
      <c r="AY175">
        <f t="shared" ca="1" si="213"/>
        <v>0.76913875126230602</v>
      </c>
      <c r="AZ175">
        <f t="shared" ca="1" si="213"/>
        <v>0.87386119371686455</v>
      </c>
      <c r="BA175">
        <f t="shared" ca="1" si="213"/>
        <v>0.97826058251825365</v>
      </c>
      <c r="BB175">
        <f t="shared" ca="1" si="213"/>
        <v>0.26115077345475668</v>
      </c>
      <c r="BC175">
        <f t="shared" ca="1" si="213"/>
        <v>0.80398744598972027</v>
      </c>
      <c r="BD175">
        <f t="shared" ca="1" si="213"/>
        <v>0.42288927825884326</v>
      </c>
      <c r="BE175">
        <f t="shared" ca="1" si="213"/>
        <v>4.4874328781006056E-3</v>
      </c>
      <c r="BF175">
        <f t="shared" ca="1" si="213"/>
        <v>0.68399452832403851</v>
      </c>
      <c r="BG175">
        <f t="shared" ca="1" si="213"/>
        <v>0.73538177669086335</v>
      </c>
      <c r="BH175">
        <f t="shared" ca="1" si="213"/>
        <v>0.25056916340392188</v>
      </c>
      <c r="BI175">
        <f t="shared" ca="1" si="213"/>
        <v>0.39532882832013383</v>
      </c>
      <c r="BJ175">
        <f t="shared" ca="1" si="213"/>
        <v>0.33186528423804873</v>
      </c>
      <c r="BK175">
        <f t="shared" ca="1" si="220"/>
        <v>0.24279989911613686</v>
      </c>
      <c r="BL175">
        <f t="shared" ca="1" si="220"/>
        <v>0.25254227222743586</v>
      </c>
      <c r="BM175">
        <f t="shared" ca="1" si="220"/>
        <v>0.51616094853820771</v>
      </c>
      <c r="BN175">
        <f t="shared" ca="1" si="220"/>
        <v>7.4376443856532193E-2</v>
      </c>
      <c r="BO175">
        <f t="shared" ca="1" si="220"/>
        <v>0.61420973974492699</v>
      </c>
      <c r="BP175">
        <f t="shared" ca="1" si="220"/>
        <v>3.0703032143617137E-2</v>
      </c>
      <c r="BQ175">
        <f t="shared" ca="1" si="220"/>
        <v>0.19240915777264334</v>
      </c>
      <c r="BR175">
        <f t="shared" ca="1" si="220"/>
        <v>0.78682069810930988</v>
      </c>
      <c r="BS175">
        <f t="shared" ca="1" si="220"/>
        <v>0.63543402504553492</v>
      </c>
      <c r="BT175">
        <f t="shared" ca="1" si="220"/>
        <v>0.96012039068397381</v>
      </c>
      <c r="BU175">
        <f t="shared" ca="1" si="220"/>
        <v>9.8691446542437777E-2</v>
      </c>
      <c r="BV175">
        <f t="shared" ca="1" si="220"/>
        <v>0.87280716555310878</v>
      </c>
      <c r="BW175">
        <f t="shared" ca="1" si="220"/>
        <v>0.14429847667154572</v>
      </c>
      <c r="BX175">
        <f t="shared" ca="1" si="220"/>
        <v>3.2840198204363014E-2</v>
      </c>
      <c r="BY175">
        <f t="shared" ca="1" si="220"/>
        <v>0.88349118644546631</v>
      </c>
      <c r="BZ175">
        <f t="shared" ca="1" si="220"/>
        <v>0.69595024136168682</v>
      </c>
      <c r="CA175">
        <f t="shared" ca="1" si="217"/>
        <v>0.6225763458099749</v>
      </c>
      <c r="CB175">
        <f t="shared" ca="1" si="217"/>
        <v>0.69690480019589351</v>
      </c>
      <c r="CC175">
        <f t="shared" ca="1" si="217"/>
        <v>0.16771174982161363</v>
      </c>
      <c r="CD175">
        <f t="shared" ca="1" si="217"/>
        <v>0.42585185345225052</v>
      </c>
      <c r="CE175">
        <f t="shared" ca="1" si="217"/>
        <v>0.24932973532445368</v>
      </c>
      <c r="CF175">
        <f t="shared" ca="1" si="217"/>
        <v>0.45456685633163108</v>
      </c>
      <c r="CG175">
        <f t="shared" ca="1" si="217"/>
        <v>0.39637960455764221</v>
      </c>
      <c r="CH175">
        <f t="shared" ca="1" si="217"/>
        <v>0.20839652418919385</v>
      </c>
      <c r="CI175">
        <f t="shared" ca="1" si="217"/>
        <v>0.47252107260018439</v>
      </c>
      <c r="CJ175">
        <f t="shared" ca="1" si="217"/>
        <v>0.29627515113003577</v>
      </c>
      <c r="CK175">
        <f t="shared" ca="1" si="217"/>
        <v>0.92369262896795623</v>
      </c>
      <c r="CL175">
        <f t="shared" ca="1" si="217"/>
        <v>0.48809241773608814</v>
      </c>
      <c r="CM175">
        <f t="shared" ca="1" si="217"/>
        <v>0.3313969985241213</v>
      </c>
      <c r="CN175">
        <f t="shared" ca="1" si="217"/>
        <v>0.29238584351684371</v>
      </c>
      <c r="CO175">
        <f t="shared" ca="1" si="217"/>
        <v>0.24564470574219499</v>
      </c>
      <c r="CP175">
        <f t="shared" ca="1" si="203"/>
        <v>0.64029952375271315</v>
      </c>
      <c r="CQ175">
        <f t="shared" ca="1" si="203"/>
        <v>0.29374581721345849</v>
      </c>
      <c r="CR175">
        <f t="shared" ca="1" si="203"/>
        <v>0.6561336173722403</v>
      </c>
      <c r="CS175">
        <f t="shared" ca="1" si="203"/>
        <v>0.64642704346847901</v>
      </c>
      <c r="CT175">
        <f t="shared" ca="1" si="203"/>
        <v>3.460511046840864E-3</v>
      </c>
      <c r="CU175">
        <f t="shared" ca="1" si="203"/>
        <v>0.66732649901152841</v>
      </c>
      <c r="CV175">
        <f t="shared" ca="1" si="203"/>
        <v>0.6754798709096772</v>
      </c>
      <c r="CW175">
        <f t="shared" ca="1" si="203"/>
        <v>0.87189402514740344</v>
      </c>
      <c r="CX175">
        <f t="shared" ca="1" si="203"/>
        <v>0.2427627194700207</v>
      </c>
      <c r="CY175">
        <f t="shared" ca="1" si="203"/>
        <v>0.95033188387972956</v>
      </c>
      <c r="CZ175">
        <f t="shared" ca="1" si="203"/>
        <v>0.54328785183041006</v>
      </c>
      <c r="DA175">
        <f t="shared" ca="1" si="203"/>
        <v>0.54544923330773099</v>
      </c>
      <c r="DB175">
        <f t="shared" ca="1" si="203"/>
        <v>0.75364088325848921</v>
      </c>
      <c r="DC175">
        <f t="shared" ca="1" si="203"/>
        <v>0.12351478324687448</v>
      </c>
      <c r="DD175">
        <f t="shared" ca="1" si="203"/>
        <v>0.58033271591611713</v>
      </c>
      <c r="DE175">
        <f t="shared" ca="1" si="203"/>
        <v>0.50783174754527272</v>
      </c>
      <c r="DF175">
        <f t="shared" ca="1" si="202"/>
        <v>0.69944506522161853</v>
      </c>
      <c r="DG175">
        <f t="shared" ca="1" si="202"/>
        <v>3.6378489459443775E-2</v>
      </c>
      <c r="DH175">
        <f t="shared" ca="1" si="202"/>
        <v>0.99060029811378725</v>
      </c>
      <c r="DI175">
        <f t="shared" ca="1" si="202"/>
        <v>0.63685000781330581</v>
      </c>
      <c r="DJ175">
        <f t="shared" ca="1" si="202"/>
        <v>0.77173974242009102</v>
      </c>
      <c r="DK175">
        <f t="shared" ca="1" si="202"/>
        <v>0.41992196198235976</v>
      </c>
      <c r="DL175">
        <f t="shared" ca="1" si="202"/>
        <v>0.76625841975413533</v>
      </c>
      <c r="DM175">
        <f t="shared" ca="1" si="202"/>
        <v>7.4109196412941891E-2</v>
      </c>
      <c r="DN175">
        <f t="shared" ca="1" si="202"/>
        <v>0.97189397406190059</v>
      </c>
      <c r="DO175">
        <f t="shared" ca="1" si="202"/>
        <v>1.0908737810182867E-2</v>
      </c>
      <c r="DP175">
        <f t="shared" ca="1" si="202"/>
        <v>0.37123752530554788</v>
      </c>
      <c r="DQ175">
        <f t="shared" ca="1" si="202"/>
        <v>0.81554341221903293</v>
      </c>
      <c r="DR175">
        <f t="shared" ca="1" si="202"/>
        <v>0.39311192514518067</v>
      </c>
      <c r="DS175">
        <f t="shared" ca="1" si="202"/>
        <v>9.3396415593727244E-2</v>
      </c>
      <c r="DT175">
        <f t="shared" ca="1" si="202"/>
        <v>0.86100283377354159</v>
      </c>
      <c r="DU175">
        <f t="shared" ca="1" si="211"/>
        <v>0.81853620411247119</v>
      </c>
      <c r="DV175">
        <f t="shared" ca="1" si="211"/>
        <v>0.61085127122850436</v>
      </c>
      <c r="DW175">
        <f t="shared" ca="1" si="211"/>
        <v>0.92685343537630116</v>
      </c>
      <c r="DX175">
        <f t="shared" ca="1" si="211"/>
        <v>0.85111393138015368</v>
      </c>
      <c r="DY175">
        <f t="shared" ca="1" si="211"/>
        <v>0.95078135775569217</v>
      </c>
      <c r="DZ175">
        <f t="shared" ca="1" si="211"/>
        <v>0.94534479082527034</v>
      </c>
      <c r="EA175">
        <f t="shared" ca="1" si="211"/>
        <v>0.49429038864886121</v>
      </c>
      <c r="EB175">
        <f t="shared" ca="1" si="211"/>
        <v>0.41688133348108403</v>
      </c>
      <c r="EC175">
        <f t="shared" ca="1" si="211"/>
        <v>0.32345826813882084</v>
      </c>
      <c r="ED175">
        <f t="shared" ca="1" si="211"/>
        <v>0.76349168492678554</v>
      </c>
      <c r="EE175">
        <f t="shared" ca="1" si="211"/>
        <v>0.27361347807096814</v>
      </c>
      <c r="EF175">
        <f t="shared" ca="1" si="211"/>
        <v>0.66165852216771093</v>
      </c>
      <c r="EG175">
        <f t="shared" ca="1" si="211"/>
        <v>0.80317273699134917</v>
      </c>
      <c r="EH175">
        <f t="shared" ca="1" si="211"/>
        <v>3.8916687684198314E-2</v>
      </c>
      <c r="EI175">
        <f t="shared" ca="1" si="211"/>
        <v>0.88856433060733009</v>
      </c>
      <c r="EJ175">
        <f t="shared" ca="1" si="211"/>
        <v>0.44292333724366795</v>
      </c>
      <c r="EK175">
        <f t="shared" ca="1" si="209"/>
        <v>0.67069278113637876</v>
      </c>
      <c r="EL175">
        <f t="shared" ca="1" si="209"/>
        <v>0.77816418525213282</v>
      </c>
      <c r="EM175">
        <f t="shared" ca="1" si="209"/>
        <v>0.86298215165968906</v>
      </c>
      <c r="EN175">
        <f t="shared" ca="1" si="209"/>
        <v>0.5539639440467985</v>
      </c>
      <c r="EO175">
        <f t="shared" ca="1" si="209"/>
        <v>0.39912852281608413</v>
      </c>
      <c r="EP175">
        <f t="shared" ca="1" si="209"/>
        <v>0.21776932839556462</v>
      </c>
      <c r="EQ175">
        <f t="shared" ca="1" si="209"/>
        <v>0.2759533023769567</v>
      </c>
      <c r="ER175">
        <f t="shared" ca="1" si="209"/>
        <v>0.13054353407480634</v>
      </c>
      <c r="ES175">
        <f t="shared" ca="1" si="209"/>
        <v>0.67715854886905524</v>
      </c>
      <c r="ET175">
        <f t="shared" ca="1" si="209"/>
        <v>5.1512724360955553E-2</v>
      </c>
      <c r="EU175">
        <f t="shared" ca="1" si="209"/>
        <v>0.30051752754737027</v>
      </c>
      <c r="EV175">
        <f t="shared" ca="1" si="209"/>
        <v>0.79352581166675684</v>
      </c>
      <c r="EW175">
        <f t="shared" ca="1" si="209"/>
        <v>0.94173360882650936</v>
      </c>
      <c r="EX175">
        <f t="shared" ca="1" si="209"/>
        <v>0.61649694859188309</v>
      </c>
      <c r="EY175">
        <f t="shared" ca="1" si="209"/>
        <v>0.51377087934263499</v>
      </c>
      <c r="EZ175">
        <f t="shared" ca="1" si="205"/>
        <v>0.23044269315593557</v>
      </c>
      <c r="FA175">
        <f t="shared" ca="1" si="205"/>
        <v>0.62126148549266669</v>
      </c>
      <c r="FB175">
        <f t="shared" ca="1" si="205"/>
        <v>0.93168696655839967</v>
      </c>
      <c r="FC175">
        <f t="shared" ca="1" si="205"/>
        <v>0.81301490350470351</v>
      </c>
      <c r="FD175">
        <f t="shared" ca="1" si="205"/>
        <v>0.45799438716529028</v>
      </c>
      <c r="FE175">
        <f t="shared" ca="1" si="205"/>
        <v>1.0827366036744168E-3</v>
      </c>
      <c r="FF175">
        <f t="shared" ca="1" si="205"/>
        <v>0.16947683862400387</v>
      </c>
      <c r="FG175">
        <f t="shared" ca="1" si="205"/>
        <v>0.52556294647065638</v>
      </c>
      <c r="FH175">
        <f t="shared" ca="1" si="205"/>
        <v>0.365300190609399</v>
      </c>
      <c r="FI175">
        <f t="shared" ca="1" si="205"/>
        <v>0.8157609504793587</v>
      </c>
      <c r="FJ175">
        <f t="shared" ca="1" si="205"/>
        <v>1.2546947817978715E-2</v>
      </c>
      <c r="FK175">
        <f t="shared" ca="1" si="205"/>
        <v>7.2960395214941465E-2</v>
      </c>
      <c r="FL175">
        <f t="shared" ca="1" si="205"/>
        <v>0.17947175196274101</v>
      </c>
      <c r="FM175">
        <f t="shared" ca="1" si="204"/>
        <v>0.51036071825526363</v>
      </c>
      <c r="FN175">
        <f t="shared" ca="1" si="204"/>
        <v>0.68561225116962932</v>
      </c>
      <c r="FO175">
        <f t="shared" ca="1" si="204"/>
        <v>0.77305070888898852</v>
      </c>
      <c r="FP175">
        <f t="shared" ca="1" si="204"/>
        <v>0.59250160857340506</v>
      </c>
      <c r="FQ175">
        <f t="shared" ca="1" si="204"/>
        <v>0.63096974682271134</v>
      </c>
      <c r="FR175">
        <f t="shared" ca="1" si="204"/>
        <v>0.4145049362572597</v>
      </c>
      <c r="FS175">
        <f t="shared" ca="1" si="204"/>
        <v>0.59405697452779616</v>
      </c>
      <c r="FT175">
        <f t="shared" ca="1" si="204"/>
        <v>0.96210690845564895</v>
      </c>
      <c r="FU175">
        <f t="shared" ca="1" si="204"/>
        <v>0.74582983309890649</v>
      </c>
      <c r="FV175">
        <f t="shared" ca="1" si="201"/>
        <v>0.75035797149814953</v>
      </c>
      <c r="FW175">
        <f t="shared" ca="1" si="201"/>
        <v>0.6108305368843997</v>
      </c>
      <c r="FX175">
        <f t="shared" ca="1" si="200"/>
        <v>0.14928556756130962</v>
      </c>
      <c r="FY175">
        <f t="shared" ca="1" si="207"/>
        <v>0.18017349194333032</v>
      </c>
      <c r="FZ175">
        <f t="shared" ca="1" si="207"/>
        <v>0.18589127413343876</v>
      </c>
      <c r="GA175">
        <f t="shared" ca="1" si="207"/>
        <v>0.38381487637883904</v>
      </c>
      <c r="GB175">
        <f t="shared" ca="1" si="207"/>
        <v>0.42497309155802454</v>
      </c>
      <c r="GC175">
        <f t="shared" ca="1" si="207"/>
        <v>0.39871143750633997</v>
      </c>
      <c r="GD175">
        <f t="shared" ca="1" si="207"/>
        <v>0.51574415587663369</v>
      </c>
      <c r="GE175">
        <f t="shared" ca="1" si="207"/>
        <v>0.91243940292836523</v>
      </c>
      <c r="GF175">
        <f t="shared" ca="1" si="207"/>
        <v>0.69497669601899148</v>
      </c>
      <c r="GG175">
        <f t="shared" ca="1" si="207"/>
        <v>0.51507083718826829</v>
      </c>
      <c r="GH175">
        <f t="shared" ca="1" si="207"/>
        <v>4.0003985557527155E-2</v>
      </c>
      <c r="GI175">
        <f t="shared" ca="1" si="207"/>
        <v>0.46043954404423826</v>
      </c>
      <c r="GJ175">
        <f t="shared" ca="1" si="207"/>
        <v>0.89474112190213251</v>
      </c>
      <c r="GK175">
        <f t="shared" ca="1" si="207"/>
        <v>0.93685348902924215</v>
      </c>
      <c r="GL175">
        <f t="shared" ca="1" si="207"/>
        <v>0.63345859364912349</v>
      </c>
      <c r="GM175">
        <f t="shared" ca="1" si="207"/>
        <v>0.16609568698134691</v>
      </c>
      <c r="GN175">
        <f t="shared" ca="1" si="207"/>
        <v>0.78660836572979664</v>
      </c>
      <c r="GO175">
        <f t="shared" ca="1" si="218"/>
        <v>0.22016479579344839</v>
      </c>
      <c r="GP175">
        <f t="shared" ca="1" si="218"/>
        <v>0.87080795795805221</v>
      </c>
      <c r="GQ175">
        <f t="shared" ca="1" si="218"/>
        <v>0.79636767656212903</v>
      </c>
      <c r="GR175">
        <f t="shared" ca="1" si="218"/>
        <v>0.69961919219514146</v>
      </c>
      <c r="GS175">
        <f t="shared" ca="1" si="218"/>
        <v>0.99090322152863664</v>
      </c>
      <c r="GT175">
        <f t="shared" ca="1" si="218"/>
        <v>0.92736016493247586</v>
      </c>
      <c r="GU175">
        <f t="shared" ca="1" si="218"/>
        <v>0.17345204378658818</v>
      </c>
      <c r="GV175">
        <f t="shared" ca="1" si="218"/>
        <v>0.81623869361160251</v>
      </c>
      <c r="GW175">
        <f t="shared" ca="1" si="218"/>
        <v>7.5148074571877332E-2</v>
      </c>
      <c r="GX175">
        <f t="shared" ca="1" si="218"/>
        <v>0.82965904178775463</v>
      </c>
      <c r="GY175">
        <f t="shared" ca="1" si="218"/>
        <v>0.11980328507224958</v>
      </c>
      <c r="GZ175">
        <f t="shared" ca="1" si="218"/>
        <v>0.35057627627383747</v>
      </c>
      <c r="HA175">
        <f t="shared" ca="1" si="218"/>
        <v>0.87139785821569815</v>
      </c>
      <c r="HB175">
        <f t="shared" ca="1" si="218"/>
        <v>0.56998438007754526</v>
      </c>
      <c r="HC175">
        <f t="shared" ca="1" si="218"/>
        <v>0.19343422249560549</v>
      </c>
      <c r="HD175">
        <f t="shared" ca="1" si="218"/>
        <v>0.49070249340450678</v>
      </c>
      <c r="HE175">
        <f t="shared" ca="1" si="214"/>
        <v>0.88258160078092396</v>
      </c>
      <c r="HF175">
        <f t="shared" ca="1" si="214"/>
        <v>0.24387934886938767</v>
      </c>
      <c r="HG175">
        <f t="shared" ca="1" si="214"/>
        <v>0.81297228374983455</v>
      </c>
      <c r="HH175">
        <f t="shared" ca="1" si="214"/>
        <v>0.61172254736300558</v>
      </c>
      <c r="HI175">
        <f t="shared" ca="1" si="214"/>
        <v>0.32548966145458746</v>
      </c>
      <c r="HJ175">
        <f t="shared" ca="1" si="214"/>
        <v>0.52017835179438465</v>
      </c>
      <c r="HK175">
        <f t="shared" ca="1" si="214"/>
        <v>6.4763215623936388E-2</v>
      </c>
      <c r="HL175">
        <f t="shared" ca="1" si="214"/>
        <v>0.50103514340347688</v>
      </c>
      <c r="HM175">
        <f t="shared" ca="1" si="214"/>
        <v>0.91087300809045857</v>
      </c>
      <c r="HN175">
        <f t="shared" ca="1" si="214"/>
        <v>0.93063564037610735</v>
      </c>
      <c r="HO175">
        <f t="shared" ca="1" si="214"/>
        <v>0.92521485020671279</v>
      </c>
      <c r="HP175">
        <f t="shared" ca="1" si="214"/>
        <v>0.69356212368936576</v>
      </c>
      <c r="HQ175">
        <f t="shared" ca="1" si="219"/>
        <v>0.40609674695344589</v>
      </c>
      <c r="HR175">
        <f t="shared" ca="1" si="219"/>
        <v>0.478538160054791</v>
      </c>
      <c r="HS175">
        <f t="shared" ca="1" si="219"/>
        <v>0.8579365755133731</v>
      </c>
      <c r="HT175">
        <f t="shared" ca="1" si="219"/>
        <v>0.46029116380660018</v>
      </c>
      <c r="HU175">
        <f t="shared" ca="1" si="219"/>
        <v>0.66693388236498885</v>
      </c>
      <c r="HV175">
        <f t="shared" ca="1" si="219"/>
        <v>7.2950975451683053E-2</v>
      </c>
      <c r="HW175">
        <f t="shared" ca="1" si="219"/>
        <v>0.45945576033612257</v>
      </c>
      <c r="HX175">
        <f t="shared" ca="1" si="219"/>
        <v>0.80523108598716797</v>
      </c>
      <c r="HY175">
        <f t="shared" ca="1" si="219"/>
        <v>0.22263153918810419</v>
      </c>
      <c r="HZ175">
        <f t="shared" ca="1" si="219"/>
        <v>0.21036662456211741</v>
      </c>
      <c r="IA175">
        <f t="shared" ca="1" si="219"/>
        <v>0.86534244094513146</v>
      </c>
      <c r="IB175">
        <f t="shared" ca="1" si="219"/>
        <v>2.6279005763468977E-2</v>
      </c>
      <c r="IC175">
        <f t="shared" ca="1" si="219"/>
        <v>0.17515578756349415</v>
      </c>
      <c r="ID175">
        <f t="shared" ca="1" si="219"/>
        <v>0.71405654450095701</v>
      </c>
      <c r="IE175">
        <f t="shared" ca="1" si="219"/>
        <v>0.15048959256048178</v>
      </c>
      <c r="IF175">
        <f t="shared" ca="1" si="219"/>
        <v>0.92358575002429344</v>
      </c>
      <c r="IG175">
        <f t="shared" ca="1" si="215"/>
        <v>0.6680980392039062</v>
      </c>
      <c r="IH175">
        <f t="shared" ca="1" si="212"/>
        <v>0.95264599958214113</v>
      </c>
      <c r="II175">
        <f t="shared" ca="1" si="212"/>
        <v>0.54259070882672833</v>
      </c>
      <c r="IJ175">
        <f t="shared" ca="1" si="212"/>
        <v>0.60975533569004858</v>
      </c>
      <c r="IK175">
        <f t="shared" ca="1" si="212"/>
        <v>0.2836376063610081</v>
      </c>
      <c r="IL175">
        <f t="shared" ca="1" si="212"/>
        <v>0.82668620142229166</v>
      </c>
      <c r="IM175">
        <f t="shared" ca="1" si="212"/>
        <v>0.98091193755901951</v>
      </c>
      <c r="IN175">
        <f t="shared" ca="1" si="212"/>
        <v>0.85094896780134888</v>
      </c>
      <c r="IO175">
        <f t="shared" ca="1" si="212"/>
        <v>0.88684470299796825</v>
      </c>
      <c r="IP175">
        <f t="shared" ca="1" si="212"/>
        <v>0.80991641565642369</v>
      </c>
    </row>
    <row r="176" spans="1:250" hidden="1" x14ac:dyDescent="0.25">
      <c r="A176">
        <f t="shared" ca="1" si="210"/>
        <v>0.82132670327316593</v>
      </c>
      <c r="B176">
        <f t="shared" ca="1" si="210"/>
        <v>0.25879938054643736</v>
      </c>
      <c r="C176">
        <f t="shared" ca="1" si="210"/>
        <v>0.16878274926856152</v>
      </c>
      <c r="D176">
        <f t="shared" ca="1" si="210"/>
        <v>4.2551231735630246E-3</v>
      </c>
      <c r="E176">
        <f t="shared" ca="1" si="210"/>
        <v>0.11007078317567931</v>
      </c>
      <c r="F176">
        <f t="shared" ca="1" si="210"/>
        <v>4.6326578131783869E-2</v>
      </c>
      <c r="G176">
        <f t="shared" ca="1" si="210"/>
        <v>0.85924433451062399</v>
      </c>
      <c r="H176">
        <f t="shared" ca="1" si="210"/>
        <v>0.21468008614348477</v>
      </c>
      <c r="I176">
        <f t="shared" ca="1" si="210"/>
        <v>0.42054206145769113</v>
      </c>
      <c r="J176">
        <f t="shared" ca="1" si="210"/>
        <v>0.59441855659135068</v>
      </c>
      <c r="K176">
        <f t="shared" ca="1" si="210"/>
        <v>0.96566825235041809</v>
      </c>
      <c r="L176">
        <f t="shared" ca="1" si="210"/>
        <v>0.77392543877250575</v>
      </c>
      <c r="M176">
        <f t="shared" ca="1" si="210"/>
        <v>0.3401742939850414</v>
      </c>
      <c r="N176">
        <f t="shared" ca="1" si="210"/>
        <v>0.60437555932027098</v>
      </c>
      <c r="O176">
        <f t="shared" ca="1" si="210"/>
        <v>0.47524749020650336</v>
      </c>
      <c r="P176">
        <f t="shared" ca="1" si="210"/>
        <v>0.81619519280855468</v>
      </c>
      <c r="Q176">
        <f t="shared" ca="1" si="208"/>
        <v>0.70515102120835083</v>
      </c>
      <c r="R176">
        <f t="shared" ca="1" si="208"/>
        <v>0.48229148073757022</v>
      </c>
      <c r="S176">
        <f t="shared" ca="1" si="208"/>
        <v>0.59308299279186272</v>
      </c>
      <c r="T176">
        <f t="shared" ca="1" si="208"/>
        <v>0.32296392354190717</v>
      </c>
      <c r="U176">
        <f t="shared" ca="1" si="208"/>
        <v>0.79519916432675286</v>
      </c>
      <c r="V176">
        <f t="shared" ca="1" si="208"/>
        <v>0.91807717222793084</v>
      </c>
      <c r="W176">
        <f t="shared" ca="1" si="208"/>
        <v>0.45233805303581542</v>
      </c>
      <c r="X176">
        <f t="shared" ca="1" si="208"/>
        <v>0.96183988303280998</v>
      </c>
      <c r="Y176">
        <f t="shared" ca="1" si="208"/>
        <v>0.26212149786727879</v>
      </c>
      <c r="Z176">
        <f t="shared" ca="1" si="208"/>
        <v>0.46875857106886187</v>
      </c>
      <c r="AA176">
        <f t="shared" ca="1" si="208"/>
        <v>0.90963547055875393</v>
      </c>
      <c r="AB176">
        <f t="shared" ca="1" si="208"/>
        <v>0.52333352679331657</v>
      </c>
      <c r="AC176">
        <f t="shared" ca="1" si="208"/>
        <v>7.1771035600907362E-2</v>
      </c>
      <c r="AD176">
        <f t="shared" ca="1" si="208"/>
        <v>0.89060192593217313</v>
      </c>
      <c r="AE176">
        <f t="shared" ca="1" si="208"/>
        <v>0.69122744178885387</v>
      </c>
      <c r="AF176">
        <f t="shared" ca="1" si="216"/>
        <v>0.15220507668782046</v>
      </c>
      <c r="AG176">
        <f t="shared" ca="1" si="216"/>
        <v>0.14608819627240865</v>
      </c>
      <c r="AH176">
        <f t="shared" ca="1" si="216"/>
        <v>8.1922250561168752E-2</v>
      </c>
      <c r="AI176">
        <f t="shared" ca="1" si="216"/>
        <v>0.5069359865024704</v>
      </c>
      <c r="AJ176">
        <f t="shared" ca="1" si="216"/>
        <v>0.21086390635752916</v>
      </c>
      <c r="AK176">
        <f t="shared" ca="1" si="216"/>
        <v>0.24900915285795633</v>
      </c>
      <c r="AL176">
        <f t="shared" ca="1" si="216"/>
        <v>0.97258371497929896</v>
      </c>
      <c r="AM176">
        <f t="shared" ca="1" si="216"/>
        <v>0.4490413380830558</v>
      </c>
      <c r="AN176">
        <f t="shared" ca="1" si="216"/>
        <v>0.7743270284729542</v>
      </c>
      <c r="AO176">
        <f t="shared" ca="1" si="216"/>
        <v>0.28784843480169686</v>
      </c>
      <c r="AP176">
        <f t="shared" ca="1" si="216"/>
        <v>0.91860948184687052</v>
      </c>
      <c r="AQ176">
        <f t="shared" ca="1" si="216"/>
        <v>0.3151522761119353</v>
      </c>
      <c r="AR176">
        <f t="shared" ca="1" si="216"/>
        <v>0.90216670582941083</v>
      </c>
      <c r="AS176">
        <f t="shared" ca="1" si="216"/>
        <v>0.53339080220979718</v>
      </c>
      <c r="AT176">
        <f t="shared" ca="1" si="216"/>
        <v>0.16511320945039087</v>
      </c>
      <c r="AU176">
        <f t="shared" ca="1" si="216"/>
        <v>0.35987857397630385</v>
      </c>
      <c r="AV176">
        <f t="shared" ca="1" si="213"/>
        <v>0.35438476945245367</v>
      </c>
      <c r="AW176">
        <f t="shared" ca="1" si="213"/>
        <v>0.68216898407514592</v>
      </c>
      <c r="AX176">
        <f t="shared" ca="1" si="213"/>
        <v>0.55734423219953511</v>
      </c>
      <c r="AY176">
        <f t="shared" ca="1" si="213"/>
        <v>0.29877897753880267</v>
      </c>
      <c r="AZ176">
        <f t="shared" ca="1" si="213"/>
        <v>0.51880008218146045</v>
      </c>
      <c r="BA176">
        <f t="shared" ca="1" si="213"/>
        <v>8.4828051983190766E-2</v>
      </c>
      <c r="BB176">
        <f t="shared" ca="1" si="213"/>
        <v>0.6842735861776672</v>
      </c>
      <c r="BC176">
        <f t="shared" ca="1" si="213"/>
        <v>3.4066355142780891E-2</v>
      </c>
      <c r="BD176">
        <f t="shared" ca="1" si="213"/>
        <v>0.50619436063236711</v>
      </c>
      <c r="BE176">
        <f t="shared" ca="1" si="213"/>
        <v>0.83795223657750051</v>
      </c>
      <c r="BF176">
        <f t="shared" ca="1" si="213"/>
        <v>0.79284762701437927</v>
      </c>
      <c r="BG176">
        <f t="shared" ca="1" si="213"/>
        <v>0.21753976198049219</v>
      </c>
      <c r="BH176">
        <f t="shared" ca="1" si="213"/>
        <v>0.7783983915016871</v>
      </c>
      <c r="BI176">
        <f t="shared" ca="1" si="213"/>
        <v>0.16418829633615051</v>
      </c>
      <c r="BJ176">
        <f t="shared" ca="1" si="213"/>
        <v>0.39161327871741269</v>
      </c>
      <c r="BK176">
        <f t="shared" ca="1" si="220"/>
        <v>0.23006496243326757</v>
      </c>
      <c r="BL176">
        <f t="shared" ca="1" si="220"/>
        <v>0.76088375461647761</v>
      </c>
      <c r="BM176">
        <f t="shared" ca="1" si="220"/>
        <v>0.18472250255337208</v>
      </c>
      <c r="BN176">
        <f t="shared" ca="1" si="220"/>
        <v>0.51588070775923456</v>
      </c>
      <c r="BO176">
        <f t="shared" ca="1" si="220"/>
        <v>0.86832896750817479</v>
      </c>
      <c r="BP176">
        <f t="shared" ca="1" si="220"/>
        <v>0.75747852561456841</v>
      </c>
      <c r="BQ176">
        <f t="shared" ca="1" si="220"/>
        <v>0.37489576771709876</v>
      </c>
      <c r="BR176">
        <f t="shared" ca="1" si="220"/>
        <v>0.57071007412906871</v>
      </c>
      <c r="BS176">
        <f t="shared" ca="1" si="220"/>
        <v>0.9495145244131088</v>
      </c>
      <c r="BT176">
        <f t="shared" ca="1" si="220"/>
        <v>0.4804392644014116</v>
      </c>
      <c r="BU176">
        <f t="shared" ca="1" si="220"/>
        <v>0.57466091993718693</v>
      </c>
      <c r="BV176">
        <f t="shared" ca="1" si="220"/>
        <v>0.38102943019522517</v>
      </c>
      <c r="BW176">
        <f t="shared" ca="1" si="220"/>
        <v>0.71994825816996977</v>
      </c>
      <c r="BX176">
        <f t="shared" ca="1" si="220"/>
        <v>6.4479957373816288E-2</v>
      </c>
      <c r="BY176">
        <f t="shared" ca="1" si="220"/>
        <v>0.42172371985182322</v>
      </c>
      <c r="BZ176">
        <f t="shared" ca="1" si="220"/>
        <v>0.96176508853199771</v>
      </c>
      <c r="CA176">
        <f t="shared" ca="1" si="217"/>
        <v>0.11761207399075269</v>
      </c>
      <c r="CB176">
        <f t="shared" ca="1" si="217"/>
        <v>0.4371574068715911</v>
      </c>
      <c r="CC176">
        <f t="shared" ca="1" si="217"/>
        <v>0.87809763200661128</v>
      </c>
      <c r="CD176">
        <f t="shared" ca="1" si="217"/>
        <v>0.87326144078759071</v>
      </c>
      <c r="CE176">
        <f t="shared" ca="1" si="217"/>
        <v>6.4918249452796672E-3</v>
      </c>
      <c r="CF176">
        <f t="shared" ca="1" si="217"/>
        <v>8.2027569856751081E-2</v>
      </c>
      <c r="CG176">
        <f t="shared" ca="1" si="217"/>
        <v>0.99367832006265022</v>
      </c>
      <c r="CH176">
        <f t="shared" ca="1" si="217"/>
        <v>0.971550157148517</v>
      </c>
      <c r="CI176">
        <f t="shared" ca="1" si="217"/>
        <v>0.39738852669784408</v>
      </c>
      <c r="CJ176">
        <f t="shared" ca="1" si="217"/>
        <v>0.29197039948473635</v>
      </c>
      <c r="CK176">
        <f t="shared" ca="1" si="217"/>
        <v>0.34908342615783583</v>
      </c>
      <c r="CL176">
        <f t="shared" ca="1" si="217"/>
        <v>0.65134561646494005</v>
      </c>
      <c r="CM176">
        <f t="shared" ca="1" si="217"/>
        <v>0.80359948525525438</v>
      </c>
      <c r="CN176">
        <f t="shared" ca="1" si="217"/>
        <v>0.6561060546859856</v>
      </c>
      <c r="CO176">
        <f t="shared" ca="1" si="217"/>
        <v>0.74133480558438147</v>
      </c>
      <c r="CP176">
        <f t="shared" ca="1" si="203"/>
        <v>0.4073980468267786</v>
      </c>
      <c r="CQ176">
        <f t="shared" ca="1" si="203"/>
        <v>0.23676760547396314</v>
      </c>
      <c r="CR176">
        <f t="shared" ca="1" si="203"/>
        <v>0.14841712644397942</v>
      </c>
      <c r="CS176">
        <f t="shared" ca="1" si="203"/>
        <v>0.22419934072168568</v>
      </c>
      <c r="CT176">
        <f t="shared" ca="1" si="203"/>
        <v>0.86318582773126318</v>
      </c>
      <c r="CU176">
        <f t="shared" ca="1" si="203"/>
        <v>0.67609953187267846</v>
      </c>
      <c r="CV176">
        <f t="shared" ca="1" si="203"/>
        <v>0.49652303005815124</v>
      </c>
      <c r="CW176">
        <f t="shared" ca="1" si="203"/>
        <v>0.53954703628741407</v>
      </c>
      <c r="CX176">
        <f t="shared" ca="1" si="203"/>
        <v>0.99625533267141109</v>
      </c>
      <c r="CY176">
        <f t="shared" ca="1" si="203"/>
        <v>7.0256603835358367E-2</v>
      </c>
      <c r="CZ176">
        <f t="shared" ca="1" si="203"/>
        <v>0.67611468930016327</v>
      </c>
      <c r="DA176">
        <f t="shared" ca="1" si="203"/>
        <v>0.92685850045478879</v>
      </c>
      <c r="DB176">
        <f t="shared" ca="1" si="203"/>
        <v>0.81730390323656821</v>
      </c>
      <c r="DC176">
        <f t="shared" ca="1" si="203"/>
        <v>0.29025225075914562</v>
      </c>
      <c r="DD176">
        <f t="shared" ca="1" si="203"/>
        <v>0.35457849773772143</v>
      </c>
      <c r="DE176">
        <f t="shared" ca="1" si="203"/>
        <v>0.16198469147916883</v>
      </c>
      <c r="DF176">
        <f t="shared" ca="1" si="202"/>
        <v>0.56440942806922445</v>
      </c>
      <c r="DG176">
        <f t="shared" ca="1" si="202"/>
        <v>0.80068357714167404</v>
      </c>
      <c r="DH176">
        <f t="shared" ca="1" si="202"/>
        <v>0.85668683967828463</v>
      </c>
      <c r="DI176">
        <f t="shared" ca="1" si="202"/>
        <v>0.67150684991500309</v>
      </c>
      <c r="DJ176">
        <f t="shared" ca="1" si="202"/>
        <v>0.3518069742824903</v>
      </c>
      <c r="DK176">
        <f t="shared" ca="1" si="202"/>
        <v>0.99182187336877992</v>
      </c>
      <c r="DL176">
        <f t="shared" ca="1" si="202"/>
        <v>0.87619349119190304</v>
      </c>
      <c r="DM176">
        <f t="shared" ca="1" si="202"/>
        <v>0.22864070252373936</v>
      </c>
      <c r="DN176">
        <f t="shared" ca="1" si="202"/>
        <v>0.11185006250079854</v>
      </c>
      <c r="DO176">
        <f t="shared" ca="1" si="202"/>
        <v>0.85340744864081985</v>
      </c>
      <c r="DP176">
        <f t="shared" ca="1" si="202"/>
        <v>0.22908332316104962</v>
      </c>
      <c r="DQ176">
        <f t="shared" ca="1" si="202"/>
        <v>4.5115604958206212E-2</v>
      </c>
      <c r="DR176">
        <f t="shared" ca="1" si="202"/>
        <v>0.2348439251069383</v>
      </c>
      <c r="DS176">
        <f t="shared" ca="1" si="202"/>
        <v>0.83496170769392652</v>
      </c>
      <c r="DT176">
        <f t="shared" ca="1" si="202"/>
        <v>1.1221009873065069E-2</v>
      </c>
      <c r="DU176">
        <f t="shared" ca="1" si="211"/>
        <v>0.88396235958097447</v>
      </c>
      <c r="DV176">
        <f t="shared" ca="1" si="211"/>
        <v>0.9613827893864284</v>
      </c>
      <c r="DW176">
        <f t="shared" ca="1" si="211"/>
        <v>0.77233601511275152</v>
      </c>
      <c r="DX176">
        <f t="shared" ca="1" si="211"/>
        <v>0.90237054628907298</v>
      </c>
      <c r="DY176">
        <f t="shared" ca="1" si="211"/>
        <v>0.6142689607811892</v>
      </c>
      <c r="DZ176">
        <f t="shared" ca="1" si="211"/>
        <v>0.38631590691742868</v>
      </c>
      <c r="EA176">
        <f t="shared" ca="1" si="211"/>
        <v>0.79119813472843847</v>
      </c>
      <c r="EB176">
        <f t="shared" ca="1" si="211"/>
        <v>0.5931364785077331</v>
      </c>
      <c r="EC176">
        <f t="shared" ca="1" si="211"/>
        <v>0.98634772969669315</v>
      </c>
      <c r="ED176">
        <f t="shared" ca="1" si="211"/>
        <v>0.33167701913467695</v>
      </c>
      <c r="EE176">
        <f t="shared" ca="1" si="211"/>
        <v>0.54670986295674073</v>
      </c>
      <c r="EF176">
        <f t="shared" ca="1" si="211"/>
        <v>0.29467018585427462</v>
      </c>
      <c r="EG176">
        <f t="shared" ca="1" si="211"/>
        <v>0.98082253630825156</v>
      </c>
      <c r="EH176">
        <f t="shared" ca="1" si="211"/>
        <v>0.95962317397157915</v>
      </c>
      <c r="EI176">
        <f t="shared" ca="1" si="211"/>
        <v>0.63016926312170352</v>
      </c>
      <c r="EJ176">
        <f t="shared" ca="1" si="211"/>
        <v>0.22228031727565689</v>
      </c>
      <c r="EK176">
        <f t="shared" ca="1" si="209"/>
        <v>0.6401642916431739</v>
      </c>
      <c r="EL176">
        <f t="shared" ca="1" si="209"/>
        <v>0.78957155862057626</v>
      </c>
      <c r="EM176">
        <f t="shared" ca="1" si="209"/>
        <v>0.71655855279074965</v>
      </c>
      <c r="EN176">
        <f t="shared" ca="1" si="209"/>
        <v>0.16261259274631046</v>
      </c>
      <c r="EO176">
        <f t="shared" ca="1" si="209"/>
        <v>0.58132355960759297</v>
      </c>
      <c r="EP176">
        <f t="shared" ca="1" si="209"/>
        <v>0.32639380666959028</v>
      </c>
      <c r="EQ176">
        <f t="shared" ca="1" si="209"/>
        <v>0.21345708136777541</v>
      </c>
      <c r="ER176">
        <f t="shared" ca="1" si="209"/>
        <v>0.34721945273751431</v>
      </c>
      <c r="ES176">
        <f t="shared" ca="1" si="209"/>
        <v>0.11868441674625063</v>
      </c>
      <c r="ET176">
        <f t="shared" ca="1" si="209"/>
        <v>0.4486644547162828</v>
      </c>
      <c r="EU176">
        <f t="shared" ca="1" si="209"/>
        <v>0.39196159333599578</v>
      </c>
      <c r="EV176">
        <f t="shared" ca="1" si="209"/>
        <v>0.68148005968204872</v>
      </c>
      <c r="EW176">
        <f t="shared" ca="1" si="209"/>
        <v>0.75396104207305403</v>
      </c>
      <c r="EX176">
        <f t="shared" ca="1" si="209"/>
        <v>0.13227280233555005</v>
      </c>
      <c r="EY176">
        <f t="shared" ca="1" si="209"/>
        <v>0.11651016292769045</v>
      </c>
      <c r="EZ176">
        <f t="shared" ca="1" si="205"/>
        <v>0.15768493413535101</v>
      </c>
      <c r="FA176">
        <f t="shared" ca="1" si="205"/>
        <v>0.58109162793166758</v>
      </c>
      <c r="FB176">
        <f t="shared" ca="1" si="205"/>
        <v>0.55743155443591785</v>
      </c>
      <c r="FC176">
        <f t="shared" ca="1" si="205"/>
        <v>0.48465289866119399</v>
      </c>
      <c r="FD176">
        <f t="shared" ca="1" si="205"/>
        <v>0.59110695857050877</v>
      </c>
      <c r="FE176">
        <f t="shared" ca="1" si="205"/>
        <v>0.43417623753623324</v>
      </c>
      <c r="FF176">
        <f t="shared" ca="1" si="205"/>
        <v>0.51046846084292996</v>
      </c>
      <c r="FG176">
        <f t="shared" ca="1" si="205"/>
        <v>5.665449286798574E-2</v>
      </c>
      <c r="FH176">
        <f t="shared" ca="1" si="205"/>
        <v>0.87448072598797666</v>
      </c>
      <c r="FI176">
        <f t="shared" ca="1" si="205"/>
        <v>0.43655967597458012</v>
      </c>
      <c r="FJ176">
        <f t="shared" ca="1" si="205"/>
        <v>0.77539726919657936</v>
      </c>
      <c r="FK176">
        <f t="shared" ca="1" si="205"/>
        <v>0.79107577019591213</v>
      </c>
      <c r="FL176">
        <f t="shared" ca="1" si="205"/>
        <v>0.91999939688652244</v>
      </c>
      <c r="FM176">
        <f t="shared" ca="1" si="204"/>
        <v>0.1177234939887899</v>
      </c>
      <c r="FN176">
        <f t="shared" ca="1" si="204"/>
        <v>0.14039504044020057</v>
      </c>
      <c r="FO176">
        <f t="shared" ca="1" si="204"/>
        <v>0.2011534349707651</v>
      </c>
      <c r="FP176">
        <f t="shared" ca="1" si="204"/>
        <v>0.34655706021181565</v>
      </c>
      <c r="FQ176">
        <f t="shared" ca="1" si="204"/>
        <v>0.91541127122629551</v>
      </c>
      <c r="FR176">
        <f t="shared" ca="1" si="204"/>
        <v>0.10472195852791133</v>
      </c>
      <c r="FS176">
        <f t="shared" ca="1" si="204"/>
        <v>0.16408454789957683</v>
      </c>
      <c r="FT176">
        <f t="shared" ca="1" si="204"/>
        <v>0.50738566366883964</v>
      </c>
      <c r="FU176">
        <f t="shared" ca="1" si="204"/>
        <v>0.99271535983701686</v>
      </c>
      <c r="FV176">
        <f t="shared" ca="1" si="201"/>
        <v>0.38818834498100063</v>
      </c>
      <c r="FW176">
        <f t="shared" ca="1" si="201"/>
        <v>0.30512600664656508</v>
      </c>
      <c r="FX176">
        <f t="shared" ca="1" si="200"/>
        <v>0.83603714256245443</v>
      </c>
      <c r="FY176">
        <f t="shared" ca="1" si="207"/>
        <v>0.1822956654156459</v>
      </c>
      <c r="FZ176">
        <f t="shared" ca="1" si="207"/>
        <v>0.94873586835977708</v>
      </c>
      <c r="GA176">
        <f t="shared" ca="1" si="207"/>
        <v>0.99370266419424946</v>
      </c>
      <c r="GB176">
        <f t="shared" ca="1" si="207"/>
        <v>0.44276990064096144</v>
      </c>
      <c r="GC176">
        <f t="shared" ca="1" si="207"/>
        <v>0.89336978955745117</v>
      </c>
      <c r="GD176">
        <f t="shared" ca="1" si="207"/>
        <v>0.31475355737055244</v>
      </c>
      <c r="GE176">
        <f t="shared" ca="1" si="207"/>
        <v>0.71093679085478401</v>
      </c>
      <c r="GF176">
        <f t="shared" ca="1" si="207"/>
        <v>0.59664586137097486</v>
      </c>
      <c r="GG176">
        <f t="shared" ca="1" si="207"/>
        <v>0.82212099328754584</v>
      </c>
      <c r="GH176">
        <f t="shared" ca="1" si="207"/>
        <v>2.8241634918658942E-2</v>
      </c>
      <c r="GI176">
        <f t="shared" ca="1" si="207"/>
        <v>0.54101941077593951</v>
      </c>
      <c r="GJ176">
        <f t="shared" ca="1" si="207"/>
        <v>0.40288720263342337</v>
      </c>
      <c r="GK176">
        <f t="shared" ca="1" si="207"/>
        <v>0.34984753321110318</v>
      </c>
      <c r="GL176">
        <f t="shared" ca="1" si="207"/>
        <v>0.9214559406808861</v>
      </c>
      <c r="GM176">
        <f t="shared" ca="1" si="207"/>
        <v>6.9971327982125353E-2</v>
      </c>
      <c r="GN176">
        <f t="shared" ca="1" si="207"/>
        <v>0.8404773494318355</v>
      </c>
      <c r="GO176">
        <f t="shared" ca="1" si="218"/>
        <v>0.33339702525205805</v>
      </c>
      <c r="GP176">
        <f t="shared" ca="1" si="218"/>
        <v>1.5244776283164674E-2</v>
      </c>
      <c r="GQ176">
        <f t="shared" ca="1" si="218"/>
        <v>0.19710416260226826</v>
      </c>
      <c r="GR176">
        <f t="shared" ca="1" si="218"/>
        <v>0.23174210718502686</v>
      </c>
      <c r="GS176">
        <f t="shared" ca="1" si="218"/>
        <v>0.4927734479567577</v>
      </c>
      <c r="GT176">
        <f t="shared" ca="1" si="218"/>
        <v>0.67622142697205012</v>
      </c>
      <c r="GU176">
        <f t="shared" ca="1" si="218"/>
        <v>0.76115082556374647</v>
      </c>
      <c r="GV176">
        <f t="shared" ca="1" si="218"/>
        <v>0.42572775746599112</v>
      </c>
      <c r="GW176">
        <f t="shared" ca="1" si="218"/>
        <v>5.087333658844917E-2</v>
      </c>
      <c r="GX176">
        <f t="shared" ca="1" si="218"/>
        <v>0.82425745650768789</v>
      </c>
      <c r="GY176">
        <f t="shared" ca="1" si="218"/>
        <v>0.20623038847867137</v>
      </c>
      <c r="GZ176">
        <f t="shared" ca="1" si="218"/>
        <v>0.65065175058341074</v>
      </c>
      <c r="HA176">
        <f t="shared" ca="1" si="218"/>
        <v>0.81749683274004459</v>
      </c>
      <c r="HB176">
        <f t="shared" ca="1" si="218"/>
        <v>0.88927759278435814</v>
      </c>
      <c r="HC176">
        <f t="shared" ca="1" si="218"/>
        <v>0.88124370915978223</v>
      </c>
      <c r="HD176">
        <f t="shared" ca="1" si="218"/>
        <v>0.31693602003976351</v>
      </c>
      <c r="HE176">
        <f t="shared" ca="1" si="214"/>
        <v>0.66302783032898249</v>
      </c>
      <c r="HF176">
        <f t="shared" ca="1" si="214"/>
        <v>0.46492316026713121</v>
      </c>
      <c r="HG176">
        <f t="shared" ca="1" si="214"/>
        <v>0.49907748961526599</v>
      </c>
      <c r="HH176">
        <f t="shared" ca="1" si="214"/>
        <v>0.27440950376732243</v>
      </c>
      <c r="HI176">
        <f t="shared" ca="1" si="214"/>
        <v>3.7511941717280894E-3</v>
      </c>
      <c r="HJ176">
        <f t="shared" ca="1" si="214"/>
        <v>0.12471162096874222</v>
      </c>
      <c r="HK176">
        <f t="shared" ca="1" si="214"/>
        <v>0.17853218019213901</v>
      </c>
      <c r="HL176">
        <f t="shared" ca="1" si="214"/>
        <v>1.4447025248459977E-2</v>
      </c>
      <c r="HM176">
        <f t="shared" ca="1" si="214"/>
        <v>0.69579623189506745</v>
      </c>
      <c r="HN176">
        <f t="shared" ca="1" si="214"/>
        <v>0.14914491567164601</v>
      </c>
      <c r="HO176">
        <f t="shared" ca="1" si="214"/>
        <v>7.0097008723848719E-2</v>
      </c>
      <c r="HP176">
        <f t="shared" ca="1" si="214"/>
        <v>0.33208193350591464</v>
      </c>
      <c r="HQ176">
        <f t="shared" ca="1" si="219"/>
        <v>0.36791279337619798</v>
      </c>
      <c r="HR176">
        <f t="shared" ca="1" si="219"/>
        <v>1.8941821159470962E-2</v>
      </c>
      <c r="HS176">
        <f t="shared" ca="1" si="219"/>
        <v>0.79518536164486919</v>
      </c>
      <c r="HT176">
        <f t="shared" ca="1" si="219"/>
        <v>0.12341238922669839</v>
      </c>
      <c r="HU176">
        <f t="shared" ca="1" si="219"/>
        <v>0.12272802840329711</v>
      </c>
      <c r="HV176">
        <f t="shared" ca="1" si="219"/>
        <v>0.92248249830397266</v>
      </c>
      <c r="HW176">
        <f t="shared" ca="1" si="219"/>
        <v>0.86109227131724886</v>
      </c>
      <c r="HX176">
        <f t="shared" ca="1" si="219"/>
        <v>0.53848106563066467</v>
      </c>
      <c r="HY176">
        <f t="shared" ca="1" si="219"/>
        <v>0.46463212007314336</v>
      </c>
      <c r="HZ176">
        <f t="shared" ca="1" si="219"/>
        <v>4.4903888175032436E-2</v>
      </c>
      <c r="IA176">
        <f t="shared" ca="1" si="219"/>
        <v>0.6824932823661094</v>
      </c>
      <c r="IB176">
        <f t="shared" ca="1" si="219"/>
        <v>0.66094738298336853</v>
      </c>
      <c r="IC176">
        <f t="shared" ca="1" si="219"/>
        <v>0.40471006925635944</v>
      </c>
      <c r="ID176">
        <f t="shared" ca="1" si="219"/>
        <v>0.73781885049480644</v>
      </c>
      <c r="IE176">
        <f t="shared" ca="1" si="219"/>
        <v>0.83945993873983915</v>
      </c>
      <c r="IF176">
        <f t="shared" ca="1" si="219"/>
        <v>4.3683978337982765E-6</v>
      </c>
      <c r="IG176">
        <f t="shared" ca="1" si="215"/>
        <v>0.17975888680880703</v>
      </c>
      <c r="IH176">
        <f t="shared" ca="1" si="212"/>
        <v>0.39007061280755939</v>
      </c>
      <c r="II176">
        <f t="shared" ca="1" si="212"/>
        <v>0.40774016771894639</v>
      </c>
      <c r="IJ176">
        <f t="shared" ca="1" si="212"/>
        <v>0.5911502319745835</v>
      </c>
      <c r="IK176">
        <f t="shared" ca="1" si="212"/>
        <v>4.1554999350532751E-2</v>
      </c>
      <c r="IL176">
        <f t="shared" ca="1" si="212"/>
        <v>0.95787622910832992</v>
      </c>
      <c r="IM176">
        <f t="shared" ca="1" si="212"/>
        <v>0.80495924987051259</v>
      </c>
      <c r="IN176">
        <f t="shared" ca="1" si="212"/>
        <v>0.10712235838940842</v>
      </c>
      <c r="IO176">
        <f t="shared" ca="1" si="212"/>
        <v>0.49495763953918359</v>
      </c>
      <c r="IP176">
        <f t="shared" ca="1" si="212"/>
        <v>0.79818270637654543</v>
      </c>
    </row>
    <row r="177" spans="1:250" hidden="1" x14ac:dyDescent="0.25">
      <c r="A177">
        <f t="shared" ca="1" si="210"/>
        <v>0.85436113963284877</v>
      </c>
      <c r="B177">
        <f t="shared" ca="1" si="210"/>
        <v>0.14567913956873468</v>
      </c>
      <c r="C177">
        <f t="shared" ca="1" si="210"/>
        <v>0.23130663614982894</v>
      </c>
      <c r="D177">
        <f t="shared" ca="1" si="210"/>
        <v>0.14960516504495425</v>
      </c>
      <c r="E177">
        <f t="shared" ca="1" si="210"/>
        <v>0.76677903904583911</v>
      </c>
      <c r="F177">
        <f t="shared" ca="1" si="210"/>
        <v>0.28958198206442232</v>
      </c>
      <c r="G177">
        <f t="shared" ca="1" si="210"/>
        <v>0.54240024675206155</v>
      </c>
      <c r="H177">
        <f t="shared" ca="1" si="210"/>
        <v>0.34526352238787228</v>
      </c>
      <c r="I177">
        <f t="shared" ca="1" si="210"/>
        <v>0.66680134827006665</v>
      </c>
      <c r="J177">
        <f t="shared" ca="1" si="210"/>
        <v>0.46432875665582041</v>
      </c>
      <c r="K177">
        <f t="shared" ca="1" si="210"/>
        <v>0.67128250912386456</v>
      </c>
      <c r="L177">
        <f t="shared" ca="1" si="210"/>
        <v>0.81157852076579884</v>
      </c>
      <c r="M177">
        <f t="shared" ca="1" si="210"/>
        <v>0.18033423714544361</v>
      </c>
      <c r="N177">
        <f t="shared" ca="1" si="210"/>
        <v>0.62716938254742616</v>
      </c>
      <c r="O177">
        <f t="shared" ca="1" si="210"/>
        <v>0.4813628444195005</v>
      </c>
      <c r="P177">
        <f t="shared" ca="1" si="210"/>
        <v>0.80902655061947037</v>
      </c>
      <c r="Q177">
        <f t="shared" ca="1" si="208"/>
        <v>4.1943734219126672E-2</v>
      </c>
      <c r="R177">
        <f t="shared" ca="1" si="208"/>
        <v>0.22536366733402513</v>
      </c>
      <c r="S177">
        <f t="shared" ca="1" si="208"/>
        <v>0.76729485594385949</v>
      </c>
      <c r="T177">
        <f t="shared" ca="1" si="208"/>
        <v>0.19435385821915518</v>
      </c>
      <c r="U177">
        <f t="shared" ca="1" si="208"/>
        <v>0.50033903852964745</v>
      </c>
      <c r="V177">
        <f t="shared" ca="1" si="208"/>
        <v>0.24150172932125136</v>
      </c>
      <c r="W177">
        <f t="shared" ca="1" si="208"/>
        <v>0.38929171516335725</v>
      </c>
      <c r="X177">
        <f t="shared" ca="1" si="208"/>
        <v>0.99242938723657115</v>
      </c>
      <c r="Y177">
        <f t="shared" ca="1" si="208"/>
        <v>0.40731436777633112</v>
      </c>
      <c r="Z177">
        <f t="shared" ca="1" si="208"/>
        <v>0.81684299835768948</v>
      </c>
      <c r="AA177">
        <f t="shared" ca="1" si="208"/>
        <v>0.92728721269989067</v>
      </c>
      <c r="AB177">
        <f t="shared" ca="1" si="208"/>
        <v>0.2508956478296781</v>
      </c>
      <c r="AC177">
        <f t="shared" ca="1" si="208"/>
        <v>0.88516582747042594</v>
      </c>
      <c r="AD177">
        <f t="shared" ca="1" si="208"/>
        <v>0.31093332441710264</v>
      </c>
      <c r="AE177">
        <f t="shared" ca="1" si="208"/>
        <v>0.87204147818799527</v>
      </c>
      <c r="AF177">
        <f t="shared" ca="1" si="216"/>
        <v>0.71400826241771309</v>
      </c>
      <c r="AG177">
        <f t="shared" ca="1" si="216"/>
        <v>0.98236283458893314</v>
      </c>
      <c r="AH177">
        <f t="shared" ca="1" si="216"/>
        <v>0.94308919954349213</v>
      </c>
      <c r="AI177">
        <f t="shared" ca="1" si="216"/>
        <v>0.40079414493889609</v>
      </c>
      <c r="AJ177">
        <f t="shared" ca="1" si="216"/>
        <v>0.78281618477243575</v>
      </c>
      <c r="AK177">
        <f t="shared" ca="1" si="216"/>
        <v>0.86519573901938451</v>
      </c>
      <c r="AL177">
        <f t="shared" ca="1" si="216"/>
        <v>0.67037253014207299</v>
      </c>
      <c r="AM177">
        <f t="shared" ca="1" si="216"/>
        <v>0.38847165567627362</v>
      </c>
      <c r="AN177">
        <f t="shared" ca="1" si="216"/>
        <v>0.10886145379218182</v>
      </c>
      <c r="AO177">
        <f t="shared" ca="1" si="216"/>
        <v>0.9150236484463854</v>
      </c>
      <c r="AP177">
        <f t="shared" ca="1" si="216"/>
        <v>0.89540661874270577</v>
      </c>
      <c r="AQ177">
        <f t="shared" ca="1" si="216"/>
        <v>0.7886853354109512</v>
      </c>
      <c r="AR177">
        <f t="shared" ca="1" si="216"/>
        <v>0.71746315308864717</v>
      </c>
      <c r="AS177">
        <f t="shared" ca="1" si="216"/>
        <v>4.0482661917678908E-2</v>
      </c>
      <c r="AT177">
        <f t="shared" ca="1" si="216"/>
        <v>0.6261555811564915</v>
      </c>
      <c r="AU177">
        <f t="shared" ca="1" si="216"/>
        <v>0.52773138824750698</v>
      </c>
      <c r="AV177">
        <f t="shared" ca="1" si="213"/>
        <v>0.15594319168383297</v>
      </c>
      <c r="AW177">
        <f t="shared" ca="1" si="213"/>
        <v>0.25722305300058201</v>
      </c>
      <c r="AX177">
        <f t="shared" ca="1" si="213"/>
        <v>0.16850671843515175</v>
      </c>
      <c r="AY177">
        <f t="shared" ca="1" si="213"/>
        <v>0.84110605300119023</v>
      </c>
      <c r="AZ177">
        <f t="shared" ca="1" si="213"/>
        <v>0.98124583189061232</v>
      </c>
      <c r="BA177">
        <f t="shared" ca="1" si="213"/>
        <v>0.53204548301079435</v>
      </c>
      <c r="BB177">
        <f t="shared" ca="1" si="213"/>
        <v>0.8062420557640001</v>
      </c>
      <c r="BC177">
        <f t="shared" ca="1" si="213"/>
        <v>0.88871081503439819</v>
      </c>
      <c r="BD177">
        <f t="shared" ca="1" si="213"/>
        <v>0.5440490515955656</v>
      </c>
      <c r="BE177">
        <f t="shared" ca="1" si="213"/>
        <v>0.41184522464844131</v>
      </c>
      <c r="BF177">
        <f t="shared" ca="1" si="213"/>
        <v>0.68801161832226299</v>
      </c>
      <c r="BG177">
        <f t="shared" ca="1" si="213"/>
        <v>0.39918461394579907</v>
      </c>
      <c r="BH177">
        <f t="shared" ca="1" si="213"/>
        <v>0.47967684338605809</v>
      </c>
      <c r="BI177">
        <f t="shared" ca="1" si="213"/>
        <v>0.99290722396627085</v>
      </c>
      <c r="BJ177">
        <f t="shared" ca="1" si="213"/>
        <v>0.28628147715234231</v>
      </c>
      <c r="BK177">
        <f t="shared" ca="1" si="220"/>
        <v>0.11588010218796052</v>
      </c>
      <c r="BL177">
        <f t="shared" ca="1" si="220"/>
        <v>0.16097106910465342</v>
      </c>
      <c r="BM177">
        <f t="shared" ca="1" si="220"/>
        <v>0.86889484101429915</v>
      </c>
      <c r="BN177">
        <f t="shared" ca="1" si="220"/>
        <v>0.56195064600937883</v>
      </c>
      <c r="BO177">
        <f t="shared" ca="1" si="220"/>
        <v>0.51573787220313683</v>
      </c>
      <c r="BP177">
        <f t="shared" ca="1" si="220"/>
        <v>0.94980070937922267</v>
      </c>
      <c r="BQ177">
        <f t="shared" ca="1" si="220"/>
        <v>0.55368287500278501</v>
      </c>
      <c r="BR177">
        <f t="shared" ca="1" si="220"/>
        <v>0.58363318767935357</v>
      </c>
      <c r="BS177">
        <f t="shared" ca="1" si="220"/>
        <v>7.5257495447077938E-2</v>
      </c>
      <c r="BT177">
        <f t="shared" ca="1" si="220"/>
        <v>0.77631798032991151</v>
      </c>
      <c r="BU177">
        <f t="shared" ca="1" si="220"/>
        <v>0.82269463564091649</v>
      </c>
      <c r="BV177">
        <f t="shared" ca="1" si="220"/>
        <v>0.52771532012092071</v>
      </c>
      <c r="BW177">
        <f t="shared" ca="1" si="220"/>
        <v>0.33530777175237192</v>
      </c>
      <c r="BX177">
        <f t="shared" ca="1" si="220"/>
        <v>0.55601436024651507</v>
      </c>
      <c r="BY177">
        <f t="shared" ca="1" si="220"/>
        <v>0.61907900559443696</v>
      </c>
      <c r="BZ177">
        <f t="shared" ca="1" si="220"/>
        <v>0.15822934469533312</v>
      </c>
      <c r="CA177">
        <f t="shared" ca="1" si="217"/>
        <v>0.63560690864309499</v>
      </c>
      <c r="CB177">
        <f t="shared" ca="1" si="217"/>
        <v>0.36145298760879252</v>
      </c>
      <c r="CC177">
        <f t="shared" ca="1" si="217"/>
        <v>4.3626926683723033E-3</v>
      </c>
      <c r="CD177">
        <f t="shared" ca="1" si="217"/>
        <v>0.54111985987820788</v>
      </c>
      <c r="CE177">
        <f t="shared" ca="1" si="217"/>
        <v>0.68397005032062141</v>
      </c>
      <c r="CF177">
        <f t="shared" ca="1" si="217"/>
        <v>0.72559840545905296</v>
      </c>
      <c r="CG177">
        <f t="shared" ca="1" si="217"/>
        <v>0.48994115628421009</v>
      </c>
      <c r="CH177">
        <f t="shared" ca="1" si="217"/>
        <v>0.2929291520979117</v>
      </c>
      <c r="CI177">
        <f t="shared" ca="1" si="217"/>
        <v>0.64854022417432922</v>
      </c>
      <c r="CJ177">
        <f t="shared" ca="1" si="217"/>
        <v>0.80399936277045969</v>
      </c>
      <c r="CK177">
        <f t="shared" ca="1" si="217"/>
        <v>8.691633973811097E-2</v>
      </c>
      <c r="CL177">
        <f t="shared" ca="1" si="217"/>
        <v>0.68102190731779688</v>
      </c>
      <c r="CM177">
        <f t="shared" ca="1" si="217"/>
        <v>0.6235070816440218</v>
      </c>
      <c r="CN177">
        <f t="shared" ca="1" si="217"/>
        <v>0.85779623422407025</v>
      </c>
      <c r="CO177">
        <f t="shared" ca="1" si="217"/>
        <v>0.45531814337844367</v>
      </c>
      <c r="CP177">
        <f t="shared" ca="1" si="203"/>
        <v>0.86897262030922717</v>
      </c>
      <c r="CQ177">
        <f t="shared" ca="1" si="203"/>
        <v>0.37017646348357502</v>
      </c>
      <c r="CR177">
        <f t="shared" ca="1" si="203"/>
        <v>0.12036775421930268</v>
      </c>
      <c r="CS177">
        <f t="shared" ca="1" si="203"/>
        <v>7.8442673369618854E-2</v>
      </c>
      <c r="CT177">
        <f t="shared" ca="1" si="203"/>
        <v>0.54669335440070588</v>
      </c>
      <c r="CU177">
        <f t="shared" ca="1" si="203"/>
        <v>0.8622151005341574</v>
      </c>
      <c r="CV177">
        <f t="shared" ca="1" si="203"/>
        <v>0.67531212765597259</v>
      </c>
      <c r="CW177">
        <f t="shared" ca="1" si="203"/>
        <v>0.76994015664877336</v>
      </c>
      <c r="CX177">
        <f t="shared" ca="1" si="203"/>
        <v>0.54697939626599668</v>
      </c>
      <c r="CY177">
        <f t="shared" ca="1" si="203"/>
        <v>0.22633751006724701</v>
      </c>
      <c r="CZ177">
        <f t="shared" ca="1" si="203"/>
        <v>0.65207231299038837</v>
      </c>
      <c r="DA177">
        <f t="shared" ca="1" si="203"/>
        <v>0.77371598960912202</v>
      </c>
      <c r="DB177">
        <f t="shared" ca="1" si="203"/>
        <v>0.54730594502876118</v>
      </c>
      <c r="DC177">
        <f t="shared" ca="1" si="203"/>
        <v>0.14803445711220764</v>
      </c>
      <c r="DD177">
        <f t="shared" ca="1" si="203"/>
        <v>0.7883201747030496</v>
      </c>
      <c r="DE177">
        <f t="shared" ca="1" si="203"/>
        <v>0.80588538692693623</v>
      </c>
      <c r="DF177">
        <f t="shared" ca="1" si="202"/>
        <v>2.57698982065655E-2</v>
      </c>
      <c r="DG177">
        <f t="shared" ca="1" si="202"/>
        <v>0.35885284164851605</v>
      </c>
      <c r="DH177">
        <f t="shared" ca="1" si="202"/>
        <v>0.17780802432214493</v>
      </c>
      <c r="DI177">
        <f t="shared" ca="1" si="202"/>
        <v>0.78677802025204291</v>
      </c>
      <c r="DJ177">
        <f t="shared" ca="1" si="202"/>
        <v>0.27334261651595337</v>
      </c>
      <c r="DK177">
        <f t="shared" ca="1" si="202"/>
        <v>0.75323195624371064</v>
      </c>
      <c r="DL177">
        <f t="shared" ca="1" si="202"/>
        <v>5.9366416382514831E-2</v>
      </c>
      <c r="DM177">
        <f t="shared" ca="1" si="202"/>
        <v>0.56853704031466601</v>
      </c>
      <c r="DN177">
        <f t="shared" ca="1" si="202"/>
        <v>0.51768122291693219</v>
      </c>
      <c r="DO177">
        <f t="shared" ca="1" si="202"/>
        <v>0.23647141001682015</v>
      </c>
      <c r="DP177">
        <f t="shared" ca="1" si="202"/>
        <v>0.78798554172005464</v>
      </c>
      <c r="DQ177">
        <f t="shared" ca="1" si="202"/>
        <v>3.8827021488393454E-2</v>
      </c>
      <c r="DR177">
        <f t="shared" ca="1" si="202"/>
        <v>0.41077405924147281</v>
      </c>
      <c r="DS177">
        <f t="shared" ca="1" si="202"/>
        <v>0.22720817526909109</v>
      </c>
      <c r="DT177">
        <f t="shared" ca="1" si="202"/>
        <v>0.44921746237937066</v>
      </c>
      <c r="DU177">
        <f t="shared" ca="1" si="211"/>
        <v>0.90140204248973554</v>
      </c>
      <c r="DV177">
        <f t="shared" ca="1" si="211"/>
        <v>0.82648042798899457</v>
      </c>
      <c r="DW177">
        <f t="shared" ca="1" si="211"/>
        <v>0.83677223119010269</v>
      </c>
      <c r="DX177">
        <f t="shared" ca="1" si="211"/>
        <v>0.11430250710709344</v>
      </c>
      <c r="DY177">
        <f t="shared" ca="1" si="211"/>
        <v>0.16327660625552887</v>
      </c>
      <c r="DZ177">
        <f t="shared" ca="1" si="211"/>
        <v>0.39057884941491672</v>
      </c>
      <c r="EA177">
        <f t="shared" ca="1" si="211"/>
        <v>0.60901947230381148</v>
      </c>
      <c r="EB177">
        <f t="shared" ca="1" si="211"/>
        <v>0.4973365895510744</v>
      </c>
      <c r="EC177">
        <f t="shared" ca="1" si="211"/>
        <v>0.73394847059233514</v>
      </c>
      <c r="ED177">
        <f t="shared" ca="1" si="211"/>
        <v>0.72842345456258117</v>
      </c>
      <c r="EE177">
        <f t="shared" ca="1" si="211"/>
        <v>0.41670777397088365</v>
      </c>
      <c r="EF177">
        <f t="shared" ca="1" si="211"/>
        <v>0.98274958229329545</v>
      </c>
      <c r="EG177">
        <f t="shared" ca="1" si="211"/>
        <v>0.58997766444610489</v>
      </c>
      <c r="EH177">
        <f t="shared" ca="1" si="211"/>
        <v>0.66501569508357261</v>
      </c>
      <c r="EI177">
        <f t="shared" ca="1" si="211"/>
        <v>0.81556404739283439</v>
      </c>
      <c r="EJ177">
        <f t="shared" ca="1" si="211"/>
        <v>0.33549978418234649</v>
      </c>
      <c r="EK177">
        <f t="shared" ca="1" si="209"/>
        <v>0.25347021144596726</v>
      </c>
      <c r="EL177">
        <f t="shared" ca="1" si="209"/>
        <v>0.49774310086799534</v>
      </c>
      <c r="EM177">
        <f t="shared" ca="1" si="209"/>
        <v>0.86353611380350481</v>
      </c>
      <c r="EN177">
        <f t="shared" ca="1" si="209"/>
        <v>0.59340913081230229</v>
      </c>
      <c r="EO177">
        <f t="shared" ca="1" si="209"/>
        <v>6.97357083704504E-2</v>
      </c>
      <c r="EP177">
        <f t="shared" ca="1" si="209"/>
        <v>0.96618042764563683</v>
      </c>
      <c r="EQ177">
        <f t="shared" ca="1" si="209"/>
        <v>0.24577032747602667</v>
      </c>
      <c r="ER177">
        <f t="shared" ca="1" si="209"/>
        <v>0.27788846447546933</v>
      </c>
      <c r="ES177">
        <f t="shared" ca="1" si="209"/>
        <v>0.17811026594893486</v>
      </c>
      <c r="ET177">
        <f t="shared" ca="1" si="209"/>
        <v>0.93464879255660016</v>
      </c>
      <c r="EU177">
        <f t="shared" ca="1" si="209"/>
        <v>0.23830496213852592</v>
      </c>
      <c r="EV177">
        <f t="shared" ca="1" si="209"/>
        <v>6.5386086317358538E-2</v>
      </c>
      <c r="EW177">
        <f t="shared" ca="1" si="209"/>
        <v>0.49647823424180371</v>
      </c>
      <c r="EX177">
        <f t="shared" ca="1" si="209"/>
        <v>0.88730299468701657</v>
      </c>
      <c r="EY177">
        <f t="shared" ca="1" si="209"/>
        <v>0.73972197673607254</v>
      </c>
      <c r="EZ177">
        <f t="shared" ca="1" si="205"/>
        <v>0.51853447726004398</v>
      </c>
      <c r="FA177">
        <f t="shared" ca="1" si="205"/>
        <v>0.82718618021242818</v>
      </c>
      <c r="FB177">
        <f t="shared" ca="1" si="205"/>
        <v>1.8330459391665888E-2</v>
      </c>
      <c r="FC177">
        <f t="shared" ca="1" si="205"/>
        <v>0.19285172987495192</v>
      </c>
      <c r="FD177">
        <f t="shared" ca="1" si="205"/>
        <v>0.68283842789512217</v>
      </c>
      <c r="FE177">
        <f t="shared" ca="1" si="205"/>
        <v>0.15427026428912372</v>
      </c>
      <c r="FF177">
        <f t="shared" ca="1" si="205"/>
        <v>0.64882388527872048</v>
      </c>
      <c r="FG177">
        <f t="shared" ca="1" si="205"/>
        <v>0.85814959360855814</v>
      </c>
      <c r="FH177">
        <f t="shared" ca="1" si="205"/>
        <v>0.68683478101162854</v>
      </c>
      <c r="FI177">
        <f t="shared" ca="1" si="205"/>
        <v>0.76747244233539003</v>
      </c>
      <c r="FJ177">
        <f t="shared" ca="1" si="205"/>
        <v>0.80497834300600779</v>
      </c>
      <c r="FK177">
        <f t="shared" ca="1" si="205"/>
        <v>0.25097005861784949</v>
      </c>
      <c r="FL177">
        <f t="shared" ca="1" si="205"/>
        <v>0.91605965403527667</v>
      </c>
      <c r="FM177">
        <f t="shared" ca="1" si="204"/>
        <v>0.96505623027959586</v>
      </c>
      <c r="FN177">
        <f t="shared" ca="1" si="204"/>
        <v>0.522762922347632</v>
      </c>
      <c r="FO177">
        <f t="shared" ca="1" si="204"/>
        <v>0.64284970880658721</v>
      </c>
      <c r="FP177">
        <f t="shared" ca="1" si="204"/>
        <v>9.8157291402253155E-2</v>
      </c>
      <c r="FQ177">
        <f t="shared" ca="1" si="204"/>
        <v>0.85575725519732992</v>
      </c>
      <c r="FR177">
        <f t="shared" ca="1" si="204"/>
        <v>0.17960478227524612</v>
      </c>
      <c r="FS177">
        <f t="shared" ca="1" si="204"/>
        <v>0.31245021683965635</v>
      </c>
      <c r="FT177">
        <f t="shared" ca="1" si="204"/>
        <v>3.3683845933287548E-2</v>
      </c>
      <c r="FU177">
        <f t="shared" ca="1" si="204"/>
        <v>0.34305906829618504</v>
      </c>
      <c r="FV177">
        <f t="shared" ca="1" si="201"/>
        <v>0.59220175972302347</v>
      </c>
      <c r="FW177">
        <f t="shared" ca="1" si="201"/>
        <v>0.73863780640047028</v>
      </c>
      <c r="FX177">
        <f t="shared" ca="1" si="200"/>
        <v>0.64902864258423609</v>
      </c>
      <c r="FY177">
        <f t="shared" ca="1" si="207"/>
        <v>6.4895713482256978E-3</v>
      </c>
      <c r="FZ177">
        <f t="shared" ca="1" si="207"/>
        <v>0.80735971011385055</v>
      </c>
      <c r="GA177">
        <f t="shared" ca="1" si="207"/>
        <v>0.43633528336359018</v>
      </c>
      <c r="GB177">
        <f t="shared" ca="1" si="207"/>
        <v>0.55192028293777506</v>
      </c>
      <c r="GC177">
        <f t="shared" ca="1" si="207"/>
        <v>0.54528732379828926</v>
      </c>
      <c r="GD177">
        <f t="shared" ca="1" si="207"/>
        <v>0.78427370748244774</v>
      </c>
      <c r="GE177">
        <f t="shared" ca="1" si="207"/>
        <v>0.61158837021057255</v>
      </c>
      <c r="GF177">
        <f t="shared" ca="1" si="207"/>
        <v>0.27269513051996863</v>
      </c>
      <c r="GG177">
        <f t="shared" ca="1" si="207"/>
        <v>0.46399517893145403</v>
      </c>
      <c r="GH177">
        <f t="shared" ca="1" si="207"/>
        <v>0.77524054501658435</v>
      </c>
      <c r="GI177">
        <f t="shared" ca="1" si="207"/>
        <v>0.67760988895587726</v>
      </c>
      <c r="GJ177">
        <f t="shared" ca="1" si="207"/>
        <v>0.32911220676534181</v>
      </c>
      <c r="GK177">
        <f t="shared" ca="1" si="207"/>
        <v>0.1150031606743378</v>
      </c>
      <c r="GL177">
        <f t="shared" ca="1" si="207"/>
        <v>0.26616987117703206</v>
      </c>
      <c r="GM177">
        <f t="shared" ca="1" si="207"/>
        <v>0.70825975266981778</v>
      </c>
      <c r="GN177">
        <f t="shared" ca="1" si="207"/>
        <v>0.94695609860383534</v>
      </c>
      <c r="GO177">
        <f t="shared" ca="1" si="218"/>
        <v>0.29492967879573151</v>
      </c>
      <c r="GP177">
        <f t="shared" ca="1" si="218"/>
        <v>0.41474392553559214</v>
      </c>
      <c r="GQ177">
        <f t="shared" ca="1" si="218"/>
        <v>0.53308955687737869</v>
      </c>
      <c r="GR177">
        <f t="shared" ca="1" si="218"/>
        <v>1.6415362404956779E-3</v>
      </c>
      <c r="GS177">
        <f t="shared" ca="1" si="218"/>
        <v>0.79668691372674139</v>
      </c>
      <c r="GT177">
        <f t="shared" ca="1" si="218"/>
        <v>0.32022344598159813</v>
      </c>
      <c r="GU177">
        <f t="shared" ca="1" si="218"/>
        <v>0.26021727596628097</v>
      </c>
      <c r="GV177">
        <f t="shared" ca="1" si="218"/>
        <v>7.6565234803330329E-2</v>
      </c>
      <c r="GW177">
        <f t="shared" ca="1" si="218"/>
        <v>0.9639115039015631</v>
      </c>
      <c r="GX177">
        <f t="shared" ca="1" si="218"/>
        <v>0.46115549004021994</v>
      </c>
      <c r="GY177">
        <f t="shared" ca="1" si="218"/>
        <v>2.5852124919898412E-3</v>
      </c>
      <c r="GZ177">
        <f t="shared" ca="1" si="218"/>
        <v>0.61495294650379984</v>
      </c>
      <c r="HA177">
        <f t="shared" ca="1" si="218"/>
        <v>0.42681573599380274</v>
      </c>
      <c r="HB177">
        <f t="shared" ca="1" si="218"/>
        <v>5.2321588971765864E-2</v>
      </c>
      <c r="HC177">
        <f t="shared" ca="1" si="218"/>
        <v>0.36572860449925038</v>
      </c>
      <c r="HD177">
        <f t="shared" ca="1" si="218"/>
        <v>3.8112090468182536E-2</v>
      </c>
      <c r="HE177">
        <f t="shared" ca="1" si="214"/>
        <v>0.81170766284733209</v>
      </c>
      <c r="HF177">
        <f t="shared" ca="1" si="214"/>
        <v>0.77981764379091778</v>
      </c>
      <c r="HG177">
        <f t="shared" ca="1" si="214"/>
        <v>0.17847582668058082</v>
      </c>
      <c r="HH177">
        <f t="shared" ca="1" si="214"/>
        <v>0.70861597274012056</v>
      </c>
      <c r="HI177">
        <f t="shared" ca="1" si="214"/>
        <v>0.29159561063219441</v>
      </c>
      <c r="HJ177">
        <f t="shared" ca="1" si="214"/>
        <v>0.74096241805789753</v>
      </c>
      <c r="HK177">
        <f t="shared" ca="1" si="214"/>
        <v>0.82416210543464874</v>
      </c>
      <c r="HL177">
        <f t="shared" ca="1" si="214"/>
        <v>0.41844624252454388</v>
      </c>
      <c r="HM177">
        <f t="shared" ca="1" si="214"/>
        <v>0.86723593691769096</v>
      </c>
      <c r="HN177">
        <f t="shared" ca="1" si="214"/>
        <v>0.42295070050292027</v>
      </c>
      <c r="HO177">
        <f t="shared" ca="1" si="214"/>
        <v>0.77048520132701181</v>
      </c>
      <c r="HP177">
        <f t="shared" ca="1" si="214"/>
        <v>0.85598773867767086</v>
      </c>
      <c r="HQ177">
        <f t="shared" ca="1" si="219"/>
        <v>0.12197598516161556</v>
      </c>
      <c r="HR177">
        <f t="shared" ca="1" si="219"/>
        <v>0.74115297884731302</v>
      </c>
      <c r="HS177">
        <f t="shared" ca="1" si="219"/>
        <v>0.80743047894159115</v>
      </c>
      <c r="HT177">
        <f t="shared" ca="1" si="219"/>
        <v>0.27360873408903852</v>
      </c>
      <c r="HU177">
        <f t="shared" ca="1" si="219"/>
        <v>0.28922800315581487</v>
      </c>
      <c r="HV177">
        <f t="shared" ca="1" si="219"/>
        <v>7.9889800961671087E-2</v>
      </c>
      <c r="HW177">
        <f t="shared" ca="1" si="219"/>
        <v>0.68035070730877989</v>
      </c>
      <c r="HX177">
        <f t="shared" ca="1" si="219"/>
        <v>0.38909866175429653</v>
      </c>
      <c r="HY177">
        <f t="shared" ca="1" si="219"/>
        <v>0.12665820875976697</v>
      </c>
      <c r="HZ177">
        <f t="shared" ca="1" si="219"/>
        <v>0.44262547932643836</v>
      </c>
      <c r="IA177">
        <f t="shared" ca="1" si="219"/>
        <v>0.4064972294868161</v>
      </c>
      <c r="IB177">
        <f t="shared" ca="1" si="219"/>
        <v>0.16265740307508736</v>
      </c>
      <c r="IC177">
        <f t="shared" ca="1" si="219"/>
        <v>0.16062492264252681</v>
      </c>
      <c r="ID177">
        <f t="shared" ca="1" si="219"/>
        <v>0.30174908926902211</v>
      </c>
      <c r="IE177">
        <f t="shared" ca="1" si="219"/>
        <v>0.33141763917624911</v>
      </c>
      <c r="IF177">
        <f t="shared" ca="1" si="219"/>
        <v>0.7641430799822404</v>
      </c>
      <c r="IG177">
        <f t="shared" ca="1" si="215"/>
        <v>0.8685859985086708</v>
      </c>
      <c r="IH177">
        <f t="shared" ca="1" si="212"/>
        <v>0.85578115226588136</v>
      </c>
      <c r="II177">
        <f t="shared" ca="1" si="212"/>
        <v>2.4447715308859697E-2</v>
      </c>
      <c r="IJ177">
        <f t="shared" ca="1" si="212"/>
        <v>0.42980887928101286</v>
      </c>
      <c r="IK177">
        <f t="shared" ca="1" si="212"/>
        <v>0.23996359001441736</v>
      </c>
      <c r="IL177">
        <f t="shared" ca="1" si="212"/>
        <v>0.79283873522612247</v>
      </c>
      <c r="IM177">
        <f t="shared" ca="1" si="212"/>
        <v>0.29287498261715628</v>
      </c>
      <c r="IN177">
        <f t="shared" ca="1" si="212"/>
        <v>0.67025334562621064</v>
      </c>
      <c r="IO177">
        <f t="shared" ca="1" si="212"/>
        <v>0.11969983316429489</v>
      </c>
      <c r="IP177">
        <f t="shared" ca="1" si="212"/>
        <v>0.2111895663028337</v>
      </c>
    </row>
    <row r="178" spans="1:250" hidden="1" x14ac:dyDescent="0.25">
      <c r="A178">
        <f t="shared" ca="1" si="210"/>
        <v>0.40376285916663612</v>
      </c>
      <c r="B178">
        <f t="shared" ca="1" si="210"/>
        <v>0.6605555320661527</v>
      </c>
      <c r="C178">
        <f t="shared" ca="1" si="210"/>
        <v>0.39765930812467576</v>
      </c>
      <c r="D178">
        <f t="shared" ca="1" si="210"/>
        <v>0.22115745204699289</v>
      </c>
      <c r="E178">
        <f t="shared" ca="1" si="210"/>
        <v>0.57378511906788832</v>
      </c>
      <c r="F178">
        <f t="shared" ca="1" si="210"/>
        <v>0.7423046351396998</v>
      </c>
      <c r="G178">
        <f t="shared" ca="1" si="210"/>
        <v>0.23007432677034079</v>
      </c>
      <c r="H178">
        <f t="shared" ca="1" si="210"/>
        <v>3.6886469532830368E-2</v>
      </c>
      <c r="I178">
        <f t="shared" ca="1" si="210"/>
        <v>0.92631815034220533</v>
      </c>
      <c r="J178">
        <f t="shared" ca="1" si="210"/>
        <v>0.84551852738568878</v>
      </c>
      <c r="K178">
        <f t="shared" ca="1" si="210"/>
        <v>0.20827460773169248</v>
      </c>
      <c r="L178">
        <f t="shared" ca="1" si="210"/>
        <v>3.7313458075960426E-4</v>
      </c>
      <c r="M178">
        <f t="shared" ca="1" si="210"/>
        <v>0.18289480113057222</v>
      </c>
      <c r="N178">
        <f t="shared" ca="1" si="210"/>
        <v>0.63205794320862407</v>
      </c>
      <c r="O178">
        <f t="shared" ca="1" si="210"/>
        <v>0.1128464253642476</v>
      </c>
      <c r="P178">
        <f t="shared" ca="1" si="210"/>
        <v>0.33636899234991757</v>
      </c>
      <c r="Q178">
        <f t="shared" ca="1" si="208"/>
        <v>4.6880557990899852E-2</v>
      </c>
      <c r="R178">
        <f t="shared" ca="1" si="208"/>
        <v>0.93066768251249299</v>
      </c>
      <c r="S178">
        <f t="shared" ca="1" si="208"/>
        <v>0.73154205607768252</v>
      </c>
      <c r="T178">
        <f t="shared" ca="1" si="208"/>
        <v>0.31535913146963401</v>
      </c>
      <c r="U178">
        <f t="shared" ca="1" si="208"/>
        <v>0.70125805129837515</v>
      </c>
      <c r="V178">
        <f t="shared" ca="1" si="208"/>
        <v>0.88629692179763053</v>
      </c>
      <c r="W178">
        <f t="shared" ca="1" si="208"/>
        <v>0.67148244988798111</v>
      </c>
      <c r="X178">
        <f t="shared" ca="1" si="208"/>
        <v>0.65802643783672987</v>
      </c>
      <c r="Y178">
        <f t="shared" ca="1" si="208"/>
        <v>0.33506619023709883</v>
      </c>
      <c r="Z178">
        <f t="shared" ca="1" si="208"/>
        <v>0.19611885208497615</v>
      </c>
      <c r="AA178">
        <f t="shared" ca="1" si="208"/>
        <v>0.72048949657726291</v>
      </c>
      <c r="AB178">
        <f t="shared" ca="1" si="208"/>
        <v>0.16608436143886929</v>
      </c>
      <c r="AC178">
        <f t="shared" ca="1" si="208"/>
        <v>0.69373473957570864</v>
      </c>
      <c r="AD178">
        <f t="shared" ca="1" si="208"/>
        <v>0.4438590732484522</v>
      </c>
      <c r="AE178">
        <f t="shared" ca="1" si="208"/>
        <v>0.70423056870195144</v>
      </c>
      <c r="AF178">
        <f t="shared" ca="1" si="216"/>
        <v>0.54271150525794154</v>
      </c>
      <c r="AG178">
        <f t="shared" ca="1" si="216"/>
        <v>0.9938005208835764</v>
      </c>
      <c r="AH178">
        <f t="shared" ca="1" si="216"/>
        <v>0.63409085899395379</v>
      </c>
      <c r="AI178">
        <f t="shared" ca="1" si="216"/>
        <v>0.9278795575710056</v>
      </c>
      <c r="AJ178">
        <f t="shared" ca="1" si="216"/>
        <v>0.83937201203848399</v>
      </c>
      <c r="AK178">
        <f t="shared" ca="1" si="216"/>
        <v>0.9491218377516375</v>
      </c>
      <c r="AL178">
        <f t="shared" ca="1" si="216"/>
        <v>0.17170173801144561</v>
      </c>
      <c r="AM178">
        <f t="shared" ca="1" si="216"/>
        <v>0.15333878599761563</v>
      </c>
      <c r="AN178">
        <f t="shared" ca="1" si="216"/>
        <v>0.12933891298391342</v>
      </c>
      <c r="AO178">
        <f t="shared" ca="1" si="216"/>
        <v>0.99194940642531637</v>
      </c>
      <c r="AP178">
        <f t="shared" ca="1" si="216"/>
        <v>0.68930743729828237</v>
      </c>
      <c r="AQ178">
        <f t="shared" ca="1" si="216"/>
        <v>0.2256248525392478</v>
      </c>
      <c r="AR178">
        <f t="shared" ca="1" si="216"/>
        <v>0.71858652396969402</v>
      </c>
      <c r="AS178">
        <f t="shared" ca="1" si="216"/>
        <v>0.56137322393407874</v>
      </c>
      <c r="AT178">
        <f t="shared" ca="1" si="216"/>
        <v>0.38234940561897235</v>
      </c>
      <c r="AU178">
        <f t="shared" ca="1" si="216"/>
        <v>0.15771456362760339</v>
      </c>
      <c r="AV178">
        <f t="shared" ca="1" si="213"/>
        <v>5.80944395014662E-2</v>
      </c>
      <c r="AW178">
        <f t="shared" ca="1" si="213"/>
        <v>0.13489701890881112</v>
      </c>
      <c r="AX178">
        <f t="shared" ca="1" si="213"/>
        <v>5.1024990525252334E-2</v>
      </c>
      <c r="AY178">
        <f t="shared" ca="1" si="213"/>
        <v>0.43652080515030389</v>
      </c>
      <c r="AZ178">
        <f t="shared" ca="1" si="213"/>
        <v>0.92717267856794161</v>
      </c>
      <c r="BA178">
        <f t="shared" ca="1" si="213"/>
        <v>0.72039902307054016</v>
      </c>
      <c r="BB178">
        <f t="shared" ca="1" si="213"/>
        <v>0.14946639141193352</v>
      </c>
      <c r="BC178">
        <f t="shared" ca="1" si="213"/>
        <v>0.49992739206426084</v>
      </c>
      <c r="BD178">
        <f t="shared" ca="1" si="213"/>
        <v>0.4746660920618988</v>
      </c>
      <c r="BE178">
        <f t="shared" ca="1" si="213"/>
        <v>0.7281365888027389</v>
      </c>
      <c r="BF178">
        <f t="shared" ca="1" si="213"/>
        <v>0.60591124218366177</v>
      </c>
      <c r="BG178">
        <f t="shared" ca="1" si="213"/>
        <v>9.2348488498047332E-2</v>
      </c>
      <c r="BH178">
        <f t="shared" ca="1" si="213"/>
        <v>4.1802811948244867E-2</v>
      </c>
      <c r="BI178">
        <f t="shared" ca="1" si="213"/>
        <v>7.5610246677190962E-2</v>
      </c>
      <c r="BJ178">
        <f t="shared" ca="1" si="213"/>
        <v>0.84415176069883546</v>
      </c>
      <c r="BK178">
        <f t="shared" ca="1" si="220"/>
        <v>6.8402011204531044E-2</v>
      </c>
      <c r="BL178">
        <f t="shared" ca="1" si="220"/>
        <v>0.51449587054429735</v>
      </c>
      <c r="BM178">
        <f t="shared" ca="1" si="220"/>
        <v>8.7748247809538271E-2</v>
      </c>
      <c r="BN178">
        <f t="shared" ca="1" si="220"/>
        <v>0.48351294521370436</v>
      </c>
      <c r="BO178">
        <f t="shared" ca="1" si="220"/>
        <v>0.60162940980833701</v>
      </c>
      <c r="BP178">
        <f t="shared" ca="1" si="220"/>
        <v>0.50207824235436316</v>
      </c>
      <c r="BQ178">
        <f t="shared" ca="1" si="220"/>
        <v>0.68439157145308671</v>
      </c>
      <c r="BR178">
        <f t="shared" ca="1" si="220"/>
        <v>0.33942844924605242</v>
      </c>
      <c r="BS178">
        <f t="shared" ca="1" si="220"/>
        <v>0.5479795611686461</v>
      </c>
      <c r="BT178">
        <f t="shared" ca="1" si="220"/>
        <v>0.35194069717321252</v>
      </c>
      <c r="BU178">
        <f t="shared" ca="1" si="220"/>
        <v>0.59111252345123111</v>
      </c>
      <c r="BV178">
        <f t="shared" ca="1" si="220"/>
        <v>0.82155991729976907</v>
      </c>
      <c r="BW178">
        <f t="shared" ca="1" si="220"/>
        <v>7.0721080777089496E-2</v>
      </c>
      <c r="BX178">
        <f t="shared" ca="1" si="220"/>
        <v>0.97918225381095458</v>
      </c>
      <c r="BY178">
        <f t="shared" ca="1" si="220"/>
        <v>0.25643251034621073</v>
      </c>
      <c r="BZ178">
        <f t="shared" ca="1" si="220"/>
        <v>0.51670228749105174</v>
      </c>
      <c r="CA178">
        <f t="shared" ca="1" si="217"/>
        <v>0.56252351327087369</v>
      </c>
      <c r="CB178">
        <f t="shared" ca="1" si="217"/>
        <v>0.73230825123374554</v>
      </c>
      <c r="CC178">
        <f t="shared" ca="1" si="217"/>
        <v>0.82331743267865909</v>
      </c>
      <c r="CD178">
        <f t="shared" ca="1" si="217"/>
        <v>0.35957610098970194</v>
      </c>
      <c r="CE178">
        <f t="shared" ca="1" si="217"/>
        <v>0.96463721808919511</v>
      </c>
      <c r="CF178">
        <f t="shared" ca="1" si="217"/>
        <v>6.3425034163696492E-2</v>
      </c>
      <c r="CG178">
        <f t="shared" ca="1" si="217"/>
        <v>0.38134685647362998</v>
      </c>
      <c r="CH178">
        <f t="shared" ca="1" si="217"/>
        <v>0.82405638059212372</v>
      </c>
      <c r="CI178">
        <f t="shared" ca="1" si="217"/>
        <v>0.84417739846751227</v>
      </c>
      <c r="CJ178">
        <f t="shared" ca="1" si="217"/>
        <v>0.82528651044357859</v>
      </c>
      <c r="CK178">
        <f t="shared" ca="1" si="217"/>
        <v>0.26625430147591311</v>
      </c>
      <c r="CL178">
        <f t="shared" ca="1" si="217"/>
        <v>0.95631299767862088</v>
      </c>
      <c r="CM178">
        <f t="shared" ca="1" si="217"/>
        <v>0.96707779186128162</v>
      </c>
      <c r="CN178">
        <f t="shared" ca="1" si="217"/>
        <v>0.15589111064967209</v>
      </c>
      <c r="CO178">
        <f t="shared" ca="1" si="217"/>
        <v>0.28726043740152385</v>
      </c>
      <c r="CP178">
        <f t="shared" ca="1" si="203"/>
        <v>0.59797668475664356</v>
      </c>
      <c r="CQ178">
        <f t="shared" ca="1" si="203"/>
        <v>0.38397304184241965</v>
      </c>
      <c r="CR178">
        <f t="shared" ca="1" si="203"/>
        <v>0.71238948695486171</v>
      </c>
      <c r="CS178">
        <f t="shared" ca="1" si="203"/>
        <v>0.82375960124834469</v>
      </c>
      <c r="CT178">
        <f t="shared" ca="1" si="203"/>
        <v>0.72792463874661006</v>
      </c>
      <c r="CU178">
        <f t="shared" ca="1" si="203"/>
        <v>0.94740364661701637</v>
      </c>
      <c r="CV178">
        <f t="shared" ca="1" si="203"/>
        <v>0.82637794386665553</v>
      </c>
      <c r="CW178">
        <f t="shared" ca="1" si="203"/>
        <v>0.17794364769039872</v>
      </c>
      <c r="CX178">
        <f t="shared" ca="1" si="203"/>
        <v>0.27008061030950492</v>
      </c>
      <c r="CY178">
        <f t="shared" ca="1" si="203"/>
        <v>0.41606089912105659</v>
      </c>
      <c r="CZ178">
        <f t="shared" ca="1" si="203"/>
        <v>0.5524665216490775</v>
      </c>
      <c r="DA178">
        <f t="shared" ca="1" si="203"/>
        <v>0.23822548879526173</v>
      </c>
      <c r="DB178">
        <f t="shared" ca="1" si="203"/>
        <v>0.67449509247064299</v>
      </c>
      <c r="DC178">
        <f t="shared" ca="1" si="203"/>
        <v>0.55549272825291018</v>
      </c>
      <c r="DD178">
        <f t="shared" ca="1" si="203"/>
        <v>0.86524981803176537</v>
      </c>
      <c r="DE178">
        <f t="shared" ref="DE178:DT193" ca="1" si="221">RAND()</f>
        <v>9.8022813904639849E-2</v>
      </c>
      <c r="DF178">
        <f t="shared" ca="1" si="221"/>
        <v>7.0016691784139495E-2</v>
      </c>
      <c r="DG178">
        <f t="shared" ca="1" si="221"/>
        <v>0.94258810296793294</v>
      </c>
      <c r="DH178">
        <f t="shared" ca="1" si="221"/>
        <v>5.1020933221438414E-3</v>
      </c>
      <c r="DI178">
        <f t="shared" ca="1" si="221"/>
        <v>0.45539353541037531</v>
      </c>
      <c r="DJ178">
        <f t="shared" ca="1" si="221"/>
        <v>0.57223454444897426</v>
      </c>
      <c r="DK178">
        <f t="shared" ca="1" si="221"/>
        <v>0.31532623706096874</v>
      </c>
      <c r="DL178">
        <f t="shared" ca="1" si="221"/>
        <v>0.27967493892548123</v>
      </c>
      <c r="DM178">
        <f t="shared" ca="1" si="221"/>
        <v>0.5413401281883804</v>
      </c>
      <c r="DN178">
        <f t="shared" ca="1" si="221"/>
        <v>0.95201279120475912</v>
      </c>
      <c r="DO178">
        <f t="shared" ca="1" si="221"/>
        <v>0.89812497536793634</v>
      </c>
      <c r="DP178">
        <f t="shared" ca="1" si="221"/>
        <v>0.21985448769607574</v>
      </c>
      <c r="DQ178">
        <f t="shared" ca="1" si="221"/>
        <v>0.42854100128542705</v>
      </c>
      <c r="DR178">
        <f t="shared" ca="1" si="221"/>
        <v>0.40276809983550432</v>
      </c>
      <c r="DS178">
        <f t="shared" ca="1" si="221"/>
        <v>0.39685295143907851</v>
      </c>
      <c r="DT178">
        <f t="shared" ca="1" si="221"/>
        <v>7.7134547891398397E-2</v>
      </c>
      <c r="DU178">
        <f t="shared" ca="1" si="211"/>
        <v>0.23626902256320148</v>
      </c>
      <c r="DV178">
        <f t="shared" ca="1" si="211"/>
        <v>0.27068246622215675</v>
      </c>
      <c r="DW178">
        <f t="shared" ca="1" si="211"/>
        <v>0.85480140289490969</v>
      </c>
      <c r="DX178">
        <f t="shared" ca="1" si="211"/>
        <v>9.2701812277273365E-2</v>
      </c>
      <c r="DY178">
        <f t="shared" ca="1" si="211"/>
        <v>7.0009706732589549E-2</v>
      </c>
      <c r="DZ178">
        <f t="shared" ca="1" si="211"/>
        <v>0.39404189107025578</v>
      </c>
      <c r="EA178">
        <f t="shared" ca="1" si="211"/>
        <v>0.57908531303234922</v>
      </c>
      <c r="EB178">
        <f t="shared" ca="1" si="211"/>
        <v>0.30139784966721561</v>
      </c>
      <c r="EC178">
        <f t="shared" ca="1" si="211"/>
        <v>0.88992927139346334</v>
      </c>
      <c r="ED178">
        <f t="shared" ca="1" si="211"/>
        <v>0.20935629256582244</v>
      </c>
      <c r="EE178">
        <f t="shared" ca="1" si="211"/>
        <v>0.48409932182707227</v>
      </c>
      <c r="EF178">
        <f t="shared" ca="1" si="211"/>
        <v>0.42380082573941069</v>
      </c>
      <c r="EG178">
        <f t="shared" ca="1" si="211"/>
        <v>0.49940555200434733</v>
      </c>
      <c r="EH178">
        <f t="shared" ca="1" si="211"/>
        <v>0.89093360116258158</v>
      </c>
      <c r="EI178">
        <f t="shared" ca="1" si="211"/>
        <v>0.52467470333743693</v>
      </c>
      <c r="EJ178">
        <f t="shared" ca="1" si="211"/>
        <v>0.55326702501810199</v>
      </c>
      <c r="EK178">
        <f t="shared" ca="1" si="209"/>
        <v>0.97396884945507411</v>
      </c>
      <c r="EL178">
        <f t="shared" ca="1" si="209"/>
        <v>4.704791270410269E-2</v>
      </c>
      <c r="EM178">
        <f t="shared" ca="1" si="209"/>
        <v>0.23548302419480094</v>
      </c>
      <c r="EN178">
        <f t="shared" ca="1" si="209"/>
        <v>0.13039402578232062</v>
      </c>
      <c r="EO178">
        <f t="shared" ca="1" si="209"/>
        <v>0.84736961472158245</v>
      </c>
      <c r="EP178">
        <f t="shared" ca="1" si="209"/>
        <v>0.33179000067871489</v>
      </c>
      <c r="EQ178">
        <f t="shared" ca="1" si="209"/>
        <v>0.80157840996642193</v>
      </c>
      <c r="ER178">
        <f t="shared" ca="1" si="209"/>
        <v>0.45825461658275979</v>
      </c>
      <c r="ES178">
        <f t="shared" ca="1" si="209"/>
        <v>0.58806557185199582</v>
      </c>
      <c r="ET178">
        <f t="shared" ca="1" si="209"/>
        <v>0.21987068230208517</v>
      </c>
      <c r="EU178">
        <f t="shared" ca="1" si="209"/>
        <v>0.68890537055963752</v>
      </c>
      <c r="EV178">
        <f t="shared" ca="1" si="209"/>
        <v>0.31240330715766085</v>
      </c>
      <c r="EW178">
        <f t="shared" ca="1" si="209"/>
        <v>0.89055125513463362</v>
      </c>
      <c r="EX178">
        <f t="shared" ca="1" si="209"/>
        <v>7.6024181884439823E-3</v>
      </c>
      <c r="EY178">
        <f t="shared" ca="1" si="209"/>
        <v>0.94333601696655967</v>
      </c>
      <c r="EZ178">
        <f t="shared" ca="1" si="205"/>
        <v>0.27043725022709364</v>
      </c>
      <c r="FA178">
        <f t="shared" ca="1" si="205"/>
        <v>0.48333534721067517</v>
      </c>
      <c r="FB178">
        <f t="shared" ca="1" si="205"/>
        <v>0.34177161548821222</v>
      </c>
      <c r="FC178">
        <f t="shared" ca="1" si="205"/>
        <v>0.97922638263502659</v>
      </c>
      <c r="FD178">
        <f t="shared" ca="1" si="205"/>
        <v>0.1582039916616016</v>
      </c>
      <c r="FE178">
        <f t="shared" ca="1" si="205"/>
        <v>9.0593680720677749E-2</v>
      </c>
      <c r="FF178">
        <f t="shared" ca="1" si="205"/>
        <v>0.21278255473512298</v>
      </c>
      <c r="FG178">
        <f t="shared" ca="1" si="205"/>
        <v>0.60101000640721369</v>
      </c>
      <c r="FH178">
        <f t="shared" ca="1" si="205"/>
        <v>0.35823423711488878</v>
      </c>
      <c r="FI178">
        <f t="shared" ca="1" si="205"/>
        <v>0.20480468495903792</v>
      </c>
      <c r="FJ178">
        <f t="shared" ca="1" si="205"/>
        <v>0.27720267966145729</v>
      </c>
      <c r="FK178">
        <f t="shared" ca="1" si="205"/>
        <v>0.98491263877873725</v>
      </c>
      <c r="FL178">
        <f t="shared" ca="1" si="205"/>
        <v>0.23021658991532612</v>
      </c>
      <c r="FM178">
        <f t="shared" ca="1" si="204"/>
        <v>0.81779062694518245</v>
      </c>
      <c r="FN178">
        <f t="shared" ca="1" si="204"/>
        <v>0.7026289213045398</v>
      </c>
      <c r="FO178">
        <f t="shared" ca="1" si="204"/>
        <v>0.41008172910849672</v>
      </c>
      <c r="FP178">
        <f t="shared" ca="1" si="204"/>
        <v>0.34271688962682423</v>
      </c>
      <c r="FQ178">
        <f t="shared" ca="1" si="204"/>
        <v>0.71353677303211294</v>
      </c>
      <c r="FR178">
        <f t="shared" ca="1" si="204"/>
        <v>0.93254510764251508</v>
      </c>
      <c r="FS178">
        <f t="shared" ca="1" si="204"/>
        <v>0.35736328295059683</v>
      </c>
      <c r="FT178">
        <f t="shared" ca="1" si="204"/>
        <v>0.5089959470091292</v>
      </c>
      <c r="FU178">
        <f t="shared" ca="1" si="204"/>
        <v>0.42916927223146129</v>
      </c>
      <c r="FV178">
        <f t="shared" ca="1" si="201"/>
        <v>0.4496792395136554</v>
      </c>
      <c r="FW178">
        <f t="shared" ca="1" si="201"/>
        <v>0.15612123698446678</v>
      </c>
      <c r="FX178">
        <f t="shared" ca="1" si="200"/>
        <v>0.66031275491442587</v>
      </c>
      <c r="FY178">
        <f t="shared" ca="1" si="207"/>
        <v>0.16458743821053068</v>
      </c>
      <c r="FZ178">
        <f t="shared" ca="1" si="207"/>
        <v>0.46818037369320342</v>
      </c>
      <c r="GA178">
        <f t="shared" ca="1" si="207"/>
        <v>0.27120919833736123</v>
      </c>
      <c r="GB178">
        <f t="shared" ca="1" si="207"/>
        <v>0.2216233053034401</v>
      </c>
      <c r="GC178">
        <f t="shared" ca="1" si="207"/>
        <v>0.88852276483339532</v>
      </c>
      <c r="GD178">
        <f t="shared" ca="1" si="207"/>
        <v>7.2190702814474039E-2</v>
      </c>
      <c r="GE178">
        <f t="shared" ca="1" si="207"/>
        <v>0.66760457461313394</v>
      </c>
      <c r="GF178">
        <f t="shared" ca="1" si="207"/>
        <v>0.53143832934813218</v>
      </c>
      <c r="GG178">
        <f t="shared" ca="1" si="207"/>
        <v>0.52779384801937945</v>
      </c>
      <c r="GH178">
        <f t="shared" ca="1" si="207"/>
        <v>0.92131266675111279</v>
      </c>
      <c r="GI178">
        <f t="shared" ca="1" si="207"/>
        <v>0.20903180884493844</v>
      </c>
      <c r="GJ178">
        <f t="shared" ca="1" si="207"/>
        <v>0.58457753814856772</v>
      </c>
      <c r="GK178">
        <f t="shared" ca="1" si="207"/>
        <v>0.90837138496145864</v>
      </c>
      <c r="GL178">
        <f t="shared" ca="1" si="207"/>
        <v>0.91478300535658397</v>
      </c>
      <c r="GM178">
        <f t="shared" ca="1" si="207"/>
        <v>0.8138913503178038</v>
      </c>
      <c r="GN178">
        <f t="shared" ca="1" si="207"/>
        <v>0.83468322601851186</v>
      </c>
      <c r="GO178">
        <f t="shared" ca="1" si="218"/>
        <v>0.83185111348719221</v>
      </c>
      <c r="GP178">
        <f t="shared" ca="1" si="218"/>
        <v>0.83592653826078256</v>
      </c>
      <c r="GQ178">
        <f t="shared" ca="1" si="218"/>
        <v>0.67434751845924668</v>
      </c>
      <c r="GR178">
        <f t="shared" ca="1" si="218"/>
        <v>0.6935500371494504</v>
      </c>
      <c r="GS178">
        <f t="shared" ca="1" si="218"/>
        <v>0.27630881113302719</v>
      </c>
      <c r="GT178">
        <f t="shared" ca="1" si="218"/>
        <v>0.66237458145501815</v>
      </c>
      <c r="GU178">
        <f t="shared" ca="1" si="218"/>
        <v>0.5919905743823668</v>
      </c>
      <c r="GV178">
        <f t="shared" ca="1" si="218"/>
        <v>0.6956372790695321</v>
      </c>
      <c r="GW178">
        <f t="shared" ca="1" si="218"/>
        <v>0.4915990131533774</v>
      </c>
      <c r="GX178">
        <f t="shared" ca="1" si="218"/>
        <v>0.48829756999895269</v>
      </c>
      <c r="GY178">
        <f t="shared" ca="1" si="218"/>
        <v>0.41411073293382428</v>
      </c>
      <c r="GZ178">
        <f t="shared" ca="1" si="218"/>
        <v>0.80158847641720954</v>
      </c>
      <c r="HA178">
        <f t="shared" ca="1" si="218"/>
        <v>0.96573716817059085</v>
      </c>
      <c r="HB178">
        <f t="shared" ca="1" si="218"/>
        <v>4.1252432377029025E-2</v>
      </c>
      <c r="HC178">
        <f t="shared" ca="1" si="218"/>
        <v>0.15003502423341419</v>
      </c>
      <c r="HD178">
        <f t="shared" ca="1" si="218"/>
        <v>0.950375798067705</v>
      </c>
      <c r="HE178">
        <f t="shared" ca="1" si="214"/>
        <v>0.10126411638499577</v>
      </c>
      <c r="HF178">
        <f t="shared" ca="1" si="214"/>
        <v>0.80615695697202971</v>
      </c>
      <c r="HG178">
        <f t="shared" ca="1" si="214"/>
        <v>0.17619682456674346</v>
      </c>
      <c r="HH178">
        <f t="shared" ca="1" si="214"/>
        <v>0.51784342914105552</v>
      </c>
      <c r="HI178">
        <f t="shared" ca="1" si="214"/>
        <v>0.46504239531383473</v>
      </c>
      <c r="HJ178">
        <f t="shared" ca="1" si="214"/>
        <v>0.66848634306145238</v>
      </c>
      <c r="HK178">
        <f t="shared" ca="1" si="214"/>
        <v>0.3435315633084558</v>
      </c>
      <c r="HL178">
        <f t="shared" ca="1" si="214"/>
        <v>0.96003245627191991</v>
      </c>
      <c r="HM178">
        <f t="shared" ca="1" si="214"/>
        <v>0.88542334185921401</v>
      </c>
      <c r="HN178">
        <f t="shared" ca="1" si="214"/>
        <v>0.86381892660608439</v>
      </c>
      <c r="HO178">
        <f t="shared" ca="1" si="214"/>
        <v>0.19832429374292171</v>
      </c>
      <c r="HP178">
        <f t="shared" ca="1" si="214"/>
        <v>0.39580276130963976</v>
      </c>
      <c r="HQ178">
        <f t="shared" ca="1" si="219"/>
        <v>0.64716496638931931</v>
      </c>
      <c r="HR178">
        <f t="shared" ca="1" si="219"/>
        <v>0.71066312354541938</v>
      </c>
      <c r="HS178">
        <f t="shared" ca="1" si="219"/>
        <v>0.38855687678445772</v>
      </c>
      <c r="HT178">
        <f t="shared" ca="1" si="219"/>
        <v>0.21274814548349485</v>
      </c>
      <c r="HU178">
        <f t="shared" ca="1" si="219"/>
        <v>0.44162408922795759</v>
      </c>
      <c r="HV178">
        <f t="shared" ca="1" si="219"/>
        <v>0.91333220644674273</v>
      </c>
      <c r="HW178">
        <f t="shared" ca="1" si="219"/>
        <v>0.12237057904639048</v>
      </c>
      <c r="HX178">
        <f t="shared" ca="1" si="219"/>
        <v>0.17003397335781523</v>
      </c>
      <c r="HY178">
        <f t="shared" ca="1" si="219"/>
        <v>0.58972430071161486</v>
      </c>
      <c r="HZ178">
        <f t="shared" ca="1" si="219"/>
        <v>0.1845410373635834</v>
      </c>
      <c r="IA178">
        <f t="shared" ca="1" si="219"/>
        <v>0.24665976669796807</v>
      </c>
      <c r="IB178">
        <f t="shared" ca="1" si="219"/>
        <v>0.49982057436856531</v>
      </c>
      <c r="IC178">
        <f t="shared" ca="1" si="219"/>
        <v>6.9439137795578643E-2</v>
      </c>
      <c r="ID178">
        <f t="shared" ca="1" si="219"/>
        <v>1.0576223750656255E-2</v>
      </c>
      <c r="IE178">
        <f t="shared" ca="1" si="219"/>
        <v>0.88535809918838104</v>
      </c>
      <c r="IF178">
        <f t="shared" ca="1" si="219"/>
        <v>0.92891991040198374</v>
      </c>
      <c r="IG178">
        <f t="shared" ca="1" si="215"/>
        <v>7.1193435892624723E-3</v>
      </c>
      <c r="IH178">
        <f t="shared" ca="1" si="212"/>
        <v>0.56858952483772562</v>
      </c>
      <c r="II178">
        <f t="shared" ca="1" si="212"/>
        <v>0.61424422999850659</v>
      </c>
      <c r="IJ178">
        <f t="shared" ca="1" si="212"/>
        <v>0.52130985105385708</v>
      </c>
      <c r="IK178">
        <f t="shared" ca="1" si="212"/>
        <v>0.41967155002612977</v>
      </c>
      <c r="IL178">
        <f t="shared" ca="1" si="212"/>
        <v>0.49348085009215581</v>
      </c>
      <c r="IM178">
        <f t="shared" ca="1" si="212"/>
        <v>0.4463085281567053</v>
      </c>
      <c r="IN178">
        <f t="shared" ca="1" si="212"/>
        <v>0.85262971689550426</v>
      </c>
      <c r="IO178">
        <f t="shared" ca="1" si="212"/>
        <v>0.54643693988910058</v>
      </c>
      <c r="IP178">
        <f t="shared" ca="1" si="212"/>
        <v>1.0891507210630702E-2</v>
      </c>
    </row>
    <row r="179" spans="1:250" hidden="1" x14ac:dyDescent="0.25">
      <c r="A179">
        <f t="shared" ca="1" si="210"/>
        <v>0.73073171872122111</v>
      </c>
      <c r="B179">
        <f t="shared" ca="1" si="210"/>
        <v>4.1413413822192324E-2</v>
      </c>
      <c r="C179">
        <f t="shared" ca="1" si="210"/>
        <v>0.11949765265413836</v>
      </c>
      <c r="D179">
        <f t="shared" ca="1" si="210"/>
        <v>0.60672822184911812</v>
      </c>
      <c r="E179">
        <f t="shared" ca="1" si="210"/>
        <v>0.46050018486675925</v>
      </c>
      <c r="F179">
        <f t="shared" ca="1" si="210"/>
        <v>0.74004229471030003</v>
      </c>
      <c r="G179">
        <f t="shared" ca="1" si="210"/>
        <v>0.53928830869822664</v>
      </c>
      <c r="H179">
        <f t="shared" ca="1" si="210"/>
        <v>0.37533142007395814</v>
      </c>
      <c r="I179">
        <f t="shared" ca="1" si="210"/>
        <v>0.91861585943687318</v>
      </c>
      <c r="J179">
        <f t="shared" ca="1" si="210"/>
        <v>0.58837913207223747</v>
      </c>
      <c r="K179">
        <f t="shared" ca="1" si="210"/>
        <v>0.68486577986586317</v>
      </c>
      <c r="L179">
        <f t="shared" ca="1" si="210"/>
        <v>0.49330507646363575</v>
      </c>
      <c r="M179">
        <f t="shared" ca="1" si="210"/>
        <v>0.19470919485942306</v>
      </c>
      <c r="N179">
        <f t="shared" ca="1" si="210"/>
        <v>0.14841604301972278</v>
      </c>
      <c r="O179">
        <f t="shared" ca="1" si="210"/>
        <v>0.39224019150132172</v>
      </c>
      <c r="P179">
        <f t="shared" ca="1" si="210"/>
        <v>0.22671735270623328</v>
      </c>
      <c r="Q179">
        <f t="shared" ca="1" si="208"/>
        <v>0.57867894783506468</v>
      </c>
      <c r="R179">
        <f t="shared" ca="1" si="208"/>
        <v>0.47311217196200861</v>
      </c>
      <c r="S179">
        <f t="shared" ca="1" si="208"/>
        <v>0.26845695361596633</v>
      </c>
      <c r="T179">
        <f t="shared" ca="1" si="208"/>
        <v>0.85979613598455495</v>
      </c>
      <c r="U179">
        <f t="shared" ca="1" si="208"/>
        <v>0.26136668078305769</v>
      </c>
      <c r="V179">
        <f t="shared" ca="1" si="208"/>
        <v>0.38963825465433766</v>
      </c>
      <c r="W179">
        <f t="shared" ca="1" si="208"/>
        <v>0.3571853364542118</v>
      </c>
      <c r="X179">
        <f t="shared" ca="1" si="208"/>
        <v>0.66993308930707296</v>
      </c>
      <c r="Y179">
        <f t="shared" ca="1" si="208"/>
        <v>2.8828655245083601E-2</v>
      </c>
      <c r="Z179">
        <f t="shared" ca="1" si="208"/>
        <v>0.41551549288100686</v>
      </c>
      <c r="AA179">
        <f t="shared" ca="1" si="208"/>
        <v>0.71866880022481805</v>
      </c>
      <c r="AB179">
        <f t="shared" ca="1" si="208"/>
        <v>0.38915968445120186</v>
      </c>
      <c r="AC179">
        <f t="shared" ca="1" si="208"/>
        <v>0.93297346554936633</v>
      </c>
      <c r="AD179">
        <f t="shared" ca="1" si="208"/>
        <v>0.55928388757820791</v>
      </c>
      <c r="AE179">
        <f t="shared" ca="1" si="208"/>
        <v>0.82396644115743567</v>
      </c>
      <c r="AF179">
        <f t="shared" ca="1" si="216"/>
        <v>0.35470500348293921</v>
      </c>
      <c r="AG179">
        <f t="shared" ca="1" si="216"/>
        <v>0.55789855279028366</v>
      </c>
      <c r="AH179">
        <f t="shared" ca="1" si="216"/>
        <v>0.47863271048721745</v>
      </c>
      <c r="AI179">
        <f t="shared" ca="1" si="216"/>
        <v>1.4490530164139592E-2</v>
      </c>
      <c r="AJ179">
        <f t="shared" ca="1" si="216"/>
        <v>0.8197988531989574</v>
      </c>
      <c r="AK179">
        <f t="shared" ca="1" si="216"/>
        <v>0.44931661853309568</v>
      </c>
      <c r="AL179">
        <f t="shared" ca="1" si="216"/>
        <v>0.1642418494706257</v>
      </c>
      <c r="AM179">
        <f t="shared" ca="1" si="216"/>
        <v>0.32536601844499169</v>
      </c>
      <c r="AN179">
        <f t="shared" ca="1" si="216"/>
        <v>0.22239168660963349</v>
      </c>
      <c r="AO179">
        <f t="shared" ca="1" si="216"/>
        <v>0.1595204937959529</v>
      </c>
      <c r="AP179">
        <f t="shared" ca="1" si="216"/>
        <v>0.7865038678252193</v>
      </c>
      <c r="AQ179">
        <f t="shared" ca="1" si="216"/>
        <v>0.96084023487824288</v>
      </c>
      <c r="AR179">
        <f t="shared" ca="1" si="216"/>
        <v>0.1694231828201388</v>
      </c>
      <c r="AS179">
        <f t="shared" ca="1" si="216"/>
        <v>0.71834797205923595</v>
      </c>
      <c r="AT179">
        <f t="shared" ca="1" si="216"/>
        <v>0.94352957857998354</v>
      </c>
      <c r="AU179">
        <f t="shared" ca="1" si="216"/>
        <v>0.10612619360804498</v>
      </c>
      <c r="AV179">
        <f t="shared" ca="1" si="213"/>
        <v>0.27812715364707385</v>
      </c>
      <c r="AW179">
        <f t="shared" ca="1" si="213"/>
        <v>0.81776674473905486</v>
      </c>
      <c r="AX179">
        <f t="shared" ca="1" si="213"/>
        <v>0.73639881318757039</v>
      </c>
      <c r="AY179">
        <f t="shared" ca="1" si="213"/>
        <v>0.10594576909127884</v>
      </c>
      <c r="AZ179">
        <f t="shared" ca="1" si="213"/>
        <v>7.2588098708594506E-2</v>
      </c>
      <c r="BA179">
        <f t="shared" ca="1" si="213"/>
        <v>0.19039100514994267</v>
      </c>
      <c r="BB179">
        <f t="shared" ca="1" si="213"/>
        <v>0.53430189944620188</v>
      </c>
      <c r="BC179">
        <f t="shared" ca="1" si="213"/>
        <v>0.15674483982994092</v>
      </c>
      <c r="BD179">
        <f t="shared" ca="1" si="213"/>
        <v>0.34085313559761432</v>
      </c>
      <c r="BE179">
        <f t="shared" ca="1" si="213"/>
        <v>0.71801343267339757</v>
      </c>
      <c r="BF179">
        <f t="shared" ca="1" si="213"/>
        <v>0.97995375465190271</v>
      </c>
      <c r="BG179">
        <f t="shared" ca="1" si="213"/>
        <v>6.6316796813048473E-4</v>
      </c>
      <c r="BH179">
        <f t="shared" ca="1" si="213"/>
        <v>0.84832717384848222</v>
      </c>
      <c r="BI179">
        <f t="shared" ca="1" si="213"/>
        <v>0.7545328697471646</v>
      </c>
      <c r="BJ179">
        <f t="shared" ca="1" si="213"/>
        <v>0.63003852371317781</v>
      </c>
      <c r="BK179">
        <f t="shared" ca="1" si="220"/>
        <v>0.99020440308531166</v>
      </c>
      <c r="BL179">
        <f t="shared" ca="1" si="220"/>
        <v>0.95172586187171049</v>
      </c>
      <c r="BM179">
        <f t="shared" ca="1" si="220"/>
        <v>0.30264191463736456</v>
      </c>
      <c r="BN179">
        <f t="shared" ca="1" si="220"/>
        <v>3.2942826970119299E-3</v>
      </c>
      <c r="BO179">
        <f t="shared" ca="1" si="220"/>
        <v>0.57793458273468779</v>
      </c>
      <c r="BP179">
        <f t="shared" ca="1" si="220"/>
        <v>0.99661236244240681</v>
      </c>
      <c r="BQ179">
        <f t="shared" ca="1" si="220"/>
        <v>0.76115740592447567</v>
      </c>
      <c r="BR179">
        <f t="shared" ca="1" si="220"/>
        <v>0.15511495497433703</v>
      </c>
      <c r="BS179">
        <f t="shared" ca="1" si="220"/>
        <v>0.25111964471646797</v>
      </c>
      <c r="BT179">
        <f t="shared" ca="1" si="220"/>
        <v>0.14484244260099166</v>
      </c>
      <c r="BU179">
        <f t="shared" ca="1" si="220"/>
        <v>0.7876915121476572</v>
      </c>
      <c r="BV179">
        <f t="shared" ca="1" si="220"/>
        <v>0.34249306394713408</v>
      </c>
      <c r="BW179">
        <f t="shared" ca="1" si="220"/>
        <v>0.95158484357573059</v>
      </c>
      <c r="BX179">
        <f t="shared" ca="1" si="220"/>
        <v>0.4992797097796795</v>
      </c>
      <c r="BY179">
        <f t="shared" ca="1" si="220"/>
        <v>0.86243666158694754</v>
      </c>
      <c r="BZ179">
        <f t="shared" ca="1" si="220"/>
        <v>0.86642272429673006</v>
      </c>
      <c r="CA179">
        <f t="shared" ca="1" si="217"/>
        <v>0.88495472291649557</v>
      </c>
      <c r="CB179">
        <f t="shared" ca="1" si="217"/>
        <v>4.0604153835810286E-2</v>
      </c>
      <c r="CC179">
        <f t="shared" ca="1" si="217"/>
        <v>0.63692914161401681</v>
      </c>
      <c r="CD179">
        <f t="shared" ca="1" si="217"/>
        <v>9.5876310409988563E-2</v>
      </c>
      <c r="CE179">
        <f t="shared" ca="1" si="217"/>
        <v>0.13576096323438402</v>
      </c>
      <c r="CF179">
        <f t="shared" ca="1" si="217"/>
        <v>0.29228178378662517</v>
      </c>
      <c r="CG179">
        <f t="shared" ca="1" si="217"/>
        <v>0.95180997619677854</v>
      </c>
      <c r="CH179">
        <f t="shared" ca="1" si="217"/>
        <v>0.37470152465181517</v>
      </c>
      <c r="CI179">
        <f t="shared" ca="1" si="217"/>
        <v>0.43222912677686132</v>
      </c>
      <c r="CJ179">
        <f t="shared" ca="1" si="217"/>
        <v>0.16883652539089067</v>
      </c>
      <c r="CK179">
        <f t="shared" ca="1" si="217"/>
        <v>8.9630022483145888E-3</v>
      </c>
      <c r="CL179">
        <f t="shared" ca="1" si="217"/>
        <v>0.86539167389402261</v>
      </c>
      <c r="CM179">
        <f t="shared" ca="1" si="217"/>
        <v>0.57633247700925572</v>
      </c>
      <c r="CN179">
        <f t="shared" ca="1" si="217"/>
        <v>0.11118498180562597</v>
      </c>
      <c r="CO179">
        <f t="shared" ca="1" si="217"/>
        <v>0.73156107672458881</v>
      </c>
      <c r="CP179">
        <f t="shared" ref="CP179:DE194" ca="1" si="222">RAND()</f>
        <v>0.52637892891672089</v>
      </c>
      <c r="CQ179">
        <f t="shared" ca="1" si="222"/>
        <v>0.94566133043964673</v>
      </c>
      <c r="CR179">
        <f t="shared" ca="1" si="222"/>
        <v>0.69292938994880882</v>
      </c>
      <c r="CS179">
        <f t="shared" ca="1" si="222"/>
        <v>0.96610977909290596</v>
      </c>
      <c r="CT179">
        <f t="shared" ca="1" si="222"/>
        <v>0.72075535063179885</v>
      </c>
      <c r="CU179">
        <f t="shared" ca="1" si="222"/>
        <v>0.33247539416476846</v>
      </c>
      <c r="CV179">
        <f t="shared" ca="1" si="222"/>
        <v>0.16938319648157107</v>
      </c>
      <c r="CW179">
        <f t="shared" ca="1" si="222"/>
        <v>0.91948432769763389</v>
      </c>
      <c r="CX179">
        <f t="shared" ca="1" si="222"/>
        <v>0.83712178975501284</v>
      </c>
      <c r="CY179">
        <f t="shared" ca="1" si="222"/>
        <v>0.16682972470229496</v>
      </c>
      <c r="CZ179">
        <f t="shared" ca="1" si="222"/>
        <v>0.1286245449559692</v>
      </c>
      <c r="DA179">
        <f t="shared" ca="1" si="222"/>
        <v>0.19830759952623256</v>
      </c>
      <c r="DB179">
        <f t="shared" ca="1" si="222"/>
        <v>0.80446117365604441</v>
      </c>
      <c r="DC179">
        <f t="shared" ca="1" si="222"/>
        <v>0.40193584060469056</v>
      </c>
      <c r="DD179">
        <f t="shared" ca="1" si="222"/>
        <v>0.22669872078577102</v>
      </c>
      <c r="DE179">
        <f t="shared" ca="1" si="222"/>
        <v>0.69564910376195221</v>
      </c>
      <c r="DF179">
        <f t="shared" ca="1" si="221"/>
        <v>9.8787691307284931E-2</v>
      </c>
      <c r="DG179">
        <f t="shared" ca="1" si="221"/>
        <v>0.15765081298460115</v>
      </c>
      <c r="DH179">
        <f t="shared" ca="1" si="221"/>
        <v>0.47952331413349025</v>
      </c>
      <c r="DI179">
        <f t="shared" ca="1" si="221"/>
        <v>0.76474177015747014</v>
      </c>
      <c r="DJ179">
        <f t="shared" ca="1" si="221"/>
        <v>0.25357584673955125</v>
      </c>
      <c r="DK179">
        <f t="shared" ca="1" si="221"/>
        <v>0.90902274259835369</v>
      </c>
      <c r="DL179">
        <f t="shared" ca="1" si="221"/>
        <v>0.66534982527442432</v>
      </c>
      <c r="DM179">
        <f t="shared" ca="1" si="221"/>
        <v>0.12105545581752519</v>
      </c>
      <c r="DN179">
        <f t="shared" ca="1" si="221"/>
        <v>0.35819044950272005</v>
      </c>
      <c r="DO179">
        <f t="shared" ca="1" si="221"/>
        <v>0.14416271587018692</v>
      </c>
      <c r="DP179">
        <f t="shared" ca="1" si="221"/>
        <v>0.17193818573250197</v>
      </c>
      <c r="DQ179">
        <f t="shared" ca="1" si="221"/>
        <v>0.16586317971731268</v>
      </c>
      <c r="DR179">
        <f t="shared" ca="1" si="221"/>
        <v>0.4186395127068977</v>
      </c>
      <c r="DS179">
        <f t="shared" ca="1" si="221"/>
        <v>0.3734775446709605</v>
      </c>
      <c r="DT179">
        <f t="shared" ca="1" si="221"/>
        <v>0.47627544636928143</v>
      </c>
      <c r="DU179">
        <f t="shared" ca="1" si="211"/>
        <v>0.48378429567379866</v>
      </c>
      <c r="DV179">
        <f t="shared" ca="1" si="211"/>
        <v>0.17872088124729058</v>
      </c>
      <c r="DW179">
        <f t="shared" ca="1" si="211"/>
        <v>2.0008230276404748E-2</v>
      </c>
      <c r="DX179">
        <f t="shared" ca="1" si="211"/>
        <v>0.82128114715165201</v>
      </c>
      <c r="DY179">
        <f t="shared" ca="1" si="211"/>
        <v>7.6162952335955714E-2</v>
      </c>
      <c r="DZ179">
        <f t="shared" ca="1" si="211"/>
        <v>0.10523076814637411</v>
      </c>
      <c r="EA179">
        <f t="shared" ca="1" si="211"/>
        <v>0.8233162005630511</v>
      </c>
      <c r="EB179">
        <f t="shared" ca="1" si="211"/>
        <v>0.71099628398792736</v>
      </c>
      <c r="EC179">
        <f t="shared" ca="1" si="211"/>
        <v>0.23163197555286896</v>
      </c>
      <c r="ED179">
        <f t="shared" ca="1" si="211"/>
        <v>0.43865096659198866</v>
      </c>
      <c r="EE179">
        <f t="shared" ca="1" si="211"/>
        <v>0.86596021313557558</v>
      </c>
      <c r="EF179">
        <f t="shared" ca="1" si="211"/>
        <v>0.86984877606265854</v>
      </c>
      <c r="EG179">
        <f t="shared" ca="1" si="211"/>
        <v>0.33116567186217594</v>
      </c>
      <c r="EH179">
        <f t="shared" ca="1" si="211"/>
        <v>0.89893122312971607</v>
      </c>
      <c r="EI179">
        <f t="shared" ca="1" si="211"/>
        <v>0.84241083890598256</v>
      </c>
      <c r="EJ179">
        <f t="shared" ca="1" si="211"/>
        <v>0.26696648953789404</v>
      </c>
      <c r="EK179">
        <f t="shared" ca="1" si="209"/>
        <v>0.20899781178842902</v>
      </c>
      <c r="EL179">
        <f t="shared" ca="1" si="209"/>
        <v>0.50278553724210517</v>
      </c>
      <c r="EM179">
        <f t="shared" ca="1" si="209"/>
        <v>0.88264125344985767</v>
      </c>
      <c r="EN179">
        <f t="shared" ca="1" si="209"/>
        <v>9.9173052688175445E-2</v>
      </c>
      <c r="EO179">
        <f t="shared" ca="1" si="209"/>
        <v>0.11121715401057297</v>
      </c>
      <c r="EP179">
        <f t="shared" ca="1" si="209"/>
        <v>0.85072065028699906</v>
      </c>
      <c r="EQ179">
        <f t="shared" ca="1" si="209"/>
        <v>0.41171609790510499</v>
      </c>
      <c r="ER179">
        <f t="shared" ca="1" si="209"/>
        <v>0.90930265226784002</v>
      </c>
      <c r="ES179">
        <f t="shared" ca="1" si="209"/>
        <v>0.95951192417492859</v>
      </c>
      <c r="ET179">
        <f t="shared" ca="1" si="209"/>
        <v>0.2247944332399211</v>
      </c>
      <c r="EU179">
        <f t="shared" ca="1" si="209"/>
        <v>0.26591919258787244</v>
      </c>
      <c r="EV179">
        <f t="shared" ca="1" si="209"/>
        <v>0.87279249804201942</v>
      </c>
      <c r="EW179">
        <f t="shared" ca="1" si="209"/>
        <v>0.8398159191156841</v>
      </c>
      <c r="EX179">
        <f t="shared" ca="1" si="209"/>
        <v>0.90560115864726909</v>
      </c>
      <c r="EY179">
        <f t="shared" ca="1" si="209"/>
        <v>0.62162530147405259</v>
      </c>
      <c r="EZ179">
        <f t="shared" ca="1" si="205"/>
        <v>0.82302531566874337</v>
      </c>
      <c r="FA179">
        <f t="shared" ca="1" si="205"/>
        <v>0.24152088324595244</v>
      </c>
      <c r="FB179">
        <f t="shared" ca="1" si="205"/>
        <v>0.45403540872395509</v>
      </c>
      <c r="FC179">
        <f t="shared" ca="1" si="205"/>
        <v>0.17085255621489526</v>
      </c>
      <c r="FD179">
        <f t="shared" ca="1" si="205"/>
        <v>0.81224578022166638</v>
      </c>
      <c r="FE179">
        <f t="shared" ca="1" si="205"/>
        <v>0.92279386367591287</v>
      </c>
      <c r="FF179">
        <f t="shared" ca="1" si="205"/>
        <v>0.6516617507077993</v>
      </c>
      <c r="FG179">
        <f t="shared" ca="1" si="205"/>
        <v>0.58017315906499911</v>
      </c>
      <c r="FH179">
        <f t="shared" ca="1" si="205"/>
        <v>4.1549895779561585E-2</v>
      </c>
      <c r="FI179">
        <f t="shared" ca="1" si="205"/>
        <v>0.71576217116980634</v>
      </c>
      <c r="FJ179">
        <f t="shared" ca="1" si="205"/>
        <v>0.54790762910331725</v>
      </c>
      <c r="FK179">
        <f t="shared" ca="1" si="205"/>
        <v>0.44732204716371138</v>
      </c>
      <c r="FL179">
        <f t="shared" ca="1" si="205"/>
        <v>0.11203847081424945</v>
      </c>
      <c r="FM179">
        <f t="shared" ca="1" si="204"/>
        <v>0.44043753427767829</v>
      </c>
      <c r="FN179">
        <f t="shared" ca="1" si="204"/>
        <v>0.25145315364846132</v>
      </c>
      <c r="FO179">
        <f t="shared" ca="1" si="204"/>
        <v>0.48642855705828103</v>
      </c>
      <c r="FP179">
        <f t="shared" ca="1" si="204"/>
        <v>0.47115757157648031</v>
      </c>
      <c r="FQ179">
        <f t="shared" ca="1" si="204"/>
        <v>0.18326204078711206</v>
      </c>
      <c r="FR179">
        <f t="shared" ca="1" si="204"/>
        <v>0.36402727783851763</v>
      </c>
      <c r="FS179">
        <f t="shared" ca="1" si="204"/>
        <v>0.57467844893521935</v>
      </c>
      <c r="FT179">
        <f t="shared" ca="1" si="204"/>
        <v>0.74284051949734387</v>
      </c>
      <c r="FU179">
        <f t="shared" ca="1" si="204"/>
        <v>0.77582755423430694</v>
      </c>
      <c r="FV179">
        <f t="shared" ca="1" si="201"/>
        <v>0.7201144409330732</v>
      </c>
      <c r="FW179">
        <f t="shared" ca="1" si="201"/>
        <v>0.44643285829808699</v>
      </c>
      <c r="FX179">
        <f t="shared" ca="1" si="200"/>
        <v>0.9094890985775913</v>
      </c>
      <c r="FY179">
        <f t="shared" ca="1" si="207"/>
        <v>0.35715739783951972</v>
      </c>
      <c r="FZ179">
        <f t="shared" ca="1" si="207"/>
        <v>0.77505711430172886</v>
      </c>
      <c r="GA179">
        <f t="shared" ca="1" si="207"/>
        <v>3.6572270038081278E-2</v>
      </c>
      <c r="GB179">
        <f t="shared" ca="1" si="207"/>
        <v>0.49474795828430429</v>
      </c>
      <c r="GC179">
        <f t="shared" ca="1" si="207"/>
        <v>9.1005194369888742E-2</v>
      </c>
      <c r="GD179">
        <f t="shared" ca="1" si="207"/>
        <v>0.87302954696215884</v>
      </c>
      <c r="GE179">
        <f t="shared" ca="1" si="207"/>
        <v>0.88873199465689612</v>
      </c>
      <c r="GF179">
        <f t="shared" ca="1" si="207"/>
        <v>0.87246368328617607</v>
      </c>
      <c r="GG179">
        <f t="shared" ca="1" si="207"/>
        <v>0.31603011565818029</v>
      </c>
      <c r="GH179">
        <f t="shared" ca="1" si="207"/>
        <v>0.70527313339373021</v>
      </c>
      <c r="GI179">
        <f t="shared" ca="1" si="207"/>
        <v>0.7855079064906173</v>
      </c>
      <c r="GJ179">
        <f t="shared" ca="1" si="207"/>
        <v>6.4315754831354321E-2</v>
      </c>
      <c r="GK179">
        <f t="shared" ca="1" si="207"/>
        <v>0.98322652855290893</v>
      </c>
      <c r="GL179">
        <f t="shared" ca="1" si="207"/>
        <v>0.77393045348947764</v>
      </c>
      <c r="GM179">
        <f t="shared" ca="1" si="207"/>
        <v>0.97863491321529295</v>
      </c>
      <c r="GN179">
        <f t="shared" ca="1" si="207"/>
        <v>8.3219513128375056E-2</v>
      </c>
      <c r="GO179">
        <f t="shared" ca="1" si="218"/>
        <v>2.4208499705037911E-2</v>
      </c>
      <c r="GP179">
        <f t="shared" ca="1" si="218"/>
        <v>7.713401815921872E-2</v>
      </c>
      <c r="GQ179">
        <f t="shared" ca="1" si="218"/>
        <v>0.5865624288473229</v>
      </c>
      <c r="GR179">
        <f t="shared" ca="1" si="218"/>
        <v>0.6139712852903495</v>
      </c>
      <c r="GS179">
        <f t="shared" ca="1" si="218"/>
        <v>0.67112813646353697</v>
      </c>
      <c r="GT179">
        <f t="shared" ca="1" si="218"/>
        <v>0.81833609668700924</v>
      </c>
      <c r="GU179">
        <f t="shared" ca="1" si="218"/>
        <v>0.48603406798346815</v>
      </c>
      <c r="GV179">
        <f t="shared" ca="1" si="218"/>
        <v>0.95615411576334042</v>
      </c>
      <c r="GW179">
        <f t="shared" ca="1" si="218"/>
        <v>0.23200329774785566</v>
      </c>
      <c r="GX179">
        <f t="shared" ca="1" si="218"/>
        <v>7.582007551128811E-3</v>
      </c>
      <c r="GY179">
        <f t="shared" ca="1" si="218"/>
        <v>0.71362454306715017</v>
      </c>
      <c r="GZ179">
        <f t="shared" ca="1" si="218"/>
        <v>0.27670858900223216</v>
      </c>
      <c r="HA179">
        <f t="shared" ca="1" si="218"/>
        <v>0.82475910960822063</v>
      </c>
      <c r="HB179">
        <f t="shared" ca="1" si="218"/>
        <v>0.70064950768779521</v>
      </c>
      <c r="HC179">
        <f t="shared" ca="1" si="218"/>
        <v>6.1088091386544585E-2</v>
      </c>
      <c r="HD179">
        <f t="shared" ca="1" si="218"/>
        <v>0.21344991192438234</v>
      </c>
      <c r="HE179">
        <f t="shared" ca="1" si="214"/>
        <v>0.38253602705589007</v>
      </c>
      <c r="HF179">
        <f t="shared" ca="1" si="214"/>
        <v>0.51638255645423714</v>
      </c>
      <c r="HG179">
        <f t="shared" ca="1" si="214"/>
        <v>0.10832791976584222</v>
      </c>
      <c r="HH179">
        <f t="shared" ca="1" si="214"/>
        <v>0.69684302868272419</v>
      </c>
      <c r="HI179">
        <f t="shared" ca="1" si="214"/>
        <v>0.89758804477556886</v>
      </c>
      <c r="HJ179">
        <f t="shared" ca="1" si="214"/>
        <v>0.20015618667855817</v>
      </c>
      <c r="HK179">
        <f t="shared" ca="1" si="214"/>
        <v>8.1703274735323461E-2</v>
      </c>
      <c r="HL179">
        <f t="shared" ca="1" si="214"/>
        <v>0.52651720307463734</v>
      </c>
      <c r="HM179">
        <f t="shared" ca="1" si="214"/>
        <v>0.92553527372672106</v>
      </c>
      <c r="HN179">
        <f t="shared" ca="1" si="214"/>
        <v>0.36901036740259185</v>
      </c>
      <c r="HO179">
        <f t="shared" ca="1" si="214"/>
        <v>0.45379620415512023</v>
      </c>
      <c r="HP179">
        <f t="shared" ca="1" si="214"/>
        <v>0.27590445898451221</v>
      </c>
      <c r="HQ179">
        <f t="shared" ca="1" si="219"/>
        <v>0.5149019329234189</v>
      </c>
      <c r="HR179">
        <f t="shared" ca="1" si="219"/>
        <v>0.72500143402269057</v>
      </c>
      <c r="HS179">
        <f t="shared" ca="1" si="219"/>
        <v>0.17870464329660085</v>
      </c>
      <c r="HT179">
        <f t="shared" ca="1" si="219"/>
        <v>0.98929595134753068</v>
      </c>
      <c r="HU179">
        <f t="shared" ca="1" si="219"/>
        <v>0.87776840902376041</v>
      </c>
      <c r="HV179">
        <f t="shared" ca="1" si="219"/>
        <v>0.55536387772004225</v>
      </c>
      <c r="HW179">
        <f t="shared" ca="1" si="219"/>
        <v>0.20137433558414286</v>
      </c>
      <c r="HX179">
        <f t="shared" ca="1" si="219"/>
        <v>2.2019356935262469E-2</v>
      </c>
      <c r="HY179">
        <f t="shared" ca="1" si="219"/>
        <v>0.88778419053536783</v>
      </c>
      <c r="HZ179">
        <f t="shared" ca="1" si="219"/>
        <v>0.16392271688613702</v>
      </c>
      <c r="IA179">
        <f t="shared" ca="1" si="219"/>
        <v>0.42298825615611024</v>
      </c>
      <c r="IB179">
        <f t="shared" ca="1" si="219"/>
        <v>0.93667083753572111</v>
      </c>
      <c r="IC179">
        <f t="shared" ca="1" si="219"/>
        <v>0.50644675497051095</v>
      </c>
      <c r="ID179">
        <f t="shared" ca="1" si="219"/>
        <v>0.2626088086020506</v>
      </c>
      <c r="IE179">
        <f t="shared" ca="1" si="219"/>
        <v>0.30339607975259653</v>
      </c>
      <c r="IF179">
        <f t="shared" ca="1" si="219"/>
        <v>0.75458623726537488</v>
      </c>
      <c r="IG179">
        <f t="shared" ca="1" si="215"/>
        <v>0.71567374999748057</v>
      </c>
      <c r="IH179">
        <f t="shared" ca="1" si="212"/>
        <v>0.96945492202813799</v>
      </c>
      <c r="II179">
        <f t="shared" ca="1" si="212"/>
        <v>0.34423190587907271</v>
      </c>
      <c r="IJ179">
        <f t="shared" ca="1" si="212"/>
        <v>7.4766112596616474E-2</v>
      </c>
      <c r="IK179">
        <f t="shared" ca="1" si="212"/>
        <v>0.19526500789263768</v>
      </c>
      <c r="IL179">
        <f t="shared" ca="1" si="212"/>
        <v>0.89124236912766097</v>
      </c>
      <c r="IM179">
        <f t="shared" ca="1" si="212"/>
        <v>0.92729400634403469</v>
      </c>
      <c r="IN179">
        <f t="shared" ca="1" si="212"/>
        <v>0.61281841961933292</v>
      </c>
      <c r="IO179">
        <f t="shared" ca="1" si="212"/>
        <v>0.34006204227336356</v>
      </c>
      <c r="IP179">
        <f t="shared" ca="1" si="212"/>
        <v>0.53378165473030936</v>
      </c>
    </row>
    <row r="180" spans="1:250" hidden="1" x14ac:dyDescent="0.25">
      <c r="A180">
        <f t="shared" ca="1" si="210"/>
        <v>2.98948047041111E-2</v>
      </c>
      <c r="B180">
        <f t="shared" ca="1" si="210"/>
        <v>0.63330039045951902</v>
      </c>
      <c r="C180">
        <f t="shared" ca="1" si="210"/>
        <v>0.8628873609775134</v>
      </c>
      <c r="D180">
        <f t="shared" ca="1" si="210"/>
        <v>0.77005601427425108</v>
      </c>
      <c r="E180">
        <f t="shared" ca="1" si="210"/>
        <v>0.9312723820441321</v>
      </c>
      <c r="F180">
        <f t="shared" ca="1" si="210"/>
        <v>0.97518377153070646</v>
      </c>
      <c r="G180">
        <f t="shared" ca="1" si="210"/>
        <v>0.52710476327468581</v>
      </c>
      <c r="H180">
        <f t="shared" ca="1" si="210"/>
        <v>0.29459419283352239</v>
      </c>
      <c r="I180">
        <f t="shared" ca="1" si="210"/>
        <v>0.52393225710268221</v>
      </c>
      <c r="J180">
        <f t="shared" ca="1" si="210"/>
        <v>0.89027031146013158</v>
      </c>
      <c r="K180">
        <f t="shared" ca="1" si="210"/>
        <v>0.49665125744934324</v>
      </c>
      <c r="L180">
        <f t="shared" ca="1" si="210"/>
        <v>0.95867644754607961</v>
      </c>
      <c r="M180">
        <f t="shared" ca="1" si="210"/>
        <v>0.47537477180207466</v>
      </c>
      <c r="N180">
        <f t="shared" ca="1" si="210"/>
        <v>0.44153193538228919</v>
      </c>
      <c r="O180">
        <f t="shared" ca="1" si="210"/>
        <v>0.133992156582039</v>
      </c>
      <c r="P180">
        <f t="shared" ca="1" si="210"/>
        <v>0.26635749022048438</v>
      </c>
      <c r="Q180">
        <f t="shared" ca="1" si="208"/>
        <v>0.3929234691316994</v>
      </c>
      <c r="R180">
        <f t="shared" ca="1" si="208"/>
        <v>0.18796451349701315</v>
      </c>
      <c r="S180">
        <f t="shared" ca="1" si="208"/>
        <v>0.29193187572322676</v>
      </c>
      <c r="T180">
        <f t="shared" ca="1" si="208"/>
        <v>0.90780759491121688</v>
      </c>
      <c r="U180">
        <f t="shared" ca="1" si="208"/>
        <v>0.16274876827468998</v>
      </c>
      <c r="V180">
        <f t="shared" ca="1" si="208"/>
        <v>0.49075485239329097</v>
      </c>
      <c r="W180">
        <f t="shared" ca="1" si="208"/>
        <v>7.4736435353582875E-3</v>
      </c>
      <c r="X180">
        <f t="shared" ca="1" si="208"/>
        <v>0.70848069237233635</v>
      </c>
      <c r="Y180">
        <f t="shared" ca="1" si="208"/>
        <v>0.23475009310957307</v>
      </c>
      <c r="Z180">
        <f t="shared" ca="1" si="208"/>
        <v>0.11832855564943379</v>
      </c>
      <c r="AA180">
        <f t="shared" ca="1" si="208"/>
        <v>0.21517952033045817</v>
      </c>
      <c r="AB180">
        <f t="shared" ca="1" si="208"/>
        <v>0.51230222843304729</v>
      </c>
      <c r="AC180">
        <f t="shared" ca="1" si="208"/>
        <v>0.86266300028164744</v>
      </c>
      <c r="AD180">
        <f t="shared" ca="1" si="208"/>
        <v>0.79247401105284543</v>
      </c>
      <c r="AE180">
        <f t="shared" ca="1" si="208"/>
        <v>0.7986862413343544</v>
      </c>
      <c r="AF180">
        <f t="shared" ca="1" si="216"/>
        <v>0.72952161764090473</v>
      </c>
      <c r="AG180">
        <f t="shared" ca="1" si="216"/>
        <v>0.60372158087280148</v>
      </c>
      <c r="AH180">
        <f t="shared" ca="1" si="216"/>
        <v>0.76436659621959679</v>
      </c>
      <c r="AI180">
        <f t="shared" ca="1" si="216"/>
        <v>0.13756569271638752</v>
      </c>
      <c r="AJ180">
        <f t="shared" ca="1" si="216"/>
        <v>0.57352497301586358</v>
      </c>
      <c r="AK180">
        <f t="shared" ca="1" si="216"/>
        <v>0.44826712137532987</v>
      </c>
      <c r="AL180">
        <f t="shared" ca="1" si="216"/>
        <v>0.79206312728932027</v>
      </c>
      <c r="AM180">
        <f t="shared" ca="1" si="216"/>
        <v>0.42658679153891488</v>
      </c>
      <c r="AN180">
        <f t="shared" ca="1" si="216"/>
        <v>0.19034668071955829</v>
      </c>
      <c r="AO180">
        <f t="shared" ca="1" si="216"/>
        <v>0.39729247743343432</v>
      </c>
      <c r="AP180">
        <f t="shared" ca="1" si="216"/>
        <v>0.51152152245407212</v>
      </c>
      <c r="AQ180">
        <f t="shared" ca="1" si="216"/>
        <v>0.21394746589192626</v>
      </c>
      <c r="AR180">
        <f t="shared" ca="1" si="216"/>
        <v>0.45296047725830013</v>
      </c>
      <c r="AS180">
        <f t="shared" ca="1" si="216"/>
        <v>0.59025625976056606</v>
      </c>
      <c r="AT180">
        <f t="shared" ca="1" si="216"/>
        <v>0.84089515309999785</v>
      </c>
      <c r="AU180">
        <f t="shared" ca="1" si="216"/>
        <v>0.8734547805192151</v>
      </c>
      <c r="AV180">
        <f t="shared" ca="1" si="213"/>
        <v>6.5327679277213946E-3</v>
      </c>
      <c r="AW180">
        <f t="shared" ca="1" si="213"/>
        <v>0.90215740457968596</v>
      </c>
      <c r="AX180">
        <f t="shared" ca="1" si="213"/>
        <v>0.98379192477084332</v>
      </c>
      <c r="AY180">
        <f t="shared" ca="1" si="213"/>
        <v>1.298087649695534E-2</v>
      </c>
      <c r="AZ180">
        <f t="shared" ca="1" si="213"/>
        <v>0.2016202157307595</v>
      </c>
      <c r="BA180">
        <f t="shared" ca="1" si="213"/>
        <v>0.71772271030201296</v>
      </c>
      <c r="BB180">
        <f t="shared" ca="1" si="213"/>
        <v>0.45556160558678704</v>
      </c>
      <c r="BC180">
        <f t="shared" ca="1" si="213"/>
        <v>0.49254146655137465</v>
      </c>
      <c r="BD180">
        <f t="shared" ca="1" si="213"/>
        <v>0.74706564127549957</v>
      </c>
      <c r="BE180">
        <f t="shared" ca="1" si="213"/>
        <v>0.66983619828666963</v>
      </c>
      <c r="BF180">
        <f t="shared" ca="1" si="213"/>
        <v>0.93111415687747634</v>
      </c>
      <c r="BG180">
        <f t="shared" ca="1" si="213"/>
        <v>0.38092116750286642</v>
      </c>
      <c r="BH180">
        <f t="shared" ca="1" si="213"/>
        <v>0.9927665417103867</v>
      </c>
      <c r="BI180">
        <f t="shared" ca="1" si="213"/>
        <v>0.57945106125250578</v>
      </c>
      <c r="BJ180">
        <f t="shared" ca="1" si="213"/>
        <v>0.54121541438105125</v>
      </c>
      <c r="BK180">
        <f t="shared" ca="1" si="220"/>
        <v>0.52412592537244418</v>
      </c>
      <c r="BL180">
        <f t="shared" ca="1" si="220"/>
        <v>0.55468516576033966</v>
      </c>
      <c r="BM180">
        <f t="shared" ca="1" si="220"/>
        <v>0.33486594141527615</v>
      </c>
      <c r="BN180">
        <f t="shared" ca="1" si="220"/>
        <v>0.83339765336508032</v>
      </c>
      <c r="BO180">
        <f t="shared" ca="1" si="220"/>
        <v>0.31733691634266203</v>
      </c>
      <c r="BP180">
        <f t="shared" ca="1" si="220"/>
        <v>0.25327873528009348</v>
      </c>
      <c r="BQ180">
        <f t="shared" ca="1" si="220"/>
        <v>0.58164486863639298</v>
      </c>
      <c r="BR180">
        <f t="shared" ca="1" si="220"/>
        <v>0.30161561335671006</v>
      </c>
      <c r="BS180">
        <f t="shared" ca="1" si="220"/>
        <v>0.7403570417932428</v>
      </c>
      <c r="BT180">
        <f t="shared" ca="1" si="220"/>
        <v>0.41579062183506899</v>
      </c>
      <c r="BU180">
        <f t="shared" ca="1" si="220"/>
        <v>0.90865571185011129</v>
      </c>
      <c r="BV180">
        <f t="shared" ca="1" si="220"/>
        <v>5.9664480481090409E-2</v>
      </c>
      <c r="BW180">
        <f t="shared" ca="1" si="220"/>
        <v>0.34457817018434334</v>
      </c>
      <c r="BX180">
        <f t="shared" ca="1" si="220"/>
        <v>0.65951335972153879</v>
      </c>
      <c r="BY180">
        <f t="shared" ca="1" si="220"/>
        <v>0.32352464140466741</v>
      </c>
      <c r="BZ180">
        <f t="shared" ca="1" si="220"/>
        <v>0.24876475357212091</v>
      </c>
      <c r="CA180">
        <f t="shared" ca="1" si="217"/>
        <v>0.28687498802534572</v>
      </c>
      <c r="CB180">
        <f t="shared" ca="1" si="217"/>
        <v>0.47729576521566364</v>
      </c>
      <c r="CC180">
        <f t="shared" ca="1" si="217"/>
        <v>0.50486309902808424</v>
      </c>
      <c r="CD180">
        <f t="shared" ca="1" si="217"/>
        <v>0.99059113285818967</v>
      </c>
      <c r="CE180">
        <f t="shared" ca="1" si="217"/>
        <v>0.54554820477142241</v>
      </c>
      <c r="CF180">
        <f t="shared" ca="1" si="217"/>
        <v>0.35132545614992683</v>
      </c>
      <c r="CG180">
        <f t="shared" ca="1" si="217"/>
        <v>0.42679823111497239</v>
      </c>
      <c r="CH180">
        <f t="shared" ca="1" si="217"/>
        <v>0.84959070761024968</v>
      </c>
      <c r="CI180">
        <f t="shared" ca="1" si="217"/>
        <v>0.97796610491798686</v>
      </c>
      <c r="CJ180">
        <f t="shared" ca="1" si="217"/>
        <v>0.79396433425330848</v>
      </c>
      <c r="CK180">
        <f t="shared" ca="1" si="217"/>
        <v>0.56325267533595813</v>
      </c>
      <c r="CL180">
        <f t="shared" ca="1" si="217"/>
        <v>3.3927721590239379E-2</v>
      </c>
      <c r="CM180">
        <f t="shared" ca="1" si="217"/>
        <v>0.13802198527704723</v>
      </c>
      <c r="CN180">
        <f t="shared" ca="1" si="217"/>
        <v>0.80264139336897</v>
      </c>
      <c r="CO180">
        <f t="shared" ca="1" si="217"/>
        <v>0.27961642311745805</v>
      </c>
      <c r="CP180">
        <f t="shared" ca="1" si="222"/>
        <v>0.18443089628341391</v>
      </c>
      <c r="CQ180">
        <f t="shared" ca="1" si="222"/>
        <v>1.5486151304819451E-2</v>
      </c>
      <c r="CR180">
        <f t="shared" ca="1" si="222"/>
        <v>3.529208294615549E-2</v>
      </c>
      <c r="CS180">
        <f t="shared" ca="1" si="222"/>
        <v>0.18324121366908153</v>
      </c>
      <c r="CT180">
        <f t="shared" ca="1" si="222"/>
        <v>0.57701886989335349</v>
      </c>
      <c r="CU180">
        <f t="shared" ca="1" si="222"/>
        <v>0.62236656466626095</v>
      </c>
      <c r="CV180">
        <f t="shared" ca="1" si="222"/>
        <v>0.52647386777498728</v>
      </c>
      <c r="CW180">
        <f t="shared" ca="1" si="222"/>
        <v>0.97237336235417304</v>
      </c>
      <c r="CX180">
        <f t="shared" ca="1" si="222"/>
        <v>0.62353716170251872</v>
      </c>
      <c r="CY180">
        <f t="shared" ca="1" si="222"/>
        <v>0.82069864378667046</v>
      </c>
      <c r="CZ180">
        <f t="shared" ca="1" si="222"/>
        <v>0.34784938290440037</v>
      </c>
      <c r="DA180">
        <f t="shared" ca="1" si="222"/>
        <v>9.0909522158106215E-2</v>
      </c>
      <c r="DB180">
        <f t="shared" ca="1" si="222"/>
        <v>0.94995406715285702</v>
      </c>
      <c r="DC180">
        <f t="shared" ca="1" si="222"/>
        <v>0.4347434192263383</v>
      </c>
      <c r="DD180">
        <f t="shared" ca="1" si="222"/>
        <v>0.46375227828544496</v>
      </c>
      <c r="DE180">
        <f t="shared" ca="1" si="222"/>
        <v>0.96716451864039454</v>
      </c>
      <c r="DF180">
        <f t="shared" ca="1" si="221"/>
        <v>0.26904999178391986</v>
      </c>
      <c r="DG180">
        <f t="shared" ca="1" si="221"/>
        <v>0.5110416641472707</v>
      </c>
      <c r="DH180">
        <f t="shared" ca="1" si="221"/>
        <v>7.9833261009420342E-2</v>
      </c>
      <c r="DI180">
        <f t="shared" ca="1" si="221"/>
        <v>0.30360638458598599</v>
      </c>
      <c r="DJ180">
        <f t="shared" ca="1" si="221"/>
        <v>0.42579150749373884</v>
      </c>
      <c r="DK180">
        <f t="shared" ca="1" si="221"/>
        <v>0.54724813192792365</v>
      </c>
      <c r="DL180">
        <f t="shared" ca="1" si="221"/>
        <v>1.7820640260838849E-2</v>
      </c>
      <c r="DM180">
        <f t="shared" ca="1" si="221"/>
        <v>0.83932148321523115</v>
      </c>
      <c r="DN180">
        <f t="shared" ca="1" si="221"/>
        <v>0.88478980415124819</v>
      </c>
      <c r="DO180">
        <f t="shared" ca="1" si="221"/>
        <v>3.3154170639051017E-2</v>
      </c>
      <c r="DP180">
        <f t="shared" ca="1" si="221"/>
        <v>0.63783237271285897</v>
      </c>
      <c r="DQ180">
        <f t="shared" ca="1" si="221"/>
        <v>0.57954776410586106</v>
      </c>
      <c r="DR180">
        <f t="shared" ca="1" si="221"/>
        <v>0.13570624865727976</v>
      </c>
      <c r="DS180">
        <f t="shared" ca="1" si="221"/>
        <v>0.56902695602570785</v>
      </c>
      <c r="DT180">
        <f t="shared" ca="1" si="221"/>
        <v>0.83571189277414482</v>
      </c>
      <c r="DU180">
        <f t="shared" ca="1" si="211"/>
        <v>0.82712777587108166</v>
      </c>
      <c r="DV180">
        <f t="shared" ca="1" si="211"/>
        <v>0.92887436912001076</v>
      </c>
      <c r="DW180">
        <f t="shared" ca="1" si="211"/>
        <v>0.52008502529043443</v>
      </c>
      <c r="DX180">
        <f t="shared" ca="1" si="211"/>
        <v>0.87690818838893503</v>
      </c>
      <c r="DY180">
        <f t="shared" ca="1" si="211"/>
        <v>0.19952473538549165</v>
      </c>
      <c r="DZ180">
        <f t="shared" ca="1" si="211"/>
        <v>0.82793973246519403</v>
      </c>
      <c r="EA180">
        <f t="shared" ca="1" si="211"/>
        <v>0.23366093582278946</v>
      </c>
      <c r="EB180">
        <f t="shared" ca="1" si="211"/>
        <v>0.73124335094871917</v>
      </c>
      <c r="EC180">
        <f t="shared" ca="1" si="211"/>
        <v>0.45914694580027526</v>
      </c>
      <c r="ED180">
        <f t="shared" ca="1" si="211"/>
        <v>2.8127919395644296E-2</v>
      </c>
      <c r="EE180">
        <f t="shared" ca="1" si="211"/>
        <v>0.3815512916944348</v>
      </c>
      <c r="EF180">
        <f t="shared" ca="1" si="211"/>
        <v>0.22982694453732777</v>
      </c>
      <c r="EG180">
        <f t="shared" ca="1" si="211"/>
        <v>0.68655088255947916</v>
      </c>
      <c r="EH180">
        <f t="shared" ca="1" si="211"/>
        <v>0.63125755398458272</v>
      </c>
      <c r="EI180">
        <f t="shared" ca="1" si="211"/>
        <v>0.68868502209566773</v>
      </c>
      <c r="EJ180">
        <f t="shared" ca="1" si="211"/>
        <v>0.92982507889741983</v>
      </c>
      <c r="EK180">
        <f t="shared" ca="1" si="209"/>
        <v>0.47984403734628867</v>
      </c>
      <c r="EL180">
        <f t="shared" ca="1" si="209"/>
        <v>0.46209803930260074</v>
      </c>
      <c r="EM180">
        <f t="shared" ca="1" si="209"/>
        <v>0.25574838146498791</v>
      </c>
      <c r="EN180">
        <f t="shared" ca="1" si="209"/>
        <v>0.17201714567959814</v>
      </c>
      <c r="EO180">
        <f t="shared" ca="1" si="209"/>
        <v>0.95948351810655397</v>
      </c>
      <c r="EP180">
        <f t="shared" ca="1" si="209"/>
        <v>0.51749707312452742</v>
      </c>
      <c r="EQ180">
        <f t="shared" ca="1" si="209"/>
        <v>0.1467317323912567</v>
      </c>
      <c r="ER180">
        <f t="shared" ca="1" si="209"/>
        <v>0.26059653508588987</v>
      </c>
      <c r="ES180">
        <f t="shared" ca="1" si="209"/>
        <v>0.96300550591375955</v>
      </c>
      <c r="ET180">
        <f t="shared" ca="1" si="209"/>
        <v>0.36271844053064306</v>
      </c>
      <c r="EU180">
        <f t="shared" ca="1" si="209"/>
        <v>0.39218836511329414</v>
      </c>
      <c r="EV180">
        <f t="shared" ca="1" si="209"/>
        <v>0.31395470992275798</v>
      </c>
      <c r="EW180">
        <f t="shared" ca="1" si="209"/>
        <v>0.33787963228874096</v>
      </c>
      <c r="EX180">
        <f t="shared" ca="1" si="209"/>
        <v>0.85200151839593852</v>
      </c>
      <c r="EY180">
        <f t="shared" ca="1" si="209"/>
        <v>0.84026420640103738</v>
      </c>
      <c r="EZ180">
        <f t="shared" ca="1" si="205"/>
        <v>5.5253929750286312E-2</v>
      </c>
      <c r="FA180">
        <f t="shared" ca="1" si="205"/>
        <v>7.0782722785462493E-2</v>
      </c>
      <c r="FB180">
        <f t="shared" ca="1" si="205"/>
        <v>0.13398255152133742</v>
      </c>
      <c r="FC180">
        <f t="shared" ca="1" si="205"/>
        <v>0.19870613435549744</v>
      </c>
      <c r="FD180">
        <f t="shared" ca="1" si="205"/>
        <v>0.73235740267169835</v>
      </c>
      <c r="FE180">
        <f t="shared" ca="1" si="205"/>
        <v>0.68091439460918102</v>
      </c>
      <c r="FF180">
        <f t="shared" ca="1" si="205"/>
        <v>0.16967105055668752</v>
      </c>
      <c r="FG180">
        <f t="shared" ca="1" si="205"/>
        <v>6.9792011768978091E-2</v>
      </c>
      <c r="FH180">
        <f t="shared" ca="1" si="205"/>
        <v>0.28726808350080024</v>
      </c>
      <c r="FI180">
        <f t="shared" ca="1" si="205"/>
        <v>0.40270185140813175</v>
      </c>
      <c r="FJ180">
        <f t="shared" ca="1" si="205"/>
        <v>0.3807461017767314</v>
      </c>
      <c r="FK180">
        <f t="shared" ca="1" si="205"/>
        <v>0.66182285845332511</v>
      </c>
      <c r="FL180">
        <f t="shared" ca="1" si="205"/>
        <v>0.87787204516440898</v>
      </c>
      <c r="FM180">
        <f t="shared" ca="1" si="204"/>
        <v>0.37516379092672325</v>
      </c>
      <c r="FN180">
        <f t="shared" ca="1" si="204"/>
        <v>0.1459153163453929</v>
      </c>
      <c r="FO180">
        <f t="shared" ca="1" si="204"/>
        <v>0.40366056509236303</v>
      </c>
      <c r="FP180">
        <f t="shared" ca="1" si="204"/>
        <v>0.41294510091687642</v>
      </c>
      <c r="FQ180">
        <f t="shared" ca="1" si="204"/>
        <v>0.62719648561617958</v>
      </c>
      <c r="FR180">
        <f t="shared" ca="1" si="204"/>
        <v>0.40618054605364584</v>
      </c>
      <c r="FS180">
        <f t="shared" ca="1" si="204"/>
        <v>0.3200649550197463</v>
      </c>
      <c r="FT180">
        <f t="shared" ca="1" si="204"/>
        <v>0.18309269016694796</v>
      </c>
      <c r="FU180">
        <f t="shared" ca="1" si="204"/>
        <v>0.35779676422957962</v>
      </c>
      <c r="FV180">
        <f t="shared" ca="1" si="201"/>
        <v>4.1492842189443824E-2</v>
      </c>
      <c r="FW180">
        <f t="shared" ca="1" si="201"/>
        <v>0.81556830727967289</v>
      </c>
      <c r="FX180">
        <f t="shared" ca="1" si="200"/>
        <v>0.46807126935088583</v>
      </c>
      <c r="FY180">
        <f t="shared" ca="1" si="207"/>
        <v>0.57437937302625486</v>
      </c>
      <c r="FZ180">
        <f t="shared" ca="1" si="207"/>
        <v>0.69086640435713698</v>
      </c>
      <c r="GA180">
        <f t="shared" ca="1" si="207"/>
        <v>0.37139970056001859</v>
      </c>
      <c r="GB180">
        <f t="shared" ca="1" si="207"/>
        <v>0.18532425211433134</v>
      </c>
      <c r="GC180">
        <f t="shared" ca="1" si="207"/>
        <v>6.332332173195776E-2</v>
      </c>
      <c r="GD180">
        <f t="shared" ca="1" si="207"/>
        <v>0.93475290591144078</v>
      </c>
      <c r="GE180">
        <f t="shared" ca="1" si="207"/>
        <v>0.30113261306815342</v>
      </c>
      <c r="GF180">
        <f t="shared" ca="1" si="207"/>
        <v>0.27534256977781024</v>
      </c>
      <c r="GG180">
        <f t="shared" ca="1" si="207"/>
        <v>0.40700488410675284</v>
      </c>
      <c r="GH180">
        <f t="shared" ca="1" si="207"/>
        <v>0.76066744325993674</v>
      </c>
      <c r="GI180">
        <f t="shared" ca="1" si="207"/>
        <v>2.9468914954389192E-2</v>
      </c>
      <c r="GJ180">
        <f t="shared" ca="1" si="207"/>
        <v>0.40529445192450286</v>
      </c>
      <c r="GK180">
        <f t="shared" ca="1" si="207"/>
        <v>0.88113897358733417</v>
      </c>
      <c r="GL180">
        <f t="shared" ca="1" si="207"/>
        <v>2.6860363032441215E-2</v>
      </c>
      <c r="GM180">
        <f t="shared" ca="1" si="207"/>
        <v>0.91913411969537306</v>
      </c>
      <c r="GN180">
        <f t="shared" ca="1" si="207"/>
        <v>0.24058914140055376</v>
      </c>
      <c r="GO180">
        <f t="shared" ca="1" si="218"/>
        <v>9.3543399728131749E-2</v>
      </c>
      <c r="GP180">
        <f t="shared" ca="1" si="218"/>
        <v>0.2339368619363511</v>
      </c>
      <c r="GQ180">
        <f t="shared" ca="1" si="218"/>
        <v>0.73582083031317169</v>
      </c>
      <c r="GR180">
        <f t="shared" ca="1" si="218"/>
        <v>0.10806577285936358</v>
      </c>
      <c r="GS180">
        <f t="shared" ca="1" si="218"/>
        <v>0.66375542044145697</v>
      </c>
      <c r="GT180">
        <f t="shared" ca="1" si="218"/>
        <v>0.18454566727441302</v>
      </c>
      <c r="GU180">
        <f t="shared" ca="1" si="218"/>
        <v>0.83217444642058935</v>
      </c>
      <c r="GV180">
        <f t="shared" ca="1" si="218"/>
        <v>0.84410179213706127</v>
      </c>
      <c r="GW180">
        <f t="shared" ca="1" si="218"/>
        <v>0.77481998643808447</v>
      </c>
      <c r="GX180">
        <f t="shared" ca="1" si="218"/>
        <v>0.32016991629113833</v>
      </c>
      <c r="GY180">
        <f t="shared" ca="1" si="218"/>
        <v>0.93800330312731861</v>
      </c>
      <c r="GZ180">
        <f t="shared" ca="1" si="218"/>
        <v>0.87960212058054488</v>
      </c>
      <c r="HA180">
        <f t="shared" ca="1" si="218"/>
        <v>0.51207199983040674</v>
      </c>
      <c r="HB180">
        <f t="shared" ca="1" si="218"/>
        <v>0.64843725536647556</v>
      </c>
      <c r="HC180">
        <f t="shared" ca="1" si="218"/>
        <v>6.5766621835252725E-2</v>
      </c>
      <c r="HD180">
        <f t="shared" ca="1" si="218"/>
        <v>7.1327156115544743E-2</v>
      </c>
      <c r="HE180">
        <f t="shared" ca="1" si="214"/>
        <v>0.10208808814191361</v>
      </c>
      <c r="HF180">
        <f t="shared" ca="1" si="214"/>
        <v>0.57490999201803483</v>
      </c>
      <c r="HG180">
        <f t="shared" ca="1" si="214"/>
        <v>0.58282856491603197</v>
      </c>
      <c r="HH180">
        <f t="shared" ca="1" si="214"/>
        <v>0.642780140807241</v>
      </c>
      <c r="HI180">
        <f t="shared" ca="1" si="214"/>
        <v>0.49517857800998</v>
      </c>
      <c r="HJ180">
        <f t="shared" ca="1" si="214"/>
        <v>3.3958986435206007E-2</v>
      </c>
      <c r="HK180">
        <f t="shared" ca="1" si="214"/>
        <v>5.2233743999048232E-2</v>
      </c>
      <c r="HL180">
        <f t="shared" ca="1" si="214"/>
        <v>0.51786845090053768</v>
      </c>
      <c r="HM180">
        <f t="shared" ca="1" si="214"/>
        <v>0.88756299878129707</v>
      </c>
      <c r="HN180">
        <f t="shared" ca="1" si="214"/>
        <v>5.6676974617643316E-2</v>
      </c>
      <c r="HO180">
        <f t="shared" ca="1" si="214"/>
        <v>0.8258387320665026</v>
      </c>
      <c r="HP180">
        <f t="shared" ca="1" si="214"/>
        <v>0.38344858137096338</v>
      </c>
      <c r="HQ180">
        <f t="shared" ca="1" si="219"/>
        <v>0.49043731385803491</v>
      </c>
      <c r="HR180">
        <f t="shared" ca="1" si="219"/>
        <v>0.2423998151614557</v>
      </c>
      <c r="HS180">
        <f t="shared" ca="1" si="219"/>
        <v>0.72553122098260214</v>
      </c>
      <c r="HT180">
        <f t="shared" ca="1" si="219"/>
        <v>0.27941072570477599</v>
      </c>
      <c r="HU180">
        <f t="shared" ca="1" si="219"/>
        <v>0.18967207289450205</v>
      </c>
      <c r="HV180">
        <f t="shared" ca="1" si="219"/>
        <v>0.51899419921683976</v>
      </c>
      <c r="HW180">
        <f t="shared" ca="1" si="219"/>
        <v>0.93770990672154841</v>
      </c>
      <c r="HX180">
        <f t="shared" ca="1" si="219"/>
        <v>0.2593881460352403</v>
      </c>
      <c r="HY180">
        <f t="shared" ca="1" si="219"/>
        <v>0.7001364300766949</v>
      </c>
      <c r="HZ180">
        <f t="shared" ca="1" si="219"/>
        <v>0.56175580976729267</v>
      </c>
      <c r="IA180">
        <f t="shared" ca="1" si="219"/>
        <v>0.90459759068421086</v>
      </c>
      <c r="IB180">
        <f t="shared" ca="1" si="219"/>
        <v>0.81725212552593651</v>
      </c>
      <c r="IC180">
        <f t="shared" ca="1" si="219"/>
        <v>0.9926139940857247</v>
      </c>
      <c r="ID180">
        <f t="shared" ca="1" si="219"/>
        <v>0.9961976244122015</v>
      </c>
      <c r="IE180">
        <f t="shared" ca="1" si="219"/>
        <v>0.30658122828142564</v>
      </c>
      <c r="IF180">
        <f t="shared" ca="1" si="219"/>
        <v>0.80949308000388132</v>
      </c>
      <c r="IG180">
        <f t="shared" ca="1" si="215"/>
        <v>0.65255936494967992</v>
      </c>
      <c r="IH180">
        <f t="shared" ca="1" si="212"/>
        <v>0.682669350915316</v>
      </c>
      <c r="II180">
        <f t="shared" ca="1" si="212"/>
        <v>0.52787463565985027</v>
      </c>
      <c r="IJ180">
        <f t="shared" ca="1" si="212"/>
        <v>9.770581362090569E-2</v>
      </c>
      <c r="IK180">
        <f t="shared" ca="1" si="212"/>
        <v>0.88504632005066697</v>
      </c>
      <c r="IL180">
        <f t="shared" ca="1" si="212"/>
        <v>0.57035829651224856</v>
      </c>
      <c r="IM180">
        <f t="shared" ca="1" si="212"/>
        <v>0.95753087164647799</v>
      </c>
      <c r="IN180">
        <f t="shared" ca="1" si="212"/>
        <v>0.62505532393426111</v>
      </c>
      <c r="IO180">
        <f t="shared" ca="1" si="212"/>
        <v>0.10059994560292085</v>
      </c>
      <c r="IP180">
        <f t="shared" ca="1" si="212"/>
        <v>0.41224526552043617</v>
      </c>
    </row>
    <row r="181" spans="1:250" hidden="1" x14ac:dyDescent="0.25">
      <c r="A181">
        <f t="shared" ca="1" si="210"/>
        <v>0.43471198064958694</v>
      </c>
      <c r="B181">
        <f t="shared" ca="1" si="210"/>
        <v>0.26358018019396179</v>
      </c>
      <c r="C181">
        <f t="shared" ca="1" si="210"/>
        <v>0.67715469189252353</v>
      </c>
      <c r="D181">
        <f t="shared" ca="1" si="210"/>
        <v>0.8227544278552118</v>
      </c>
      <c r="E181">
        <f t="shared" ca="1" si="210"/>
        <v>0.84543848655920129</v>
      </c>
      <c r="F181">
        <f t="shared" ca="1" si="210"/>
        <v>0.4738039699641492</v>
      </c>
      <c r="G181">
        <f t="shared" ca="1" si="210"/>
        <v>0.90991591077441647</v>
      </c>
      <c r="H181">
        <f t="shared" ca="1" si="210"/>
        <v>0.15874773428798539</v>
      </c>
      <c r="I181">
        <f t="shared" ca="1" si="210"/>
        <v>0.47253184777119572</v>
      </c>
      <c r="J181">
        <f t="shared" ca="1" si="210"/>
        <v>0.19657340032529069</v>
      </c>
      <c r="K181">
        <f t="shared" ca="1" si="210"/>
        <v>0.65638518150120728</v>
      </c>
      <c r="L181">
        <f t="shared" ca="1" si="210"/>
        <v>0.80747660930269416</v>
      </c>
      <c r="M181">
        <f t="shared" ca="1" si="210"/>
        <v>0.38888890899214701</v>
      </c>
      <c r="N181">
        <f t="shared" ca="1" si="210"/>
        <v>0.8431562896728817</v>
      </c>
      <c r="O181">
        <f t="shared" ca="1" si="210"/>
        <v>0.93563321559232115</v>
      </c>
      <c r="P181">
        <f t="shared" ca="1" si="210"/>
        <v>0.40435608571011372</v>
      </c>
      <c r="Q181">
        <f t="shared" ca="1" si="208"/>
        <v>0.15349143869868476</v>
      </c>
      <c r="R181">
        <f t="shared" ca="1" si="208"/>
        <v>0.95899906909235866</v>
      </c>
      <c r="S181">
        <f t="shared" ca="1" si="208"/>
        <v>0.16388980754684745</v>
      </c>
      <c r="T181">
        <f t="shared" ca="1" si="208"/>
        <v>0.76680029826463714</v>
      </c>
      <c r="U181">
        <f t="shared" ca="1" si="208"/>
        <v>0.8716341691494629</v>
      </c>
      <c r="V181">
        <f t="shared" ca="1" si="208"/>
        <v>0.63255796324833047</v>
      </c>
      <c r="W181">
        <f t="shared" ca="1" si="208"/>
        <v>0.19393418602459211</v>
      </c>
      <c r="X181">
        <f t="shared" ca="1" si="208"/>
        <v>0.84255623199879615</v>
      </c>
      <c r="Y181">
        <f t="shared" ca="1" si="208"/>
        <v>0.41161017711970438</v>
      </c>
      <c r="Z181">
        <f t="shared" ca="1" si="208"/>
        <v>0.15979162630794286</v>
      </c>
      <c r="AA181">
        <f t="shared" ca="1" si="208"/>
        <v>3.429473609804945E-2</v>
      </c>
      <c r="AB181">
        <f t="shared" ca="1" si="208"/>
        <v>0.64884712643860309</v>
      </c>
      <c r="AC181">
        <f t="shared" ca="1" si="208"/>
        <v>0.14126030845273763</v>
      </c>
      <c r="AD181">
        <f t="shared" ca="1" si="208"/>
        <v>0.23135988088577542</v>
      </c>
      <c r="AE181">
        <f t="shared" ca="1" si="208"/>
        <v>0.2244101376479346</v>
      </c>
      <c r="AF181">
        <f t="shared" ca="1" si="216"/>
        <v>0.2227845631510883</v>
      </c>
      <c r="AG181">
        <f t="shared" ca="1" si="216"/>
        <v>0.20749684286029713</v>
      </c>
      <c r="AH181">
        <f t="shared" ca="1" si="216"/>
        <v>0.11447276958020414</v>
      </c>
      <c r="AI181">
        <f t="shared" ca="1" si="216"/>
        <v>0.87380528118928591</v>
      </c>
      <c r="AJ181">
        <f t="shared" ca="1" si="216"/>
        <v>1.5500073287787797E-2</v>
      </c>
      <c r="AK181">
        <f t="shared" ca="1" si="216"/>
        <v>8.7422366476060942E-2</v>
      </c>
      <c r="AL181">
        <f t="shared" ca="1" si="216"/>
        <v>0.48318203017879091</v>
      </c>
      <c r="AM181">
        <f t="shared" ca="1" si="216"/>
        <v>0.60200566757514651</v>
      </c>
      <c r="AN181">
        <f t="shared" ca="1" si="216"/>
        <v>0.44708773385511069</v>
      </c>
      <c r="AO181">
        <f t="shared" ca="1" si="216"/>
        <v>0.21218706921221064</v>
      </c>
      <c r="AP181">
        <f t="shared" ca="1" si="216"/>
        <v>1.2414879050608008E-2</v>
      </c>
      <c r="AQ181">
        <f t="shared" ca="1" si="216"/>
        <v>0.27217420100707468</v>
      </c>
      <c r="AR181">
        <f t="shared" ca="1" si="216"/>
        <v>0.65158267575993178</v>
      </c>
      <c r="AS181">
        <f t="shared" ca="1" si="216"/>
        <v>0.67432368603760773</v>
      </c>
      <c r="AT181">
        <f t="shared" ca="1" si="216"/>
        <v>0.11590382017765688</v>
      </c>
      <c r="AU181">
        <f t="shared" ca="1" si="216"/>
        <v>0.48949567509979008</v>
      </c>
      <c r="AV181">
        <f t="shared" ca="1" si="213"/>
        <v>0.27354928042476268</v>
      </c>
      <c r="AW181">
        <f t="shared" ca="1" si="213"/>
        <v>0.29593977507009661</v>
      </c>
      <c r="AX181">
        <f t="shared" ca="1" si="213"/>
        <v>0.95149391253952975</v>
      </c>
      <c r="AY181">
        <f t="shared" ca="1" si="213"/>
        <v>0.30149512603276341</v>
      </c>
      <c r="AZ181">
        <f t="shared" ca="1" si="213"/>
        <v>0.66256012921501939</v>
      </c>
      <c r="BA181">
        <f t="shared" ca="1" si="213"/>
        <v>0.35813903213199871</v>
      </c>
      <c r="BB181">
        <f t="shared" ca="1" si="213"/>
        <v>0.41597248334057269</v>
      </c>
      <c r="BC181">
        <f t="shared" ca="1" si="213"/>
        <v>0.92229833971749586</v>
      </c>
      <c r="BD181">
        <f t="shared" ca="1" si="213"/>
        <v>5.3302265402185189E-2</v>
      </c>
      <c r="BE181">
        <f t="shared" ca="1" si="213"/>
        <v>0.2415055214283135</v>
      </c>
      <c r="BF181">
        <f t="shared" ca="1" si="213"/>
        <v>9.7185256155374322E-3</v>
      </c>
      <c r="BG181">
        <f t="shared" ca="1" si="213"/>
        <v>0.55342335283243893</v>
      </c>
      <c r="BH181">
        <f t="shared" ca="1" si="213"/>
        <v>0.18857043706963228</v>
      </c>
      <c r="BI181">
        <f t="shared" ca="1" si="213"/>
        <v>1.9187373007514386E-2</v>
      </c>
      <c r="BJ181">
        <f t="shared" ca="1" si="213"/>
        <v>0.69097871457920312</v>
      </c>
      <c r="BK181">
        <f t="shared" ca="1" si="220"/>
        <v>0.89386521441166156</v>
      </c>
      <c r="BL181">
        <f t="shared" ca="1" si="220"/>
        <v>0.77932411033347526</v>
      </c>
      <c r="BM181">
        <f t="shared" ca="1" si="220"/>
        <v>0.39314088748309484</v>
      </c>
      <c r="BN181">
        <f t="shared" ca="1" si="220"/>
        <v>0.29056858028157417</v>
      </c>
      <c r="BO181">
        <f t="shared" ca="1" si="220"/>
        <v>0.52104914622826037</v>
      </c>
      <c r="BP181">
        <f t="shared" ca="1" si="220"/>
        <v>0.34156771200913894</v>
      </c>
      <c r="BQ181">
        <f t="shared" ca="1" si="220"/>
        <v>0.39467684196449071</v>
      </c>
      <c r="BR181">
        <f t="shared" ca="1" si="220"/>
        <v>0.80252339613699153</v>
      </c>
      <c r="BS181">
        <f t="shared" ca="1" si="220"/>
        <v>0.21152167780999276</v>
      </c>
      <c r="BT181">
        <f t="shared" ca="1" si="220"/>
        <v>8.8429830500416751E-2</v>
      </c>
      <c r="BU181">
        <f t="shared" ca="1" si="220"/>
        <v>0.49057484292336329</v>
      </c>
      <c r="BV181">
        <f t="shared" ca="1" si="220"/>
        <v>0.89629568746257471</v>
      </c>
      <c r="BW181">
        <f t="shared" ca="1" si="220"/>
        <v>0.63830304515798364</v>
      </c>
      <c r="BX181">
        <f t="shared" ca="1" si="220"/>
        <v>0.85888323509216469</v>
      </c>
      <c r="BY181">
        <f t="shared" ca="1" si="220"/>
        <v>0.57163078084226771</v>
      </c>
      <c r="BZ181">
        <f t="shared" ca="1" si="220"/>
        <v>0.24011514142146118</v>
      </c>
      <c r="CA181">
        <f t="shared" ca="1" si="217"/>
        <v>0.80772259607846442</v>
      </c>
      <c r="CB181">
        <f t="shared" ca="1" si="217"/>
        <v>0.72170636131982013</v>
      </c>
      <c r="CC181">
        <f t="shared" ca="1" si="217"/>
        <v>0.28480537731976019</v>
      </c>
      <c r="CD181">
        <f t="shared" ca="1" si="217"/>
        <v>0.25639367821508496</v>
      </c>
      <c r="CE181">
        <f t="shared" ca="1" si="217"/>
        <v>0.10669253676428703</v>
      </c>
      <c r="CF181">
        <f t="shared" ca="1" si="217"/>
        <v>0.3585437510371563</v>
      </c>
      <c r="CG181">
        <f t="shared" ca="1" si="217"/>
        <v>0.43220536888443961</v>
      </c>
      <c r="CH181">
        <f t="shared" ca="1" si="217"/>
        <v>0.35749842160923262</v>
      </c>
      <c r="CI181">
        <f t="shared" ca="1" si="217"/>
        <v>0.91280253278003787</v>
      </c>
      <c r="CJ181">
        <f t="shared" ca="1" si="217"/>
        <v>1.2592602131629049E-2</v>
      </c>
      <c r="CK181">
        <f t="shared" ca="1" si="217"/>
        <v>8.8748106627577483E-2</v>
      </c>
      <c r="CL181">
        <f t="shared" ca="1" si="217"/>
        <v>0.86729511469657761</v>
      </c>
      <c r="CM181">
        <f t="shared" ca="1" si="217"/>
        <v>0.74113250478311921</v>
      </c>
      <c r="CN181">
        <f t="shared" ca="1" si="217"/>
        <v>0.11680425554188034</v>
      </c>
      <c r="CO181">
        <f t="shared" ca="1" si="217"/>
        <v>0.94713178836702405</v>
      </c>
      <c r="CP181">
        <f t="shared" ca="1" si="222"/>
        <v>0.63495333825883593</v>
      </c>
      <c r="CQ181">
        <f t="shared" ca="1" si="222"/>
        <v>0.25791003712235661</v>
      </c>
      <c r="CR181">
        <f t="shared" ca="1" si="222"/>
        <v>0.54283785935857354</v>
      </c>
      <c r="CS181">
        <f t="shared" ca="1" si="222"/>
        <v>0.21713454881310057</v>
      </c>
      <c r="CT181">
        <f t="shared" ca="1" si="222"/>
        <v>4.8909201584944828E-2</v>
      </c>
      <c r="CU181">
        <f t="shared" ca="1" si="222"/>
        <v>0.89795146908295986</v>
      </c>
      <c r="CV181">
        <f t="shared" ca="1" si="222"/>
        <v>0.27600066561528225</v>
      </c>
      <c r="CW181">
        <f t="shared" ca="1" si="222"/>
        <v>0.61416077185544571</v>
      </c>
      <c r="CX181">
        <f t="shared" ca="1" si="222"/>
        <v>0.61733977515985183</v>
      </c>
      <c r="CY181">
        <f t="shared" ca="1" si="222"/>
        <v>0.34271511885665529</v>
      </c>
      <c r="CZ181">
        <f t="shared" ca="1" si="222"/>
        <v>0.94173163043158359</v>
      </c>
      <c r="DA181">
        <f t="shared" ca="1" si="222"/>
        <v>0.10882178812777876</v>
      </c>
      <c r="DB181">
        <f t="shared" ca="1" si="222"/>
        <v>7.646140515938693E-2</v>
      </c>
      <c r="DC181">
        <f t="shared" ca="1" si="222"/>
        <v>0.34846745405524326</v>
      </c>
      <c r="DD181">
        <f t="shared" ca="1" si="222"/>
        <v>0.80035080497855782</v>
      </c>
      <c r="DE181">
        <f t="shared" ca="1" si="222"/>
        <v>0.3537878823511027</v>
      </c>
      <c r="DF181">
        <f t="shared" ca="1" si="221"/>
        <v>0.27999216655475134</v>
      </c>
      <c r="DG181">
        <f t="shared" ca="1" si="221"/>
        <v>0.80567130817446964</v>
      </c>
      <c r="DH181">
        <f t="shared" ca="1" si="221"/>
        <v>0.83656388762056277</v>
      </c>
      <c r="DI181">
        <f t="shared" ca="1" si="221"/>
        <v>0.98950792882945593</v>
      </c>
      <c r="DJ181">
        <f t="shared" ca="1" si="221"/>
        <v>0.90997611021739622</v>
      </c>
      <c r="DK181">
        <f t="shared" ca="1" si="221"/>
        <v>0.63749017388659046</v>
      </c>
      <c r="DL181">
        <f t="shared" ca="1" si="221"/>
        <v>0.5848981349886283</v>
      </c>
      <c r="DM181">
        <f t="shared" ca="1" si="221"/>
        <v>0.56309052675811222</v>
      </c>
      <c r="DN181">
        <f t="shared" ca="1" si="221"/>
        <v>0.32157723949239936</v>
      </c>
      <c r="DO181">
        <f t="shared" ca="1" si="221"/>
        <v>0.46489286163025789</v>
      </c>
      <c r="DP181">
        <f t="shared" ca="1" si="221"/>
        <v>0.54853262390135016</v>
      </c>
      <c r="DQ181">
        <f t="shared" ca="1" si="221"/>
        <v>0.82093975615325343</v>
      </c>
      <c r="DR181">
        <f t="shared" ca="1" si="221"/>
        <v>6.7336128069606538E-2</v>
      </c>
      <c r="DS181">
        <f t="shared" ca="1" si="221"/>
        <v>0.66838391352899151</v>
      </c>
      <c r="DT181">
        <f t="shared" ca="1" si="221"/>
        <v>2.0075509971948513E-2</v>
      </c>
      <c r="DU181">
        <f t="shared" ca="1" si="211"/>
        <v>2.1856831974972568E-2</v>
      </c>
      <c r="DV181">
        <f t="shared" ca="1" si="211"/>
        <v>0.30904233166669026</v>
      </c>
      <c r="DW181">
        <f t="shared" ca="1" si="211"/>
        <v>0.42993861006042322</v>
      </c>
      <c r="DX181">
        <f t="shared" ca="1" si="211"/>
        <v>0.49411867256662767</v>
      </c>
      <c r="DY181">
        <f t="shared" ca="1" si="211"/>
        <v>0.28624107005633981</v>
      </c>
      <c r="DZ181">
        <f t="shared" ca="1" si="211"/>
        <v>0.6458899964184196</v>
      </c>
      <c r="EA181">
        <f t="shared" ca="1" si="211"/>
        <v>9.4003816940683049E-2</v>
      </c>
      <c r="EB181">
        <f t="shared" ca="1" si="211"/>
        <v>0.5331481926222742</v>
      </c>
      <c r="EC181">
        <f t="shared" ca="1" si="211"/>
        <v>0.39404952323687781</v>
      </c>
      <c r="ED181">
        <f t="shared" ca="1" si="211"/>
        <v>0.59914168994620831</v>
      </c>
      <c r="EE181">
        <f t="shared" ca="1" si="211"/>
        <v>0.41438936712024843</v>
      </c>
      <c r="EF181">
        <f t="shared" ca="1" si="211"/>
        <v>0.59055596551763667</v>
      </c>
      <c r="EG181">
        <f t="shared" ca="1" si="211"/>
        <v>0.9708608161573784</v>
      </c>
      <c r="EH181">
        <f t="shared" ca="1" si="211"/>
        <v>0.96751447057508755</v>
      </c>
      <c r="EI181">
        <f t="shared" ca="1" si="211"/>
        <v>0.69051489931892196</v>
      </c>
      <c r="EJ181">
        <f t="shared" ca="1" si="211"/>
        <v>0.14894394573345959</v>
      </c>
      <c r="EK181">
        <f t="shared" ca="1" si="209"/>
        <v>0.8993603584805534</v>
      </c>
      <c r="EL181">
        <f t="shared" ca="1" si="209"/>
        <v>0.82832353043960194</v>
      </c>
      <c r="EM181">
        <f t="shared" ca="1" si="209"/>
        <v>0.58087916935085404</v>
      </c>
      <c r="EN181">
        <f t="shared" ca="1" si="209"/>
        <v>0.98735407347349424</v>
      </c>
      <c r="EO181">
        <f t="shared" ca="1" si="209"/>
        <v>6.3850853829027998E-2</v>
      </c>
      <c r="EP181">
        <f t="shared" ca="1" si="209"/>
        <v>0.13932586412855907</v>
      </c>
      <c r="EQ181">
        <f t="shared" ca="1" si="209"/>
        <v>0.83825387469015045</v>
      </c>
      <c r="ER181">
        <f t="shared" ca="1" si="209"/>
        <v>0.93100855619713596</v>
      </c>
      <c r="ES181">
        <f t="shared" ca="1" si="209"/>
        <v>0.65093819399125585</v>
      </c>
      <c r="ET181">
        <f t="shared" ca="1" si="209"/>
        <v>0.25042536320928144</v>
      </c>
      <c r="EU181">
        <f t="shared" ca="1" si="209"/>
        <v>0.92833869524922086</v>
      </c>
      <c r="EV181">
        <f t="shared" ca="1" si="209"/>
        <v>0.89063941050899442</v>
      </c>
      <c r="EW181">
        <f t="shared" ca="1" si="209"/>
        <v>0.85441430267073903</v>
      </c>
      <c r="EX181">
        <f t="shared" ca="1" si="209"/>
        <v>0.30738277891387988</v>
      </c>
      <c r="EY181">
        <f t="shared" ca="1" si="209"/>
        <v>0.50167468864358156</v>
      </c>
      <c r="EZ181">
        <f t="shared" ca="1" si="205"/>
        <v>0.64344470106657292</v>
      </c>
      <c r="FA181">
        <f t="shared" ca="1" si="205"/>
        <v>0.24935746422526606</v>
      </c>
      <c r="FB181">
        <f t="shared" ca="1" si="205"/>
        <v>0.76978966915005431</v>
      </c>
      <c r="FC181">
        <f t="shared" ca="1" si="205"/>
        <v>0.61355163504808852</v>
      </c>
      <c r="FD181">
        <f t="shared" ca="1" si="205"/>
        <v>0.60761144339953665</v>
      </c>
      <c r="FE181">
        <f t="shared" ca="1" si="205"/>
        <v>0.66791073993245142</v>
      </c>
      <c r="FF181">
        <f t="shared" ca="1" si="205"/>
        <v>0.49614024682894819</v>
      </c>
      <c r="FG181">
        <f t="shared" ca="1" si="205"/>
        <v>0.64744465936649265</v>
      </c>
      <c r="FH181">
        <f t="shared" ca="1" si="205"/>
        <v>0.62854402322082403</v>
      </c>
      <c r="FI181">
        <f t="shared" ca="1" si="205"/>
        <v>0.32570128727389291</v>
      </c>
      <c r="FJ181">
        <f t="shared" ca="1" si="205"/>
        <v>0.34450331650424171</v>
      </c>
      <c r="FK181">
        <f t="shared" ca="1" si="205"/>
        <v>0.37996289494387347</v>
      </c>
      <c r="FL181">
        <f t="shared" ca="1" si="205"/>
        <v>0.88965752461040437</v>
      </c>
      <c r="FM181">
        <f t="shared" ca="1" si="204"/>
        <v>0.86671851913693421</v>
      </c>
      <c r="FN181">
        <f t="shared" ca="1" si="204"/>
        <v>3.5993274944620346E-2</v>
      </c>
      <c r="FO181">
        <f t="shared" ca="1" si="204"/>
        <v>0.21363608587742722</v>
      </c>
      <c r="FP181">
        <f t="shared" ca="1" si="204"/>
        <v>0.40836881349751797</v>
      </c>
      <c r="FQ181">
        <f t="shared" ca="1" si="204"/>
        <v>0.39611591667296175</v>
      </c>
      <c r="FR181">
        <f t="shared" ca="1" si="204"/>
        <v>0.74890408085065396</v>
      </c>
      <c r="FS181">
        <f t="shared" ca="1" si="204"/>
        <v>6.8326569428732942E-2</v>
      </c>
      <c r="FT181">
        <f t="shared" ca="1" si="204"/>
        <v>2.6930607535095352E-2</v>
      </c>
      <c r="FU181">
        <f t="shared" ca="1" si="204"/>
        <v>0.60185763155358729</v>
      </c>
      <c r="FV181">
        <f t="shared" ca="1" si="201"/>
        <v>0.10555261801440274</v>
      </c>
      <c r="FW181">
        <f t="shared" ca="1" si="201"/>
        <v>2.8884974192658563E-2</v>
      </c>
      <c r="FX181">
        <f t="shared" ca="1" si="200"/>
        <v>0.11079074442021819</v>
      </c>
      <c r="FY181">
        <f t="shared" ca="1" si="207"/>
        <v>0.34615235176557779</v>
      </c>
      <c r="FZ181">
        <f t="shared" ca="1" si="207"/>
        <v>0.45284456976433418</v>
      </c>
      <c r="GA181">
        <f t="shared" ca="1" si="207"/>
        <v>0.85579643974736508</v>
      </c>
      <c r="GB181">
        <f t="shared" ca="1" si="207"/>
        <v>8.3812525483383582E-2</v>
      </c>
      <c r="GC181">
        <f t="shared" ca="1" si="207"/>
        <v>0.91237892867460058</v>
      </c>
      <c r="GD181">
        <f t="shared" ca="1" si="207"/>
        <v>0.97588921331446876</v>
      </c>
      <c r="GE181">
        <f t="shared" ca="1" si="207"/>
        <v>0.46075673683552387</v>
      </c>
      <c r="GF181">
        <f t="shared" ca="1" si="207"/>
        <v>0.11490684217232994</v>
      </c>
      <c r="GG181">
        <f t="shared" ca="1" si="207"/>
        <v>0.43812692235951645</v>
      </c>
      <c r="GH181">
        <f t="shared" ca="1" si="207"/>
        <v>0.32985082785924102</v>
      </c>
      <c r="GI181">
        <f t="shared" ca="1" si="207"/>
        <v>0.11417691326706292</v>
      </c>
      <c r="GJ181">
        <f t="shared" ca="1" si="207"/>
        <v>0.43895332347481153</v>
      </c>
      <c r="GK181">
        <f t="shared" ca="1" si="207"/>
        <v>0.44202712991504256</v>
      </c>
      <c r="GL181">
        <f t="shared" ca="1" si="207"/>
        <v>0.35641376601580887</v>
      </c>
      <c r="GM181">
        <f t="shared" ca="1" si="207"/>
        <v>0.63174606441333814</v>
      </c>
      <c r="GN181">
        <f t="shared" ca="1" si="207"/>
        <v>0.45566582334313277</v>
      </c>
      <c r="GO181">
        <f t="shared" ca="1" si="218"/>
        <v>0.72848771299324566</v>
      </c>
      <c r="GP181">
        <f t="shared" ca="1" si="218"/>
        <v>0.98222736350867412</v>
      </c>
      <c r="GQ181">
        <f t="shared" ca="1" si="218"/>
        <v>0.9294433252853751</v>
      </c>
      <c r="GR181">
        <f t="shared" ca="1" si="218"/>
        <v>9.3883757497872145E-2</v>
      </c>
      <c r="GS181">
        <f t="shared" ca="1" si="218"/>
        <v>7.1481149901925223E-2</v>
      </c>
      <c r="GT181">
        <f t="shared" ca="1" si="218"/>
        <v>0.95984806115214161</v>
      </c>
      <c r="GU181">
        <f t="shared" ca="1" si="218"/>
        <v>0.72203527039242354</v>
      </c>
      <c r="GV181">
        <f t="shared" ca="1" si="218"/>
        <v>0.37171432981008157</v>
      </c>
      <c r="GW181">
        <f t="shared" ca="1" si="218"/>
        <v>0.11235225149816408</v>
      </c>
      <c r="GX181">
        <f t="shared" ca="1" si="218"/>
        <v>0.2936099913485769</v>
      </c>
      <c r="GY181">
        <f t="shared" ca="1" si="218"/>
        <v>0.99131994136026091</v>
      </c>
      <c r="GZ181">
        <f t="shared" ca="1" si="218"/>
        <v>0.3398465779515859</v>
      </c>
      <c r="HA181">
        <f t="shared" ca="1" si="218"/>
        <v>0.53632381437765941</v>
      </c>
      <c r="HB181">
        <f t="shared" ca="1" si="218"/>
        <v>0.88182554910156696</v>
      </c>
      <c r="HC181">
        <f t="shared" ca="1" si="218"/>
        <v>0.40095900203559454</v>
      </c>
      <c r="HD181">
        <f t="shared" ca="1" si="218"/>
        <v>3.9542111156997128E-3</v>
      </c>
      <c r="HE181">
        <f t="shared" ca="1" si="214"/>
        <v>0.5111124396265474</v>
      </c>
      <c r="HF181">
        <f t="shared" ca="1" si="214"/>
        <v>0.60479620838384984</v>
      </c>
      <c r="HG181">
        <f t="shared" ca="1" si="214"/>
        <v>0.31276049163315656</v>
      </c>
      <c r="HH181">
        <f t="shared" ca="1" si="214"/>
        <v>0.74207849312801788</v>
      </c>
      <c r="HI181">
        <f t="shared" ca="1" si="214"/>
        <v>0.10704648080743551</v>
      </c>
      <c r="HJ181">
        <f t="shared" ca="1" si="214"/>
        <v>0.63620482745465423</v>
      </c>
      <c r="HK181">
        <f t="shared" ca="1" si="214"/>
        <v>3.2844947006009706E-2</v>
      </c>
      <c r="HL181">
        <f t="shared" ca="1" si="214"/>
        <v>0.43008266840695664</v>
      </c>
      <c r="HM181">
        <f t="shared" ca="1" si="214"/>
        <v>0.82826514386659778</v>
      </c>
      <c r="HN181">
        <f t="shared" ca="1" si="214"/>
        <v>0.38511913284356303</v>
      </c>
      <c r="HO181">
        <f t="shared" ca="1" si="214"/>
        <v>0.58520080561955112</v>
      </c>
      <c r="HP181">
        <f t="shared" ca="1" si="214"/>
        <v>0.59254332909053298</v>
      </c>
      <c r="HQ181">
        <f t="shared" ca="1" si="219"/>
        <v>0.87727201059800708</v>
      </c>
      <c r="HR181">
        <f t="shared" ca="1" si="219"/>
        <v>3.5060677384258887E-2</v>
      </c>
      <c r="HS181">
        <f t="shared" ca="1" si="219"/>
        <v>0.79331725887366378</v>
      </c>
      <c r="HT181">
        <f t="shared" ca="1" si="219"/>
        <v>0.69660390099358371</v>
      </c>
      <c r="HU181">
        <f t="shared" ca="1" si="219"/>
        <v>0.18789131956253535</v>
      </c>
      <c r="HV181">
        <f t="shared" ca="1" si="219"/>
        <v>0.89342047512874379</v>
      </c>
      <c r="HW181">
        <f t="shared" ca="1" si="219"/>
        <v>0.49777670905303539</v>
      </c>
      <c r="HX181">
        <f t="shared" ca="1" si="219"/>
        <v>0.3969780040481018</v>
      </c>
      <c r="HY181">
        <f t="shared" ca="1" si="219"/>
        <v>0.34465125910074579</v>
      </c>
      <c r="HZ181">
        <f t="shared" ca="1" si="219"/>
        <v>5.4561613639276807E-3</v>
      </c>
      <c r="IA181">
        <f t="shared" ca="1" si="219"/>
        <v>0.26422482167903372</v>
      </c>
      <c r="IB181">
        <f t="shared" ca="1" si="219"/>
        <v>0.26452730784410228</v>
      </c>
      <c r="IC181">
        <f t="shared" ca="1" si="219"/>
        <v>0.89789706951494341</v>
      </c>
      <c r="ID181">
        <f t="shared" ca="1" si="219"/>
        <v>0.33999892687629041</v>
      </c>
      <c r="IE181">
        <f t="shared" ca="1" si="219"/>
        <v>0.32862150004483093</v>
      </c>
      <c r="IF181">
        <f t="shared" ca="1" si="219"/>
        <v>2.5723257330582117E-3</v>
      </c>
      <c r="IG181">
        <f t="shared" ca="1" si="215"/>
        <v>9.0818481170521825E-2</v>
      </c>
      <c r="IH181">
        <f t="shared" ca="1" si="212"/>
        <v>0.20625544017984498</v>
      </c>
      <c r="II181">
        <f t="shared" ca="1" si="212"/>
        <v>0.33415504052216172</v>
      </c>
      <c r="IJ181">
        <f t="shared" ca="1" si="212"/>
        <v>0.63556384687032041</v>
      </c>
      <c r="IK181">
        <f t="shared" ca="1" si="212"/>
        <v>0.41956207864651984</v>
      </c>
      <c r="IL181">
        <f t="shared" ca="1" si="212"/>
        <v>0.12460191467593262</v>
      </c>
      <c r="IM181">
        <f t="shared" ca="1" si="212"/>
        <v>9.4091650220136325E-2</v>
      </c>
      <c r="IN181">
        <f t="shared" ca="1" si="212"/>
        <v>0.66878990982264608</v>
      </c>
      <c r="IO181">
        <f t="shared" ca="1" si="212"/>
        <v>0.82532775110594325</v>
      </c>
      <c r="IP181">
        <f t="shared" ca="1" si="212"/>
        <v>0.57720124265155226</v>
      </c>
    </row>
    <row r="182" spans="1:250" hidden="1" x14ac:dyDescent="0.25">
      <c r="A182">
        <f t="shared" ca="1" si="210"/>
        <v>0.34950178795754339</v>
      </c>
      <c r="B182">
        <f t="shared" ca="1" si="210"/>
        <v>0.76506334657688457</v>
      </c>
      <c r="C182">
        <f t="shared" ca="1" si="210"/>
        <v>0.8019089167180683</v>
      </c>
      <c r="D182">
        <f t="shared" ca="1" si="210"/>
        <v>0.64555854204440755</v>
      </c>
      <c r="E182">
        <f t="shared" ca="1" si="210"/>
        <v>0.57360463587832589</v>
      </c>
      <c r="F182">
        <f t="shared" ca="1" si="210"/>
        <v>0.53688184469823896</v>
      </c>
      <c r="G182">
        <f t="shared" ca="1" si="210"/>
        <v>0.55478855022232532</v>
      </c>
      <c r="H182">
        <f t="shared" ca="1" si="210"/>
        <v>0.22894305066648368</v>
      </c>
      <c r="I182">
        <f t="shared" ca="1" si="210"/>
        <v>0.50659406581566124</v>
      </c>
      <c r="J182">
        <f t="shared" ca="1" si="210"/>
        <v>0.66832044275372282</v>
      </c>
      <c r="K182">
        <f t="shared" ca="1" si="210"/>
        <v>0.59794875730791885</v>
      </c>
      <c r="L182">
        <f t="shared" ca="1" si="210"/>
        <v>0.33374337543558052</v>
      </c>
      <c r="M182">
        <f t="shared" ca="1" si="210"/>
        <v>0.11147053065651535</v>
      </c>
      <c r="N182">
        <f t="shared" ca="1" si="210"/>
        <v>0.73713180274835133</v>
      </c>
      <c r="O182">
        <f t="shared" ca="1" si="210"/>
        <v>0.23404255207489588</v>
      </c>
      <c r="P182">
        <f t="shared" ca="1" si="210"/>
        <v>0.13612438945973881</v>
      </c>
      <c r="Q182">
        <f t="shared" ca="1" si="208"/>
        <v>8.6860759521536712E-2</v>
      </c>
      <c r="R182">
        <f t="shared" ca="1" si="208"/>
        <v>0.2417277492749732</v>
      </c>
      <c r="S182">
        <f t="shared" ca="1" si="208"/>
        <v>0.10248893677916615</v>
      </c>
      <c r="T182">
        <f t="shared" ca="1" si="208"/>
        <v>0.23741877061864403</v>
      </c>
      <c r="U182">
        <f t="shared" ca="1" si="208"/>
        <v>0.26388555730779895</v>
      </c>
      <c r="V182">
        <f t="shared" ca="1" si="208"/>
        <v>0.70265758406343226</v>
      </c>
      <c r="W182">
        <f t="shared" ca="1" si="208"/>
        <v>0.74369245913574678</v>
      </c>
      <c r="X182">
        <f t="shared" ca="1" si="208"/>
        <v>0.65791230998080108</v>
      </c>
      <c r="Y182">
        <f t="shared" ca="1" si="208"/>
        <v>0.2462599770142192</v>
      </c>
      <c r="Z182">
        <f t="shared" ca="1" si="208"/>
        <v>0.53575352740742566</v>
      </c>
      <c r="AA182">
        <f t="shared" ca="1" si="208"/>
        <v>0.31473521256690629</v>
      </c>
      <c r="AB182">
        <f t="shared" ca="1" si="208"/>
        <v>0.3595559919615553</v>
      </c>
      <c r="AC182">
        <f t="shared" ca="1" si="208"/>
        <v>0.23485237738448705</v>
      </c>
      <c r="AD182">
        <f t="shared" ca="1" si="208"/>
        <v>0.26431407889191494</v>
      </c>
      <c r="AE182">
        <f t="shared" ca="1" si="208"/>
        <v>0.50593736762627295</v>
      </c>
      <c r="AF182">
        <f t="shared" ca="1" si="216"/>
        <v>0.11767970642926429</v>
      </c>
      <c r="AG182">
        <f t="shared" ca="1" si="216"/>
        <v>0.61889244196809634</v>
      </c>
      <c r="AH182">
        <f t="shared" ca="1" si="216"/>
        <v>0.42083155239212244</v>
      </c>
      <c r="AI182">
        <f t="shared" ca="1" si="216"/>
        <v>0.42290027294798849</v>
      </c>
      <c r="AJ182">
        <f t="shared" ca="1" si="216"/>
        <v>0.85722026553971975</v>
      </c>
      <c r="AK182">
        <f t="shared" ca="1" si="216"/>
        <v>0.81868060174351343</v>
      </c>
      <c r="AL182">
        <f t="shared" ca="1" si="216"/>
        <v>0.61320286488498976</v>
      </c>
      <c r="AM182">
        <f t="shared" ca="1" si="216"/>
        <v>0.86775138476819536</v>
      </c>
      <c r="AN182">
        <f t="shared" ca="1" si="216"/>
        <v>0.34450718292073124</v>
      </c>
      <c r="AO182">
        <f t="shared" ca="1" si="216"/>
        <v>0.46520132581280726</v>
      </c>
      <c r="AP182">
        <f t="shared" ca="1" si="216"/>
        <v>4.3342668127241191E-2</v>
      </c>
      <c r="AQ182">
        <f t="shared" ca="1" si="216"/>
        <v>0.47391690206039427</v>
      </c>
      <c r="AR182">
        <f t="shared" ca="1" si="216"/>
        <v>0.51695826697238934</v>
      </c>
      <c r="AS182">
        <f t="shared" ca="1" si="216"/>
        <v>0.67077558577928409</v>
      </c>
      <c r="AT182">
        <f t="shared" ca="1" si="216"/>
        <v>0.14763007992513155</v>
      </c>
      <c r="AU182">
        <f t="shared" ca="1" si="216"/>
        <v>0.24148443939620823</v>
      </c>
      <c r="AV182">
        <f t="shared" ca="1" si="213"/>
        <v>0.59154777957210414</v>
      </c>
      <c r="AW182">
        <f t="shared" ca="1" si="213"/>
        <v>4.5431651506136927E-2</v>
      </c>
      <c r="AX182">
        <f t="shared" ca="1" si="213"/>
        <v>0.59784441841305802</v>
      </c>
      <c r="AY182">
        <f t="shared" ca="1" si="213"/>
        <v>0.24251134497833426</v>
      </c>
      <c r="AZ182">
        <f t="shared" ca="1" si="213"/>
        <v>0.94743729972459634</v>
      </c>
      <c r="BA182">
        <f t="shared" ca="1" si="213"/>
        <v>0.64646281023433538</v>
      </c>
      <c r="BB182">
        <f t="shared" ca="1" si="213"/>
        <v>0.40455827515373088</v>
      </c>
      <c r="BC182">
        <f t="shared" ca="1" si="213"/>
        <v>0.49887728217819605</v>
      </c>
      <c r="BD182">
        <f t="shared" ca="1" si="213"/>
        <v>0.93092550240758976</v>
      </c>
      <c r="BE182">
        <f t="shared" ca="1" si="213"/>
        <v>0.50180969563817612</v>
      </c>
      <c r="BF182">
        <f t="shared" ca="1" si="213"/>
        <v>0.72365665657656175</v>
      </c>
      <c r="BG182">
        <f t="shared" ca="1" si="213"/>
        <v>0.5455317944847925</v>
      </c>
      <c r="BH182">
        <f t="shared" ca="1" si="213"/>
        <v>0.11145719943553922</v>
      </c>
      <c r="BI182">
        <f t="shared" ca="1" si="213"/>
        <v>5.3694162739154727E-2</v>
      </c>
      <c r="BJ182">
        <f t="shared" ca="1" si="213"/>
        <v>7.6148197136292173E-2</v>
      </c>
      <c r="BK182">
        <f t="shared" ca="1" si="220"/>
        <v>0.38592695948251876</v>
      </c>
      <c r="BL182">
        <f t="shared" ca="1" si="220"/>
        <v>0.11782559192512321</v>
      </c>
      <c r="BM182">
        <f t="shared" ca="1" si="220"/>
        <v>0.86136252262687429</v>
      </c>
      <c r="BN182">
        <f t="shared" ca="1" si="220"/>
        <v>0.43944279625568972</v>
      </c>
      <c r="BO182">
        <f t="shared" ca="1" si="220"/>
        <v>0.36611640075436003</v>
      </c>
      <c r="BP182">
        <f t="shared" ca="1" si="220"/>
        <v>0.96323886847046003</v>
      </c>
      <c r="BQ182">
        <f t="shared" ca="1" si="220"/>
        <v>0.37976423221672317</v>
      </c>
      <c r="BR182">
        <f t="shared" ca="1" si="220"/>
        <v>0.1290595378520587</v>
      </c>
      <c r="BS182">
        <f t="shared" ca="1" si="220"/>
        <v>0.8408632868500131</v>
      </c>
      <c r="BT182">
        <f t="shared" ca="1" si="220"/>
        <v>0.96300830415532734</v>
      </c>
      <c r="BU182">
        <f t="shared" ca="1" si="220"/>
        <v>0.14020765597334017</v>
      </c>
      <c r="BV182">
        <f t="shared" ca="1" si="220"/>
        <v>7.6899531799188292E-2</v>
      </c>
      <c r="BW182">
        <f t="shared" ca="1" si="220"/>
        <v>0.47889711379324795</v>
      </c>
      <c r="BX182">
        <f t="shared" ca="1" si="220"/>
        <v>0.65100446547031687</v>
      </c>
      <c r="BY182">
        <f t="shared" ca="1" si="220"/>
        <v>0.74388359818795957</v>
      </c>
      <c r="BZ182">
        <f t="shared" ca="1" si="220"/>
        <v>0.47986695132810386</v>
      </c>
      <c r="CA182">
        <f t="shared" ca="1" si="217"/>
        <v>0.56485331882938905</v>
      </c>
      <c r="CB182">
        <f t="shared" ca="1" si="217"/>
        <v>0.60518183808504478</v>
      </c>
      <c r="CC182">
        <f t="shared" ca="1" si="217"/>
        <v>5.6190838005186761E-3</v>
      </c>
      <c r="CD182">
        <f t="shared" ca="1" si="217"/>
        <v>0.20030866086688293</v>
      </c>
      <c r="CE182">
        <f t="shared" ca="1" si="217"/>
        <v>0.27140442626303085</v>
      </c>
      <c r="CF182">
        <f t="shared" ca="1" si="217"/>
        <v>0.82871380006100992</v>
      </c>
      <c r="CG182">
        <f t="shared" ca="1" si="217"/>
        <v>0.19016098987501773</v>
      </c>
      <c r="CH182">
        <f t="shared" ca="1" si="217"/>
        <v>0.7779559308939209</v>
      </c>
      <c r="CI182">
        <f t="shared" ca="1" si="217"/>
        <v>0.4544734553835188</v>
      </c>
      <c r="CJ182">
        <f t="shared" ca="1" si="217"/>
        <v>0.37126497304434314</v>
      </c>
      <c r="CK182">
        <f t="shared" ca="1" si="217"/>
        <v>0.61156160357509792</v>
      </c>
      <c r="CL182">
        <f t="shared" ca="1" si="217"/>
        <v>6.5290577039829767E-2</v>
      </c>
      <c r="CM182">
        <f t="shared" ca="1" si="217"/>
        <v>0.13180043444707523</v>
      </c>
      <c r="CN182">
        <f t="shared" ca="1" si="217"/>
        <v>0.39651513829593821</v>
      </c>
      <c r="CO182">
        <f t="shared" ca="1" si="217"/>
        <v>0.97301167887284523</v>
      </c>
      <c r="CP182">
        <f t="shared" ca="1" si="222"/>
        <v>0.92057710836884787</v>
      </c>
      <c r="CQ182">
        <f t="shared" ca="1" si="222"/>
        <v>0.97906370753937111</v>
      </c>
      <c r="CR182">
        <f t="shared" ca="1" si="222"/>
        <v>0.64133597372203599</v>
      </c>
      <c r="CS182">
        <f t="shared" ca="1" si="222"/>
        <v>0.91927681678284512</v>
      </c>
      <c r="CT182">
        <f t="shared" ca="1" si="222"/>
        <v>0.79368325158845754</v>
      </c>
      <c r="CU182">
        <f t="shared" ca="1" si="222"/>
        <v>0.8771996311338599</v>
      </c>
      <c r="CV182">
        <f t="shared" ca="1" si="222"/>
        <v>0.63099719422693745</v>
      </c>
      <c r="CW182">
        <f t="shared" ca="1" si="222"/>
        <v>0.93304364540811446</v>
      </c>
      <c r="CX182">
        <f t="shared" ca="1" si="222"/>
        <v>0.95931644120164394</v>
      </c>
      <c r="CY182">
        <f t="shared" ca="1" si="222"/>
        <v>0.66081295020119257</v>
      </c>
      <c r="CZ182">
        <f t="shared" ca="1" si="222"/>
        <v>0.72179984246989026</v>
      </c>
      <c r="DA182">
        <f t="shared" ca="1" si="222"/>
        <v>9.0048093160736919E-2</v>
      </c>
      <c r="DB182">
        <f t="shared" ca="1" si="222"/>
        <v>0.87704234935830572</v>
      </c>
      <c r="DC182">
        <f t="shared" ca="1" si="222"/>
        <v>0.89757674715053015</v>
      </c>
      <c r="DD182">
        <f t="shared" ca="1" si="222"/>
        <v>4.8716771927450608E-2</v>
      </c>
      <c r="DE182">
        <f t="shared" ca="1" si="222"/>
        <v>0.47569978584948414</v>
      </c>
      <c r="DF182">
        <f t="shared" ca="1" si="221"/>
        <v>0.74624974932481258</v>
      </c>
      <c r="DG182">
        <f t="shared" ca="1" si="221"/>
        <v>0.39104750667308641</v>
      </c>
      <c r="DH182">
        <f t="shared" ca="1" si="221"/>
        <v>0.46680312496165044</v>
      </c>
      <c r="DI182">
        <f t="shared" ca="1" si="221"/>
        <v>0.89161217602266007</v>
      </c>
      <c r="DJ182">
        <f t="shared" ca="1" si="221"/>
        <v>0.16202843730218575</v>
      </c>
      <c r="DK182">
        <f t="shared" ca="1" si="221"/>
        <v>0.90489938321581898</v>
      </c>
      <c r="DL182">
        <f t="shared" ca="1" si="221"/>
        <v>0.90944070368984431</v>
      </c>
      <c r="DM182">
        <f t="shared" ca="1" si="221"/>
        <v>0.67204422087695537</v>
      </c>
      <c r="DN182">
        <f t="shared" ca="1" si="221"/>
        <v>6.3701766687876971E-2</v>
      </c>
      <c r="DO182">
        <f t="shared" ca="1" si="221"/>
        <v>0.78832764093636709</v>
      </c>
      <c r="DP182">
        <f t="shared" ca="1" si="221"/>
        <v>0.72857543128401858</v>
      </c>
      <c r="DQ182">
        <f t="shared" ca="1" si="221"/>
        <v>0.17549603473440223</v>
      </c>
      <c r="DR182">
        <f t="shared" ca="1" si="221"/>
        <v>0.82152855382357437</v>
      </c>
      <c r="DS182">
        <f t="shared" ca="1" si="221"/>
        <v>0.30446165946727022</v>
      </c>
      <c r="DT182">
        <f t="shared" ca="1" si="221"/>
        <v>0.12921534590350103</v>
      </c>
      <c r="DU182">
        <f t="shared" ca="1" si="211"/>
        <v>0.20137808095647891</v>
      </c>
      <c r="DV182">
        <f t="shared" ca="1" si="211"/>
        <v>0.75897491471939094</v>
      </c>
      <c r="DW182">
        <f t="shared" ca="1" si="211"/>
        <v>0.62781765810386703</v>
      </c>
      <c r="DX182">
        <f t="shared" ca="1" si="211"/>
        <v>0.72750798179037424</v>
      </c>
      <c r="DY182">
        <f t="shared" ca="1" si="211"/>
        <v>3.6743659876433132E-2</v>
      </c>
      <c r="DZ182">
        <f t="shared" ca="1" si="211"/>
        <v>0.30464361277779017</v>
      </c>
      <c r="EA182">
        <f t="shared" ca="1" si="211"/>
        <v>0.25509055906596567</v>
      </c>
      <c r="EB182">
        <f t="shared" ca="1" si="211"/>
        <v>0.63500919915997844</v>
      </c>
      <c r="EC182">
        <f t="shared" ca="1" si="211"/>
        <v>0.57679719552033437</v>
      </c>
      <c r="ED182">
        <f t="shared" ca="1" si="211"/>
        <v>0.93184495306312431</v>
      </c>
      <c r="EE182">
        <f t="shared" ca="1" si="211"/>
        <v>0.42790860979845746</v>
      </c>
      <c r="EF182">
        <f t="shared" ca="1" si="211"/>
        <v>0.25216079021549531</v>
      </c>
      <c r="EG182">
        <f t="shared" ca="1" si="211"/>
        <v>0.78964911168110874</v>
      </c>
      <c r="EH182">
        <f t="shared" ca="1" si="211"/>
        <v>0.979208455333478</v>
      </c>
      <c r="EI182">
        <f t="shared" ca="1" si="211"/>
        <v>0.60446423141904548</v>
      </c>
      <c r="EJ182">
        <f t="shared" ca="1" si="211"/>
        <v>0.92581243275730185</v>
      </c>
      <c r="EK182">
        <f t="shared" ca="1" si="209"/>
        <v>0.23156820257652477</v>
      </c>
      <c r="EL182">
        <f t="shared" ca="1" si="209"/>
        <v>0.11487776844817343</v>
      </c>
      <c r="EM182">
        <f t="shared" ca="1" si="209"/>
        <v>0.76897734998499889</v>
      </c>
      <c r="EN182">
        <f t="shared" ca="1" si="209"/>
        <v>0.91936718105891468</v>
      </c>
      <c r="EO182">
        <f t="shared" ca="1" si="209"/>
        <v>0.3832340938861124</v>
      </c>
      <c r="EP182">
        <f t="shared" ca="1" si="209"/>
        <v>0.45038246011584437</v>
      </c>
      <c r="EQ182">
        <f t="shared" ca="1" si="209"/>
        <v>0.27847316417970092</v>
      </c>
      <c r="ER182">
        <f t="shared" ca="1" si="209"/>
        <v>0.6673037262342103</v>
      </c>
      <c r="ES182">
        <f t="shared" ca="1" si="209"/>
        <v>0.38023957329375591</v>
      </c>
      <c r="ET182">
        <f t="shared" ca="1" si="209"/>
        <v>3.237247994652237E-2</v>
      </c>
      <c r="EU182">
        <f t="shared" ca="1" si="209"/>
        <v>0.63901785115310095</v>
      </c>
      <c r="EV182">
        <f t="shared" ca="1" si="209"/>
        <v>0.97065784443940728</v>
      </c>
      <c r="EW182">
        <f t="shared" ca="1" si="209"/>
        <v>0.1950238572593973</v>
      </c>
      <c r="EX182">
        <f t="shared" ca="1" si="209"/>
        <v>0.93012296367189473</v>
      </c>
      <c r="EY182">
        <f t="shared" ca="1" si="209"/>
        <v>0.90829337210244732</v>
      </c>
      <c r="EZ182">
        <f t="shared" ca="1" si="205"/>
        <v>0.55235758056409512</v>
      </c>
      <c r="FA182">
        <f t="shared" ca="1" si="205"/>
        <v>0.85446481118872408</v>
      </c>
      <c r="FB182">
        <f t="shared" ca="1" si="205"/>
        <v>0.73753907840098687</v>
      </c>
      <c r="FC182">
        <f t="shared" ca="1" si="205"/>
        <v>0.66823230703345615</v>
      </c>
      <c r="FD182">
        <f t="shared" ca="1" si="205"/>
        <v>0.35535709331727727</v>
      </c>
      <c r="FE182">
        <f t="shared" ca="1" si="205"/>
        <v>0.3515474392946577</v>
      </c>
      <c r="FF182">
        <f t="shared" ca="1" si="205"/>
        <v>0.23720449209127425</v>
      </c>
      <c r="FG182">
        <f t="shared" ca="1" si="205"/>
        <v>0.36874426123198567</v>
      </c>
      <c r="FH182">
        <f t="shared" ca="1" si="205"/>
        <v>0.83525063187897708</v>
      </c>
      <c r="FI182">
        <f t="shared" ca="1" si="205"/>
        <v>0.6281933774093329</v>
      </c>
      <c r="FJ182">
        <f t="shared" ca="1" si="205"/>
        <v>0.31189013921931275</v>
      </c>
      <c r="FK182">
        <f t="shared" ca="1" si="205"/>
        <v>0.69781025272831354</v>
      </c>
      <c r="FL182">
        <f t="shared" ca="1" si="205"/>
        <v>0.80793913537654272</v>
      </c>
      <c r="FM182">
        <f t="shared" ca="1" si="204"/>
        <v>0.91137653625958737</v>
      </c>
      <c r="FN182">
        <f t="shared" ca="1" si="204"/>
        <v>0.71416623244856758</v>
      </c>
      <c r="FO182">
        <f t="shared" ca="1" si="204"/>
        <v>0.89771773114164233</v>
      </c>
      <c r="FP182">
        <f t="shared" ca="1" si="204"/>
        <v>0.21447458642183148</v>
      </c>
      <c r="FQ182">
        <f t="shared" ca="1" si="204"/>
        <v>0.6977989818477186</v>
      </c>
      <c r="FR182">
        <f t="shared" ca="1" si="204"/>
        <v>0.20490379011034054</v>
      </c>
      <c r="FS182">
        <f t="shared" ca="1" si="204"/>
        <v>0.77372172806981021</v>
      </c>
      <c r="FT182">
        <f t="shared" ca="1" si="204"/>
        <v>0.53707330894080851</v>
      </c>
      <c r="FU182">
        <f t="shared" ca="1" si="204"/>
        <v>0.57230844299757311</v>
      </c>
      <c r="FV182">
        <f t="shared" ca="1" si="201"/>
        <v>0.5755722378767858</v>
      </c>
      <c r="FW182">
        <f t="shared" ca="1" si="201"/>
        <v>0.76756746045547719</v>
      </c>
      <c r="FX182">
        <f t="shared" ca="1" si="200"/>
        <v>0.78032059180675195</v>
      </c>
      <c r="FY182">
        <f t="shared" ca="1" si="207"/>
        <v>0.10407421072544232</v>
      </c>
      <c r="FZ182">
        <f t="shared" ca="1" si="207"/>
        <v>0.66077899557252218</v>
      </c>
      <c r="GA182">
        <f t="shared" ca="1" si="207"/>
        <v>0.65602459045637651</v>
      </c>
      <c r="GB182">
        <f t="shared" ca="1" si="207"/>
        <v>0.3768664138885911</v>
      </c>
      <c r="GC182">
        <f t="shared" ca="1" si="207"/>
        <v>0.51900397257125863</v>
      </c>
      <c r="GD182">
        <f t="shared" ca="1" si="207"/>
        <v>0.60397806740011217</v>
      </c>
      <c r="GE182">
        <f t="shared" ca="1" si="207"/>
        <v>0.4379557685294031</v>
      </c>
      <c r="GF182">
        <f t="shared" ca="1" si="207"/>
        <v>0.3368895757293584</v>
      </c>
      <c r="GG182">
        <f t="shared" ca="1" si="207"/>
        <v>0.52653571626842388</v>
      </c>
      <c r="GH182">
        <f t="shared" ca="1" si="207"/>
        <v>0.35806465099425688</v>
      </c>
      <c r="GI182">
        <f t="shared" ca="1" si="207"/>
        <v>0.92600081197039097</v>
      </c>
      <c r="GJ182">
        <f t="shared" ca="1" si="207"/>
        <v>0.54114561592503052</v>
      </c>
      <c r="GK182">
        <f t="shared" ca="1" si="207"/>
        <v>0.6081875077946528</v>
      </c>
      <c r="GL182">
        <f t="shared" ca="1" si="207"/>
        <v>0.63448337452051973</v>
      </c>
      <c r="GM182">
        <f t="shared" ca="1" si="207"/>
        <v>0.26331881892883369</v>
      </c>
      <c r="GN182">
        <f t="shared" ca="1" si="207"/>
        <v>0.72424429019251035</v>
      </c>
      <c r="GO182">
        <f t="shared" ca="1" si="218"/>
        <v>0.41088869317132848</v>
      </c>
      <c r="GP182">
        <f t="shared" ca="1" si="218"/>
        <v>0.29067376342133167</v>
      </c>
      <c r="GQ182">
        <f t="shared" ca="1" si="218"/>
        <v>0.53779337755994139</v>
      </c>
      <c r="GR182">
        <f t="shared" ca="1" si="218"/>
        <v>0.53470294072331359</v>
      </c>
      <c r="GS182">
        <f t="shared" ca="1" si="218"/>
        <v>0.32412626302574843</v>
      </c>
      <c r="GT182">
        <f t="shared" ca="1" si="218"/>
        <v>0.8026277021656667</v>
      </c>
      <c r="GU182">
        <f t="shared" ca="1" si="218"/>
        <v>0.69301468707366143</v>
      </c>
      <c r="GV182">
        <f t="shared" ca="1" si="218"/>
        <v>0.52104784577788654</v>
      </c>
      <c r="GW182">
        <f t="shared" ca="1" si="218"/>
        <v>0.34560988251717983</v>
      </c>
      <c r="GX182">
        <f t="shared" ca="1" si="218"/>
        <v>0.84409502091021482</v>
      </c>
      <c r="GY182">
        <f t="shared" ca="1" si="218"/>
        <v>0.94470141190112178</v>
      </c>
      <c r="GZ182">
        <f t="shared" ca="1" si="218"/>
        <v>0.74123441914280708</v>
      </c>
      <c r="HA182">
        <f t="shared" ca="1" si="218"/>
        <v>0.6550033579965997</v>
      </c>
      <c r="HB182">
        <f t="shared" ca="1" si="218"/>
        <v>0.50820646195753771</v>
      </c>
      <c r="HC182">
        <f t="shared" ca="1" si="218"/>
        <v>0.51409835567122908</v>
      </c>
      <c r="HD182">
        <f t="shared" ca="1" si="218"/>
        <v>0.85669425473923766</v>
      </c>
      <c r="HE182">
        <f t="shared" ca="1" si="214"/>
        <v>0.19688116310957748</v>
      </c>
      <c r="HF182">
        <f t="shared" ca="1" si="214"/>
        <v>0.44782130662708575</v>
      </c>
      <c r="HG182">
        <f t="shared" ca="1" si="214"/>
        <v>0.80346831708775945</v>
      </c>
      <c r="HH182">
        <f t="shared" ca="1" si="214"/>
        <v>0.64319760067333209</v>
      </c>
      <c r="HI182">
        <f t="shared" ca="1" si="214"/>
        <v>0.98421020842131535</v>
      </c>
      <c r="HJ182">
        <f t="shared" ca="1" si="214"/>
        <v>0.13881396493884623</v>
      </c>
      <c r="HK182">
        <f t="shared" ca="1" si="214"/>
        <v>3.9384136177831652E-2</v>
      </c>
      <c r="HL182">
        <f t="shared" ca="1" si="214"/>
        <v>0.71957360137291104</v>
      </c>
      <c r="HM182">
        <f t="shared" ca="1" si="214"/>
        <v>0.41349032930742791</v>
      </c>
      <c r="HN182">
        <f t="shared" ca="1" si="214"/>
        <v>0.45456033569799548</v>
      </c>
      <c r="HO182">
        <f t="shared" ca="1" si="214"/>
        <v>0.85206730792886343</v>
      </c>
      <c r="HP182">
        <f t="shared" ca="1" si="214"/>
        <v>0.81455137973976277</v>
      </c>
      <c r="HQ182">
        <f t="shared" ca="1" si="219"/>
        <v>5.7201687828410508E-2</v>
      </c>
      <c r="HR182">
        <f t="shared" ca="1" si="219"/>
        <v>0.36752207767298528</v>
      </c>
      <c r="HS182">
        <f t="shared" ca="1" si="219"/>
        <v>0.24624238486739858</v>
      </c>
      <c r="HT182">
        <f t="shared" ca="1" si="219"/>
        <v>0.70765118460787213</v>
      </c>
      <c r="HU182">
        <f t="shared" ca="1" si="219"/>
        <v>5.2987792511893339E-2</v>
      </c>
      <c r="HV182">
        <f t="shared" ca="1" si="219"/>
        <v>0.63242220506177371</v>
      </c>
      <c r="HW182">
        <f t="shared" ca="1" si="219"/>
        <v>3.6970862297261986E-3</v>
      </c>
      <c r="HX182">
        <f t="shared" ca="1" si="219"/>
        <v>0.64693416133717208</v>
      </c>
      <c r="HY182">
        <f t="shared" ca="1" si="219"/>
        <v>0.43187523359273772</v>
      </c>
      <c r="HZ182">
        <f t="shared" ca="1" si="219"/>
        <v>0.14025878922692281</v>
      </c>
      <c r="IA182">
        <f t="shared" ca="1" si="219"/>
        <v>0.29668383826093681</v>
      </c>
      <c r="IB182">
        <f t="shared" ca="1" si="219"/>
        <v>0.58312025700174941</v>
      </c>
      <c r="IC182">
        <f t="shared" ca="1" si="219"/>
        <v>0.21140766780541032</v>
      </c>
      <c r="ID182">
        <f t="shared" ca="1" si="219"/>
        <v>0.59297911635747702</v>
      </c>
      <c r="IE182">
        <f t="shared" ca="1" si="219"/>
        <v>0.37874912551700646</v>
      </c>
      <c r="IF182">
        <f t="shared" ca="1" si="219"/>
        <v>0.63562542508291497</v>
      </c>
      <c r="IG182">
        <f t="shared" ca="1" si="215"/>
        <v>0.17737810909006313</v>
      </c>
      <c r="IH182">
        <f t="shared" ca="1" si="212"/>
        <v>0.84942647561146922</v>
      </c>
      <c r="II182">
        <f t="shared" ca="1" si="212"/>
        <v>0.30196408661615948</v>
      </c>
      <c r="IJ182">
        <f t="shared" ca="1" si="212"/>
        <v>0.69812102501992979</v>
      </c>
      <c r="IK182">
        <f t="shared" ca="1" si="212"/>
        <v>0.44657774325628263</v>
      </c>
      <c r="IL182">
        <f t="shared" ca="1" si="212"/>
        <v>4.6723009317018449E-2</v>
      </c>
      <c r="IM182">
        <f t="shared" ca="1" si="212"/>
        <v>0.72419841940828122</v>
      </c>
      <c r="IN182">
        <f t="shared" ca="1" si="212"/>
        <v>0.22185687306540547</v>
      </c>
      <c r="IO182">
        <f t="shared" ca="1" si="212"/>
        <v>1.8982027131564272E-2</v>
      </c>
      <c r="IP182">
        <f t="shared" ca="1" si="212"/>
        <v>0.88823363529865795</v>
      </c>
    </row>
    <row r="183" spans="1:250" hidden="1" x14ac:dyDescent="0.25">
      <c r="A183">
        <f t="shared" ca="1" si="210"/>
        <v>0.19746344889045797</v>
      </c>
      <c r="B183">
        <f t="shared" ca="1" si="210"/>
        <v>0.85506252462474563</v>
      </c>
      <c r="C183">
        <f t="shared" ca="1" si="210"/>
        <v>7.1033055550055457E-2</v>
      </c>
      <c r="D183">
        <f t="shared" ca="1" si="210"/>
        <v>0.87186567540673165</v>
      </c>
      <c r="E183">
        <f t="shared" ca="1" si="210"/>
        <v>0.14515954474435144</v>
      </c>
      <c r="F183">
        <f t="shared" ca="1" si="210"/>
        <v>0.7889101064371673</v>
      </c>
      <c r="G183">
        <f t="shared" ca="1" si="210"/>
        <v>0.17462777295130094</v>
      </c>
      <c r="H183">
        <f t="shared" ca="1" si="210"/>
        <v>0.81373086675742989</v>
      </c>
      <c r="I183">
        <f t="shared" ca="1" si="210"/>
        <v>0.35486780458314715</v>
      </c>
      <c r="J183">
        <f t="shared" ca="1" si="210"/>
        <v>0.90310370965546327</v>
      </c>
      <c r="K183">
        <f t="shared" ca="1" si="210"/>
        <v>0.22057024487365684</v>
      </c>
      <c r="L183">
        <f t="shared" ca="1" si="210"/>
        <v>0.41898315600975344</v>
      </c>
      <c r="M183">
        <f t="shared" ca="1" si="210"/>
        <v>0.90755552294939024</v>
      </c>
      <c r="N183">
        <f t="shared" ca="1" si="210"/>
        <v>0.35925356228027394</v>
      </c>
      <c r="O183">
        <f t="shared" ca="1" si="210"/>
        <v>0.17828965536854358</v>
      </c>
      <c r="P183">
        <f t="shared" ca="1" si="210"/>
        <v>0.80409729873447633</v>
      </c>
      <c r="Q183">
        <f t="shared" ca="1" si="208"/>
        <v>0.6378161074680716</v>
      </c>
      <c r="R183">
        <f t="shared" ca="1" si="208"/>
        <v>0.51353131058342016</v>
      </c>
      <c r="S183">
        <f t="shared" ca="1" si="208"/>
        <v>0.72249977293283985</v>
      </c>
      <c r="T183">
        <f t="shared" ca="1" si="208"/>
        <v>0.79365039676488536</v>
      </c>
      <c r="U183">
        <f t="shared" ca="1" si="208"/>
        <v>8.4816951659528517E-2</v>
      </c>
      <c r="V183">
        <f t="shared" ca="1" si="208"/>
        <v>0.93585938018820347</v>
      </c>
      <c r="W183">
        <f t="shared" ca="1" si="208"/>
        <v>9.9506498101975649E-2</v>
      </c>
      <c r="X183">
        <f t="shared" ca="1" si="208"/>
        <v>0.50325083290159467</v>
      </c>
      <c r="Y183">
        <f t="shared" ca="1" si="208"/>
        <v>0.80828847569333062</v>
      </c>
      <c r="Z183">
        <f t="shared" ca="1" si="208"/>
        <v>0.6656779331720325</v>
      </c>
      <c r="AA183">
        <f t="shared" ca="1" si="208"/>
        <v>0.37869991565465655</v>
      </c>
      <c r="AB183">
        <f t="shared" ca="1" si="208"/>
        <v>0.7435276772707522</v>
      </c>
      <c r="AC183">
        <f t="shared" ca="1" si="208"/>
        <v>0.58572426347395956</v>
      </c>
      <c r="AD183">
        <f t="shared" ca="1" si="208"/>
        <v>0.84961341807795776</v>
      </c>
      <c r="AE183">
        <f t="shared" ca="1" si="208"/>
        <v>0.60797051100808464</v>
      </c>
      <c r="AF183">
        <f t="shared" ca="1" si="216"/>
        <v>0.11649692456949012</v>
      </c>
      <c r="AG183">
        <f t="shared" ca="1" si="216"/>
        <v>0.19198558956747336</v>
      </c>
      <c r="AH183">
        <f t="shared" ca="1" si="216"/>
        <v>0.14264184651348721</v>
      </c>
      <c r="AI183">
        <f t="shared" ca="1" si="216"/>
        <v>0.94099271441814902</v>
      </c>
      <c r="AJ183">
        <f t="shared" ca="1" si="216"/>
        <v>0.69261440170046762</v>
      </c>
      <c r="AK183">
        <f t="shared" ca="1" si="216"/>
        <v>0.83735449437313159</v>
      </c>
      <c r="AL183">
        <f t="shared" ca="1" si="216"/>
        <v>0.54381841618977511</v>
      </c>
      <c r="AM183">
        <f t="shared" ca="1" si="216"/>
        <v>0.82751378523241725</v>
      </c>
      <c r="AN183">
        <f t="shared" ca="1" si="216"/>
        <v>0.70880556274147133</v>
      </c>
      <c r="AO183">
        <f t="shared" ca="1" si="216"/>
        <v>0.80952846932752864</v>
      </c>
      <c r="AP183">
        <f t="shared" ca="1" si="216"/>
        <v>0.98818843444343962</v>
      </c>
      <c r="AQ183">
        <f t="shared" ca="1" si="216"/>
        <v>0.12313432476019404</v>
      </c>
      <c r="AR183">
        <f t="shared" ca="1" si="216"/>
        <v>9.6704909686508245E-2</v>
      </c>
      <c r="AS183">
        <f t="shared" ca="1" si="216"/>
        <v>0.89460644625935681</v>
      </c>
      <c r="AT183">
        <f t="shared" ca="1" si="216"/>
        <v>0.23992588756019273</v>
      </c>
      <c r="AU183">
        <f t="shared" ca="1" si="216"/>
        <v>0.29401286392367354</v>
      </c>
      <c r="AV183">
        <f t="shared" ca="1" si="213"/>
        <v>0.16839855221438227</v>
      </c>
      <c r="AW183">
        <f t="shared" ca="1" si="213"/>
        <v>0.12010885733665866</v>
      </c>
      <c r="AX183">
        <f t="shared" ca="1" si="213"/>
        <v>8.1219551449960958E-2</v>
      </c>
      <c r="AY183">
        <f t="shared" ca="1" si="213"/>
        <v>0.79074544565149152</v>
      </c>
      <c r="AZ183">
        <f t="shared" ca="1" si="213"/>
        <v>0.50711557296183762</v>
      </c>
      <c r="BA183">
        <f t="shared" ca="1" si="213"/>
        <v>0.82476687003327842</v>
      </c>
      <c r="BB183">
        <f t="shared" ca="1" si="213"/>
        <v>4.145448405362262E-2</v>
      </c>
      <c r="BC183">
        <f t="shared" ca="1" si="213"/>
        <v>0.4173459121240225</v>
      </c>
      <c r="BD183">
        <f t="shared" ca="1" si="213"/>
        <v>0.11930437278324424</v>
      </c>
      <c r="BE183">
        <f t="shared" ca="1" si="213"/>
        <v>0.55239551883763038</v>
      </c>
      <c r="BF183">
        <f t="shared" ca="1" si="213"/>
        <v>0.697992474239298</v>
      </c>
      <c r="BG183">
        <f t="shared" ca="1" si="213"/>
        <v>0.778298509658361</v>
      </c>
      <c r="BH183">
        <f t="shared" ca="1" si="213"/>
        <v>0.65160207293711148</v>
      </c>
      <c r="BI183">
        <f t="shared" ca="1" si="213"/>
        <v>0.9170003274317956</v>
      </c>
      <c r="BJ183">
        <f t="shared" ca="1" si="213"/>
        <v>0.60546986590311991</v>
      </c>
      <c r="BK183">
        <f t="shared" ca="1" si="220"/>
        <v>0.58062264432562549</v>
      </c>
      <c r="BL183">
        <f t="shared" ca="1" si="220"/>
        <v>0.65683378246199697</v>
      </c>
      <c r="BM183">
        <f t="shared" ca="1" si="220"/>
        <v>0.48872081708902715</v>
      </c>
      <c r="BN183">
        <f t="shared" ca="1" si="220"/>
        <v>0.16940825123408854</v>
      </c>
      <c r="BO183">
        <f t="shared" ca="1" si="220"/>
        <v>0.31383723270079078</v>
      </c>
      <c r="BP183">
        <f t="shared" ca="1" si="220"/>
        <v>0.67744804067686881</v>
      </c>
      <c r="BQ183">
        <f t="shared" ca="1" si="220"/>
        <v>0.68571090438351723</v>
      </c>
      <c r="BR183">
        <f t="shared" ca="1" si="220"/>
        <v>0.54948632048783941</v>
      </c>
      <c r="BS183">
        <f t="shared" ca="1" si="220"/>
        <v>0.9032545038566504</v>
      </c>
      <c r="BT183">
        <f t="shared" ca="1" si="220"/>
        <v>0.42134227120559031</v>
      </c>
      <c r="BU183">
        <f t="shared" ca="1" si="220"/>
        <v>0.37470282517160147</v>
      </c>
      <c r="BV183">
        <f t="shared" ca="1" si="220"/>
        <v>0.63810406244305251</v>
      </c>
      <c r="BW183">
        <f t="shared" ca="1" si="220"/>
        <v>0.86591662601655739</v>
      </c>
      <c r="BX183">
        <f t="shared" ca="1" si="220"/>
        <v>0.6661891670784249</v>
      </c>
      <c r="BY183">
        <f t="shared" ca="1" si="220"/>
        <v>8.3402335395888039E-2</v>
      </c>
      <c r="BZ183">
        <f t="shared" ca="1" si="220"/>
        <v>0.65266909625943337</v>
      </c>
      <c r="CA183">
        <f t="shared" ca="1" si="217"/>
        <v>6.0363612883522211E-2</v>
      </c>
      <c r="CB183">
        <f t="shared" ca="1" si="217"/>
        <v>0.7000474303646268</v>
      </c>
      <c r="CC183">
        <f t="shared" ca="1" si="217"/>
        <v>0.48022681943593082</v>
      </c>
      <c r="CD183">
        <f t="shared" ca="1" si="217"/>
        <v>0.28541174022597449</v>
      </c>
      <c r="CE183">
        <f t="shared" ca="1" si="217"/>
        <v>0.92200972030063844</v>
      </c>
      <c r="CF183">
        <f t="shared" ca="1" si="217"/>
        <v>0.7036199175537643</v>
      </c>
      <c r="CG183">
        <f t="shared" ca="1" si="217"/>
        <v>0.56110108094935829</v>
      </c>
      <c r="CH183">
        <f t="shared" ca="1" si="217"/>
        <v>0.91834351398882152</v>
      </c>
      <c r="CI183">
        <f t="shared" ca="1" si="217"/>
        <v>6.3900535142459636E-2</v>
      </c>
      <c r="CJ183">
        <f t="shared" ca="1" si="217"/>
        <v>0.47543311542614131</v>
      </c>
      <c r="CK183">
        <f t="shared" ca="1" si="217"/>
        <v>0.68949329627863998</v>
      </c>
      <c r="CL183">
        <f t="shared" ca="1" si="217"/>
        <v>0.57435694290570005</v>
      </c>
      <c r="CM183">
        <f t="shared" ca="1" si="217"/>
        <v>0.81565488290166621</v>
      </c>
      <c r="CN183">
        <f t="shared" ca="1" si="217"/>
        <v>0.27577960559155368</v>
      </c>
      <c r="CO183">
        <f t="shared" ca="1" si="217"/>
        <v>0.46159442778195936</v>
      </c>
      <c r="CP183">
        <f t="shared" ca="1" si="222"/>
        <v>0.60979312878134284</v>
      </c>
      <c r="CQ183">
        <f t="shared" ca="1" si="222"/>
        <v>0.49044632194178372</v>
      </c>
      <c r="CR183">
        <f t="shared" ca="1" si="222"/>
        <v>3.5165552245607801E-2</v>
      </c>
      <c r="CS183">
        <f t="shared" ca="1" si="222"/>
        <v>0.68623096409161788</v>
      </c>
      <c r="CT183">
        <f t="shared" ca="1" si="222"/>
        <v>0.97780556482710812</v>
      </c>
      <c r="CU183">
        <f t="shared" ca="1" si="222"/>
        <v>0.50933673743537755</v>
      </c>
      <c r="CV183">
        <f t="shared" ca="1" si="222"/>
        <v>0.55907588888108695</v>
      </c>
      <c r="CW183">
        <f t="shared" ca="1" si="222"/>
        <v>7.3798606172277181E-2</v>
      </c>
      <c r="CX183">
        <f t="shared" ca="1" si="222"/>
        <v>0.27633110763126179</v>
      </c>
      <c r="CY183">
        <f t="shared" ca="1" si="222"/>
        <v>0.77257526857442649</v>
      </c>
      <c r="CZ183">
        <f t="shared" ca="1" si="222"/>
        <v>0.51932048429259414</v>
      </c>
      <c r="DA183">
        <f t="shared" ca="1" si="222"/>
        <v>4.8732388990813558E-2</v>
      </c>
      <c r="DB183">
        <f t="shared" ca="1" si="222"/>
        <v>0.65104274744590873</v>
      </c>
      <c r="DC183">
        <f t="shared" ca="1" si="222"/>
        <v>0.80823937910023591</v>
      </c>
      <c r="DD183">
        <f t="shared" ca="1" si="222"/>
        <v>0.42694745180965021</v>
      </c>
      <c r="DE183">
        <f t="shared" ca="1" si="222"/>
        <v>0.56871986281587195</v>
      </c>
      <c r="DF183">
        <f t="shared" ca="1" si="221"/>
        <v>0.2558053542893366</v>
      </c>
      <c r="DG183">
        <f t="shared" ca="1" si="221"/>
        <v>0.70239820174223533</v>
      </c>
      <c r="DH183">
        <f t="shared" ca="1" si="221"/>
        <v>0.59167852205306359</v>
      </c>
      <c r="DI183">
        <f t="shared" ca="1" si="221"/>
        <v>0.63635882419584278</v>
      </c>
      <c r="DJ183">
        <f t="shared" ca="1" si="221"/>
        <v>0.727419632783318</v>
      </c>
      <c r="DK183">
        <f t="shared" ca="1" si="221"/>
        <v>0.78487910312568598</v>
      </c>
      <c r="DL183">
        <f t="shared" ca="1" si="221"/>
        <v>0.51912778293220607</v>
      </c>
      <c r="DM183">
        <f t="shared" ca="1" si="221"/>
        <v>1.8194100458300499E-2</v>
      </c>
      <c r="DN183">
        <f t="shared" ca="1" si="221"/>
        <v>0.4332883133552925</v>
      </c>
      <c r="DO183">
        <f t="shared" ca="1" si="221"/>
        <v>0.29713364743279047</v>
      </c>
      <c r="DP183">
        <f t="shared" ca="1" si="221"/>
        <v>0.19795302205850651</v>
      </c>
      <c r="DQ183">
        <f t="shared" ca="1" si="221"/>
        <v>0.40758916378139043</v>
      </c>
      <c r="DR183">
        <f t="shared" ca="1" si="221"/>
        <v>0.64585143262130762</v>
      </c>
      <c r="DS183">
        <f t="shared" ca="1" si="221"/>
        <v>0.71510141157123097</v>
      </c>
      <c r="DT183">
        <f t="shared" ca="1" si="221"/>
        <v>0.39174434282145965</v>
      </c>
      <c r="DU183">
        <f t="shared" ca="1" si="211"/>
        <v>0.46715163480667532</v>
      </c>
      <c r="DV183">
        <f t="shared" ca="1" si="211"/>
        <v>0.34886966423155119</v>
      </c>
      <c r="DW183">
        <f t="shared" ca="1" si="211"/>
        <v>0.59074736103990311</v>
      </c>
      <c r="DX183">
        <f t="shared" ca="1" si="211"/>
        <v>0.9775986028595014</v>
      </c>
      <c r="DY183">
        <f t="shared" ca="1" si="211"/>
        <v>0.42562435490443074</v>
      </c>
      <c r="DZ183">
        <f t="shared" ca="1" si="211"/>
        <v>0.39847023710588969</v>
      </c>
      <c r="EA183">
        <f t="shared" ca="1" si="211"/>
        <v>0.53997256538577143</v>
      </c>
      <c r="EB183">
        <f t="shared" ca="1" si="211"/>
        <v>0.83035818425706542</v>
      </c>
      <c r="EC183">
        <f t="shared" ca="1" si="211"/>
        <v>0.15276768740838553</v>
      </c>
      <c r="ED183">
        <f t="shared" ca="1" si="211"/>
        <v>0.49899815387384328</v>
      </c>
      <c r="EE183">
        <f t="shared" ca="1" si="211"/>
        <v>7.2852414866136361E-2</v>
      </c>
      <c r="EF183">
        <f t="shared" ca="1" si="211"/>
        <v>0.10657552475210019</v>
      </c>
      <c r="EG183">
        <f t="shared" ca="1" si="211"/>
        <v>0.17732224783740602</v>
      </c>
      <c r="EH183">
        <f t="shared" ca="1" si="211"/>
        <v>0.59355075192774198</v>
      </c>
      <c r="EI183">
        <f t="shared" ca="1" si="211"/>
        <v>0.87730030791963942</v>
      </c>
      <c r="EJ183">
        <f t="shared" ca="1" si="211"/>
        <v>0.3582374840972673</v>
      </c>
      <c r="EK183">
        <f t="shared" ca="1" si="209"/>
        <v>0.56143500275377256</v>
      </c>
      <c r="EL183">
        <f t="shared" ca="1" si="209"/>
        <v>0.15936182343965311</v>
      </c>
      <c r="EM183">
        <f t="shared" ca="1" si="209"/>
        <v>0.80551735162013627</v>
      </c>
      <c r="EN183">
        <f t="shared" ca="1" si="209"/>
        <v>0.49922635555844419</v>
      </c>
      <c r="EO183">
        <f t="shared" ca="1" si="209"/>
        <v>6.0954612454144574E-2</v>
      </c>
      <c r="EP183">
        <f t="shared" ca="1" si="209"/>
        <v>0.51255704156497395</v>
      </c>
      <c r="EQ183">
        <f t="shared" ca="1" si="209"/>
        <v>0.19793025412943188</v>
      </c>
      <c r="ER183">
        <f t="shared" ca="1" si="209"/>
        <v>0.39288154239965689</v>
      </c>
      <c r="ES183">
        <f t="shared" ca="1" si="209"/>
        <v>0.69247495398871517</v>
      </c>
      <c r="ET183">
        <f t="shared" ca="1" si="209"/>
        <v>0.75133001684371903</v>
      </c>
      <c r="EU183">
        <f t="shared" ca="1" si="209"/>
        <v>0.10026131018363216</v>
      </c>
      <c r="EV183">
        <f t="shared" ca="1" si="209"/>
        <v>0.64602427137018092</v>
      </c>
      <c r="EW183">
        <f t="shared" ca="1" si="209"/>
        <v>0.21122373666745065</v>
      </c>
      <c r="EX183">
        <f t="shared" ca="1" si="209"/>
        <v>0.20333162684660977</v>
      </c>
      <c r="EY183">
        <f t="shared" ca="1" si="209"/>
        <v>0.89519327623967071</v>
      </c>
      <c r="EZ183">
        <f t="shared" ca="1" si="205"/>
        <v>0.15909900268310018</v>
      </c>
      <c r="FA183">
        <f t="shared" ca="1" si="205"/>
        <v>0.25669441627636647</v>
      </c>
      <c r="FB183">
        <f t="shared" ca="1" si="205"/>
        <v>0.35480210872060836</v>
      </c>
      <c r="FC183">
        <f t="shared" ca="1" si="205"/>
        <v>0.75863795675097179</v>
      </c>
      <c r="FD183">
        <f t="shared" ca="1" si="205"/>
        <v>0.39008119731945756</v>
      </c>
      <c r="FE183">
        <f t="shared" ca="1" si="205"/>
        <v>0.16934431109600401</v>
      </c>
      <c r="FF183">
        <f t="shared" ca="1" si="205"/>
        <v>0.78279380757865447</v>
      </c>
      <c r="FG183">
        <f t="shared" ca="1" si="205"/>
        <v>0.94114635488178333</v>
      </c>
      <c r="FH183">
        <f t="shared" ca="1" si="205"/>
        <v>4.1867724093734293E-2</v>
      </c>
      <c r="FI183">
        <f t="shared" ref="FI183:FX198" ca="1" si="223">RAND()</f>
        <v>0.66328242440738516</v>
      </c>
      <c r="FJ183">
        <f t="shared" ca="1" si="223"/>
        <v>0.28162582698355798</v>
      </c>
      <c r="FK183">
        <f t="shared" ca="1" si="223"/>
        <v>0.85883701108709531</v>
      </c>
      <c r="FL183">
        <f t="shared" ca="1" si="223"/>
        <v>5.247887469374779E-2</v>
      </c>
      <c r="FM183">
        <f t="shared" ca="1" si="223"/>
        <v>0.2634286481088205</v>
      </c>
      <c r="FN183">
        <f t="shared" ca="1" si="223"/>
        <v>0.77223417468573541</v>
      </c>
      <c r="FO183">
        <f t="shared" ca="1" si="223"/>
        <v>0.60541130489549211</v>
      </c>
      <c r="FP183">
        <f t="shared" ca="1" si="223"/>
        <v>0.36318259977235912</v>
      </c>
      <c r="FQ183">
        <f t="shared" ca="1" si="223"/>
        <v>0.27576693872097369</v>
      </c>
      <c r="FR183">
        <f t="shared" ca="1" si="223"/>
        <v>0.35548369428908044</v>
      </c>
      <c r="FS183">
        <f t="shared" ca="1" si="223"/>
        <v>0.2749937306434368</v>
      </c>
      <c r="FT183">
        <f t="shared" ca="1" si="223"/>
        <v>0.89729215720181765</v>
      </c>
      <c r="FU183">
        <f t="shared" ca="1" si="223"/>
        <v>0.56022398168429144</v>
      </c>
      <c r="FV183">
        <f t="shared" ca="1" si="223"/>
        <v>0.74829004188579951</v>
      </c>
      <c r="FW183">
        <f t="shared" ca="1" si="223"/>
        <v>0.51942799485218827</v>
      </c>
      <c r="FX183">
        <f t="shared" ca="1" si="223"/>
        <v>0.73747003757075413</v>
      </c>
      <c r="FY183">
        <f t="shared" ca="1" si="207"/>
        <v>0.88853437765815468</v>
      </c>
      <c r="FZ183">
        <f t="shared" ca="1" si="207"/>
        <v>0.58115664353539576</v>
      </c>
      <c r="GA183">
        <f t="shared" ca="1" si="207"/>
        <v>5.7071094814325707E-2</v>
      </c>
      <c r="GB183">
        <f t="shared" ca="1" si="207"/>
        <v>0.53218913269199708</v>
      </c>
      <c r="GC183">
        <f t="shared" ca="1" si="207"/>
        <v>0.30872010086755641</v>
      </c>
      <c r="GD183">
        <f t="shared" ca="1" si="207"/>
        <v>0.95155914044241829</v>
      </c>
      <c r="GE183">
        <f t="shared" ca="1" si="207"/>
        <v>0.93453588833519852</v>
      </c>
      <c r="GF183">
        <f t="shared" ca="1" si="207"/>
        <v>0.12532945848372279</v>
      </c>
      <c r="GG183">
        <f t="shared" ca="1" si="207"/>
        <v>0.97929683234475939</v>
      </c>
      <c r="GH183">
        <f t="shared" ca="1" si="207"/>
        <v>0.92141879550501349</v>
      </c>
      <c r="GI183">
        <f t="shared" ca="1" si="207"/>
        <v>0.57474769501141709</v>
      </c>
      <c r="GJ183">
        <f t="shared" ca="1" si="207"/>
        <v>0.77439308720248823</v>
      </c>
      <c r="GK183">
        <f t="shared" ca="1" si="207"/>
        <v>0.21458028565350695</v>
      </c>
      <c r="GL183">
        <f t="shared" ca="1" si="207"/>
        <v>0.39132326318448263</v>
      </c>
      <c r="GM183">
        <f t="shared" ca="1" si="207"/>
        <v>0.53220965908989581</v>
      </c>
      <c r="GN183">
        <f t="shared" ca="1" si="207"/>
        <v>0.90495389654591418</v>
      </c>
      <c r="GO183">
        <f t="shared" ca="1" si="218"/>
        <v>0.16388125331168535</v>
      </c>
      <c r="GP183">
        <f t="shared" ca="1" si="218"/>
        <v>0.65992338818576191</v>
      </c>
      <c r="GQ183">
        <f t="shared" ca="1" si="218"/>
        <v>0.34026172792499065</v>
      </c>
      <c r="GR183">
        <f t="shared" ca="1" si="218"/>
        <v>0.54775783849940807</v>
      </c>
      <c r="GS183">
        <f t="shared" ca="1" si="218"/>
        <v>0.52503869560094374</v>
      </c>
      <c r="GT183">
        <f t="shared" ca="1" si="218"/>
        <v>0.51442113741452666</v>
      </c>
      <c r="GU183">
        <f t="shared" ca="1" si="218"/>
        <v>0.51779407929338983</v>
      </c>
      <c r="GV183">
        <f t="shared" ca="1" si="218"/>
        <v>0.81691321804031236</v>
      </c>
      <c r="GW183">
        <f t="shared" ca="1" si="218"/>
        <v>0.1383814359849026</v>
      </c>
      <c r="GX183">
        <f t="shared" ca="1" si="218"/>
        <v>0.22744383870514462</v>
      </c>
      <c r="GY183">
        <f t="shared" ca="1" si="218"/>
        <v>0.63826459788677858</v>
      </c>
      <c r="GZ183">
        <f t="shared" ca="1" si="218"/>
        <v>0.39864510030817968</v>
      </c>
      <c r="HA183">
        <f t="shared" ca="1" si="218"/>
        <v>0.83302603266637842</v>
      </c>
      <c r="HB183">
        <f t="shared" ca="1" si="218"/>
        <v>0.85643921031957759</v>
      </c>
      <c r="HC183">
        <f t="shared" ca="1" si="218"/>
        <v>1.2695523117811969E-2</v>
      </c>
      <c r="HD183">
        <f t="shared" ca="1" si="218"/>
        <v>0.34040285008737625</v>
      </c>
      <c r="HE183">
        <f t="shared" ca="1" si="214"/>
        <v>0.43243003348797437</v>
      </c>
      <c r="HF183">
        <f t="shared" ca="1" si="214"/>
        <v>0.31680609774346968</v>
      </c>
      <c r="HG183">
        <f t="shared" ca="1" si="214"/>
        <v>0.65402498116952623</v>
      </c>
      <c r="HH183">
        <f t="shared" ca="1" si="214"/>
        <v>0.62699338948949368</v>
      </c>
      <c r="HI183">
        <f t="shared" ca="1" si="214"/>
        <v>0.26735531453825079</v>
      </c>
      <c r="HJ183">
        <f t="shared" ca="1" si="214"/>
        <v>0.42479458454330221</v>
      </c>
      <c r="HK183">
        <f t="shared" ca="1" si="214"/>
        <v>0.37217860954880011</v>
      </c>
      <c r="HL183">
        <f t="shared" ca="1" si="214"/>
        <v>0.97425399549369351</v>
      </c>
      <c r="HM183">
        <f t="shared" ca="1" si="214"/>
        <v>0.84982044061088036</v>
      </c>
      <c r="HN183">
        <f t="shared" ca="1" si="214"/>
        <v>0.8579304126757834</v>
      </c>
      <c r="HO183">
        <f t="shared" ca="1" si="214"/>
        <v>0.42791289443600766</v>
      </c>
      <c r="HP183">
        <f t="shared" ca="1" si="214"/>
        <v>0.55712065481420303</v>
      </c>
      <c r="HQ183">
        <f t="shared" ca="1" si="219"/>
        <v>0.74301679917320818</v>
      </c>
      <c r="HR183">
        <f t="shared" ca="1" si="219"/>
        <v>0.89076822071952688</v>
      </c>
      <c r="HS183">
        <f t="shared" ca="1" si="219"/>
        <v>0.23551881570782951</v>
      </c>
      <c r="HT183">
        <f t="shared" ca="1" si="219"/>
        <v>0.87236271878131666</v>
      </c>
      <c r="HU183">
        <f t="shared" ca="1" si="219"/>
        <v>0.25818143407125804</v>
      </c>
      <c r="HV183">
        <f t="shared" ca="1" si="219"/>
        <v>0.19734497630399839</v>
      </c>
      <c r="HW183">
        <f t="shared" ca="1" si="219"/>
        <v>0.3414134917140228</v>
      </c>
      <c r="HX183">
        <f t="shared" ca="1" si="219"/>
        <v>0.91968987391283497</v>
      </c>
      <c r="HY183">
        <f t="shared" ca="1" si="219"/>
        <v>0.2628607388493055</v>
      </c>
      <c r="HZ183">
        <f t="shared" ca="1" si="219"/>
        <v>0.87634537999891904</v>
      </c>
      <c r="IA183">
        <f t="shared" ca="1" si="219"/>
        <v>0.45838866311494719</v>
      </c>
      <c r="IB183">
        <f t="shared" ca="1" si="219"/>
        <v>0.29399588616354777</v>
      </c>
      <c r="IC183">
        <f t="shared" ca="1" si="219"/>
        <v>0.66297464112908377</v>
      </c>
      <c r="ID183">
        <f t="shared" ca="1" si="219"/>
        <v>0.68933853359693453</v>
      </c>
      <c r="IE183">
        <f t="shared" ca="1" si="219"/>
        <v>0.4290795776335149</v>
      </c>
      <c r="IF183">
        <f t="shared" ca="1" si="219"/>
        <v>0.12027663353986895</v>
      </c>
      <c r="IG183">
        <f t="shared" ca="1" si="215"/>
        <v>0.50699065320759518</v>
      </c>
      <c r="IH183">
        <f t="shared" ca="1" si="212"/>
        <v>0.68648215179242389</v>
      </c>
      <c r="II183">
        <f t="shared" ca="1" si="212"/>
        <v>0.80015396171347553</v>
      </c>
      <c r="IJ183">
        <f t="shared" ca="1" si="212"/>
        <v>0.79149263463605846</v>
      </c>
      <c r="IK183">
        <f t="shared" ca="1" si="212"/>
        <v>0.59018962445307399</v>
      </c>
      <c r="IL183">
        <f t="shared" ca="1" si="212"/>
        <v>0.25148645930109936</v>
      </c>
      <c r="IM183">
        <f t="shared" ca="1" si="212"/>
        <v>0.42268926947337937</v>
      </c>
      <c r="IN183">
        <f t="shared" ca="1" si="212"/>
        <v>0.76361203453773896</v>
      </c>
      <c r="IO183">
        <f t="shared" ca="1" si="212"/>
        <v>2.1894469170351538E-3</v>
      </c>
      <c r="IP183">
        <f t="shared" ca="1" si="212"/>
        <v>0.42039452633093355</v>
      </c>
    </row>
    <row r="184" spans="1:250" hidden="1" x14ac:dyDescent="0.25">
      <c r="A184">
        <f t="shared" ca="1" si="210"/>
        <v>6.1153133411441463E-2</v>
      </c>
      <c r="B184">
        <f t="shared" ca="1" si="210"/>
        <v>0.27284145350857525</v>
      </c>
      <c r="C184">
        <f t="shared" ca="1" si="210"/>
        <v>0.15685281900646753</v>
      </c>
      <c r="D184">
        <f t="shared" ca="1" si="210"/>
        <v>0.97826431938242608</v>
      </c>
      <c r="E184">
        <f t="shared" ca="1" si="210"/>
        <v>0.62606668471394178</v>
      </c>
      <c r="F184">
        <f t="shared" ca="1" si="210"/>
        <v>0.62851958409808617</v>
      </c>
      <c r="G184">
        <f t="shared" ca="1" si="210"/>
        <v>0.51584716628218086</v>
      </c>
      <c r="H184">
        <f t="shared" ca="1" si="210"/>
        <v>0.27943750220693253</v>
      </c>
      <c r="I184">
        <f t="shared" ca="1" si="210"/>
        <v>0.33751513129724964</v>
      </c>
      <c r="J184">
        <f t="shared" ca="1" si="210"/>
        <v>0.75979281441632729</v>
      </c>
      <c r="K184">
        <f t="shared" ca="1" si="210"/>
        <v>0.13325583312042588</v>
      </c>
      <c r="L184">
        <f t="shared" ca="1" si="210"/>
        <v>0.83918650720360233</v>
      </c>
      <c r="M184">
        <f t="shared" ca="1" si="210"/>
        <v>0.77802290333289403</v>
      </c>
      <c r="N184">
        <f t="shared" ca="1" si="210"/>
        <v>0.64159983072504467</v>
      </c>
      <c r="O184">
        <f t="shared" ca="1" si="210"/>
        <v>0.14685762691777104</v>
      </c>
      <c r="P184">
        <f t="shared" ca="1" si="210"/>
        <v>0.79802873038500022</v>
      </c>
      <c r="Q184">
        <f t="shared" ca="1" si="208"/>
        <v>0.98287324359023698</v>
      </c>
      <c r="R184">
        <f t="shared" ca="1" si="208"/>
        <v>0.35146028277654706</v>
      </c>
      <c r="S184">
        <f t="shared" ca="1" si="208"/>
        <v>8.1318872290854105E-2</v>
      </c>
      <c r="T184">
        <f t="shared" ca="1" si="208"/>
        <v>0.19578495301666055</v>
      </c>
      <c r="U184">
        <f t="shared" ca="1" si="208"/>
        <v>0.32641017582076304</v>
      </c>
      <c r="V184">
        <f t="shared" ca="1" si="208"/>
        <v>1.550012208186935E-2</v>
      </c>
      <c r="W184">
        <f t="shared" ca="1" si="208"/>
        <v>0.90356231508598817</v>
      </c>
      <c r="X184">
        <f t="shared" ca="1" si="208"/>
        <v>0.63613788329030774</v>
      </c>
      <c r="Y184">
        <f t="shared" ca="1" si="208"/>
        <v>0.13918384602880451</v>
      </c>
      <c r="Z184">
        <f t="shared" ca="1" si="208"/>
        <v>5.1609843863211102E-2</v>
      </c>
      <c r="AA184">
        <f t="shared" ca="1" si="208"/>
        <v>0.63100030214067848</v>
      </c>
      <c r="AB184">
        <f t="shared" ca="1" si="208"/>
        <v>0.8627670386927575</v>
      </c>
      <c r="AC184">
        <f t="shared" ca="1" si="208"/>
        <v>0.57671909979549174</v>
      </c>
      <c r="AD184">
        <f t="shared" ca="1" si="208"/>
        <v>0.69910673129926326</v>
      </c>
      <c r="AE184">
        <f t="shared" ca="1" si="208"/>
        <v>0.90703215870875809</v>
      </c>
      <c r="AF184">
        <f t="shared" ca="1" si="216"/>
        <v>0.38110278015459598</v>
      </c>
      <c r="AG184">
        <f t="shared" ca="1" si="216"/>
        <v>0.56390155426802935</v>
      </c>
      <c r="AH184">
        <f t="shared" ca="1" si="216"/>
        <v>0.6349851575852643</v>
      </c>
      <c r="AI184">
        <f t="shared" ca="1" si="216"/>
        <v>0.20636781011168892</v>
      </c>
      <c r="AJ184">
        <f t="shared" ca="1" si="216"/>
        <v>0.27586966793917533</v>
      </c>
      <c r="AK184">
        <f t="shared" ca="1" si="216"/>
        <v>0.14730107393570069</v>
      </c>
      <c r="AL184">
        <f t="shared" ca="1" si="216"/>
        <v>0.86853608768079105</v>
      </c>
      <c r="AM184">
        <f t="shared" ca="1" si="216"/>
        <v>0.74989877479783906</v>
      </c>
      <c r="AN184">
        <f t="shared" ca="1" si="216"/>
        <v>0.2811160781955192</v>
      </c>
      <c r="AO184">
        <f t="shared" ca="1" si="216"/>
        <v>0.1394327197177635</v>
      </c>
      <c r="AP184">
        <f t="shared" ca="1" si="216"/>
        <v>0.21357870651758737</v>
      </c>
      <c r="AQ184">
        <f t="shared" ca="1" si="216"/>
        <v>0.38964576621696467</v>
      </c>
      <c r="AR184">
        <f t="shared" ca="1" si="216"/>
        <v>0.82451656010311114</v>
      </c>
      <c r="AS184">
        <f t="shared" ca="1" si="216"/>
        <v>0.10385356687616309</v>
      </c>
      <c r="AT184">
        <f t="shared" ca="1" si="216"/>
        <v>0.16993568396695546</v>
      </c>
      <c r="AU184">
        <f t="shared" ca="1" si="216"/>
        <v>0.20473452094814193</v>
      </c>
      <c r="AV184">
        <f t="shared" ca="1" si="213"/>
        <v>0.99597979755560972</v>
      </c>
      <c r="AW184">
        <f t="shared" ca="1" si="213"/>
        <v>0.16131740192899857</v>
      </c>
      <c r="AX184">
        <f t="shared" ca="1" si="213"/>
        <v>0.83436377038476128</v>
      </c>
      <c r="AY184">
        <f t="shared" ca="1" si="213"/>
        <v>0.6835451369349419</v>
      </c>
      <c r="AZ184">
        <f t="shared" ca="1" si="213"/>
        <v>0.29312080566510623</v>
      </c>
      <c r="BA184">
        <f t="shared" ca="1" si="213"/>
        <v>0.67252291043181522</v>
      </c>
      <c r="BB184">
        <f t="shared" ca="1" si="213"/>
        <v>6.2539100760654498E-2</v>
      </c>
      <c r="BC184">
        <f t="shared" ca="1" si="213"/>
        <v>0.28296454720149489</v>
      </c>
      <c r="BD184">
        <f t="shared" ca="1" si="213"/>
        <v>0.5290903306727841</v>
      </c>
      <c r="BE184">
        <f t="shared" ca="1" si="213"/>
        <v>0.3883580492800397</v>
      </c>
      <c r="BF184">
        <f t="shared" ca="1" si="213"/>
        <v>0.30833455005927191</v>
      </c>
      <c r="BG184">
        <f t="shared" ca="1" si="213"/>
        <v>0.3761457082894778</v>
      </c>
      <c r="BH184">
        <f t="shared" ca="1" si="213"/>
        <v>0.58948569167971399</v>
      </c>
      <c r="BI184">
        <f t="shared" ca="1" si="213"/>
        <v>0.88729842230075695</v>
      </c>
      <c r="BJ184">
        <f t="shared" ca="1" si="213"/>
        <v>0.94526492314125699</v>
      </c>
      <c r="BK184">
        <f t="shared" ca="1" si="220"/>
        <v>0.48907073840902682</v>
      </c>
      <c r="BL184">
        <f t="shared" ca="1" si="220"/>
        <v>7.3657528109319914E-2</v>
      </c>
      <c r="BM184">
        <f t="shared" ca="1" si="220"/>
        <v>0.843104683187479</v>
      </c>
      <c r="BN184">
        <f t="shared" ca="1" si="220"/>
        <v>9.7966825074950248E-2</v>
      </c>
      <c r="BO184">
        <f t="shared" ca="1" si="220"/>
        <v>0.20183932431019991</v>
      </c>
      <c r="BP184">
        <f t="shared" ca="1" si="220"/>
        <v>0.46473793188490908</v>
      </c>
      <c r="BQ184">
        <f t="shared" ca="1" si="220"/>
        <v>0.65333751442923238</v>
      </c>
      <c r="BR184">
        <f t="shared" ca="1" si="220"/>
        <v>0.98403804972357123</v>
      </c>
      <c r="BS184">
        <f t="shared" ca="1" si="220"/>
        <v>0.51194121905749979</v>
      </c>
      <c r="BT184">
        <f t="shared" ca="1" si="220"/>
        <v>0.49476067169562032</v>
      </c>
      <c r="BU184">
        <f t="shared" ca="1" si="220"/>
        <v>0.40771214550429302</v>
      </c>
      <c r="BV184">
        <f t="shared" ca="1" si="220"/>
        <v>0.80676318432469418</v>
      </c>
      <c r="BW184">
        <f t="shared" ca="1" si="220"/>
        <v>0.86331720487793107</v>
      </c>
      <c r="BX184">
        <f t="shared" ca="1" si="220"/>
        <v>0.80781472924948505</v>
      </c>
      <c r="BY184">
        <f t="shared" ca="1" si="220"/>
        <v>0.41060340430537579</v>
      </c>
      <c r="BZ184">
        <f t="shared" ca="1" si="220"/>
        <v>0.27240288445019278</v>
      </c>
      <c r="CA184">
        <f t="shared" ca="1" si="217"/>
        <v>0.94041712964079782</v>
      </c>
      <c r="CB184">
        <f t="shared" ca="1" si="217"/>
        <v>0.72055427216622303</v>
      </c>
      <c r="CC184">
        <f t="shared" ca="1" si="217"/>
        <v>3.285099251711443E-2</v>
      </c>
      <c r="CD184">
        <f t="shared" ca="1" si="217"/>
        <v>0.14882494376166344</v>
      </c>
      <c r="CE184">
        <f t="shared" ca="1" si="217"/>
        <v>3.0735094974585042E-2</v>
      </c>
      <c r="CF184">
        <f t="shared" ca="1" si="217"/>
        <v>0.55488268892672743</v>
      </c>
      <c r="CG184">
        <f t="shared" ca="1" si="217"/>
        <v>0.91812748450122783</v>
      </c>
      <c r="CH184">
        <f t="shared" ca="1" si="217"/>
        <v>0.9127546653051396</v>
      </c>
      <c r="CI184">
        <f t="shared" ca="1" si="217"/>
        <v>6.6002150991678832E-2</v>
      </c>
      <c r="CJ184">
        <f t="shared" ca="1" si="217"/>
        <v>0.79722042994815889</v>
      </c>
      <c r="CK184">
        <f t="shared" ca="1" si="217"/>
        <v>0.29384474142275485</v>
      </c>
      <c r="CL184">
        <f t="shared" ca="1" si="217"/>
        <v>0.3057923853860629</v>
      </c>
      <c r="CM184">
        <f t="shared" ca="1" si="217"/>
        <v>0.50619192982387862</v>
      </c>
      <c r="CN184">
        <f t="shared" ca="1" si="217"/>
        <v>0.17417778904840941</v>
      </c>
      <c r="CO184">
        <f t="shared" ca="1" si="217"/>
        <v>0.82639563014068362</v>
      </c>
      <c r="CP184">
        <f t="shared" ca="1" si="222"/>
        <v>0.35877242454308023</v>
      </c>
      <c r="CQ184">
        <f t="shared" ca="1" si="222"/>
        <v>0.50369695726533736</v>
      </c>
      <c r="CR184">
        <f t="shared" ca="1" si="222"/>
        <v>0.40937069083088218</v>
      </c>
      <c r="CS184">
        <f t="shared" ca="1" si="222"/>
        <v>0.92598778164555084</v>
      </c>
      <c r="CT184">
        <f t="shared" ca="1" si="222"/>
        <v>0.94965092221147884</v>
      </c>
      <c r="CU184">
        <f t="shared" ca="1" si="222"/>
        <v>0.57886104773599589</v>
      </c>
      <c r="CV184">
        <f t="shared" ca="1" si="222"/>
        <v>0.64659731900129536</v>
      </c>
      <c r="CW184">
        <f t="shared" ca="1" si="222"/>
        <v>0.60909088669224409</v>
      </c>
      <c r="CX184">
        <f t="shared" ca="1" si="222"/>
        <v>0.26938696986573041</v>
      </c>
      <c r="CY184">
        <f t="shared" ca="1" si="222"/>
        <v>0.91553477522128557</v>
      </c>
      <c r="CZ184">
        <f t="shared" ca="1" si="222"/>
        <v>0.30541758095052696</v>
      </c>
      <c r="DA184">
        <f t="shared" ca="1" si="222"/>
        <v>0.77099518546438894</v>
      </c>
      <c r="DB184">
        <f t="shared" ca="1" si="222"/>
        <v>0.87376298036541189</v>
      </c>
      <c r="DC184">
        <f t="shared" ca="1" si="222"/>
        <v>2.9056384185462303E-2</v>
      </c>
      <c r="DD184">
        <f t="shared" ca="1" si="222"/>
        <v>0.98177845354049764</v>
      </c>
      <c r="DE184">
        <f t="shared" ca="1" si="222"/>
        <v>2.2974499821425964E-2</v>
      </c>
      <c r="DF184">
        <f t="shared" ca="1" si="221"/>
        <v>0.45465884606403406</v>
      </c>
      <c r="DG184">
        <f t="shared" ca="1" si="221"/>
        <v>0.31944224865759663</v>
      </c>
      <c r="DH184">
        <f t="shared" ca="1" si="221"/>
        <v>0.13747075397624653</v>
      </c>
      <c r="DI184">
        <f t="shared" ca="1" si="221"/>
        <v>0.94230618432394275</v>
      </c>
      <c r="DJ184">
        <f t="shared" ca="1" si="221"/>
        <v>0.10185238355290849</v>
      </c>
      <c r="DK184">
        <f t="shared" ca="1" si="221"/>
        <v>4.8970459876196415E-3</v>
      </c>
      <c r="DL184">
        <f t="shared" ca="1" si="221"/>
        <v>0.86510094395773485</v>
      </c>
      <c r="DM184">
        <f t="shared" ca="1" si="221"/>
        <v>0.66170892815417659</v>
      </c>
      <c r="DN184">
        <f t="shared" ca="1" si="221"/>
        <v>0.61331695241676509</v>
      </c>
      <c r="DO184">
        <f t="shared" ca="1" si="221"/>
        <v>0.45430042292843864</v>
      </c>
      <c r="DP184">
        <f t="shared" ca="1" si="221"/>
        <v>4.5209711341807068E-3</v>
      </c>
      <c r="DQ184">
        <f t="shared" ca="1" si="221"/>
        <v>0.75322198300184395</v>
      </c>
      <c r="DR184">
        <f t="shared" ca="1" si="221"/>
        <v>0.99108966412045441</v>
      </c>
      <c r="DS184">
        <f t="shared" ca="1" si="221"/>
        <v>0.39132942765368284</v>
      </c>
      <c r="DT184">
        <f t="shared" ca="1" si="221"/>
        <v>0.15248948050611688</v>
      </c>
      <c r="DU184">
        <f t="shared" ca="1" si="211"/>
        <v>0.51037204184091012</v>
      </c>
      <c r="DV184">
        <f t="shared" ca="1" si="211"/>
        <v>0.31368842111230155</v>
      </c>
      <c r="DW184">
        <f t="shared" ca="1" si="211"/>
        <v>0.62763318304969606</v>
      </c>
      <c r="DX184">
        <f t="shared" ca="1" si="211"/>
        <v>0.67307915095809445</v>
      </c>
      <c r="DY184">
        <f t="shared" ca="1" si="211"/>
        <v>0.21323955190986787</v>
      </c>
      <c r="DZ184">
        <f t="shared" ca="1" si="211"/>
        <v>0.13498282634682179</v>
      </c>
      <c r="EA184">
        <f t="shared" ca="1" si="211"/>
        <v>0.70151041160248084</v>
      </c>
      <c r="EB184">
        <f t="shared" ca="1" si="211"/>
        <v>0.45639390197914753</v>
      </c>
      <c r="EC184">
        <f t="shared" ca="1" si="211"/>
        <v>0.55667978146955188</v>
      </c>
      <c r="ED184">
        <f t="shared" ca="1" si="211"/>
        <v>0.47207620246955873</v>
      </c>
      <c r="EE184">
        <f t="shared" ca="1" si="211"/>
        <v>0.15205574210321637</v>
      </c>
      <c r="EF184">
        <f t="shared" ca="1" si="211"/>
        <v>0.14593060729584606</v>
      </c>
      <c r="EG184">
        <f t="shared" ca="1" si="211"/>
        <v>0.45315716866115652</v>
      </c>
      <c r="EH184">
        <f t="shared" ca="1" si="211"/>
        <v>0.58835384668717849</v>
      </c>
      <c r="EI184">
        <f t="shared" ca="1" si="211"/>
        <v>0.54573373038705708</v>
      </c>
      <c r="EJ184">
        <f t="shared" ca="1" si="211"/>
        <v>0.53756159880832499</v>
      </c>
      <c r="EK184">
        <f t="shared" ca="1" si="209"/>
        <v>0.10634473919727128</v>
      </c>
      <c r="EL184">
        <f t="shared" ca="1" si="209"/>
        <v>0.32476922725715884</v>
      </c>
      <c r="EM184">
        <f t="shared" ca="1" si="209"/>
        <v>0.98702798226066846</v>
      </c>
      <c r="EN184">
        <f t="shared" ca="1" si="209"/>
        <v>0.26680193831151089</v>
      </c>
      <c r="EO184">
        <f t="shared" ca="1" si="209"/>
        <v>0.30142571290276521</v>
      </c>
      <c r="EP184">
        <f t="shared" ca="1" si="209"/>
        <v>0.93578954761476674</v>
      </c>
      <c r="EQ184">
        <f t="shared" ca="1" si="209"/>
        <v>0.83897747372754639</v>
      </c>
      <c r="ER184">
        <f t="shared" ca="1" si="209"/>
        <v>0.6104827957475959</v>
      </c>
      <c r="ES184">
        <f t="shared" ca="1" si="209"/>
        <v>0.54034590976464025</v>
      </c>
      <c r="ET184">
        <f t="shared" ca="1" si="209"/>
        <v>0.90625030043123267</v>
      </c>
      <c r="EU184">
        <f t="shared" ca="1" si="209"/>
        <v>0.73923644426849711</v>
      </c>
      <c r="EV184">
        <f t="shared" ca="1" si="209"/>
        <v>0.51450036371907892</v>
      </c>
      <c r="EW184">
        <f t="shared" ca="1" si="209"/>
        <v>0.95180134985956555</v>
      </c>
      <c r="EX184">
        <f t="shared" ca="1" si="209"/>
        <v>0.35643920068954615</v>
      </c>
      <c r="EY184">
        <f t="shared" ca="1" si="209"/>
        <v>0.91798368741951497</v>
      </c>
      <c r="EZ184">
        <f t="shared" ref="EZ184:FO199" ca="1" si="224">RAND()</f>
        <v>0.82199114920976912</v>
      </c>
      <c r="FA184">
        <f t="shared" ca="1" si="224"/>
        <v>0.65730093675860024</v>
      </c>
      <c r="FB184">
        <f t="shared" ca="1" si="224"/>
        <v>0.7828234793998704</v>
      </c>
      <c r="FC184">
        <f t="shared" ca="1" si="224"/>
        <v>0.93148782566505195</v>
      </c>
      <c r="FD184">
        <f t="shared" ca="1" si="224"/>
        <v>0.51872064423156006</v>
      </c>
      <c r="FE184">
        <f t="shared" ca="1" si="224"/>
        <v>0.28394347648309404</v>
      </c>
      <c r="FF184">
        <f t="shared" ca="1" si="224"/>
        <v>0.78399129991752725</v>
      </c>
      <c r="FG184">
        <f t="shared" ca="1" si="224"/>
        <v>0.82409331409779196</v>
      </c>
      <c r="FH184">
        <f t="shared" ca="1" si="224"/>
        <v>0.50443834842599722</v>
      </c>
      <c r="FI184">
        <f t="shared" ca="1" si="224"/>
        <v>0.80083197115162996</v>
      </c>
      <c r="FJ184">
        <f t="shared" ca="1" si="224"/>
        <v>5.2657931082582099E-2</v>
      </c>
      <c r="FK184">
        <f t="shared" ca="1" si="224"/>
        <v>0.19342650533236649</v>
      </c>
      <c r="FL184">
        <f t="shared" ca="1" si="224"/>
        <v>0.90632234347719598</v>
      </c>
      <c r="FM184">
        <f t="shared" ca="1" si="224"/>
        <v>0.17473674985958476</v>
      </c>
      <c r="FN184">
        <f t="shared" ca="1" si="224"/>
        <v>0.84717731208020897</v>
      </c>
      <c r="FO184">
        <f t="shared" ca="1" si="224"/>
        <v>0.91584437632594062</v>
      </c>
      <c r="FP184">
        <f t="shared" ca="1" si="223"/>
        <v>0.75018357239897182</v>
      </c>
      <c r="FQ184">
        <f t="shared" ca="1" si="223"/>
        <v>0.44036841674442995</v>
      </c>
      <c r="FR184">
        <f t="shared" ca="1" si="223"/>
        <v>0.28978459918037625</v>
      </c>
      <c r="FS184">
        <f t="shared" ca="1" si="223"/>
        <v>0.64412245366074505</v>
      </c>
      <c r="FT184">
        <f t="shared" ca="1" si="223"/>
        <v>0.64987713068367803</v>
      </c>
      <c r="FU184">
        <f t="shared" ca="1" si="223"/>
        <v>0.63672635641478603</v>
      </c>
      <c r="FV184">
        <f t="shared" ca="1" si="223"/>
        <v>0.44348766048282962</v>
      </c>
      <c r="FW184">
        <f t="shared" ca="1" si="223"/>
        <v>0.50301545363658828</v>
      </c>
      <c r="FX184">
        <f t="shared" ca="1" si="223"/>
        <v>0.55050918885134192</v>
      </c>
      <c r="FY184">
        <f t="shared" ca="1" si="207"/>
        <v>0.44544720979611219</v>
      </c>
      <c r="FZ184">
        <f t="shared" ca="1" si="207"/>
        <v>0.97421866139280111</v>
      </c>
      <c r="GA184">
        <f t="shared" ca="1" si="207"/>
        <v>0.57410411067376688</v>
      </c>
      <c r="GB184">
        <f t="shared" ca="1" si="207"/>
        <v>0.26671031574164616</v>
      </c>
      <c r="GC184">
        <f t="shared" ca="1" si="207"/>
        <v>0.96037317613820605</v>
      </c>
      <c r="GD184">
        <f t="shared" ca="1" si="207"/>
        <v>3.919100164486089E-2</v>
      </c>
      <c r="GE184">
        <f t="shared" ca="1" si="207"/>
        <v>0.79730819423799781</v>
      </c>
      <c r="GF184">
        <f t="shared" ca="1" si="207"/>
        <v>0.31902035614838931</v>
      </c>
      <c r="GG184">
        <f t="shared" ca="1" si="207"/>
        <v>0.46936282550719455</v>
      </c>
      <c r="GH184">
        <f t="shared" ca="1" si="207"/>
        <v>0.78429583637432243</v>
      </c>
      <c r="GI184">
        <f t="shared" ca="1" si="207"/>
        <v>4.3450320918086982E-2</v>
      </c>
      <c r="GJ184">
        <f t="shared" ca="1" si="207"/>
        <v>0.27365215033973822</v>
      </c>
      <c r="GK184">
        <f t="shared" ca="1" si="207"/>
        <v>0.79965543974677777</v>
      </c>
      <c r="GL184">
        <f t="shared" ca="1" si="207"/>
        <v>0.311549088497032</v>
      </c>
      <c r="GM184">
        <f t="shared" ref="GM184:HB202" ca="1" si="225">RAND()</f>
        <v>0.39867039448282748</v>
      </c>
      <c r="GN184">
        <f t="shared" ca="1" si="225"/>
        <v>0.77321913431912326</v>
      </c>
      <c r="GO184">
        <f t="shared" ca="1" si="225"/>
        <v>0.33738590872453944</v>
      </c>
      <c r="GP184">
        <f t="shared" ca="1" si="225"/>
        <v>0.72528618137190193</v>
      </c>
      <c r="GQ184">
        <f t="shared" ca="1" si="225"/>
        <v>0.5546754663799025</v>
      </c>
      <c r="GR184">
        <f t="shared" ca="1" si="225"/>
        <v>0.22261343234802455</v>
      </c>
      <c r="GS184">
        <f t="shared" ca="1" si="225"/>
        <v>0.39240787331790017</v>
      </c>
      <c r="GT184">
        <f t="shared" ca="1" si="225"/>
        <v>0.99953601812043646</v>
      </c>
      <c r="GU184">
        <f t="shared" ca="1" si="225"/>
        <v>0.60065295574413047</v>
      </c>
      <c r="GV184">
        <f t="shared" ca="1" si="225"/>
        <v>0.76379270536197763</v>
      </c>
      <c r="GW184">
        <f t="shared" ca="1" si="225"/>
        <v>0.31394681879643305</v>
      </c>
      <c r="GX184">
        <f t="shared" ca="1" si="225"/>
        <v>0.5207620188095613</v>
      </c>
      <c r="GY184">
        <f t="shared" ca="1" si="225"/>
        <v>0.77144025081901091</v>
      </c>
      <c r="GZ184">
        <f t="shared" ca="1" si="225"/>
        <v>0.63337912085256509</v>
      </c>
      <c r="HA184">
        <f t="shared" ca="1" si="225"/>
        <v>0.76567112761262612</v>
      </c>
      <c r="HB184">
        <f t="shared" ca="1" si="225"/>
        <v>0.3466387737004919</v>
      </c>
      <c r="HC184">
        <f t="shared" ca="1" si="218"/>
        <v>0.64277084857066802</v>
      </c>
      <c r="HD184">
        <f t="shared" ca="1" si="218"/>
        <v>0.82668060643078611</v>
      </c>
      <c r="HE184">
        <f t="shared" ca="1" si="214"/>
        <v>0.48114920656215598</v>
      </c>
      <c r="HF184">
        <f t="shared" ca="1" si="214"/>
        <v>0.87480666122988993</v>
      </c>
      <c r="HG184">
        <f t="shared" ca="1" si="214"/>
        <v>0.53082937208894743</v>
      </c>
      <c r="HH184">
        <f t="shared" ca="1" si="214"/>
        <v>0.85000952932310714</v>
      </c>
      <c r="HI184">
        <f t="shared" ca="1" si="214"/>
        <v>0.51794343055716907</v>
      </c>
      <c r="HJ184">
        <f t="shared" ca="1" si="214"/>
        <v>2.5111357640851484E-2</v>
      </c>
      <c r="HK184">
        <f t="shared" ca="1" si="214"/>
        <v>0.73750074056230686</v>
      </c>
      <c r="HL184">
        <f t="shared" ca="1" si="214"/>
        <v>0.11223411423225349</v>
      </c>
      <c r="HM184">
        <f t="shared" ca="1" si="214"/>
        <v>0.37013896188319773</v>
      </c>
      <c r="HN184">
        <f t="shared" ca="1" si="214"/>
        <v>6.1325262765103083E-2</v>
      </c>
      <c r="HO184">
        <f t="shared" ca="1" si="214"/>
        <v>0.10152481841611705</v>
      </c>
      <c r="HP184">
        <f t="shared" ca="1" si="214"/>
        <v>0.35179061557418734</v>
      </c>
      <c r="HQ184">
        <f t="shared" ca="1" si="219"/>
        <v>0.39804475177714127</v>
      </c>
      <c r="HR184">
        <f t="shared" ca="1" si="219"/>
        <v>0.89442278990971269</v>
      </c>
      <c r="HS184">
        <f t="shared" ca="1" si="219"/>
        <v>0.54275271376017165</v>
      </c>
      <c r="HT184">
        <f t="shared" ca="1" si="219"/>
        <v>0.3149788141749662</v>
      </c>
      <c r="HU184">
        <f t="shared" ca="1" si="219"/>
        <v>0.16079593254150493</v>
      </c>
      <c r="HV184">
        <f t="shared" ca="1" si="219"/>
        <v>0.25028815001753402</v>
      </c>
      <c r="HW184">
        <f t="shared" ca="1" si="219"/>
        <v>0.95997336952763646</v>
      </c>
      <c r="HX184">
        <f t="shared" ca="1" si="219"/>
        <v>0.69363644671295444</v>
      </c>
      <c r="HY184">
        <f t="shared" ca="1" si="219"/>
        <v>0.14254069391839141</v>
      </c>
      <c r="HZ184">
        <f t="shared" ca="1" si="219"/>
        <v>0.67882113995668925</v>
      </c>
      <c r="IA184">
        <f t="shared" ca="1" si="219"/>
        <v>0.56999349996149673</v>
      </c>
      <c r="IB184">
        <f t="shared" ca="1" si="219"/>
        <v>0.74572815312866014</v>
      </c>
      <c r="IC184">
        <f t="shared" ca="1" si="219"/>
        <v>0.96436560918374126</v>
      </c>
      <c r="ID184">
        <f t="shared" ca="1" si="219"/>
        <v>0.54154197016340866</v>
      </c>
      <c r="IE184">
        <f t="shared" ca="1" si="219"/>
        <v>0.98578661675457913</v>
      </c>
      <c r="IF184">
        <f t="shared" ca="1" si="219"/>
        <v>0.60531398223743704</v>
      </c>
      <c r="IG184">
        <f t="shared" ca="1" si="215"/>
        <v>0.46482463966279464</v>
      </c>
      <c r="IH184">
        <f t="shared" ca="1" si="212"/>
        <v>0.35513283672170404</v>
      </c>
      <c r="II184">
        <f t="shared" ca="1" si="212"/>
        <v>0.87130348652550393</v>
      </c>
      <c r="IJ184">
        <f t="shared" ca="1" si="212"/>
        <v>0.40693211173431676</v>
      </c>
      <c r="IK184">
        <f t="shared" ca="1" si="212"/>
        <v>0.78425169794663252</v>
      </c>
      <c r="IL184">
        <f t="shared" ca="1" si="212"/>
        <v>0.89243596961337601</v>
      </c>
      <c r="IM184">
        <f t="shared" ca="1" si="212"/>
        <v>0.26446199485872635</v>
      </c>
      <c r="IN184">
        <f t="shared" ca="1" si="212"/>
        <v>0.8846546840290278</v>
      </c>
      <c r="IO184">
        <f t="shared" ca="1" si="212"/>
        <v>0.23548352333860423</v>
      </c>
      <c r="IP184">
        <f t="shared" ca="1" si="212"/>
        <v>0.94477264097282232</v>
      </c>
    </row>
    <row r="185" spans="1:250" hidden="1" x14ac:dyDescent="0.25">
      <c r="A185">
        <f t="shared" ca="1" si="210"/>
        <v>0.27789964870784933</v>
      </c>
      <c r="B185">
        <f t="shared" ca="1" si="210"/>
        <v>0.73705908298417866</v>
      </c>
      <c r="C185">
        <f t="shared" ca="1" si="210"/>
        <v>0.887703838237896</v>
      </c>
      <c r="D185">
        <f t="shared" ca="1" si="210"/>
        <v>0.4732593506831263</v>
      </c>
      <c r="E185">
        <f t="shared" ca="1" si="210"/>
        <v>0.72436215991034147</v>
      </c>
      <c r="F185">
        <f t="shared" ca="1" si="210"/>
        <v>0.14220487900989598</v>
      </c>
      <c r="G185">
        <f t="shared" ca="1" si="210"/>
        <v>0.62558395080296103</v>
      </c>
      <c r="H185">
        <f t="shared" ca="1" si="210"/>
        <v>0.52717448860857707</v>
      </c>
      <c r="I185">
        <f t="shared" ca="1" si="210"/>
        <v>0.65860149373320886</v>
      </c>
      <c r="J185">
        <f t="shared" ca="1" si="210"/>
        <v>0.25628730770495978</v>
      </c>
      <c r="K185">
        <f t="shared" ca="1" si="210"/>
        <v>0.48937046543426022</v>
      </c>
      <c r="L185">
        <f t="shared" ca="1" si="210"/>
        <v>0.95520642145602963</v>
      </c>
      <c r="M185">
        <f t="shared" ca="1" si="210"/>
        <v>7.7512130638795473E-2</v>
      </c>
      <c r="N185">
        <f t="shared" ca="1" si="210"/>
        <v>0.79551966598768331</v>
      </c>
      <c r="O185">
        <f t="shared" ca="1" si="210"/>
        <v>0.98941943934970467</v>
      </c>
      <c r="P185">
        <f t="shared" ref="P185:AE200" ca="1" si="226">RAND()</f>
        <v>9.1058566424059961E-2</v>
      </c>
      <c r="Q185">
        <f t="shared" ca="1" si="226"/>
        <v>0.13600437920880992</v>
      </c>
      <c r="R185">
        <f t="shared" ca="1" si="226"/>
        <v>0.6613398645665155</v>
      </c>
      <c r="S185">
        <f t="shared" ca="1" si="226"/>
        <v>0.446895444748588</v>
      </c>
      <c r="T185">
        <f t="shared" ca="1" si="226"/>
        <v>0.48275707296673986</v>
      </c>
      <c r="U185">
        <f t="shared" ca="1" si="226"/>
        <v>0.47652015211979692</v>
      </c>
      <c r="V185">
        <f t="shared" ca="1" si="226"/>
        <v>0.9302766327577312</v>
      </c>
      <c r="W185">
        <f t="shared" ca="1" si="226"/>
        <v>0.94202841584820285</v>
      </c>
      <c r="X185">
        <f t="shared" ca="1" si="226"/>
        <v>0.34978083818832328</v>
      </c>
      <c r="Y185">
        <f t="shared" ca="1" si="226"/>
        <v>0.93773544938149522</v>
      </c>
      <c r="Z185">
        <f t="shared" ca="1" si="226"/>
        <v>0.42367611598753219</v>
      </c>
      <c r="AA185">
        <f t="shared" ca="1" si="226"/>
        <v>0.68696895919520751</v>
      </c>
      <c r="AB185">
        <f t="shared" ca="1" si="226"/>
        <v>0.10315597549712252</v>
      </c>
      <c r="AC185">
        <f t="shared" ca="1" si="226"/>
        <v>0.28240359579881857</v>
      </c>
      <c r="AD185">
        <f t="shared" ca="1" si="226"/>
        <v>0.41532351023856295</v>
      </c>
      <c r="AE185">
        <f t="shared" ca="1" si="226"/>
        <v>0.36147218628013444</v>
      </c>
      <c r="AF185">
        <f t="shared" ca="1" si="216"/>
        <v>0.33843711931384202</v>
      </c>
      <c r="AG185">
        <f t="shared" ca="1" si="216"/>
        <v>0.87264881810392025</v>
      </c>
      <c r="AH185">
        <f t="shared" ca="1" si="216"/>
        <v>0.22372441693117073</v>
      </c>
      <c r="AI185">
        <f t="shared" ca="1" si="216"/>
        <v>0.37700707949853418</v>
      </c>
      <c r="AJ185">
        <f t="shared" ca="1" si="216"/>
        <v>0.53219507891200613</v>
      </c>
      <c r="AK185">
        <f t="shared" ca="1" si="216"/>
        <v>0.33184139362187748</v>
      </c>
      <c r="AL185">
        <f t="shared" ca="1" si="216"/>
        <v>0.12130856142891089</v>
      </c>
      <c r="AM185">
        <f t="shared" ca="1" si="216"/>
        <v>0.96354955590952318</v>
      </c>
      <c r="AN185">
        <f t="shared" ca="1" si="216"/>
        <v>0.57389299495146828</v>
      </c>
      <c r="AO185">
        <f t="shared" ca="1" si="216"/>
        <v>0.25303903346638201</v>
      </c>
      <c r="AP185">
        <f t="shared" ca="1" si="216"/>
        <v>0.45936639510514055</v>
      </c>
      <c r="AQ185">
        <f t="shared" ca="1" si="216"/>
        <v>0.94975557850702452</v>
      </c>
      <c r="AR185">
        <f t="shared" ca="1" si="216"/>
        <v>0.79937239127992121</v>
      </c>
      <c r="AS185">
        <f t="shared" ca="1" si="216"/>
        <v>0.62346801603792845</v>
      </c>
      <c r="AT185">
        <f t="shared" ca="1" si="216"/>
        <v>0.36233036130580509</v>
      </c>
      <c r="AU185">
        <f t="shared" ca="1" si="216"/>
        <v>0.70323200253920304</v>
      </c>
      <c r="AV185">
        <f t="shared" ca="1" si="213"/>
        <v>2.3405551255099022E-2</v>
      </c>
      <c r="AW185">
        <f t="shared" ca="1" si="213"/>
        <v>0.18640007033329387</v>
      </c>
      <c r="AX185">
        <f t="shared" ca="1" si="213"/>
        <v>0.72212414500282884</v>
      </c>
      <c r="AY185">
        <f t="shared" ca="1" si="213"/>
        <v>0.17500042625840784</v>
      </c>
      <c r="AZ185">
        <f t="shared" ca="1" si="213"/>
        <v>0.41260009900164951</v>
      </c>
      <c r="BA185">
        <f t="shared" ca="1" si="213"/>
        <v>0.30449297840365264</v>
      </c>
      <c r="BB185">
        <f t="shared" ca="1" si="213"/>
        <v>0.88197536381463626</v>
      </c>
      <c r="BC185">
        <f t="shared" ca="1" si="213"/>
        <v>0.60496071799277473</v>
      </c>
      <c r="BD185">
        <f t="shared" ca="1" si="213"/>
        <v>0.16092444663357031</v>
      </c>
      <c r="BE185">
        <f t="shared" ca="1" si="213"/>
        <v>0.87935691462410015</v>
      </c>
      <c r="BF185">
        <f t="shared" ca="1" si="213"/>
        <v>0.51905445799231986</v>
      </c>
      <c r="BG185">
        <f t="shared" ca="1" si="213"/>
        <v>0.98537887476127506</v>
      </c>
      <c r="BH185">
        <f t="shared" ca="1" si="213"/>
        <v>0.6057787832969832</v>
      </c>
      <c r="BI185">
        <f t="shared" ca="1" si="213"/>
        <v>0.63709395592190132</v>
      </c>
      <c r="BJ185">
        <f t="shared" ca="1" si="213"/>
        <v>0.48176617442415837</v>
      </c>
      <c r="BK185">
        <f t="shared" ca="1" si="220"/>
        <v>0.69598332679501207</v>
      </c>
      <c r="BL185">
        <f t="shared" ca="1" si="220"/>
        <v>0.23792323937992066</v>
      </c>
      <c r="BM185">
        <f t="shared" ca="1" si="220"/>
        <v>0.61797469172096964</v>
      </c>
      <c r="BN185">
        <f t="shared" ca="1" si="220"/>
        <v>2.5450817596491371E-2</v>
      </c>
      <c r="BO185">
        <f t="shared" ca="1" si="220"/>
        <v>0.4961959832119015</v>
      </c>
      <c r="BP185">
        <f t="shared" ca="1" si="220"/>
        <v>0.79010047035867381</v>
      </c>
      <c r="BQ185">
        <f t="shared" ca="1" si="220"/>
        <v>0.47769995677834598</v>
      </c>
      <c r="BR185">
        <f t="shared" ca="1" si="220"/>
        <v>0.86350672118746663</v>
      </c>
      <c r="BS185">
        <f t="shared" ca="1" si="220"/>
        <v>0.63207088531406197</v>
      </c>
      <c r="BT185">
        <f t="shared" ca="1" si="220"/>
        <v>0.38877438831665578</v>
      </c>
      <c r="BU185">
        <f t="shared" ca="1" si="220"/>
        <v>7.8632391006712266E-2</v>
      </c>
      <c r="BV185">
        <f t="shared" ca="1" si="220"/>
        <v>0.97359468952270212</v>
      </c>
      <c r="BW185">
        <f t="shared" ca="1" si="220"/>
        <v>0.28096754463354745</v>
      </c>
      <c r="BX185">
        <f t="shared" ca="1" si="220"/>
        <v>0.34998166818451215</v>
      </c>
      <c r="BY185">
        <f t="shared" ca="1" si="220"/>
        <v>0.98964770480992703</v>
      </c>
      <c r="BZ185">
        <f t="shared" ca="1" si="220"/>
        <v>9.223097831347804E-2</v>
      </c>
      <c r="CA185">
        <f t="shared" ca="1" si="217"/>
        <v>0.33097683952391743</v>
      </c>
      <c r="CB185">
        <f t="shared" ca="1" si="217"/>
        <v>0.40817673607855764</v>
      </c>
      <c r="CC185">
        <f t="shared" ca="1" si="217"/>
        <v>0.18056928496577995</v>
      </c>
      <c r="CD185">
        <f t="shared" ca="1" si="217"/>
        <v>0.50573424335433537</v>
      </c>
      <c r="CE185">
        <f t="shared" ca="1" si="217"/>
        <v>0.86430746593422025</v>
      </c>
      <c r="CF185">
        <f t="shared" ca="1" si="217"/>
        <v>0.2268318177218871</v>
      </c>
      <c r="CG185">
        <f t="shared" ca="1" si="217"/>
        <v>0.57782427353913601</v>
      </c>
      <c r="CH185">
        <f t="shared" ca="1" si="217"/>
        <v>0.970390407836628</v>
      </c>
      <c r="CI185">
        <f t="shared" ca="1" si="217"/>
        <v>0.77483618052409986</v>
      </c>
      <c r="CJ185">
        <f t="shared" ca="1" si="217"/>
        <v>0.86237339978522942</v>
      </c>
      <c r="CK185">
        <f t="shared" ca="1" si="217"/>
        <v>0.75887131897608784</v>
      </c>
      <c r="CL185">
        <f t="shared" ca="1" si="217"/>
        <v>1.7488201881247001E-2</v>
      </c>
      <c r="CM185">
        <f t="shared" ca="1" si="217"/>
        <v>6.6247407287694626E-2</v>
      </c>
      <c r="CN185">
        <f t="shared" ca="1" si="217"/>
        <v>0.94906982741599999</v>
      </c>
      <c r="CO185">
        <f t="shared" ca="1" si="217"/>
        <v>0.39516839369823786</v>
      </c>
      <c r="CP185">
        <f t="shared" ca="1" si="222"/>
        <v>0.38061755909474071</v>
      </c>
      <c r="CQ185">
        <f t="shared" ca="1" si="222"/>
        <v>0.19571151314329682</v>
      </c>
      <c r="CR185">
        <f t="shared" ca="1" si="222"/>
        <v>0.92215120058795885</v>
      </c>
      <c r="CS185">
        <f t="shared" ca="1" si="222"/>
        <v>0.79164905307386058</v>
      </c>
      <c r="CT185">
        <f t="shared" ca="1" si="222"/>
        <v>1.9177456247992608E-2</v>
      </c>
      <c r="CU185">
        <f t="shared" ca="1" si="222"/>
        <v>0.68314473560425204</v>
      </c>
      <c r="CV185">
        <f t="shared" ca="1" si="222"/>
        <v>0.93802079691487439</v>
      </c>
      <c r="CW185">
        <f t="shared" ca="1" si="222"/>
        <v>0.91240408836214681</v>
      </c>
      <c r="CX185">
        <f t="shared" ca="1" si="222"/>
        <v>0.5810276359905977</v>
      </c>
      <c r="CY185">
        <f t="shared" ca="1" si="222"/>
        <v>0.50471190173729807</v>
      </c>
      <c r="CZ185">
        <f t="shared" ca="1" si="222"/>
        <v>0.41033645989287104</v>
      </c>
      <c r="DA185">
        <f t="shared" ca="1" si="222"/>
        <v>0.54528029761399111</v>
      </c>
      <c r="DB185">
        <f t="shared" ca="1" si="222"/>
        <v>0.46847469259340491</v>
      </c>
      <c r="DC185">
        <f t="shared" ca="1" si="222"/>
        <v>0.3297963894021555</v>
      </c>
      <c r="DD185">
        <f t="shared" ca="1" si="222"/>
        <v>0.4637918756498649</v>
      </c>
      <c r="DE185">
        <f t="shared" ca="1" si="222"/>
        <v>0.62509042908909984</v>
      </c>
      <c r="DF185">
        <f t="shared" ca="1" si="221"/>
        <v>0.54759681149803818</v>
      </c>
      <c r="DG185">
        <f t="shared" ca="1" si="221"/>
        <v>0.35023362158917748</v>
      </c>
      <c r="DH185">
        <f t="shared" ca="1" si="221"/>
        <v>0.6870002030186233</v>
      </c>
      <c r="DI185">
        <f t="shared" ca="1" si="221"/>
        <v>0.36051420795115596</v>
      </c>
      <c r="DJ185">
        <f t="shared" ca="1" si="221"/>
        <v>0.2784736700128928</v>
      </c>
      <c r="DK185">
        <f t="shared" ca="1" si="221"/>
        <v>0.75190075680971924</v>
      </c>
      <c r="DL185">
        <f t="shared" ca="1" si="221"/>
        <v>0.21048449176238937</v>
      </c>
      <c r="DM185">
        <f t="shared" ca="1" si="221"/>
        <v>0.28285652545916695</v>
      </c>
      <c r="DN185">
        <f t="shared" ca="1" si="221"/>
        <v>0.53356392675347297</v>
      </c>
      <c r="DO185">
        <f t="shared" ca="1" si="221"/>
        <v>0.58778925543372373</v>
      </c>
      <c r="DP185">
        <f t="shared" ca="1" si="221"/>
        <v>0.83296439265591327</v>
      </c>
      <c r="DQ185">
        <f t="shared" ca="1" si="221"/>
        <v>8.394052662470286E-2</v>
      </c>
      <c r="DR185">
        <f t="shared" ca="1" si="221"/>
        <v>0.90722474952347687</v>
      </c>
      <c r="DS185">
        <f t="shared" ca="1" si="221"/>
        <v>0.95527419953712889</v>
      </c>
      <c r="DT185">
        <f t="shared" ca="1" si="221"/>
        <v>0.7966131579719401</v>
      </c>
      <c r="DU185">
        <f t="shared" ca="1" si="211"/>
        <v>0.98601268927822383</v>
      </c>
      <c r="DV185">
        <f t="shared" ca="1" si="211"/>
        <v>0.62607720911613751</v>
      </c>
      <c r="DW185">
        <f t="shared" ca="1" si="211"/>
        <v>0.1459580288393536</v>
      </c>
      <c r="DX185">
        <f t="shared" ca="1" si="211"/>
        <v>0.54444841940723132</v>
      </c>
      <c r="DY185">
        <f t="shared" ca="1" si="211"/>
        <v>0.57876848982231843</v>
      </c>
      <c r="DZ185">
        <f t="shared" ca="1" si="211"/>
        <v>0.59777010395078811</v>
      </c>
      <c r="EA185">
        <f t="shared" ca="1" si="211"/>
        <v>0.14715143595547042</v>
      </c>
      <c r="EB185">
        <f t="shared" ca="1" si="211"/>
        <v>0.95363769417161171</v>
      </c>
      <c r="EC185">
        <f t="shared" ca="1" si="211"/>
        <v>0.30844774354513205</v>
      </c>
      <c r="ED185">
        <f t="shared" ca="1" si="211"/>
        <v>0.1658741210454252</v>
      </c>
      <c r="EE185">
        <f t="shared" ca="1" si="211"/>
        <v>2.4971256668737007E-2</v>
      </c>
      <c r="EF185">
        <f t="shared" ca="1" si="211"/>
        <v>0.33408177337811407</v>
      </c>
      <c r="EG185">
        <f t="shared" ca="1" si="211"/>
        <v>0.92235397790103668</v>
      </c>
      <c r="EH185">
        <f t="shared" ca="1" si="211"/>
        <v>0.97057638211803932</v>
      </c>
      <c r="EI185">
        <f t="shared" ca="1" si="211"/>
        <v>0.93464526969778106</v>
      </c>
      <c r="EJ185">
        <f t="shared" ref="EJ185:EY200" ca="1" si="227">RAND()</f>
        <v>0.60600518654398383</v>
      </c>
      <c r="EK185">
        <f t="shared" ca="1" si="227"/>
        <v>0.43081057187091554</v>
      </c>
      <c r="EL185">
        <f t="shared" ca="1" si="227"/>
        <v>0.71976225871814603</v>
      </c>
      <c r="EM185">
        <f t="shared" ca="1" si="227"/>
        <v>0.14464647228629279</v>
      </c>
      <c r="EN185">
        <f t="shared" ca="1" si="227"/>
        <v>0.78913900615140442</v>
      </c>
      <c r="EO185">
        <f t="shared" ca="1" si="227"/>
        <v>0.80578819887673592</v>
      </c>
      <c r="EP185">
        <f t="shared" ca="1" si="227"/>
        <v>0.96453946316449191</v>
      </c>
      <c r="EQ185">
        <f t="shared" ca="1" si="227"/>
        <v>0.13440053232412852</v>
      </c>
      <c r="ER185">
        <f t="shared" ca="1" si="227"/>
        <v>0.91946720309281715</v>
      </c>
      <c r="ES185">
        <f t="shared" ca="1" si="227"/>
        <v>0.46031824610196492</v>
      </c>
      <c r="ET185">
        <f t="shared" ca="1" si="227"/>
        <v>0.7513515344613545</v>
      </c>
      <c r="EU185">
        <f t="shared" ca="1" si="227"/>
        <v>0.29477243172106216</v>
      </c>
      <c r="EV185">
        <f t="shared" ca="1" si="227"/>
        <v>0.32612168003770059</v>
      </c>
      <c r="EW185">
        <f t="shared" ca="1" si="227"/>
        <v>4.5897984197322383E-2</v>
      </c>
      <c r="EX185">
        <f t="shared" ca="1" si="227"/>
        <v>0.84585586136143776</v>
      </c>
      <c r="EY185">
        <f t="shared" ca="1" si="227"/>
        <v>0.16825418995152963</v>
      </c>
      <c r="EZ185">
        <f t="shared" ca="1" si="224"/>
        <v>0.21253019011744645</v>
      </c>
      <c r="FA185">
        <f t="shared" ca="1" si="224"/>
        <v>0.94760786901235383</v>
      </c>
      <c r="FB185">
        <f t="shared" ca="1" si="224"/>
        <v>0.20887820876265051</v>
      </c>
      <c r="FC185">
        <f t="shared" ca="1" si="224"/>
        <v>3.2963699388708467E-2</v>
      </c>
      <c r="FD185">
        <f t="shared" ca="1" si="224"/>
        <v>0.59915580546178449</v>
      </c>
      <c r="FE185">
        <f t="shared" ca="1" si="224"/>
        <v>0.36573351887293759</v>
      </c>
      <c r="FF185">
        <f t="shared" ca="1" si="224"/>
        <v>0.65900772261856855</v>
      </c>
      <c r="FG185">
        <f t="shared" ca="1" si="224"/>
        <v>0.780676253779367</v>
      </c>
      <c r="FH185">
        <f t="shared" ca="1" si="224"/>
        <v>0.94895178165401251</v>
      </c>
      <c r="FI185">
        <f t="shared" ca="1" si="224"/>
        <v>0.26279999355369599</v>
      </c>
      <c r="FJ185">
        <f t="shared" ca="1" si="224"/>
        <v>0.78327915214411636</v>
      </c>
      <c r="FK185">
        <f t="shared" ca="1" si="224"/>
        <v>0.10821942488810077</v>
      </c>
      <c r="FL185">
        <f t="shared" ca="1" si="224"/>
        <v>0.90572205318395504</v>
      </c>
      <c r="FM185">
        <f t="shared" ca="1" si="224"/>
        <v>0.64391896942056248</v>
      </c>
      <c r="FN185">
        <f t="shared" ca="1" si="224"/>
        <v>0.67998756531396332</v>
      </c>
      <c r="FO185">
        <f t="shared" ca="1" si="224"/>
        <v>2.3650692675422746E-2</v>
      </c>
      <c r="FP185">
        <f t="shared" ca="1" si="223"/>
        <v>0.69726447450599427</v>
      </c>
      <c r="FQ185">
        <f t="shared" ca="1" si="223"/>
        <v>0.63850478410508216</v>
      </c>
      <c r="FR185">
        <f t="shared" ca="1" si="223"/>
        <v>0.66879285085909757</v>
      </c>
      <c r="FS185">
        <f t="shared" ca="1" si="223"/>
        <v>0.10799849645820747</v>
      </c>
      <c r="FT185">
        <f t="shared" ca="1" si="223"/>
        <v>3.0362204171622831E-2</v>
      </c>
      <c r="FU185">
        <f t="shared" ca="1" si="223"/>
        <v>0.64787282882551012</v>
      </c>
      <c r="FV185">
        <f t="shared" ca="1" si="223"/>
        <v>0.36299833576568918</v>
      </c>
      <c r="FW185">
        <f t="shared" ca="1" si="223"/>
        <v>0.65121215710479086</v>
      </c>
      <c r="FX185">
        <f t="shared" ca="1" si="223"/>
        <v>0.92301739474718403</v>
      </c>
      <c r="FY185">
        <f t="shared" ref="FY185:GN202" ca="1" si="228">RAND()</f>
        <v>0.21624371308653767</v>
      </c>
      <c r="FZ185">
        <f t="shared" ca="1" si="228"/>
        <v>0.44427897170753894</v>
      </c>
      <c r="GA185">
        <f t="shared" ca="1" si="228"/>
        <v>0.75076885011935646</v>
      </c>
      <c r="GB185">
        <f t="shared" ca="1" si="228"/>
        <v>0.82082748271805039</v>
      </c>
      <c r="GC185">
        <f t="shared" ca="1" si="228"/>
        <v>0.10719480961077266</v>
      </c>
      <c r="GD185">
        <f t="shared" ca="1" si="228"/>
        <v>0.39149326608594981</v>
      </c>
      <c r="GE185">
        <f t="shared" ca="1" si="228"/>
        <v>0.92088272612685396</v>
      </c>
      <c r="GF185">
        <f t="shared" ca="1" si="228"/>
        <v>0.69094329031424584</v>
      </c>
      <c r="GG185">
        <f t="shared" ca="1" si="228"/>
        <v>0.96871748089609255</v>
      </c>
      <c r="GH185">
        <f t="shared" ca="1" si="228"/>
        <v>0.31235625925603927</v>
      </c>
      <c r="GI185">
        <f t="shared" ca="1" si="228"/>
        <v>0.57740801022995791</v>
      </c>
      <c r="GJ185">
        <f t="shared" ca="1" si="228"/>
        <v>0.34063740556360123</v>
      </c>
      <c r="GK185">
        <f t="shared" ca="1" si="228"/>
        <v>0.59113738436267782</v>
      </c>
      <c r="GL185">
        <f t="shared" ca="1" si="228"/>
        <v>0.22312536435868757</v>
      </c>
      <c r="GM185">
        <f t="shared" ca="1" si="228"/>
        <v>0.39587286249735143</v>
      </c>
      <c r="GN185">
        <f t="shared" ca="1" si="228"/>
        <v>0.20724993457491758</v>
      </c>
      <c r="GO185">
        <f t="shared" ca="1" si="225"/>
        <v>0.99273214039179147</v>
      </c>
      <c r="GP185">
        <f t="shared" ca="1" si="225"/>
        <v>0.93976857205642805</v>
      </c>
      <c r="GQ185">
        <f t="shared" ca="1" si="225"/>
        <v>3.6526106549949811E-2</v>
      </c>
      <c r="GR185">
        <f t="shared" ca="1" si="225"/>
        <v>0.83915286494690333</v>
      </c>
      <c r="GS185">
        <f t="shared" ca="1" si="225"/>
        <v>0.88021918033761781</v>
      </c>
      <c r="GT185">
        <f t="shared" ca="1" si="225"/>
        <v>6.7541251388125501E-2</v>
      </c>
      <c r="GU185">
        <f t="shared" ca="1" si="225"/>
        <v>0.18255646380000956</v>
      </c>
      <c r="GV185">
        <f t="shared" ca="1" si="225"/>
        <v>0.92269832581833222</v>
      </c>
      <c r="GW185">
        <f t="shared" ca="1" si="225"/>
        <v>0.28509155094199223</v>
      </c>
      <c r="GX185">
        <f t="shared" ca="1" si="225"/>
        <v>0.72559518268086687</v>
      </c>
      <c r="GY185">
        <f t="shared" ca="1" si="225"/>
        <v>0.21962852895430807</v>
      </c>
      <c r="GZ185">
        <f t="shared" ca="1" si="225"/>
        <v>0.23238467646281269</v>
      </c>
      <c r="HA185">
        <f t="shared" ca="1" si="225"/>
        <v>0.36654004607682467</v>
      </c>
      <c r="HB185">
        <f t="shared" ca="1" si="225"/>
        <v>0.84282482144101745</v>
      </c>
      <c r="HC185">
        <f t="shared" ca="1" si="218"/>
        <v>0.54490058784867301</v>
      </c>
      <c r="HD185">
        <f t="shared" ca="1" si="218"/>
        <v>0.61274380175942711</v>
      </c>
      <c r="HE185">
        <f t="shared" ca="1" si="214"/>
        <v>0.78596713286668596</v>
      </c>
      <c r="HF185">
        <f t="shared" ca="1" si="214"/>
        <v>0.86633336493943047</v>
      </c>
      <c r="HG185">
        <f t="shared" ca="1" si="214"/>
        <v>5.3553497920402204E-2</v>
      </c>
      <c r="HH185">
        <f t="shared" ca="1" si="214"/>
        <v>0.95576865908776798</v>
      </c>
      <c r="HI185">
        <f t="shared" ca="1" si="214"/>
        <v>1.1785317942963558E-2</v>
      </c>
      <c r="HJ185">
        <f t="shared" ca="1" si="214"/>
        <v>0.21768299244604472</v>
      </c>
      <c r="HK185">
        <f t="shared" ca="1" si="214"/>
        <v>0.6386969044833356</v>
      </c>
      <c r="HL185">
        <f t="shared" ca="1" si="214"/>
        <v>0.26498799211921631</v>
      </c>
      <c r="HM185">
        <f t="shared" ca="1" si="214"/>
        <v>0.46057983148495973</v>
      </c>
      <c r="HN185">
        <f t="shared" ca="1" si="214"/>
        <v>0.98350557026765473</v>
      </c>
      <c r="HO185">
        <f t="shared" ca="1" si="214"/>
        <v>3.6360050378297148E-2</v>
      </c>
      <c r="HP185">
        <f t="shared" ca="1" si="214"/>
        <v>0.98401456974748192</v>
      </c>
      <c r="HQ185">
        <f t="shared" ca="1" si="219"/>
        <v>0.45908158981656788</v>
      </c>
      <c r="HR185">
        <f t="shared" ca="1" si="219"/>
        <v>0.25721644997689508</v>
      </c>
      <c r="HS185">
        <f t="shared" ca="1" si="219"/>
        <v>0.45053735251362526</v>
      </c>
      <c r="HT185">
        <f t="shared" ca="1" si="219"/>
        <v>0.8978926283114973</v>
      </c>
      <c r="HU185">
        <f t="shared" ca="1" si="219"/>
        <v>0.92144293117839715</v>
      </c>
      <c r="HV185">
        <f t="shared" ca="1" si="219"/>
        <v>4.0938487540410406E-2</v>
      </c>
      <c r="HW185">
        <f t="shared" ca="1" si="219"/>
        <v>0.5889612851672964</v>
      </c>
      <c r="HX185">
        <f t="shared" ca="1" si="219"/>
        <v>0.44191134850853286</v>
      </c>
      <c r="HY185">
        <f t="shared" ca="1" si="219"/>
        <v>0.79210166916903135</v>
      </c>
      <c r="HZ185">
        <f t="shared" ca="1" si="219"/>
        <v>0.89133643661154283</v>
      </c>
      <c r="IA185">
        <f t="shared" ca="1" si="219"/>
        <v>0.76766891828842176</v>
      </c>
      <c r="IB185">
        <f t="shared" ca="1" si="219"/>
        <v>0.54929295681729784</v>
      </c>
      <c r="IC185">
        <f t="shared" ca="1" si="219"/>
        <v>0.34965304788487506</v>
      </c>
      <c r="ID185">
        <f t="shared" ca="1" si="219"/>
        <v>0.59110301803625553</v>
      </c>
      <c r="IE185">
        <f t="shared" ca="1" si="219"/>
        <v>0.58372283974578065</v>
      </c>
      <c r="IF185">
        <f t="shared" ca="1" si="219"/>
        <v>0.14383736721446172</v>
      </c>
      <c r="IG185">
        <f t="shared" ca="1" si="215"/>
        <v>0.35227163098001235</v>
      </c>
      <c r="IH185">
        <f t="shared" ca="1" si="212"/>
        <v>0.81149392023486722</v>
      </c>
      <c r="II185">
        <f t="shared" ca="1" si="212"/>
        <v>0.94609695520670067</v>
      </c>
      <c r="IJ185">
        <f t="shared" ca="1" si="212"/>
        <v>0.32386873688926132</v>
      </c>
      <c r="IK185">
        <f t="shared" ca="1" si="212"/>
        <v>0.13722899893138107</v>
      </c>
      <c r="IL185">
        <f t="shared" ca="1" si="212"/>
        <v>0.20012314011736165</v>
      </c>
      <c r="IM185">
        <f t="shared" ca="1" si="212"/>
        <v>0.16298864886695186</v>
      </c>
      <c r="IN185">
        <f t="shared" ca="1" si="212"/>
        <v>0.56481688210433612</v>
      </c>
      <c r="IO185">
        <f t="shared" ca="1" si="212"/>
        <v>0.30858753629905988</v>
      </c>
      <c r="IP185">
        <f t="shared" ca="1" si="212"/>
        <v>0.64954648363732459</v>
      </c>
    </row>
    <row r="186" spans="1:250" hidden="1" x14ac:dyDescent="0.25">
      <c r="A186">
        <f t="shared" ref="A186:P201" ca="1" si="229">RAND()</f>
        <v>0.72267735684976742</v>
      </c>
      <c r="B186">
        <f t="shared" ca="1" si="229"/>
        <v>7.3710675945813486E-2</v>
      </c>
      <c r="C186">
        <f t="shared" ca="1" si="229"/>
        <v>0.21215642830764014</v>
      </c>
      <c r="D186">
        <f t="shared" ca="1" si="229"/>
        <v>0.81656421747735353</v>
      </c>
      <c r="E186">
        <f t="shared" ca="1" si="229"/>
        <v>9.3947556044649772E-2</v>
      </c>
      <c r="F186">
        <f t="shared" ca="1" si="229"/>
        <v>0.92445984852524243</v>
      </c>
      <c r="G186">
        <f t="shared" ca="1" si="229"/>
        <v>0.92592042330837332</v>
      </c>
      <c r="H186">
        <f t="shared" ca="1" si="229"/>
        <v>0.94237605728745677</v>
      </c>
      <c r="I186">
        <f t="shared" ca="1" si="229"/>
        <v>0.24265914463688698</v>
      </c>
      <c r="J186">
        <f t="shared" ca="1" si="229"/>
        <v>5.6360706692142215E-2</v>
      </c>
      <c r="K186">
        <f t="shared" ca="1" si="229"/>
        <v>0.11474290276394694</v>
      </c>
      <c r="L186">
        <f t="shared" ca="1" si="229"/>
        <v>0.15258528690454132</v>
      </c>
      <c r="M186">
        <f t="shared" ca="1" si="229"/>
        <v>0.43631295213005072</v>
      </c>
      <c r="N186">
        <f t="shared" ca="1" si="229"/>
        <v>5.6252209465320613E-2</v>
      </c>
      <c r="O186">
        <f t="shared" ca="1" si="229"/>
        <v>0.71875636753170824</v>
      </c>
      <c r="P186">
        <f t="shared" ca="1" si="229"/>
        <v>0.24787844464049702</v>
      </c>
      <c r="Q186">
        <f t="shared" ca="1" si="226"/>
        <v>9.6147257366251071E-2</v>
      </c>
      <c r="R186">
        <f t="shared" ca="1" si="226"/>
        <v>0.63409405232036054</v>
      </c>
      <c r="S186">
        <f t="shared" ca="1" si="226"/>
        <v>0.62719813128674973</v>
      </c>
      <c r="T186">
        <f t="shared" ca="1" si="226"/>
        <v>0.4358314768823609</v>
      </c>
      <c r="U186">
        <f t="shared" ca="1" si="226"/>
        <v>0.21199615558888008</v>
      </c>
      <c r="V186">
        <f t="shared" ca="1" si="226"/>
        <v>0.44325929937467901</v>
      </c>
      <c r="W186">
        <f t="shared" ca="1" si="226"/>
        <v>0.35744555415730361</v>
      </c>
      <c r="X186">
        <f t="shared" ca="1" si="226"/>
        <v>0.66460922665686628</v>
      </c>
      <c r="Y186">
        <f t="shared" ca="1" si="226"/>
        <v>0.89812406309838022</v>
      </c>
      <c r="Z186">
        <f t="shared" ca="1" si="226"/>
        <v>0.39523170921074469</v>
      </c>
      <c r="AA186">
        <f t="shared" ca="1" si="226"/>
        <v>0.64395583776780307</v>
      </c>
      <c r="AB186">
        <f t="shared" ca="1" si="226"/>
        <v>0.73548614553240022</v>
      </c>
      <c r="AC186">
        <f t="shared" ca="1" si="226"/>
        <v>0.78765810768729771</v>
      </c>
      <c r="AD186">
        <f t="shared" ca="1" si="226"/>
        <v>0.17139883559078273</v>
      </c>
      <c r="AE186">
        <f t="shared" ca="1" si="226"/>
        <v>0.82236000832455658</v>
      </c>
      <c r="AF186">
        <f t="shared" ca="1" si="216"/>
        <v>0.49644613913357882</v>
      </c>
      <c r="AG186">
        <f t="shared" ca="1" si="216"/>
        <v>0.52430495547264078</v>
      </c>
      <c r="AH186">
        <f t="shared" ca="1" si="216"/>
        <v>0.58440834693334087</v>
      </c>
      <c r="AI186">
        <f t="shared" ca="1" si="216"/>
        <v>0.65186312490958764</v>
      </c>
      <c r="AJ186">
        <f t="shared" ca="1" si="216"/>
        <v>0.65768610736347699</v>
      </c>
      <c r="AK186">
        <f t="shared" ca="1" si="216"/>
        <v>0.53434644201947223</v>
      </c>
      <c r="AL186">
        <f t="shared" ca="1" si="216"/>
        <v>0.65539289016030466</v>
      </c>
      <c r="AM186">
        <f t="shared" ca="1" si="216"/>
        <v>0.6282190365352206</v>
      </c>
      <c r="AN186">
        <f t="shared" ca="1" si="216"/>
        <v>0.97573040176943937</v>
      </c>
      <c r="AO186">
        <f t="shared" ca="1" si="216"/>
        <v>0.67814921966373098</v>
      </c>
      <c r="AP186">
        <f t="shared" ca="1" si="216"/>
        <v>0.12759787601025785</v>
      </c>
      <c r="AQ186">
        <f t="shared" ca="1" si="216"/>
        <v>0.79498021348699788</v>
      </c>
      <c r="AR186">
        <f t="shared" ca="1" si="216"/>
        <v>0.59695081031876929</v>
      </c>
      <c r="AS186">
        <f t="shared" ca="1" si="216"/>
        <v>0.22317010654685454</v>
      </c>
      <c r="AT186">
        <f t="shared" ca="1" si="216"/>
        <v>0.8498366530713154</v>
      </c>
      <c r="AU186">
        <f t="shared" ca="1" si="216"/>
        <v>0.75282101973755178</v>
      </c>
      <c r="AV186">
        <f t="shared" ca="1" si="213"/>
        <v>1.2892616222835995E-3</v>
      </c>
      <c r="AW186">
        <f t="shared" ca="1" si="213"/>
        <v>0.789136272024904</v>
      </c>
      <c r="AX186">
        <f t="shared" ca="1" si="213"/>
        <v>0.53374089204393871</v>
      </c>
      <c r="AY186">
        <f t="shared" ca="1" si="213"/>
        <v>0.33380455411120813</v>
      </c>
      <c r="AZ186">
        <f t="shared" ca="1" si="213"/>
        <v>0.2215625513383328</v>
      </c>
      <c r="BA186">
        <f t="shared" ca="1" si="213"/>
        <v>0.31969820965623763</v>
      </c>
      <c r="BB186">
        <f t="shared" ca="1" si="213"/>
        <v>0.6025781835145152</v>
      </c>
      <c r="BC186">
        <f t="shared" ca="1" si="213"/>
        <v>0.67673195314077239</v>
      </c>
      <c r="BD186">
        <f t="shared" ca="1" si="213"/>
        <v>0.52222173829440321</v>
      </c>
      <c r="BE186">
        <f t="shared" ca="1" si="213"/>
        <v>0.74868816677549443</v>
      </c>
      <c r="BF186">
        <f t="shared" ca="1" si="213"/>
        <v>0.23364771393083983</v>
      </c>
      <c r="BG186">
        <f t="shared" ca="1" si="213"/>
        <v>0.41995858047658896</v>
      </c>
      <c r="BH186">
        <f t="shared" ca="1" si="213"/>
        <v>0.3994272413466492</v>
      </c>
      <c r="BI186">
        <f t="shared" ca="1" si="213"/>
        <v>0.90244327033217708</v>
      </c>
      <c r="BJ186">
        <f t="shared" ca="1" si="213"/>
        <v>0.4052377311603389</v>
      </c>
      <c r="BK186">
        <f t="shared" ca="1" si="220"/>
        <v>0.45783692240272966</v>
      </c>
      <c r="BL186">
        <f t="shared" ca="1" si="220"/>
        <v>6.1267352972218636E-2</v>
      </c>
      <c r="BM186">
        <f t="shared" ca="1" si="220"/>
        <v>0.67245273669859063</v>
      </c>
      <c r="BN186">
        <f t="shared" ca="1" si="220"/>
        <v>0.10741162372857793</v>
      </c>
      <c r="BO186">
        <f t="shared" ca="1" si="220"/>
        <v>0.94700320625231127</v>
      </c>
      <c r="BP186">
        <f t="shared" ca="1" si="220"/>
        <v>0.27837168648656763</v>
      </c>
      <c r="BQ186">
        <f t="shared" ca="1" si="220"/>
        <v>0.2020921723334459</v>
      </c>
      <c r="BR186">
        <f t="shared" ca="1" si="220"/>
        <v>0.62070789124736481</v>
      </c>
      <c r="BS186">
        <f t="shared" ca="1" si="220"/>
        <v>0.87276968646956621</v>
      </c>
      <c r="BT186">
        <f t="shared" ca="1" si="220"/>
        <v>0.49566488542894083</v>
      </c>
      <c r="BU186">
        <f t="shared" ca="1" si="220"/>
        <v>0.85571779674361792</v>
      </c>
      <c r="BV186">
        <f t="shared" ca="1" si="220"/>
        <v>0.54305408654753506</v>
      </c>
      <c r="BW186">
        <f t="shared" ca="1" si="220"/>
        <v>0.51847980819263173</v>
      </c>
      <c r="BX186">
        <f t="shared" ca="1" si="220"/>
        <v>3.7736711320584981E-2</v>
      </c>
      <c r="BY186">
        <f t="shared" ca="1" si="220"/>
        <v>1.5713126113234499E-2</v>
      </c>
      <c r="BZ186">
        <f t="shared" ca="1" si="220"/>
        <v>0.94433141651518893</v>
      </c>
      <c r="CA186">
        <f t="shared" ca="1" si="217"/>
        <v>0.6608159513267442</v>
      </c>
      <c r="CB186">
        <f t="shared" ca="1" si="217"/>
        <v>0.23007698107695362</v>
      </c>
      <c r="CC186">
        <f t="shared" ca="1" si="217"/>
        <v>0.39360332993185176</v>
      </c>
      <c r="CD186">
        <f t="shared" ca="1" si="217"/>
        <v>0.83864660544036351</v>
      </c>
      <c r="CE186">
        <f t="shared" ca="1" si="217"/>
        <v>0.71921734426821493</v>
      </c>
      <c r="CF186">
        <f t="shared" ca="1" si="217"/>
        <v>0.65622823849577383</v>
      </c>
      <c r="CG186">
        <f t="shared" ca="1" si="217"/>
        <v>0.42741651796719249</v>
      </c>
      <c r="CH186">
        <f t="shared" ca="1" si="217"/>
        <v>0.10324433102491515</v>
      </c>
      <c r="CI186">
        <f t="shared" ca="1" si="217"/>
        <v>8.5200594043022604E-2</v>
      </c>
      <c r="CJ186">
        <f t="shared" ca="1" si="217"/>
        <v>0.86427628077535723</v>
      </c>
      <c r="CK186">
        <f t="shared" ca="1" si="217"/>
        <v>0.16431199083470449</v>
      </c>
      <c r="CL186">
        <f t="shared" ca="1" si="217"/>
        <v>0.94019147596800212</v>
      </c>
      <c r="CM186">
        <f t="shared" ca="1" si="217"/>
        <v>0.13136030020441891</v>
      </c>
      <c r="CN186">
        <f t="shared" ca="1" si="217"/>
        <v>0.55543950186735391</v>
      </c>
      <c r="CO186">
        <f t="shared" ca="1" si="217"/>
        <v>0.22237024338494948</v>
      </c>
      <c r="CP186">
        <f t="shared" ca="1" si="222"/>
        <v>0.48963984889434087</v>
      </c>
      <c r="CQ186">
        <f t="shared" ca="1" si="222"/>
        <v>0.19879965885139017</v>
      </c>
      <c r="CR186">
        <f t="shared" ca="1" si="222"/>
        <v>7.9862947266973183E-2</v>
      </c>
      <c r="CS186">
        <f t="shared" ca="1" si="222"/>
        <v>0.69539330050508374</v>
      </c>
      <c r="CT186">
        <f t="shared" ca="1" si="222"/>
        <v>0.5808242612146306</v>
      </c>
      <c r="CU186">
        <f t="shared" ca="1" si="222"/>
        <v>0.84307363014023995</v>
      </c>
      <c r="CV186">
        <f t="shared" ca="1" si="222"/>
        <v>0.33653519095352802</v>
      </c>
      <c r="CW186">
        <f t="shared" ca="1" si="222"/>
        <v>0.4254730609837305</v>
      </c>
      <c r="CX186">
        <f t="shared" ca="1" si="222"/>
        <v>0.24347250647018925</v>
      </c>
      <c r="CY186">
        <f t="shared" ca="1" si="222"/>
        <v>0.72225095995486677</v>
      </c>
      <c r="CZ186">
        <f t="shared" ca="1" si="222"/>
        <v>0.60260362343692853</v>
      </c>
      <c r="DA186">
        <f t="shared" ca="1" si="222"/>
        <v>2.357071898597396E-2</v>
      </c>
      <c r="DB186">
        <f t="shared" ca="1" si="222"/>
        <v>0.19748485577896546</v>
      </c>
      <c r="DC186">
        <f t="shared" ca="1" si="222"/>
        <v>0.36362161439678886</v>
      </c>
      <c r="DD186">
        <f t="shared" ca="1" si="222"/>
        <v>0.15743549781096744</v>
      </c>
      <c r="DE186">
        <f t="shared" ca="1" si="222"/>
        <v>0.44101413212190577</v>
      </c>
      <c r="DF186">
        <f t="shared" ca="1" si="221"/>
        <v>0.60536060662248381</v>
      </c>
      <c r="DG186">
        <f t="shared" ca="1" si="221"/>
        <v>0.82661671480510657</v>
      </c>
      <c r="DH186">
        <f t="shared" ca="1" si="221"/>
        <v>0.74011737519222842</v>
      </c>
      <c r="DI186">
        <f t="shared" ca="1" si="221"/>
        <v>0.57521711395262132</v>
      </c>
      <c r="DJ186">
        <f t="shared" ca="1" si="221"/>
        <v>0.36901758891393732</v>
      </c>
      <c r="DK186">
        <f t="shared" ca="1" si="221"/>
        <v>0.99447799720780328</v>
      </c>
      <c r="DL186">
        <f t="shared" ca="1" si="221"/>
        <v>0.8872969078990286</v>
      </c>
      <c r="DM186">
        <f t="shared" ca="1" si="221"/>
        <v>6.5942296826329239E-2</v>
      </c>
      <c r="DN186">
        <f t="shared" ca="1" si="221"/>
        <v>0.6837125835522212</v>
      </c>
      <c r="DO186">
        <f t="shared" ca="1" si="221"/>
        <v>0.34832838220180062</v>
      </c>
      <c r="DP186">
        <f t="shared" ca="1" si="221"/>
        <v>0.89086028712623477</v>
      </c>
      <c r="DQ186">
        <f t="shared" ca="1" si="221"/>
        <v>0.29429311999042174</v>
      </c>
      <c r="DR186">
        <f t="shared" ca="1" si="221"/>
        <v>0.18445378531562195</v>
      </c>
      <c r="DS186">
        <f t="shared" ca="1" si="221"/>
        <v>0.7705983846338077</v>
      </c>
      <c r="DT186">
        <f t="shared" ca="1" si="221"/>
        <v>0.90532617721020092</v>
      </c>
      <c r="DU186">
        <f t="shared" ref="DU186:EJ201" ca="1" si="230">RAND()</f>
        <v>0.72002609166944631</v>
      </c>
      <c r="DV186">
        <f t="shared" ca="1" si="230"/>
        <v>0.96593904581030354</v>
      </c>
      <c r="DW186">
        <f t="shared" ca="1" si="230"/>
        <v>3.0038653755507516E-3</v>
      </c>
      <c r="DX186">
        <f t="shared" ca="1" si="230"/>
        <v>5.630762597595329E-2</v>
      </c>
      <c r="DY186">
        <f t="shared" ca="1" si="230"/>
        <v>0.84536898496094059</v>
      </c>
      <c r="DZ186">
        <f t="shared" ca="1" si="230"/>
        <v>0.74330373100443659</v>
      </c>
      <c r="EA186">
        <f t="shared" ca="1" si="230"/>
        <v>0.50182892764504261</v>
      </c>
      <c r="EB186">
        <f t="shared" ca="1" si="230"/>
        <v>8.9379006802876582E-3</v>
      </c>
      <c r="EC186">
        <f t="shared" ca="1" si="230"/>
        <v>0.94692855912075025</v>
      </c>
      <c r="ED186">
        <f t="shared" ca="1" si="230"/>
        <v>0.57753914152528307</v>
      </c>
      <c r="EE186">
        <f t="shared" ca="1" si="230"/>
        <v>0.99457084242819227</v>
      </c>
      <c r="EF186">
        <f t="shared" ca="1" si="230"/>
        <v>0.40058894418942403</v>
      </c>
      <c r="EG186">
        <f t="shared" ca="1" si="230"/>
        <v>0.35206833748669153</v>
      </c>
      <c r="EH186">
        <f t="shared" ca="1" si="230"/>
        <v>0.77997495902001601</v>
      </c>
      <c r="EI186">
        <f t="shared" ca="1" si="230"/>
        <v>0.87321680611241781</v>
      </c>
      <c r="EJ186">
        <f t="shared" ca="1" si="230"/>
        <v>0.95152431047764252</v>
      </c>
      <c r="EK186">
        <f t="shared" ca="1" si="227"/>
        <v>0.53381749983290239</v>
      </c>
      <c r="EL186">
        <f t="shared" ca="1" si="227"/>
        <v>0.19953066007229603</v>
      </c>
      <c r="EM186">
        <f t="shared" ca="1" si="227"/>
        <v>0.1264116315647611</v>
      </c>
      <c r="EN186">
        <f t="shared" ca="1" si="227"/>
        <v>0.48157492772957344</v>
      </c>
      <c r="EO186">
        <f t="shared" ca="1" si="227"/>
        <v>0.49724438749503308</v>
      </c>
      <c r="EP186">
        <f t="shared" ca="1" si="227"/>
        <v>0.9113535642206666</v>
      </c>
      <c r="EQ186">
        <f t="shared" ca="1" si="227"/>
        <v>0.93668248320269187</v>
      </c>
      <c r="ER186">
        <f t="shared" ca="1" si="227"/>
        <v>0.48326414750899016</v>
      </c>
      <c r="ES186">
        <f t="shared" ca="1" si="227"/>
        <v>0.56053937230674411</v>
      </c>
      <c r="ET186">
        <f t="shared" ca="1" si="227"/>
        <v>0.66034798193594502</v>
      </c>
      <c r="EU186">
        <f t="shared" ca="1" si="227"/>
        <v>0.70593936173285798</v>
      </c>
      <c r="EV186">
        <f t="shared" ca="1" si="227"/>
        <v>0.44702483565781559</v>
      </c>
      <c r="EW186">
        <f t="shared" ca="1" si="227"/>
        <v>0.1587228368312783</v>
      </c>
      <c r="EX186">
        <f t="shared" ca="1" si="227"/>
        <v>0.55237753307262438</v>
      </c>
      <c r="EY186">
        <f t="shared" ca="1" si="227"/>
        <v>0.34320444789204485</v>
      </c>
      <c r="EZ186">
        <f t="shared" ca="1" si="224"/>
        <v>0.51057482609228744</v>
      </c>
      <c r="FA186">
        <f t="shared" ca="1" si="224"/>
        <v>0.15947846818934586</v>
      </c>
      <c r="FB186">
        <f t="shared" ca="1" si="224"/>
        <v>0.34348174478806703</v>
      </c>
      <c r="FC186">
        <f t="shared" ca="1" si="224"/>
        <v>0.62943532121696633</v>
      </c>
      <c r="FD186">
        <f t="shared" ca="1" si="224"/>
        <v>0.95744059329760123</v>
      </c>
      <c r="FE186">
        <f t="shared" ca="1" si="224"/>
        <v>9.0848580452973393E-2</v>
      </c>
      <c r="FF186">
        <f t="shared" ca="1" si="224"/>
        <v>0.43575118490432097</v>
      </c>
      <c r="FG186">
        <f t="shared" ca="1" si="224"/>
        <v>0.34493442245755923</v>
      </c>
      <c r="FH186">
        <f t="shared" ca="1" si="224"/>
        <v>0.23912889334238474</v>
      </c>
      <c r="FI186">
        <f t="shared" ca="1" si="224"/>
        <v>0.73564425067386907</v>
      </c>
      <c r="FJ186">
        <f t="shared" ca="1" si="224"/>
        <v>0.78242320454087844</v>
      </c>
      <c r="FK186">
        <f t="shared" ca="1" si="224"/>
        <v>0.69769680526198641</v>
      </c>
      <c r="FL186">
        <f t="shared" ca="1" si="224"/>
        <v>0.27393063941619122</v>
      </c>
      <c r="FM186">
        <f t="shared" ca="1" si="224"/>
        <v>0.24671731181150758</v>
      </c>
      <c r="FN186">
        <f t="shared" ca="1" si="224"/>
        <v>0.4053461939936972</v>
      </c>
      <c r="FO186">
        <f t="shared" ca="1" si="224"/>
        <v>0.69466890504351975</v>
      </c>
      <c r="FP186">
        <f t="shared" ca="1" si="223"/>
        <v>8.137611139280132E-3</v>
      </c>
      <c r="FQ186">
        <f t="shared" ca="1" si="223"/>
        <v>0.40547184323956709</v>
      </c>
      <c r="FR186">
        <f t="shared" ca="1" si="223"/>
        <v>0.41324009531173067</v>
      </c>
      <c r="FS186">
        <f t="shared" ca="1" si="223"/>
        <v>0.65452753885438775</v>
      </c>
      <c r="FT186">
        <f t="shared" ca="1" si="223"/>
        <v>0.15017178131530917</v>
      </c>
      <c r="FU186">
        <f t="shared" ca="1" si="223"/>
        <v>2.7055603818385454E-2</v>
      </c>
      <c r="FV186">
        <f t="shared" ca="1" si="223"/>
        <v>2.5322509077875255E-3</v>
      </c>
      <c r="FW186">
        <f t="shared" ca="1" si="223"/>
        <v>0.76885165543375444</v>
      </c>
      <c r="FX186">
        <f t="shared" ca="1" si="223"/>
        <v>0.43051131131122633</v>
      </c>
      <c r="FY186">
        <f t="shared" ca="1" si="228"/>
        <v>0.58921082370196332</v>
      </c>
      <c r="FZ186">
        <f t="shared" ca="1" si="228"/>
        <v>0.6663575552795713</v>
      </c>
      <c r="GA186">
        <f t="shared" ca="1" si="228"/>
        <v>0.26518873032151857</v>
      </c>
      <c r="GB186">
        <f t="shared" ca="1" si="228"/>
        <v>6.6464351956700973E-2</v>
      </c>
      <c r="GC186">
        <f t="shared" ca="1" si="228"/>
        <v>0.76074577002504007</v>
      </c>
      <c r="GD186">
        <f t="shared" ca="1" si="228"/>
        <v>0.82794856219719171</v>
      </c>
      <c r="GE186">
        <f t="shared" ca="1" si="228"/>
        <v>5.3280095930322457E-2</v>
      </c>
      <c r="GF186">
        <f t="shared" ca="1" si="228"/>
        <v>0.68809542297957826</v>
      </c>
      <c r="GG186">
        <f t="shared" ca="1" si="228"/>
        <v>0.38334192845473203</v>
      </c>
      <c r="GH186">
        <f t="shared" ca="1" si="228"/>
        <v>0.47987317777191407</v>
      </c>
      <c r="GI186">
        <f t="shared" ca="1" si="228"/>
        <v>0.70392594596706115</v>
      </c>
      <c r="GJ186">
        <f t="shared" ca="1" si="228"/>
        <v>0.82269551711985212</v>
      </c>
      <c r="GK186">
        <f t="shared" ca="1" si="228"/>
        <v>0.94541638054242438</v>
      </c>
      <c r="GL186">
        <f t="shared" ca="1" si="228"/>
        <v>0.61429295535267925</v>
      </c>
      <c r="GM186">
        <f t="shared" ca="1" si="228"/>
        <v>0.14295907268837604</v>
      </c>
      <c r="GN186">
        <f t="shared" ca="1" si="228"/>
        <v>0.15806283822505152</v>
      </c>
      <c r="GO186">
        <f t="shared" ca="1" si="225"/>
        <v>0.31477743818165449</v>
      </c>
      <c r="GP186">
        <f t="shared" ca="1" si="225"/>
        <v>0.64633186356322159</v>
      </c>
      <c r="GQ186">
        <f t="shared" ca="1" si="225"/>
        <v>0.89455598574307615</v>
      </c>
      <c r="GR186">
        <f t="shared" ca="1" si="225"/>
        <v>0.74985726740138081</v>
      </c>
      <c r="GS186">
        <f t="shared" ca="1" si="225"/>
        <v>0.41779486914897945</v>
      </c>
      <c r="GT186">
        <f t="shared" ca="1" si="225"/>
        <v>0.58129854799638114</v>
      </c>
      <c r="GU186">
        <f t="shared" ca="1" si="225"/>
        <v>0.75810284634725889</v>
      </c>
      <c r="GV186">
        <f t="shared" ca="1" si="225"/>
        <v>2.0687533418972115E-2</v>
      </c>
      <c r="GW186">
        <f t="shared" ca="1" si="225"/>
        <v>0.65035412888720734</v>
      </c>
      <c r="GX186">
        <f t="shared" ca="1" si="225"/>
        <v>0.29555387775123831</v>
      </c>
      <c r="GY186">
        <f t="shared" ca="1" si="225"/>
        <v>0.93364954331549421</v>
      </c>
      <c r="GZ186">
        <f t="shared" ca="1" si="225"/>
        <v>0.25915087822642158</v>
      </c>
      <c r="HA186">
        <f t="shared" ca="1" si="225"/>
        <v>0.13253772437265143</v>
      </c>
      <c r="HB186">
        <f t="shared" ca="1" si="225"/>
        <v>0.44588662308451477</v>
      </c>
      <c r="HC186">
        <f t="shared" ca="1" si="218"/>
        <v>0.19333747407431479</v>
      </c>
      <c r="HD186">
        <f t="shared" ca="1" si="218"/>
        <v>0.12818151465736505</v>
      </c>
      <c r="HE186">
        <f t="shared" ca="1" si="214"/>
        <v>0.73994773830465321</v>
      </c>
      <c r="HF186">
        <f t="shared" ca="1" si="214"/>
        <v>0.92163429591386803</v>
      </c>
      <c r="HG186">
        <f t="shared" ca="1" si="214"/>
        <v>0.34130215908586192</v>
      </c>
      <c r="HH186">
        <f t="shared" ca="1" si="214"/>
        <v>0.93861715374172294</v>
      </c>
      <c r="HI186">
        <f t="shared" ca="1" si="214"/>
        <v>0.86906013310317098</v>
      </c>
      <c r="HJ186">
        <f t="shared" ca="1" si="214"/>
        <v>0.66304327505650418</v>
      </c>
      <c r="HK186">
        <f t="shared" ca="1" si="214"/>
        <v>0.94833927909132087</v>
      </c>
      <c r="HL186">
        <f t="shared" ca="1" si="214"/>
        <v>7.6140955075521211E-2</v>
      </c>
      <c r="HM186">
        <f t="shared" ca="1" si="214"/>
        <v>0.99314721939933126</v>
      </c>
      <c r="HN186">
        <f t="shared" ca="1" si="214"/>
        <v>0.66448859987582787</v>
      </c>
      <c r="HO186">
        <f t="shared" ca="1" si="214"/>
        <v>0.52034229737051507</v>
      </c>
      <c r="HP186">
        <f t="shared" ca="1" si="214"/>
        <v>0.39392426354397081</v>
      </c>
      <c r="HQ186">
        <f t="shared" ca="1" si="219"/>
        <v>0.61855533382826788</v>
      </c>
      <c r="HR186">
        <f t="shared" ca="1" si="219"/>
        <v>0.5916112198169976</v>
      </c>
      <c r="HS186">
        <f t="shared" ca="1" si="219"/>
        <v>0.43556118124014553</v>
      </c>
      <c r="HT186">
        <f t="shared" ca="1" si="219"/>
        <v>0.76176815923753116</v>
      </c>
      <c r="HU186">
        <f t="shared" ca="1" si="219"/>
        <v>0.48415289670326167</v>
      </c>
      <c r="HV186">
        <f t="shared" ca="1" si="219"/>
        <v>0.71954049339489157</v>
      </c>
      <c r="HW186">
        <f t="shared" ca="1" si="219"/>
        <v>0.65697065083359452</v>
      </c>
      <c r="HX186">
        <f t="shared" ca="1" si="219"/>
        <v>0.20144343518786634</v>
      </c>
      <c r="HY186">
        <f t="shared" ca="1" si="219"/>
        <v>0.35270744360008333</v>
      </c>
      <c r="HZ186">
        <f t="shared" ca="1" si="219"/>
        <v>0.38935686043698603</v>
      </c>
      <c r="IA186">
        <f t="shared" ca="1" si="219"/>
        <v>0.89849898713637344</v>
      </c>
      <c r="IB186">
        <f t="shared" ca="1" si="219"/>
        <v>0.20518681042666187</v>
      </c>
      <c r="IC186">
        <f t="shared" ca="1" si="219"/>
        <v>0.59092773764367879</v>
      </c>
      <c r="ID186">
        <f t="shared" ca="1" si="219"/>
        <v>0.73737426989665034</v>
      </c>
      <c r="IE186">
        <f t="shared" ca="1" si="219"/>
        <v>0.21780534555406705</v>
      </c>
      <c r="IF186">
        <f t="shared" ca="1" si="219"/>
        <v>0.49000936454798227</v>
      </c>
      <c r="IG186">
        <f t="shared" ca="1" si="215"/>
        <v>0.40694963822124086</v>
      </c>
      <c r="IH186">
        <f t="shared" ca="1" si="212"/>
        <v>6.3908754695829906E-2</v>
      </c>
      <c r="II186">
        <f t="shared" ca="1" si="212"/>
        <v>0.13158104939381265</v>
      </c>
      <c r="IJ186">
        <f t="shared" ca="1" si="212"/>
        <v>0.69647320549493452</v>
      </c>
      <c r="IK186">
        <f t="shared" ca="1" si="212"/>
        <v>0.7840150025045789</v>
      </c>
      <c r="IL186">
        <f t="shared" ca="1" si="212"/>
        <v>0.60389622228438578</v>
      </c>
      <c r="IM186">
        <f t="shared" ca="1" si="212"/>
        <v>0.83000511937097188</v>
      </c>
      <c r="IN186">
        <f t="shared" ca="1" si="212"/>
        <v>0.16443607407355421</v>
      </c>
      <c r="IO186">
        <f t="shared" ca="1" si="212"/>
        <v>0.5960978975430351</v>
      </c>
      <c r="IP186">
        <f t="shared" ca="1" si="212"/>
        <v>0.37927365306219663</v>
      </c>
    </row>
    <row r="187" spans="1:250" hidden="1" x14ac:dyDescent="0.25">
      <c r="A187">
        <f t="shared" ca="1" si="229"/>
        <v>0.95412503253110559</v>
      </c>
      <c r="B187">
        <f t="shared" ca="1" si="229"/>
        <v>0.5470845350560315</v>
      </c>
      <c r="C187">
        <f t="shared" ca="1" si="229"/>
        <v>0.52796412214014177</v>
      </c>
      <c r="D187">
        <f t="shared" ca="1" si="229"/>
        <v>0.34889349545319537</v>
      </c>
      <c r="E187">
        <f t="shared" ca="1" si="229"/>
        <v>2.3965507470515512E-2</v>
      </c>
      <c r="F187">
        <f t="shared" ca="1" si="229"/>
        <v>0.86686754776327479</v>
      </c>
      <c r="G187">
        <f t="shared" ca="1" si="229"/>
        <v>0.6372297858383329</v>
      </c>
      <c r="H187">
        <f t="shared" ca="1" si="229"/>
        <v>0.51630969224360346</v>
      </c>
      <c r="I187">
        <f t="shared" ca="1" si="229"/>
        <v>0.91895909844700296</v>
      </c>
      <c r="J187">
        <f t="shared" ca="1" si="229"/>
        <v>0.72326356277290482</v>
      </c>
      <c r="K187">
        <f t="shared" ca="1" si="229"/>
        <v>0.33450145911912332</v>
      </c>
      <c r="L187">
        <f t="shared" ca="1" si="229"/>
        <v>0.56888613902722807</v>
      </c>
      <c r="M187">
        <f t="shared" ca="1" si="229"/>
        <v>0.17486239165689255</v>
      </c>
      <c r="N187">
        <f t="shared" ca="1" si="229"/>
        <v>0.55642698385890943</v>
      </c>
      <c r="O187">
        <f t="shared" ca="1" si="229"/>
        <v>0.22083356968220935</v>
      </c>
      <c r="P187">
        <f t="shared" ca="1" si="229"/>
        <v>0.66764622514336003</v>
      </c>
      <c r="Q187">
        <f t="shared" ca="1" si="226"/>
        <v>0.99407951758545832</v>
      </c>
      <c r="R187">
        <f t="shared" ca="1" si="226"/>
        <v>0.64056982511828198</v>
      </c>
      <c r="S187">
        <f t="shared" ca="1" si="226"/>
        <v>0.22086626706352708</v>
      </c>
      <c r="T187">
        <f t="shared" ca="1" si="226"/>
        <v>2.0884598048479308E-2</v>
      </c>
      <c r="U187">
        <f t="shared" ca="1" si="226"/>
        <v>0.61740009044224742</v>
      </c>
      <c r="V187">
        <f t="shared" ca="1" si="226"/>
        <v>0.75585005087509427</v>
      </c>
      <c r="W187">
        <f t="shared" ca="1" si="226"/>
        <v>0.13137707438437729</v>
      </c>
      <c r="X187">
        <f t="shared" ca="1" si="226"/>
        <v>0.23318582311800984</v>
      </c>
      <c r="Y187">
        <f t="shared" ca="1" si="226"/>
        <v>0.504177862929168</v>
      </c>
      <c r="Z187">
        <f t="shared" ca="1" si="226"/>
        <v>0.21859224834680646</v>
      </c>
      <c r="AA187">
        <f t="shared" ca="1" si="226"/>
        <v>0.88609506565146146</v>
      </c>
      <c r="AB187">
        <f t="shared" ca="1" si="226"/>
        <v>0.59157434581685098</v>
      </c>
      <c r="AC187">
        <f t="shared" ca="1" si="226"/>
        <v>0.59777873866427245</v>
      </c>
      <c r="AD187">
        <f t="shared" ca="1" si="226"/>
        <v>0.26436178100132968</v>
      </c>
      <c r="AE187">
        <f t="shared" ca="1" si="226"/>
        <v>0.48282819862877602</v>
      </c>
      <c r="AF187">
        <f t="shared" ca="1" si="216"/>
        <v>0.38410839848482337</v>
      </c>
      <c r="AG187">
        <f t="shared" ca="1" si="216"/>
        <v>0.49946897713998828</v>
      </c>
      <c r="AH187">
        <f t="shared" ca="1" si="216"/>
        <v>0.27400293080223137</v>
      </c>
      <c r="AI187">
        <f t="shared" ca="1" si="216"/>
        <v>0.11116836821723131</v>
      </c>
      <c r="AJ187">
        <f t="shared" ca="1" si="216"/>
        <v>0.21411603134322332</v>
      </c>
      <c r="AK187">
        <f t="shared" ca="1" si="216"/>
        <v>0.59385630833084135</v>
      </c>
      <c r="AL187">
        <f t="shared" ca="1" si="216"/>
        <v>0.31583712135298159</v>
      </c>
      <c r="AM187">
        <f t="shared" ca="1" si="216"/>
        <v>0.18895560077777296</v>
      </c>
      <c r="AN187">
        <f t="shared" ca="1" si="216"/>
        <v>3.8910951495708668E-2</v>
      </c>
      <c r="AO187">
        <f t="shared" ca="1" si="216"/>
        <v>0.82046294033526634</v>
      </c>
      <c r="AP187">
        <f t="shared" ca="1" si="216"/>
        <v>0.11132521431771447</v>
      </c>
      <c r="AQ187">
        <f t="shared" ca="1" si="216"/>
        <v>0.72569750887055062</v>
      </c>
      <c r="AR187">
        <f t="shared" ca="1" si="216"/>
        <v>4.9923104274905983E-3</v>
      </c>
      <c r="AS187">
        <f t="shared" ca="1" si="216"/>
        <v>0.65328371409142172</v>
      </c>
      <c r="AT187">
        <f t="shared" ca="1" si="216"/>
        <v>0.26431975435323796</v>
      </c>
      <c r="AU187">
        <f t="shared" ca="1" si="216"/>
        <v>2.7498241112311916E-2</v>
      </c>
      <c r="AV187">
        <f t="shared" ca="1" si="213"/>
        <v>0.43261112439877036</v>
      </c>
      <c r="AW187">
        <f t="shared" ca="1" si="213"/>
        <v>0.3104187540586083</v>
      </c>
      <c r="AX187">
        <f t="shared" ca="1" si="213"/>
        <v>0.45236827278661973</v>
      </c>
      <c r="AY187">
        <f t="shared" ca="1" si="213"/>
        <v>0.87678255570277419</v>
      </c>
      <c r="AZ187">
        <f t="shared" ca="1" si="213"/>
        <v>0.25226133012226559</v>
      </c>
      <c r="BA187">
        <f t="shared" ca="1" si="213"/>
        <v>0.36273128615126038</v>
      </c>
      <c r="BB187">
        <f t="shared" ca="1" si="213"/>
        <v>0.15702090038083416</v>
      </c>
      <c r="BC187">
        <f t="shared" ca="1" si="213"/>
        <v>0.63897155467104683</v>
      </c>
      <c r="BD187">
        <f t="shared" ca="1" si="213"/>
        <v>0.89854366848962586</v>
      </c>
      <c r="BE187">
        <f t="shared" ca="1" si="213"/>
        <v>0.13340752474451001</v>
      </c>
      <c r="BF187">
        <f t="shared" ca="1" si="213"/>
        <v>0.14045432968005633</v>
      </c>
      <c r="BG187">
        <f t="shared" ca="1" si="213"/>
        <v>0.66213329677418264</v>
      </c>
      <c r="BH187">
        <f t="shared" ca="1" si="213"/>
        <v>0.49218422621725455</v>
      </c>
      <c r="BI187">
        <f t="shared" ca="1" si="213"/>
        <v>0.65283425940326067</v>
      </c>
      <c r="BJ187">
        <f t="shared" ca="1" si="213"/>
        <v>0.2244187287096614</v>
      </c>
      <c r="BK187">
        <f t="shared" ca="1" si="220"/>
        <v>0.31452287950184021</v>
      </c>
      <c r="BL187">
        <f t="shared" ca="1" si="220"/>
        <v>0.95885473962350243</v>
      </c>
      <c r="BM187">
        <f t="shared" ca="1" si="220"/>
        <v>0.17559632306868023</v>
      </c>
      <c r="BN187">
        <f t="shared" ca="1" si="220"/>
        <v>0.3085759936936705</v>
      </c>
      <c r="BO187">
        <f t="shared" ca="1" si="220"/>
        <v>0.51473049430382012</v>
      </c>
      <c r="BP187">
        <f t="shared" ca="1" si="220"/>
        <v>0.27072047152731415</v>
      </c>
      <c r="BQ187">
        <f t="shared" ca="1" si="220"/>
        <v>0.90887721217536466</v>
      </c>
      <c r="BR187">
        <f t="shared" ca="1" si="220"/>
        <v>4.9766564432853988E-2</v>
      </c>
      <c r="BS187">
        <f t="shared" ca="1" si="220"/>
        <v>0.12116557647335535</v>
      </c>
      <c r="BT187">
        <f t="shared" ca="1" si="220"/>
        <v>0.53317759394328079</v>
      </c>
      <c r="BU187">
        <f t="shared" ca="1" si="220"/>
        <v>0.31845728524314565</v>
      </c>
      <c r="BV187">
        <f t="shared" ca="1" si="220"/>
        <v>9.5235553793103445E-2</v>
      </c>
      <c r="BW187">
        <f t="shared" ca="1" si="220"/>
        <v>0.22139837169932586</v>
      </c>
      <c r="BX187">
        <f t="shared" ca="1" si="220"/>
        <v>0.47882000977045269</v>
      </c>
      <c r="BY187">
        <f t="shared" ca="1" si="220"/>
        <v>0.70510595716651459</v>
      </c>
      <c r="BZ187">
        <f t="shared" ca="1" si="220"/>
        <v>6.2962044587482002E-2</v>
      </c>
      <c r="CA187">
        <f t="shared" ca="1" si="217"/>
        <v>0.8086363919735553</v>
      </c>
      <c r="CB187">
        <f t="shared" ca="1" si="217"/>
        <v>0.39702315413198863</v>
      </c>
      <c r="CC187">
        <f t="shared" ca="1" si="217"/>
        <v>0.15227245495877462</v>
      </c>
      <c r="CD187">
        <f t="shared" ca="1" si="217"/>
        <v>7.1177849472183752E-2</v>
      </c>
      <c r="CE187">
        <f t="shared" ca="1" si="217"/>
        <v>5.0593019319853716E-2</v>
      </c>
      <c r="CF187">
        <f t="shared" ca="1" si="217"/>
        <v>0.8932021543694082</v>
      </c>
      <c r="CG187">
        <f t="shared" ca="1" si="217"/>
        <v>0.68215265647795398</v>
      </c>
      <c r="CH187">
        <f t="shared" ca="1" si="217"/>
        <v>0.46534050637157409</v>
      </c>
      <c r="CI187">
        <f t="shared" ca="1" si="217"/>
        <v>0.43464981299025585</v>
      </c>
      <c r="CJ187">
        <f t="shared" ca="1" si="217"/>
        <v>0.85279960227323404</v>
      </c>
      <c r="CK187">
        <f t="shared" ca="1" si="217"/>
        <v>0.97092510096788465</v>
      </c>
      <c r="CL187">
        <f t="shared" ca="1" si="217"/>
        <v>0.28392439550000981</v>
      </c>
      <c r="CM187">
        <f t="shared" ca="1" si="217"/>
        <v>0.60513504866103729</v>
      </c>
      <c r="CN187">
        <f t="shared" ca="1" si="217"/>
        <v>0.42877602995070219</v>
      </c>
      <c r="CO187">
        <f t="shared" ca="1" si="217"/>
        <v>0.72230629800553936</v>
      </c>
      <c r="CP187">
        <f t="shared" ca="1" si="222"/>
        <v>0.24704331763223752</v>
      </c>
      <c r="CQ187">
        <f t="shared" ca="1" si="222"/>
        <v>0.65491383403158987</v>
      </c>
      <c r="CR187">
        <f t="shared" ca="1" si="222"/>
        <v>0.68172876021232798</v>
      </c>
      <c r="CS187">
        <f t="shared" ca="1" si="222"/>
        <v>0.40406736068157345</v>
      </c>
      <c r="CT187">
        <f t="shared" ca="1" si="222"/>
        <v>0.42829286470142114</v>
      </c>
      <c r="CU187">
        <f t="shared" ca="1" si="222"/>
        <v>0.65500405909148329</v>
      </c>
      <c r="CV187">
        <f t="shared" ca="1" si="222"/>
        <v>0.55832601602319143</v>
      </c>
      <c r="CW187">
        <f t="shared" ca="1" si="222"/>
        <v>0.80903472576912261</v>
      </c>
      <c r="CX187">
        <f t="shared" ca="1" si="222"/>
        <v>0.59278272020982958</v>
      </c>
      <c r="CY187">
        <f t="shared" ca="1" si="222"/>
        <v>0.18370245751356995</v>
      </c>
      <c r="CZ187">
        <f t="shared" ca="1" si="222"/>
        <v>0.46617112865248533</v>
      </c>
      <c r="DA187">
        <f t="shared" ca="1" si="222"/>
        <v>0.18056747677960361</v>
      </c>
      <c r="DB187">
        <f t="shared" ca="1" si="222"/>
        <v>0.76083644445832899</v>
      </c>
      <c r="DC187">
        <f t="shared" ca="1" si="222"/>
        <v>0.84865863838319566</v>
      </c>
      <c r="DD187">
        <f t="shared" ca="1" si="222"/>
        <v>0.83760844651940303</v>
      </c>
      <c r="DE187">
        <f t="shared" ca="1" si="222"/>
        <v>0.29304835019890996</v>
      </c>
      <c r="DF187">
        <f t="shared" ca="1" si="221"/>
        <v>0.69816371445322578</v>
      </c>
      <c r="DG187">
        <f t="shared" ca="1" si="221"/>
        <v>0.58481126506228165</v>
      </c>
      <c r="DH187">
        <f t="shared" ca="1" si="221"/>
        <v>0.50330279436811065</v>
      </c>
      <c r="DI187">
        <f t="shared" ca="1" si="221"/>
        <v>0.30992856454555717</v>
      </c>
      <c r="DJ187">
        <f t="shared" ca="1" si="221"/>
        <v>0.48550241630235624</v>
      </c>
      <c r="DK187">
        <f t="shared" ca="1" si="221"/>
        <v>0.25978548950823355</v>
      </c>
      <c r="DL187">
        <f t="shared" ca="1" si="221"/>
        <v>0.36829172262638177</v>
      </c>
      <c r="DM187">
        <f t="shared" ca="1" si="221"/>
        <v>0.71955390162273969</v>
      </c>
      <c r="DN187">
        <f t="shared" ca="1" si="221"/>
        <v>0.5316328631505346</v>
      </c>
      <c r="DO187">
        <f t="shared" ca="1" si="221"/>
        <v>0.45921273371971294</v>
      </c>
      <c r="DP187">
        <f t="shared" ca="1" si="221"/>
        <v>0.84332736516971785</v>
      </c>
      <c r="DQ187">
        <f t="shared" ca="1" si="221"/>
        <v>0.92077735274358474</v>
      </c>
      <c r="DR187">
        <f t="shared" ca="1" si="221"/>
        <v>0.12699051511807924</v>
      </c>
      <c r="DS187">
        <f t="shared" ca="1" si="221"/>
        <v>0.19940582804801099</v>
      </c>
      <c r="DT187">
        <f t="shared" ca="1" si="221"/>
        <v>0.32314657596282215</v>
      </c>
      <c r="DU187">
        <f t="shared" ca="1" si="230"/>
        <v>0.15797951664012722</v>
      </c>
      <c r="DV187">
        <f t="shared" ca="1" si="230"/>
        <v>0.39784453502006234</v>
      </c>
      <c r="DW187">
        <f t="shared" ca="1" si="230"/>
        <v>0.58083618462459063</v>
      </c>
      <c r="DX187">
        <f t="shared" ca="1" si="230"/>
        <v>0.47505365548598322</v>
      </c>
      <c r="DY187">
        <f t="shared" ca="1" si="230"/>
        <v>0.32696529204432756</v>
      </c>
      <c r="DZ187">
        <f t="shared" ca="1" si="230"/>
        <v>0.18332063733064674</v>
      </c>
      <c r="EA187">
        <f t="shared" ca="1" si="230"/>
        <v>0.80435363124673676</v>
      </c>
      <c r="EB187">
        <f t="shared" ca="1" si="230"/>
        <v>5.160074835441697E-2</v>
      </c>
      <c r="EC187">
        <f t="shared" ca="1" si="230"/>
        <v>0.22382880221382906</v>
      </c>
      <c r="ED187">
        <f t="shared" ca="1" si="230"/>
        <v>0.34949303560677647</v>
      </c>
      <c r="EE187">
        <f t="shared" ca="1" si="230"/>
        <v>4.1827227177077431E-2</v>
      </c>
      <c r="EF187">
        <f t="shared" ca="1" si="230"/>
        <v>8.5263933014192328E-2</v>
      </c>
      <c r="EG187">
        <f t="shared" ca="1" si="230"/>
        <v>0.2321727944154468</v>
      </c>
      <c r="EH187">
        <f t="shared" ca="1" si="230"/>
        <v>0.22053852553415221</v>
      </c>
      <c r="EI187">
        <f t="shared" ca="1" si="230"/>
        <v>0.24536782067792173</v>
      </c>
      <c r="EJ187">
        <f t="shared" ca="1" si="230"/>
        <v>0.61698883876758615</v>
      </c>
      <c r="EK187">
        <f t="shared" ca="1" si="227"/>
        <v>0.30895430572004279</v>
      </c>
      <c r="EL187">
        <f t="shared" ca="1" si="227"/>
        <v>0.52027259071704079</v>
      </c>
      <c r="EM187">
        <f t="shared" ca="1" si="227"/>
        <v>0.22808905896738652</v>
      </c>
      <c r="EN187">
        <f t="shared" ca="1" si="227"/>
        <v>0.74439056435307238</v>
      </c>
      <c r="EO187">
        <f t="shared" ca="1" si="227"/>
        <v>0.40733456507855426</v>
      </c>
      <c r="EP187">
        <f t="shared" ca="1" si="227"/>
        <v>1.4068391208459374E-2</v>
      </c>
      <c r="EQ187">
        <f t="shared" ca="1" si="227"/>
        <v>0.83117297425636461</v>
      </c>
      <c r="ER187">
        <f t="shared" ca="1" si="227"/>
        <v>0.63997193526112051</v>
      </c>
      <c r="ES187">
        <f t="shared" ca="1" si="227"/>
        <v>9.669254191552612E-2</v>
      </c>
      <c r="ET187">
        <f t="shared" ca="1" si="227"/>
        <v>0.4280108714312717</v>
      </c>
      <c r="EU187">
        <f t="shared" ca="1" si="227"/>
        <v>0.47637368459143525</v>
      </c>
      <c r="EV187">
        <f t="shared" ca="1" si="227"/>
        <v>0.19750191284826524</v>
      </c>
      <c r="EW187">
        <f t="shared" ca="1" si="227"/>
        <v>0.25925098543506242</v>
      </c>
      <c r="EX187">
        <f t="shared" ca="1" si="227"/>
        <v>0.5738360855592185</v>
      </c>
      <c r="EY187">
        <f t="shared" ca="1" si="227"/>
        <v>0.18094771231985429</v>
      </c>
      <c r="EZ187">
        <f t="shared" ca="1" si="224"/>
        <v>0.90788810086894534</v>
      </c>
      <c r="FA187">
        <f t="shared" ca="1" si="224"/>
        <v>0.25676536615012924</v>
      </c>
      <c r="FB187">
        <f t="shared" ca="1" si="224"/>
        <v>0.27301140381701494</v>
      </c>
      <c r="FC187">
        <f t="shared" ca="1" si="224"/>
        <v>0.76724776185450938</v>
      </c>
      <c r="FD187">
        <f t="shared" ca="1" si="224"/>
        <v>1.8949740264623705E-2</v>
      </c>
      <c r="FE187">
        <f t="shared" ca="1" si="224"/>
        <v>0.96980822003919531</v>
      </c>
      <c r="FF187">
        <f t="shared" ca="1" si="224"/>
        <v>7.8733464408791809E-2</v>
      </c>
      <c r="FG187">
        <f t="shared" ca="1" si="224"/>
        <v>0.57039755702269446</v>
      </c>
      <c r="FH187">
        <f t="shared" ca="1" si="224"/>
        <v>0.47478907629798639</v>
      </c>
      <c r="FI187">
        <f t="shared" ca="1" si="224"/>
        <v>1.9085000142708752E-2</v>
      </c>
      <c r="FJ187">
        <f t="shared" ca="1" si="224"/>
        <v>0.76212943226719254</v>
      </c>
      <c r="FK187">
        <f t="shared" ca="1" si="224"/>
        <v>0.56617005383853891</v>
      </c>
      <c r="FL187">
        <f t="shared" ca="1" si="224"/>
        <v>0.47983051709159263</v>
      </c>
      <c r="FM187">
        <f t="shared" ca="1" si="224"/>
        <v>0.39041767617357415</v>
      </c>
      <c r="FN187">
        <f t="shared" ca="1" si="224"/>
        <v>0.71637018619322723</v>
      </c>
      <c r="FO187">
        <f t="shared" ca="1" si="224"/>
        <v>7.0002005140472834E-2</v>
      </c>
      <c r="FP187">
        <f t="shared" ca="1" si="223"/>
        <v>0.10079269482580044</v>
      </c>
      <c r="FQ187">
        <f t="shared" ca="1" si="223"/>
        <v>0.37465345945552986</v>
      </c>
      <c r="FR187">
        <f t="shared" ca="1" si="223"/>
        <v>0.69470969321326537</v>
      </c>
      <c r="FS187">
        <f t="shared" ca="1" si="223"/>
        <v>0.30630969394384677</v>
      </c>
      <c r="FT187">
        <f t="shared" ca="1" si="223"/>
        <v>0.18291960947942465</v>
      </c>
      <c r="FU187">
        <f t="shared" ca="1" si="223"/>
        <v>0.36694518991764247</v>
      </c>
      <c r="FV187">
        <f t="shared" ca="1" si="223"/>
        <v>0.73389717488560036</v>
      </c>
      <c r="FW187">
        <f t="shared" ca="1" si="223"/>
        <v>0.59760745494294154</v>
      </c>
      <c r="FX187">
        <f t="shared" ca="1" si="223"/>
        <v>7.024791388437579E-2</v>
      </c>
      <c r="FY187">
        <f t="shared" ca="1" si="228"/>
        <v>0.13710138137029759</v>
      </c>
      <c r="FZ187">
        <f t="shared" ca="1" si="228"/>
        <v>0.34881473343044256</v>
      </c>
      <c r="GA187">
        <f t="shared" ca="1" si="228"/>
        <v>0.94746250026626067</v>
      </c>
      <c r="GB187">
        <f t="shared" ca="1" si="228"/>
        <v>0.84396710735990166</v>
      </c>
      <c r="GC187">
        <f t="shared" ca="1" si="228"/>
        <v>0.93500768910063792</v>
      </c>
      <c r="GD187">
        <f t="shared" ca="1" si="228"/>
        <v>0.4295023667718183</v>
      </c>
      <c r="GE187">
        <f t="shared" ca="1" si="228"/>
        <v>0.56465342885323</v>
      </c>
      <c r="GF187">
        <f t="shared" ca="1" si="228"/>
        <v>0.23316501811911261</v>
      </c>
      <c r="GG187">
        <f t="shared" ca="1" si="228"/>
        <v>0.3151158069499278</v>
      </c>
      <c r="GH187">
        <f t="shared" ca="1" si="228"/>
        <v>0.18073166568582943</v>
      </c>
      <c r="GI187">
        <f t="shared" ca="1" si="228"/>
        <v>4.2130115777792354E-2</v>
      </c>
      <c r="GJ187">
        <f t="shared" ca="1" si="228"/>
        <v>0.67790716771234572</v>
      </c>
      <c r="GK187">
        <f t="shared" ca="1" si="228"/>
        <v>0.70796809685479467</v>
      </c>
      <c r="GL187">
        <f t="shared" ca="1" si="228"/>
        <v>0.4167469563422348</v>
      </c>
      <c r="GM187">
        <f t="shared" ca="1" si="228"/>
        <v>8.4001099627558751E-2</v>
      </c>
      <c r="GN187">
        <f t="shared" ca="1" si="228"/>
        <v>0.52972025745008955</v>
      </c>
      <c r="GO187">
        <f t="shared" ca="1" si="225"/>
        <v>0.73144442117495434</v>
      </c>
      <c r="GP187">
        <f t="shared" ca="1" si="225"/>
        <v>0.95329021711758377</v>
      </c>
      <c r="GQ187">
        <f t="shared" ca="1" si="225"/>
        <v>0.41435085109916925</v>
      </c>
      <c r="GR187">
        <f t="shared" ca="1" si="225"/>
        <v>0.37074744488807054</v>
      </c>
      <c r="GS187">
        <f t="shared" ca="1" si="225"/>
        <v>0.80018842697086523</v>
      </c>
      <c r="GT187">
        <f t="shared" ca="1" si="225"/>
        <v>0.69871083208959484</v>
      </c>
      <c r="GU187">
        <f t="shared" ca="1" si="225"/>
        <v>0.85924368832972431</v>
      </c>
      <c r="GV187">
        <f t="shared" ca="1" si="225"/>
        <v>0.14899178052312667</v>
      </c>
      <c r="GW187">
        <f t="shared" ca="1" si="225"/>
        <v>0.70940232325799768</v>
      </c>
      <c r="GX187">
        <f t="shared" ca="1" si="225"/>
        <v>0.47185853430684044</v>
      </c>
      <c r="GY187">
        <f t="shared" ca="1" si="225"/>
        <v>0.5577161389727544</v>
      </c>
      <c r="GZ187">
        <f t="shared" ca="1" si="225"/>
        <v>0.20268492438274976</v>
      </c>
      <c r="HA187">
        <f t="shared" ca="1" si="225"/>
        <v>0.26531846373805767</v>
      </c>
      <c r="HB187">
        <f t="shared" ca="1" si="225"/>
        <v>0.78970922089446283</v>
      </c>
      <c r="HC187">
        <f t="shared" ca="1" si="218"/>
        <v>3.8500000524225086E-2</v>
      </c>
      <c r="HD187">
        <f t="shared" ca="1" si="218"/>
        <v>0.36280935784525492</v>
      </c>
      <c r="HE187">
        <f t="shared" ca="1" si="214"/>
        <v>0.42523586268295344</v>
      </c>
      <c r="HF187">
        <f t="shared" ca="1" si="214"/>
        <v>2.4747423832870652E-2</v>
      </c>
      <c r="HG187">
        <f t="shared" ca="1" si="214"/>
        <v>0.9349350671354264</v>
      </c>
      <c r="HH187">
        <f t="shared" ca="1" si="214"/>
        <v>0.82249856919465836</v>
      </c>
      <c r="HI187">
        <f t="shared" ca="1" si="214"/>
        <v>0.76235199626127181</v>
      </c>
      <c r="HJ187">
        <f t="shared" ca="1" si="214"/>
        <v>0.5049401474150973</v>
      </c>
      <c r="HK187">
        <f t="shared" ca="1" si="214"/>
        <v>0.59565493502797973</v>
      </c>
      <c r="HL187">
        <f t="shared" ca="1" si="214"/>
        <v>0.86708781710906713</v>
      </c>
      <c r="HM187">
        <f t="shared" ca="1" si="214"/>
        <v>0.19431575545972501</v>
      </c>
      <c r="HN187">
        <f t="shared" ca="1" si="214"/>
        <v>0.72040409071301326</v>
      </c>
      <c r="HO187">
        <f t="shared" ca="1" si="214"/>
        <v>0.27676485383569593</v>
      </c>
      <c r="HP187">
        <f t="shared" ca="1" si="214"/>
        <v>0.37366500515564682</v>
      </c>
      <c r="HQ187">
        <f t="shared" ca="1" si="219"/>
        <v>0.34169737739025885</v>
      </c>
      <c r="HR187">
        <f t="shared" ca="1" si="219"/>
        <v>9.4327724836089755E-2</v>
      </c>
      <c r="HS187">
        <f t="shared" ca="1" si="219"/>
        <v>0.44256177398876528</v>
      </c>
      <c r="HT187">
        <f t="shared" ca="1" si="219"/>
        <v>0.89738321653841524</v>
      </c>
      <c r="HU187">
        <f t="shared" ca="1" si="219"/>
        <v>0.93631328107385614</v>
      </c>
      <c r="HV187">
        <f t="shared" ca="1" si="219"/>
        <v>0.45989621729649877</v>
      </c>
      <c r="HW187">
        <f t="shared" ca="1" si="219"/>
        <v>0.74108362488459301</v>
      </c>
      <c r="HX187">
        <f t="shared" ca="1" si="219"/>
        <v>0.75700621880163788</v>
      </c>
      <c r="HY187">
        <f t="shared" ca="1" si="219"/>
        <v>0.76042834625310696</v>
      </c>
      <c r="HZ187">
        <f t="shared" ca="1" si="219"/>
        <v>0.75021320306280093</v>
      </c>
      <c r="IA187">
        <f t="shared" ca="1" si="219"/>
        <v>0.98314038362249323</v>
      </c>
      <c r="IB187">
        <f t="shared" ca="1" si="219"/>
        <v>0.34188074887950914</v>
      </c>
      <c r="IC187">
        <f t="shared" ca="1" si="219"/>
        <v>0.53813009127641331</v>
      </c>
      <c r="ID187">
        <f t="shared" ca="1" si="219"/>
        <v>0.23228251866508232</v>
      </c>
      <c r="IE187">
        <f t="shared" ca="1" si="219"/>
        <v>0.33036505440309027</v>
      </c>
      <c r="IF187">
        <f t="shared" ca="1" si="219"/>
        <v>0.89647345750708141</v>
      </c>
      <c r="IG187">
        <f t="shared" ca="1" si="215"/>
        <v>0.94544412022415936</v>
      </c>
      <c r="IH187">
        <f t="shared" ca="1" si="212"/>
        <v>0.42341269464330411</v>
      </c>
      <c r="II187">
        <f t="shared" ca="1" si="212"/>
        <v>0.58684324464093163</v>
      </c>
      <c r="IJ187">
        <f t="shared" ca="1" si="212"/>
        <v>0.20151764760810853</v>
      </c>
      <c r="IK187">
        <f t="shared" ca="1" si="212"/>
        <v>0.70112744332554233</v>
      </c>
      <c r="IL187">
        <f t="shared" ca="1" si="212"/>
        <v>0.20957364638899045</v>
      </c>
      <c r="IM187">
        <f t="shared" ca="1" si="212"/>
        <v>2.7073655812706265E-2</v>
      </c>
      <c r="IN187">
        <f t="shared" ca="1" si="212"/>
        <v>0.39650371570868093</v>
      </c>
      <c r="IO187">
        <f t="shared" ca="1" si="212"/>
        <v>0.98463318025048463</v>
      </c>
      <c r="IP187">
        <f t="shared" ca="1" si="212"/>
        <v>0.70551320556157937</v>
      </c>
    </row>
    <row r="188" spans="1:250" hidden="1" x14ac:dyDescent="0.25">
      <c r="A188">
        <f t="shared" ca="1" si="229"/>
        <v>0.7712386726795134</v>
      </c>
      <c r="B188">
        <f t="shared" ca="1" si="229"/>
        <v>0.79755286460198493</v>
      </c>
      <c r="C188">
        <f t="shared" ca="1" si="229"/>
        <v>1.9788852988050887E-2</v>
      </c>
      <c r="D188">
        <f t="shared" ca="1" si="229"/>
        <v>0.17666153105007598</v>
      </c>
      <c r="E188">
        <f t="shared" ca="1" si="229"/>
        <v>0.84792901510316043</v>
      </c>
      <c r="F188">
        <f t="shared" ca="1" si="229"/>
        <v>0.86312447327860531</v>
      </c>
      <c r="G188">
        <f t="shared" ca="1" si="229"/>
        <v>9.6373903950951356E-2</v>
      </c>
      <c r="H188">
        <f t="shared" ca="1" si="229"/>
        <v>0.70082731428324929</v>
      </c>
      <c r="I188">
        <f t="shared" ca="1" si="229"/>
        <v>0.96688834010900393</v>
      </c>
      <c r="J188">
        <f t="shared" ca="1" si="229"/>
        <v>0.47493545649223434</v>
      </c>
      <c r="K188">
        <f t="shared" ca="1" si="229"/>
        <v>6.2125293927851599E-3</v>
      </c>
      <c r="L188">
        <f t="shared" ca="1" si="229"/>
        <v>0.30009424598432521</v>
      </c>
      <c r="M188">
        <f t="shared" ca="1" si="229"/>
        <v>0.33712232246531471</v>
      </c>
      <c r="N188">
        <f t="shared" ca="1" si="229"/>
        <v>0.54196521252587826</v>
      </c>
      <c r="O188">
        <f t="shared" ca="1" si="229"/>
        <v>0.50498861763772751</v>
      </c>
      <c r="P188">
        <f t="shared" ca="1" si="229"/>
        <v>0.16548428127485948</v>
      </c>
      <c r="Q188">
        <f t="shared" ca="1" si="226"/>
        <v>0.19952505867836479</v>
      </c>
      <c r="R188">
        <f t="shared" ca="1" si="226"/>
        <v>0.78256869428568843</v>
      </c>
      <c r="S188">
        <f t="shared" ca="1" si="226"/>
        <v>0.52096450865763522</v>
      </c>
      <c r="T188">
        <f t="shared" ca="1" si="226"/>
        <v>0.73026686469876079</v>
      </c>
      <c r="U188">
        <f t="shared" ca="1" si="226"/>
        <v>0.87595304212282321</v>
      </c>
      <c r="V188">
        <f t="shared" ca="1" si="226"/>
        <v>0.34149957684601029</v>
      </c>
      <c r="W188">
        <f t="shared" ca="1" si="226"/>
        <v>4.5938354909058288E-2</v>
      </c>
      <c r="X188">
        <f t="shared" ca="1" si="226"/>
        <v>0.89504411290360641</v>
      </c>
      <c r="Y188">
        <f t="shared" ca="1" si="226"/>
        <v>0.16191989073151491</v>
      </c>
      <c r="Z188">
        <f t="shared" ca="1" si="226"/>
        <v>0.99057641544277319</v>
      </c>
      <c r="AA188">
        <f t="shared" ca="1" si="226"/>
        <v>0.35564975761888418</v>
      </c>
      <c r="AB188">
        <f t="shared" ca="1" si="226"/>
        <v>0.91854403356305625</v>
      </c>
      <c r="AC188">
        <f t="shared" ca="1" si="226"/>
        <v>0.73237992489565318</v>
      </c>
      <c r="AD188">
        <f t="shared" ca="1" si="226"/>
        <v>0.29434044039575991</v>
      </c>
      <c r="AE188">
        <f t="shared" ca="1" si="226"/>
        <v>0.86455043183679414</v>
      </c>
      <c r="AF188">
        <f t="shared" ca="1" si="216"/>
        <v>0.58808948083415724</v>
      </c>
      <c r="AG188">
        <f t="shared" ca="1" si="216"/>
        <v>0.60259924871061177</v>
      </c>
      <c r="AH188">
        <f t="shared" ca="1" si="216"/>
        <v>0.66682679069882866</v>
      </c>
      <c r="AI188">
        <f t="shared" ca="1" si="216"/>
        <v>0.38592393323194363</v>
      </c>
      <c r="AJ188">
        <f t="shared" ca="1" si="216"/>
        <v>0.88139105075830138</v>
      </c>
      <c r="AK188">
        <f t="shared" ca="1" si="216"/>
        <v>0.96316054806789175</v>
      </c>
      <c r="AL188">
        <f t="shared" ca="1" si="216"/>
        <v>0.75897162579099575</v>
      </c>
      <c r="AM188">
        <f t="shared" ca="1" si="216"/>
        <v>0.40007701461678358</v>
      </c>
      <c r="AN188">
        <f t="shared" ca="1" si="216"/>
        <v>0.4068585986760872</v>
      </c>
      <c r="AO188">
        <f t="shared" ca="1" si="216"/>
        <v>0.22950085206174642</v>
      </c>
      <c r="AP188">
        <f t="shared" ca="1" si="216"/>
        <v>0.60928303027776831</v>
      </c>
      <c r="AQ188">
        <f t="shared" ca="1" si="216"/>
        <v>0.74170587887660522</v>
      </c>
      <c r="AR188">
        <f t="shared" ca="1" si="216"/>
        <v>0.59959927836836246</v>
      </c>
      <c r="AS188">
        <f t="shared" ca="1" si="216"/>
        <v>0.33819446863284197</v>
      </c>
      <c r="AT188">
        <f t="shared" ca="1" si="216"/>
        <v>0.54758401102447385</v>
      </c>
      <c r="AU188">
        <f t="shared" ref="AU188:BJ203" ca="1" si="231">RAND()</f>
        <v>0.98051830202722301</v>
      </c>
      <c r="AV188">
        <f t="shared" ca="1" si="231"/>
        <v>0.69932694466066636</v>
      </c>
      <c r="AW188">
        <f t="shared" ca="1" si="231"/>
        <v>0.98507716962041503</v>
      </c>
      <c r="AX188">
        <f t="shared" ca="1" si="231"/>
        <v>0.15998870633202977</v>
      </c>
      <c r="AY188">
        <f t="shared" ca="1" si="231"/>
        <v>0.35136258696262435</v>
      </c>
      <c r="AZ188">
        <f t="shared" ca="1" si="231"/>
        <v>0.40655668805824074</v>
      </c>
      <c r="BA188">
        <f t="shared" ca="1" si="231"/>
        <v>0.26015056878642495</v>
      </c>
      <c r="BB188">
        <f t="shared" ca="1" si="231"/>
        <v>0.50442096137570402</v>
      </c>
      <c r="BC188">
        <f t="shared" ca="1" si="231"/>
        <v>0.53560640906760182</v>
      </c>
      <c r="BD188">
        <f t="shared" ca="1" si="231"/>
        <v>0.6983799841404752</v>
      </c>
      <c r="BE188">
        <f t="shared" ca="1" si="231"/>
        <v>0.15018189957861128</v>
      </c>
      <c r="BF188">
        <f t="shared" ca="1" si="231"/>
        <v>0.71707724444342169</v>
      </c>
      <c r="BG188">
        <f t="shared" ca="1" si="231"/>
        <v>0.10598948586995116</v>
      </c>
      <c r="BH188">
        <f t="shared" ca="1" si="231"/>
        <v>0.59391693329813888</v>
      </c>
      <c r="BI188">
        <f t="shared" ca="1" si="231"/>
        <v>3.9540156058574083E-2</v>
      </c>
      <c r="BJ188">
        <f t="shared" ca="1" si="231"/>
        <v>4.0553823221148755E-2</v>
      </c>
      <c r="BK188">
        <f t="shared" ca="1" si="220"/>
        <v>0.99917775417022259</v>
      </c>
      <c r="BL188">
        <f t="shared" ca="1" si="220"/>
        <v>0.76328003384377197</v>
      </c>
      <c r="BM188">
        <f t="shared" ca="1" si="220"/>
        <v>6.5634799527829912E-2</v>
      </c>
      <c r="BN188">
        <f t="shared" ca="1" si="220"/>
        <v>0.80166732984878053</v>
      </c>
      <c r="BO188">
        <f t="shared" ca="1" si="220"/>
        <v>0.77484721886498964</v>
      </c>
      <c r="BP188">
        <f t="shared" ca="1" si="220"/>
        <v>0.1454216490571798</v>
      </c>
      <c r="BQ188">
        <f t="shared" ca="1" si="220"/>
        <v>0.87861465150091367</v>
      </c>
      <c r="BR188">
        <f t="shared" ca="1" si="220"/>
        <v>0.2271442142444996</v>
      </c>
      <c r="BS188">
        <f t="shared" ca="1" si="220"/>
        <v>3.8456316599858376E-2</v>
      </c>
      <c r="BT188">
        <f t="shared" ca="1" si="220"/>
        <v>0.58775729263589482</v>
      </c>
      <c r="BU188">
        <f t="shared" ca="1" si="220"/>
        <v>0.54794186344811946</v>
      </c>
      <c r="BV188">
        <f t="shared" ca="1" si="220"/>
        <v>0.82299075975909119</v>
      </c>
      <c r="BW188">
        <f t="shared" ca="1" si="220"/>
        <v>0.1038053178629853</v>
      </c>
      <c r="BX188">
        <f t="shared" ca="1" si="220"/>
        <v>3.2816034366568991E-2</v>
      </c>
      <c r="BY188">
        <f t="shared" ca="1" si="220"/>
        <v>0.77923836258708001</v>
      </c>
      <c r="BZ188">
        <f t="shared" ca="1" si="220"/>
        <v>0.49951644755580704</v>
      </c>
      <c r="CA188">
        <f t="shared" ca="1" si="217"/>
        <v>0.85289795100404031</v>
      </c>
      <c r="CB188">
        <f t="shared" ca="1" si="217"/>
        <v>0.87547475740612091</v>
      </c>
      <c r="CC188">
        <f t="shared" ca="1" si="217"/>
        <v>0.78157351463255409</v>
      </c>
      <c r="CD188">
        <f t="shared" ca="1" si="217"/>
        <v>0.60472614948831205</v>
      </c>
      <c r="CE188">
        <f t="shared" ca="1" si="217"/>
        <v>0.19318923173398173</v>
      </c>
      <c r="CF188">
        <f t="shared" ca="1" si="217"/>
        <v>0.12235485195128193</v>
      </c>
      <c r="CG188">
        <f t="shared" ca="1" si="217"/>
        <v>0.20345180934662854</v>
      </c>
      <c r="CH188">
        <f t="shared" ca="1" si="217"/>
        <v>0.44959231308985725</v>
      </c>
      <c r="CI188">
        <f t="shared" ca="1" si="217"/>
        <v>0.11525590400112995</v>
      </c>
      <c r="CJ188">
        <f t="shared" ca="1" si="217"/>
        <v>0.7919559910632441</v>
      </c>
      <c r="CK188">
        <f t="shared" ca="1" si="217"/>
        <v>0.57394678428119372</v>
      </c>
      <c r="CL188">
        <f t="shared" ca="1" si="217"/>
        <v>0.8607663622649141</v>
      </c>
      <c r="CM188">
        <f t="shared" ca="1" si="217"/>
        <v>0.83338136019810405</v>
      </c>
      <c r="CN188">
        <f t="shared" ca="1" si="217"/>
        <v>0.67679145925662143</v>
      </c>
      <c r="CO188">
        <f t="shared" ca="1" si="217"/>
        <v>0.58028838071300815</v>
      </c>
      <c r="CP188">
        <f t="shared" ca="1" si="222"/>
        <v>0.12406549184858673</v>
      </c>
      <c r="CQ188">
        <f t="shared" ca="1" si="222"/>
        <v>0.91611951141315917</v>
      </c>
      <c r="CR188">
        <f t="shared" ca="1" si="222"/>
        <v>0.2195678023301818</v>
      </c>
      <c r="CS188">
        <f t="shared" ca="1" si="222"/>
        <v>0.65549694152907256</v>
      </c>
      <c r="CT188">
        <f t="shared" ca="1" si="222"/>
        <v>0.81377775214236192</v>
      </c>
      <c r="CU188">
        <f t="shared" ca="1" si="222"/>
        <v>0.8912123404157094</v>
      </c>
      <c r="CV188">
        <f t="shared" ca="1" si="222"/>
        <v>0.96010245507735847</v>
      </c>
      <c r="CW188">
        <f t="shared" ca="1" si="222"/>
        <v>8.1420537275912697E-2</v>
      </c>
      <c r="CX188">
        <f t="shared" ca="1" si="222"/>
        <v>0.78450727700356671</v>
      </c>
      <c r="CY188">
        <f t="shared" ca="1" si="222"/>
        <v>0.39536369542355954</v>
      </c>
      <c r="CZ188">
        <f t="shared" ca="1" si="222"/>
        <v>0.1805963783514406</v>
      </c>
      <c r="DA188">
        <f t="shared" ca="1" si="222"/>
        <v>0.88116128864823373</v>
      </c>
      <c r="DB188">
        <f t="shared" ca="1" si="222"/>
        <v>0.93273780749889024</v>
      </c>
      <c r="DC188">
        <f t="shared" ca="1" si="222"/>
        <v>0.98747041474736152</v>
      </c>
      <c r="DD188">
        <f t="shared" ca="1" si="222"/>
        <v>0.26123610952757792</v>
      </c>
      <c r="DE188">
        <f t="shared" ca="1" si="222"/>
        <v>0.16696622571539466</v>
      </c>
      <c r="DF188">
        <f t="shared" ca="1" si="221"/>
        <v>0.53376457290607549</v>
      </c>
      <c r="DG188">
        <f t="shared" ca="1" si="221"/>
        <v>0.17420119138121259</v>
      </c>
      <c r="DH188">
        <f t="shared" ca="1" si="221"/>
        <v>0.5733462462649126</v>
      </c>
      <c r="DI188">
        <f t="shared" ca="1" si="221"/>
        <v>0.63871943212704352</v>
      </c>
      <c r="DJ188">
        <f t="shared" ca="1" si="221"/>
        <v>5.5535106850606697E-2</v>
      </c>
      <c r="DK188">
        <f t="shared" ca="1" si="221"/>
        <v>0.40339911659029137</v>
      </c>
      <c r="DL188">
        <f t="shared" ca="1" si="221"/>
        <v>0.87232613403883741</v>
      </c>
      <c r="DM188">
        <f t="shared" ca="1" si="221"/>
        <v>0.16843837752193069</v>
      </c>
      <c r="DN188">
        <f t="shared" ca="1" si="221"/>
        <v>0.72665908437152138</v>
      </c>
      <c r="DO188">
        <f t="shared" ca="1" si="221"/>
        <v>0.22109081030321542</v>
      </c>
      <c r="DP188">
        <f t="shared" ca="1" si="221"/>
        <v>0.44255161300892243</v>
      </c>
      <c r="DQ188">
        <f t="shared" ca="1" si="221"/>
        <v>0.85876960270379143</v>
      </c>
      <c r="DR188">
        <f t="shared" ca="1" si="221"/>
        <v>0.28936419301127247</v>
      </c>
      <c r="DS188">
        <f t="shared" ca="1" si="221"/>
        <v>0.62013141799098881</v>
      </c>
      <c r="DT188">
        <f t="shared" ca="1" si="221"/>
        <v>0.12121668837025035</v>
      </c>
      <c r="DU188">
        <f t="shared" ca="1" si="230"/>
        <v>0.3269124001110334</v>
      </c>
      <c r="DV188">
        <f t="shared" ca="1" si="230"/>
        <v>0.6880119625679515</v>
      </c>
      <c r="DW188">
        <f t="shared" ca="1" si="230"/>
        <v>0.7472633207916014</v>
      </c>
      <c r="DX188">
        <f t="shared" ca="1" si="230"/>
        <v>0.65851464878735622</v>
      </c>
      <c r="DY188">
        <f t="shared" ca="1" si="230"/>
        <v>0.8549553607649647</v>
      </c>
      <c r="DZ188">
        <f t="shared" ca="1" si="230"/>
        <v>0.4768937887792053</v>
      </c>
      <c r="EA188">
        <f t="shared" ca="1" si="230"/>
        <v>0.21161005997063342</v>
      </c>
      <c r="EB188">
        <f t="shared" ca="1" si="230"/>
        <v>0.90967869606413676</v>
      </c>
      <c r="EC188">
        <f t="shared" ca="1" si="230"/>
        <v>0.18078288156993727</v>
      </c>
      <c r="ED188">
        <f t="shared" ca="1" si="230"/>
        <v>0.32456600052482465</v>
      </c>
      <c r="EE188">
        <f t="shared" ca="1" si="230"/>
        <v>0.96732371374278503</v>
      </c>
      <c r="EF188">
        <f t="shared" ca="1" si="230"/>
        <v>0.64314064815239069</v>
      </c>
      <c r="EG188">
        <f t="shared" ca="1" si="230"/>
        <v>0.15302180318870595</v>
      </c>
      <c r="EH188">
        <f t="shared" ca="1" si="230"/>
        <v>0.36717962864988352</v>
      </c>
      <c r="EI188">
        <f t="shared" ca="1" si="230"/>
        <v>0.71779732243994088</v>
      </c>
      <c r="EJ188">
        <f t="shared" ca="1" si="230"/>
        <v>0.12273745817683646</v>
      </c>
      <c r="EK188">
        <f t="shared" ca="1" si="227"/>
        <v>0.44962621313327877</v>
      </c>
      <c r="EL188">
        <f t="shared" ca="1" si="227"/>
        <v>0.5317070693103777</v>
      </c>
      <c r="EM188">
        <f t="shared" ca="1" si="227"/>
        <v>0.76904057472796084</v>
      </c>
      <c r="EN188">
        <f t="shared" ca="1" si="227"/>
        <v>0.24101261638831672</v>
      </c>
      <c r="EO188">
        <f t="shared" ca="1" si="227"/>
        <v>0.30702487039258219</v>
      </c>
      <c r="EP188">
        <f t="shared" ca="1" si="227"/>
        <v>0.95972010654280504</v>
      </c>
      <c r="EQ188">
        <f t="shared" ca="1" si="227"/>
        <v>0.27605547538134234</v>
      </c>
      <c r="ER188">
        <f t="shared" ca="1" si="227"/>
        <v>0.13985041112418661</v>
      </c>
      <c r="ES188">
        <f t="shared" ca="1" si="227"/>
        <v>0.45554904850101352</v>
      </c>
      <c r="ET188">
        <f t="shared" ca="1" si="227"/>
        <v>0.40236689975424667</v>
      </c>
      <c r="EU188">
        <f t="shared" ca="1" si="227"/>
        <v>0.4045839670746918</v>
      </c>
      <c r="EV188">
        <f t="shared" ca="1" si="227"/>
        <v>0.96399933319425313</v>
      </c>
      <c r="EW188">
        <f t="shared" ca="1" si="227"/>
        <v>0.35500999300126357</v>
      </c>
      <c r="EX188">
        <f t="shared" ca="1" si="227"/>
        <v>0.24358662871550529</v>
      </c>
      <c r="EY188">
        <f t="shared" ca="1" si="227"/>
        <v>0.86151694113165633</v>
      </c>
      <c r="EZ188">
        <f t="shared" ca="1" si="224"/>
        <v>6.4433090898500578E-2</v>
      </c>
      <c r="FA188">
        <f t="shared" ca="1" si="224"/>
        <v>0.5787827727218654</v>
      </c>
      <c r="FB188">
        <f t="shared" ca="1" si="224"/>
        <v>0.546587820246075</v>
      </c>
      <c r="FC188">
        <f t="shared" ca="1" si="224"/>
        <v>0.44707241232316774</v>
      </c>
      <c r="FD188">
        <f t="shared" ca="1" si="224"/>
        <v>0.26890422502500722</v>
      </c>
      <c r="FE188">
        <f t="shared" ca="1" si="224"/>
        <v>0.18324569049626482</v>
      </c>
      <c r="FF188">
        <f t="shared" ca="1" si="224"/>
        <v>0.70104185401520969</v>
      </c>
      <c r="FG188">
        <f t="shared" ca="1" si="224"/>
        <v>0.15160281817083276</v>
      </c>
      <c r="FH188">
        <f t="shared" ca="1" si="224"/>
        <v>0.71042456044015634</v>
      </c>
      <c r="FI188">
        <f t="shared" ca="1" si="224"/>
        <v>0.32507576047267228</v>
      </c>
      <c r="FJ188">
        <f t="shared" ca="1" si="224"/>
        <v>0.91664775470650972</v>
      </c>
      <c r="FK188">
        <f t="shared" ca="1" si="224"/>
        <v>0.59010606640420493</v>
      </c>
      <c r="FL188">
        <f t="shared" ca="1" si="224"/>
        <v>0.50826632661934856</v>
      </c>
      <c r="FM188">
        <f t="shared" ca="1" si="224"/>
        <v>0.67780880617876527</v>
      </c>
      <c r="FN188">
        <f t="shared" ca="1" si="224"/>
        <v>0.71068633353223643</v>
      </c>
      <c r="FO188">
        <f t="shared" ca="1" si="224"/>
        <v>0.52827791391237622</v>
      </c>
      <c r="FP188">
        <f t="shared" ca="1" si="223"/>
        <v>0.5310446494946004</v>
      </c>
      <c r="FQ188">
        <f t="shared" ca="1" si="223"/>
        <v>0.7524035494205058</v>
      </c>
      <c r="FR188">
        <f t="shared" ca="1" si="223"/>
        <v>0.78654393310588289</v>
      </c>
      <c r="FS188">
        <f t="shared" ca="1" si="223"/>
        <v>0.14429513749424916</v>
      </c>
      <c r="FT188">
        <f t="shared" ca="1" si="223"/>
        <v>0.58987582754630119</v>
      </c>
      <c r="FU188">
        <f t="shared" ca="1" si="223"/>
        <v>0.97012081180967424</v>
      </c>
      <c r="FV188">
        <f t="shared" ca="1" si="223"/>
        <v>0.90170655170412572</v>
      </c>
      <c r="FW188">
        <f t="shared" ca="1" si="223"/>
        <v>0.23765231940034826</v>
      </c>
      <c r="FX188">
        <f t="shared" ca="1" si="223"/>
        <v>0.39499249818979743</v>
      </c>
      <c r="FY188">
        <f t="shared" ca="1" si="228"/>
        <v>2.0480996680583008E-3</v>
      </c>
      <c r="FZ188">
        <f t="shared" ca="1" si="228"/>
        <v>0.60060435377932442</v>
      </c>
      <c r="GA188">
        <f t="shared" ca="1" si="228"/>
        <v>0.53072822595478231</v>
      </c>
      <c r="GB188">
        <f t="shared" ca="1" si="228"/>
        <v>0.3196457280670375</v>
      </c>
      <c r="GC188">
        <f t="shared" ca="1" si="228"/>
        <v>0.93862958728127099</v>
      </c>
      <c r="GD188">
        <f t="shared" ca="1" si="228"/>
        <v>0.20998955536241981</v>
      </c>
      <c r="GE188">
        <f t="shared" ca="1" si="228"/>
        <v>0.57746639354851137</v>
      </c>
      <c r="GF188">
        <f t="shared" ca="1" si="228"/>
        <v>0.36085632382474664</v>
      </c>
      <c r="GG188">
        <f t="shared" ca="1" si="228"/>
        <v>0.44687513401382228</v>
      </c>
      <c r="GH188">
        <f t="shared" ca="1" si="228"/>
        <v>5.3626333789375424E-2</v>
      </c>
      <c r="GI188">
        <f t="shared" ca="1" si="228"/>
        <v>0.32097199730098924</v>
      </c>
      <c r="GJ188">
        <f t="shared" ca="1" si="228"/>
        <v>0.82975438509830135</v>
      </c>
      <c r="GK188">
        <f t="shared" ca="1" si="228"/>
        <v>0.55696524773931466</v>
      </c>
      <c r="GL188">
        <f t="shared" ca="1" si="228"/>
        <v>0.3207188286371071</v>
      </c>
      <c r="GM188">
        <f t="shared" ca="1" si="228"/>
        <v>0.67582268710110993</v>
      </c>
      <c r="GN188">
        <f t="shared" ca="1" si="228"/>
        <v>0.85817982848153174</v>
      </c>
      <c r="GO188">
        <f t="shared" ca="1" si="225"/>
        <v>0.19460528919768405</v>
      </c>
      <c r="GP188">
        <f t="shared" ca="1" si="225"/>
        <v>0.94524641590634961</v>
      </c>
      <c r="GQ188">
        <f t="shared" ca="1" si="225"/>
        <v>2.2558326413626983E-2</v>
      </c>
      <c r="GR188">
        <f t="shared" ca="1" si="225"/>
        <v>0.36170747313533658</v>
      </c>
      <c r="GS188">
        <f t="shared" ca="1" si="225"/>
        <v>0.62531568882809452</v>
      </c>
      <c r="GT188">
        <f t="shared" ca="1" si="225"/>
        <v>0.19216492587100265</v>
      </c>
      <c r="GU188">
        <f t="shared" ca="1" si="225"/>
        <v>0.40025554151809095</v>
      </c>
      <c r="GV188">
        <f t="shared" ca="1" si="225"/>
        <v>0.77939265188537354</v>
      </c>
      <c r="GW188">
        <f t="shared" ca="1" si="225"/>
        <v>0.51087970868918486</v>
      </c>
      <c r="GX188">
        <f t="shared" ca="1" si="225"/>
        <v>0.12866758564911707</v>
      </c>
      <c r="GY188">
        <f t="shared" ca="1" si="225"/>
        <v>0.46735932884717801</v>
      </c>
      <c r="GZ188">
        <f t="shared" ca="1" si="225"/>
        <v>0.66877962690513149</v>
      </c>
      <c r="HA188">
        <f t="shared" ca="1" si="225"/>
        <v>0.40528980785639468</v>
      </c>
      <c r="HB188">
        <f t="shared" ca="1" si="225"/>
        <v>0.89970852651135436</v>
      </c>
      <c r="HC188">
        <f t="shared" ca="1" si="218"/>
        <v>0.44719571933562585</v>
      </c>
      <c r="HD188">
        <f t="shared" ca="1" si="218"/>
        <v>0.31207390372474264</v>
      </c>
      <c r="HE188">
        <f t="shared" ca="1" si="214"/>
        <v>0.19550120805857019</v>
      </c>
      <c r="HF188">
        <f t="shared" ca="1" si="214"/>
        <v>0.50689415343681954</v>
      </c>
      <c r="HG188">
        <f t="shared" ca="1" si="214"/>
        <v>1.5902167111753851E-2</v>
      </c>
      <c r="HH188">
        <f t="shared" ca="1" si="214"/>
        <v>0.42575934582970532</v>
      </c>
      <c r="HI188">
        <f t="shared" ca="1" si="214"/>
        <v>0.66256628238320792</v>
      </c>
      <c r="HJ188">
        <f t="shared" ca="1" si="214"/>
        <v>0.61716099629699217</v>
      </c>
      <c r="HK188">
        <f t="shared" ca="1" si="214"/>
        <v>0.32280527088247679</v>
      </c>
      <c r="HL188">
        <f t="shared" ca="1" si="214"/>
        <v>0.65205002409607882</v>
      </c>
      <c r="HM188">
        <f t="shared" ca="1" si="214"/>
        <v>0.72079738731038601</v>
      </c>
      <c r="HN188">
        <f t="shared" ca="1" si="214"/>
        <v>0.33114723801716073</v>
      </c>
      <c r="HO188">
        <f t="shared" ca="1" si="214"/>
        <v>0.42635817400514253</v>
      </c>
      <c r="HP188">
        <f t="shared" ca="1" si="214"/>
        <v>0.3967375727640291</v>
      </c>
      <c r="HQ188">
        <f t="shared" ca="1" si="219"/>
        <v>0.33918954334669116</v>
      </c>
      <c r="HR188">
        <f t="shared" ca="1" si="219"/>
        <v>0.41286000840356984</v>
      </c>
      <c r="HS188">
        <f t="shared" ca="1" si="219"/>
        <v>0.61308285396725304</v>
      </c>
      <c r="HT188">
        <f t="shared" ca="1" si="219"/>
        <v>0.4040653806034058</v>
      </c>
      <c r="HU188">
        <f t="shared" ca="1" si="219"/>
        <v>0.88113814818850289</v>
      </c>
      <c r="HV188">
        <f t="shared" ca="1" si="219"/>
        <v>0.48087210075239828</v>
      </c>
      <c r="HW188">
        <f t="shared" ca="1" si="219"/>
        <v>0.82013222372553529</v>
      </c>
      <c r="HX188">
        <f t="shared" ca="1" si="219"/>
        <v>0.74909358677198179</v>
      </c>
      <c r="HY188">
        <f t="shared" ca="1" si="219"/>
        <v>0.68504166684245726</v>
      </c>
      <c r="HZ188">
        <f t="shared" ca="1" si="219"/>
        <v>0.43071807378402538</v>
      </c>
      <c r="IA188">
        <f t="shared" ca="1" si="219"/>
        <v>0.68499433431305889</v>
      </c>
      <c r="IB188">
        <f t="shared" ca="1" si="219"/>
        <v>0.92592568633998196</v>
      </c>
      <c r="IC188">
        <f t="shared" ca="1" si="219"/>
        <v>4.2527464203779952E-2</v>
      </c>
      <c r="ID188">
        <f t="shared" ca="1" si="219"/>
        <v>0.30364481202966609</v>
      </c>
      <c r="IE188">
        <f t="shared" ca="1" si="219"/>
        <v>0.65526392053611182</v>
      </c>
      <c r="IF188">
        <f t="shared" ref="IF188:IP213" ca="1" si="232">RAND()</f>
        <v>0.4147815254170012</v>
      </c>
      <c r="IG188">
        <f t="shared" ca="1" si="232"/>
        <v>0.14603844506342167</v>
      </c>
      <c r="IH188">
        <f t="shared" ca="1" si="232"/>
        <v>0.21046721125749857</v>
      </c>
      <c r="II188">
        <f t="shared" ca="1" si="232"/>
        <v>0.37591543317765141</v>
      </c>
      <c r="IJ188">
        <f t="shared" ca="1" si="232"/>
        <v>0.14591178352763967</v>
      </c>
      <c r="IK188">
        <f t="shared" ca="1" si="232"/>
        <v>0.90588789587466734</v>
      </c>
      <c r="IL188">
        <f t="shared" ca="1" si="232"/>
        <v>0.62592684468118798</v>
      </c>
      <c r="IM188">
        <f t="shared" ca="1" si="232"/>
        <v>0.19277472352610237</v>
      </c>
      <c r="IN188">
        <f t="shared" ca="1" si="232"/>
        <v>0.95649570443161558</v>
      </c>
      <c r="IO188">
        <f t="shared" ca="1" si="232"/>
        <v>0.95692004495004757</v>
      </c>
      <c r="IP188">
        <f t="shared" ca="1" si="232"/>
        <v>0.54124842148417218</v>
      </c>
    </row>
    <row r="189" spans="1:250" hidden="1" x14ac:dyDescent="0.25">
      <c r="A189">
        <f t="shared" ca="1" si="229"/>
        <v>0.69498214987050266</v>
      </c>
      <c r="B189">
        <f t="shared" ca="1" si="229"/>
        <v>0.39662572861287626</v>
      </c>
      <c r="C189">
        <f t="shared" ca="1" si="229"/>
        <v>0.93197208707821588</v>
      </c>
      <c r="D189">
        <f t="shared" ca="1" si="229"/>
        <v>0.26202711280294266</v>
      </c>
      <c r="E189">
        <f t="shared" ca="1" si="229"/>
        <v>0.5415830942308717</v>
      </c>
      <c r="F189">
        <f t="shared" ca="1" si="229"/>
        <v>0.58568107994975793</v>
      </c>
      <c r="G189">
        <f t="shared" ca="1" si="229"/>
        <v>0.13855366011985804</v>
      </c>
      <c r="H189">
        <f t="shared" ca="1" si="229"/>
        <v>0.48677639920199756</v>
      </c>
      <c r="I189">
        <f t="shared" ca="1" si="229"/>
        <v>0.14063612332699982</v>
      </c>
      <c r="J189">
        <f t="shared" ca="1" si="229"/>
        <v>0.19124868230027425</v>
      </c>
      <c r="K189">
        <f t="shared" ca="1" si="229"/>
        <v>0.59330593538710164</v>
      </c>
      <c r="L189">
        <f t="shared" ca="1" si="229"/>
        <v>0.70082734419642356</v>
      </c>
      <c r="M189">
        <f t="shared" ca="1" si="229"/>
        <v>0.84880040563133452</v>
      </c>
      <c r="N189">
        <f t="shared" ca="1" si="229"/>
        <v>6.0815314299405454E-2</v>
      </c>
      <c r="O189">
        <f t="shared" ca="1" si="229"/>
        <v>0.30624889474639205</v>
      </c>
      <c r="P189">
        <f t="shared" ca="1" si="229"/>
        <v>0.70910975206824556</v>
      </c>
      <c r="Q189">
        <f t="shared" ca="1" si="226"/>
        <v>6.9201970504281896E-2</v>
      </c>
      <c r="R189">
        <f t="shared" ca="1" si="226"/>
        <v>0.71211456672368623</v>
      </c>
      <c r="S189">
        <f t="shared" ca="1" si="226"/>
        <v>0.91386759111447535</v>
      </c>
      <c r="T189">
        <f t="shared" ca="1" si="226"/>
        <v>3.8958099028730153E-2</v>
      </c>
      <c r="U189">
        <f t="shared" ca="1" si="226"/>
        <v>5.6531302896745128E-3</v>
      </c>
      <c r="V189">
        <f t="shared" ca="1" si="226"/>
        <v>0.70033816974495622</v>
      </c>
      <c r="W189">
        <f t="shared" ca="1" si="226"/>
        <v>0.21715782679745299</v>
      </c>
      <c r="X189">
        <f t="shared" ca="1" si="226"/>
        <v>0.31720775396504075</v>
      </c>
      <c r="Y189">
        <f t="shared" ca="1" si="226"/>
        <v>0.46063930683440313</v>
      </c>
      <c r="Z189">
        <f t="shared" ca="1" si="226"/>
        <v>0.98053813181003313</v>
      </c>
      <c r="AA189">
        <f t="shared" ca="1" si="226"/>
        <v>0.46615957207954251</v>
      </c>
      <c r="AB189">
        <f t="shared" ca="1" si="226"/>
        <v>0.22150762982527861</v>
      </c>
      <c r="AC189">
        <f t="shared" ca="1" si="226"/>
        <v>1.9008246335030288E-2</v>
      </c>
      <c r="AD189">
        <f t="shared" ca="1" si="226"/>
        <v>0.82710204880233773</v>
      </c>
      <c r="AE189">
        <f t="shared" ca="1" si="226"/>
        <v>0.16384776398425482</v>
      </c>
      <c r="AF189">
        <f t="shared" ref="AF189:AU204" ca="1" si="233">RAND()</f>
        <v>0.77341798263637085</v>
      </c>
      <c r="AG189">
        <f t="shared" ca="1" si="233"/>
        <v>5.3813725273485491E-2</v>
      </c>
      <c r="AH189">
        <f t="shared" ca="1" si="233"/>
        <v>0.77618463933436554</v>
      </c>
      <c r="AI189">
        <f t="shared" ca="1" si="233"/>
        <v>8.0227523808167667E-2</v>
      </c>
      <c r="AJ189">
        <f t="shared" ca="1" si="233"/>
        <v>0.31429271644894696</v>
      </c>
      <c r="AK189">
        <f t="shared" ca="1" si="233"/>
        <v>0.38695549507809612</v>
      </c>
      <c r="AL189">
        <f t="shared" ca="1" si="233"/>
        <v>0.94882913347577647</v>
      </c>
      <c r="AM189">
        <f t="shared" ca="1" si="233"/>
        <v>0.6702624081364299</v>
      </c>
      <c r="AN189">
        <f t="shared" ca="1" si="233"/>
        <v>0.96123271193845961</v>
      </c>
      <c r="AO189">
        <f t="shared" ca="1" si="233"/>
        <v>0.46147390770745744</v>
      </c>
      <c r="AP189">
        <f t="shared" ca="1" si="233"/>
        <v>0.64420093780376531</v>
      </c>
      <c r="AQ189">
        <f t="shared" ca="1" si="233"/>
        <v>0.51530003088694243</v>
      </c>
      <c r="AR189">
        <f t="shared" ca="1" si="233"/>
        <v>0.25642916269410276</v>
      </c>
      <c r="AS189">
        <f t="shared" ca="1" si="233"/>
        <v>0.96668233155341066</v>
      </c>
      <c r="AT189">
        <f t="shared" ca="1" si="233"/>
        <v>0.63899717324138761</v>
      </c>
      <c r="AU189">
        <f t="shared" ca="1" si="233"/>
        <v>0.64416740886525969</v>
      </c>
      <c r="AV189">
        <f t="shared" ca="1" si="231"/>
        <v>5.130493135366887E-2</v>
      </c>
      <c r="AW189">
        <f t="shared" ca="1" si="231"/>
        <v>0.91575230483908765</v>
      </c>
      <c r="AX189">
        <f t="shared" ca="1" si="231"/>
        <v>0.43870882300119596</v>
      </c>
      <c r="AY189">
        <f t="shared" ca="1" si="231"/>
        <v>0.59881244041695081</v>
      </c>
      <c r="AZ189">
        <f t="shared" ca="1" si="231"/>
        <v>0.72779819284169167</v>
      </c>
      <c r="BA189">
        <f t="shared" ca="1" si="231"/>
        <v>0.18168525896971688</v>
      </c>
      <c r="BB189">
        <f t="shared" ca="1" si="231"/>
        <v>3.6697037153762269E-2</v>
      </c>
      <c r="BC189">
        <f t="shared" ca="1" si="231"/>
        <v>0.84826618190325698</v>
      </c>
      <c r="BD189">
        <f t="shared" ca="1" si="231"/>
        <v>0.73825411440102107</v>
      </c>
      <c r="BE189">
        <f t="shared" ca="1" si="231"/>
        <v>0.49261595544358738</v>
      </c>
      <c r="BF189">
        <f t="shared" ca="1" si="231"/>
        <v>0.66961070249623578</v>
      </c>
      <c r="BG189">
        <f t="shared" ca="1" si="231"/>
        <v>0.20344437091581546</v>
      </c>
      <c r="BH189">
        <f t="shared" ca="1" si="231"/>
        <v>0.98146190541501976</v>
      </c>
      <c r="BI189">
        <f t="shared" ca="1" si="231"/>
        <v>0.88194487423422241</v>
      </c>
      <c r="BJ189">
        <f t="shared" ca="1" si="231"/>
        <v>0.38573753896070118</v>
      </c>
      <c r="BK189">
        <f t="shared" ca="1" si="220"/>
        <v>9.0976769297776316E-2</v>
      </c>
      <c r="BL189">
        <f t="shared" ca="1" si="220"/>
        <v>0.39621954354032574</v>
      </c>
      <c r="BM189">
        <f t="shared" ca="1" si="220"/>
        <v>0.65376200316890465</v>
      </c>
      <c r="BN189">
        <f t="shared" ca="1" si="220"/>
        <v>0.78092397250750911</v>
      </c>
      <c r="BO189">
        <f t="shared" ca="1" si="220"/>
        <v>0.52548662326403051</v>
      </c>
      <c r="BP189">
        <f t="shared" ca="1" si="220"/>
        <v>0.24601471285222687</v>
      </c>
      <c r="BQ189">
        <f t="shared" ca="1" si="220"/>
        <v>6.6487653787062562E-2</v>
      </c>
      <c r="BR189">
        <f t="shared" ca="1" si="220"/>
        <v>0.17327148500022482</v>
      </c>
      <c r="BS189">
        <f t="shared" ca="1" si="220"/>
        <v>0.28848184420839751</v>
      </c>
      <c r="BT189">
        <f t="shared" ca="1" si="220"/>
        <v>0.72612689741848746</v>
      </c>
      <c r="BU189">
        <f t="shared" ca="1" si="220"/>
        <v>3.7420881721726973E-3</v>
      </c>
      <c r="BV189">
        <f t="shared" ca="1" si="220"/>
        <v>0.79345968892646268</v>
      </c>
      <c r="BW189">
        <f t="shared" ca="1" si="220"/>
        <v>0.82260610391230926</v>
      </c>
      <c r="BX189">
        <f t="shared" ca="1" si="220"/>
        <v>0.34581625209895528</v>
      </c>
      <c r="BY189">
        <f t="shared" ca="1" si="220"/>
        <v>0.41516015265253747</v>
      </c>
      <c r="BZ189">
        <f t="shared" ref="BZ189:CO204" ca="1" si="234">RAND()</f>
        <v>0.54467629011366325</v>
      </c>
      <c r="CA189">
        <f t="shared" ca="1" si="234"/>
        <v>0.96760732083174494</v>
      </c>
      <c r="CB189">
        <f t="shared" ca="1" si="234"/>
        <v>0.11387866025428928</v>
      </c>
      <c r="CC189">
        <f t="shared" ca="1" si="234"/>
        <v>8.3562511198321254E-2</v>
      </c>
      <c r="CD189">
        <f t="shared" ca="1" si="234"/>
        <v>0.34301264418907729</v>
      </c>
      <c r="CE189">
        <f t="shared" ca="1" si="234"/>
        <v>0.15197976082705189</v>
      </c>
      <c r="CF189">
        <f t="shared" ca="1" si="234"/>
        <v>0.83912270849140802</v>
      </c>
      <c r="CG189">
        <f t="shared" ca="1" si="234"/>
        <v>0.19060753244126671</v>
      </c>
      <c r="CH189">
        <f t="shared" ca="1" si="234"/>
        <v>0.97538998138473165</v>
      </c>
      <c r="CI189">
        <f t="shared" ca="1" si="234"/>
        <v>1.3326677326648939E-2</v>
      </c>
      <c r="CJ189">
        <f t="shared" ca="1" si="234"/>
        <v>0.44400052874858409</v>
      </c>
      <c r="CK189">
        <f t="shared" ca="1" si="234"/>
        <v>0.57337177269957362</v>
      </c>
      <c r="CL189">
        <f t="shared" ca="1" si="234"/>
        <v>0.50568567724807889</v>
      </c>
      <c r="CM189">
        <f t="shared" ca="1" si="234"/>
        <v>5.2654819052533774E-2</v>
      </c>
      <c r="CN189">
        <f t="shared" ca="1" si="234"/>
        <v>0.19557647492346131</v>
      </c>
      <c r="CO189">
        <f t="shared" ca="1" si="234"/>
        <v>0.57413794503170046</v>
      </c>
      <c r="CP189">
        <f t="shared" ca="1" si="222"/>
        <v>0.35451779022737862</v>
      </c>
      <c r="CQ189">
        <f t="shared" ca="1" si="222"/>
        <v>0.94307718130289264</v>
      </c>
      <c r="CR189">
        <f t="shared" ca="1" si="222"/>
        <v>0.45583439788746882</v>
      </c>
      <c r="CS189">
        <f t="shared" ca="1" si="222"/>
        <v>0.28428695210199395</v>
      </c>
      <c r="CT189">
        <f t="shared" ca="1" si="222"/>
        <v>0.93737750207160231</v>
      </c>
      <c r="CU189">
        <f t="shared" ca="1" si="222"/>
        <v>0.91842784607302919</v>
      </c>
      <c r="CV189">
        <f t="shared" ca="1" si="222"/>
        <v>0.26427154701602806</v>
      </c>
      <c r="CW189">
        <f t="shared" ca="1" si="222"/>
        <v>0.55284394959645577</v>
      </c>
      <c r="CX189">
        <f t="shared" ca="1" si="222"/>
        <v>0.86377628281052388</v>
      </c>
      <c r="CY189">
        <f t="shared" ca="1" si="222"/>
        <v>0.56621100287483173</v>
      </c>
      <c r="CZ189">
        <f t="shared" ca="1" si="222"/>
        <v>0.25592475652550351</v>
      </c>
      <c r="DA189">
        <f t="shared" ca="1" si="222"/>
        <v>0.33917138168101602</v>
      </c>
      <c r="DB189">
        <f t="shared" ca="1" si="222"/>
        <v>0.51327737418770847</v>
      </c>
      <c r="DC189">
        <f t="shared" ca="1" si="222"/>
        <v>0.16004183363079505</v>
      </c>
      <c r="DD189">
        <f t="shared" ca="1" si="222"/>
        <v>6.3361772708978803E-2</v>
      </c>
      <c r="DE189">
        <f t="shared" ca="1" si="222"/>
        <v>0.3028002875232555</v>
      </c>
      <c r="DF189">
        <f t="shared" ca="1" si="221"/>
        <v>0.70917738390275209</v>
      </c>
      <c r="DG189">
        <f t="shared" ca="1" si="221"/>
        <v>0.37022013314396696</v>
      </c>
      <c r="DH189">
        <f t="shared" ca="1" si="221"/>
        <v>0.63458157105184443</v>
      </c>
      <c r="DI189">
        <f t="shared" ca="1" si="221"/>
        <v>0.54489714059204941</v>
      </c>
      <c r="DJ189">
        <f t="shared" ca="1" si="221"/>
        <v>0.20489407918630709</v>
      </c>
      <c r="DK189">
        <f t="shared" ca="1" si="221"/>
        <v>0.10039090839925668</v>
      </c>
      <c r="DL189">
        <f t="shared" ca="1" si="221"/>
        <v>0.98688109913692212</v>
      </c>
      <c r="DM189">
        <f t="shared" ca="1" si="221"/>
        <v>0.54262178500075964</v>
      </c>
      <c r="DN189">
        <f t="shared" ca="1" si="221"/>
        <v>0.30636571904451615</v>
      </c>
      <c r="DO189">
        <f t="shared" ca="1" si="221"/>
        <v>0.48284756526232897</v>
      </c>
      <c r="DP189">
        <f t="shared" ca="1" si="221"/>
        <v>0.14740034303155658</v>
      </c>
      <c r="DQ189">
        <f t="shared" ca="1" si="221"/>
        <v>0.20775846289973099</v>
      </c>
      <c r="DR189">
        <f t="shared" ca="1" si="221"/>
        <v>0.81682766265217777</v>
      </c>
      <c r="DS189">
        <f t="shared" ca="1" si="221"/>
        <v>0.50630414655770717</v>
      </c>
      <c r="DT189">
        <f t="shared" ca="1" si="221"/>
        <v>0.38782895392223493</v>
      </c>
      <c r="DU189">
        <f t="shared" ca="1" si="230"/>
        <v>0.46355374268962135</v>
      </c>
      <c r="DV189">
        <f t="shared" ca="1" si="230"/>
        <v>0.26739413278367585</v>
      </c>
      <c r="DW189">
        <f t="shared" ca="1" si="230"/>
        <v>7.9302510420010686E-2</v>
      </c>
      <c r="DX189">
        <f t="shared" ca="1" si="230"/>
        <v>0.23340807849286216</v>
      </c>
      <c r="DY189">
        <f t="shared" ca="1" si="230"/>
        <v>0.20381531255725349</v>
      </c>
      <c r="DZ189">
        <f t="shared" ca="1" si="230"/>
        <v>0.27296622940365067</v>
      </c>
      <c r="EA189">
        <f t="shared" ca="1" si="230"/>
        <v>0.91299876764655474</v>
      </c>
      <c r="EB189">
        <f t="shared" ca="1" si="230"/>
        <v>0.20085774142921531</v>
      </c>
      <c r="EC189">
        <f t="shared" ca="1" si="230"/>
        <v>0.92976515102330315</v>
      </c>
      <c r="ED189">
        <f t="shared" ca="1" si="230"/>
        <v>0.51869766053349753</v>
      </c>
      <c r="EE189">
        <f t="shared" ca="1" si="230"/>
        <v>7.8569555383722123E-2</v>
      </c>
      <c r="EF189">
        <f t="shared" ca="1" si="230"/>
        <v>7.9079641213495644E-2</v>
      </c>
      <c r="EG189">
        <f t="shared" ca="1" si="230"/>
        <v>0.7374458405586255</v>
      </c>
      <c r="EH189">
        <f t="shared" ca="1" si="230"/>
        <v>0.86928151513235785</v>
      </c>
      <c r="EI189">
        <f t="shared" ca="1" si="230"/>
        <v>0.85683931365544563</v>
      </c>
      <c r="EJ189">
        <f t="shared" ca="1" si="230"/>
        <v>0.21742513424731136</v>
      </c>
      <c r="EK189">
        <f t="shared" ca="1" si="227"/>
        <v>0.19972222097143599</v>
      </c>
      <c r="EL189">
        <f t="shared" ca="1" si="227"/>
        <v>9.1254430334607672E-2</v>
      </c>
      <c r="EM189">
        <f t="shared" ca="1" si="227"/>
        <v>0.731374063565431</v>
      </c>
      <c r="EN189">
        <f t="shared" ca="1" si="227"/>
        <v>0.58673707536970643</v>
      </c>
      <c r="EO189">
        <f t="shared" ca="1" si="227"/>
        <v>0.76195399238662154</v>
      </c>
      <c r="EP189">
        <f t="shared" ca="1" si="227"/>
        <v>0.93189177062179485</v>
      </c>
      <c r="EQ189">
        <f t="shared" ca="1" si="227"/>
        <v>0.3901132398386481</v>
      </c>
      <c r="ER189">
        <f t="shared" ca="1" si="227"/>
        <v>0.19993076171591939</v>
      </c>
      <c r="ES189">
        <f t="shared" ca="1" si="227"/>
        <v>0.82553458958896875</v>
      </c>
      <c r="ET189">
        <f t="shared" ca="1" si="227"/>
        <v>0.89047364653598993</v>
      </c>
      <c r="EU189">
        <f t="shared" ca="1" si="227"/>
        <v>0.43378959213248802</v>
      </c>
      <c r="EV189">
        <f t="shared" ca="1" si="227"/>
        <v>0.1982526425271196</v>
      </c>
      <c r="EW189">
        <f t="shared" ca="1" si="227"/>
        <v>0.76214327273320048</v>
      </c>
      <c r="EX189">
        <f t="shared" ca="1" si="227"/>
        <v>0.72776898042313587</v>
      </c>
      <c r="EY189">
        <f t="shared" ca="1" si="227"/>
        <v>0.95407100713287207</v>
      </c>
      <c r="EZ189">
        <f t="shared" ca="1" si="224"/>
        <v>0.52729448365470188</v>
      </c>
      <c r="FA189">
        <f t="shared" ca="1" si="224"/>
        <v>0.87272102820243347</v>
      </c>
      <c r="FB189">
        <f t="shared" ca="1" si="224"/>
        <v>0.83715521869869358</v>
      </c>
      <c r="FC189">
        <f t="shared" ca="1" si="224"/>
        <v>6.5308429086799347E-2</v>
      </c>
      <c r="FD189">
        <f t="shared" ca="1" si="224"/>
        <v>0.70274143125428068</v>
      </c>
      <c r="FE189">
        <f t="shared" ca="1" si="224"/>
        <v>7.6748160186515646E-2</v>
      </c>
      <c r="FF189">
        <f t="shared" ca="1" si="224"/>
        <v>0.90244880554476503</v>
      </c>
      <c r="FG189">
        <f t="shared" ca="1" si="224"/>
        <v>0.13767317246964661</v>
      </c>
      <c r="FH189">
        <f t="shared" ca="1" si="224"/>
        <v>0.40786686068675915</v>
      </c>
      <c r="FI189">
        <f t="shared" ca="1" si="224"/>
        <v>0.96380321060459051</v>
      </c>
      <c r="FJ189">
        <f t="shared" ca="1" si="224"/>
        <v>0.67785141353883671</v>
      </c>
      <c r="FK189">
        <f t="shared" ca="1" si="224"/>
        <v>0.45157165845030811</v>
      </c>
      <c r="FL189">
        <f t="shared" ca="1" si="224"/>
        <v>0.74251174643160933</v>
      </c>
      <c r="FM189">
        <f t="shared" ca="1" si="224"/>
        <v>0.48949396233226083</v>
      </c>
      <c r="FN189">
        <f t="shared" ca="1" si="224"/>
        <v>0.75704064544497862</v>
      </c>
      <c r="FO189">
        <f t="shared" ca="1" si="224"/>
        <v>0.45079927708161061</v>
      </c>
      <c r="FP189">
        <f t="shared" ca="1" si="223"/>
        <v>0.92702442323316059</v>
      </c>
      <c r="FQ189">
        <f t="shared" ca="1" si="223"/>
        <v>0.71786918031607849</v>
      </c>
      <c r="FR189">
        <f t="shared" ca="1" si="223"/>
        <v>4.5273907067253094E-2</v>
      </c>
      <c r="FS189">
        <f t="shared" ca="1" si="223"/>
        <v>0.36384189263924505</v>
      </c>
      <c r="FT189">
        <f t="shared" ca="1" si="223"/>
        <v>0.79668473193179468</v>
      </c>
      <c r="FU189">
        <f t="shared" ca="1" si="223"/>
        <v>0.11831417584682891</v>
      </c>
      <c r="FV189">
        <f t="shared" ca="1" si="223"/>
        <v>0.48536588350776966</v>
      </c>
      <c r="FW189">
        <f t="shared" ca="1" si="223"/>
        <v>0.26263887723422041</v>
      </c>
      <c r="FX189">
        <f t="shared" ca="1" si="223"/>
        <v>0.76245263905574645</v>
      </c>
      <c r="FY189">
        <f t="shared" ca="1" si="228"/>
        <v>0.22467647629614151</v>
      </c>
      <c r="FZ189">
        <f t="shared" ca="1" si="228"/>
        <v>0.38019007605758026</v>
      </c>
      <c r="GA189">
        <f t="shared" ca="1" si="228"/>
        <v>0.71169040145451234</v>
      </c>
      <c r="GB189">
        <f t="shared" ca="1" si="228"/>
        <v>0.39132656998826609</v>
      </c>
      <c r="GC189">
        <f t="shared" ca="1" si="228"/>
        <v>0.7756101814100399</v>
      </c>
      <c r="GD189">
        <f t="shared" ca="1" si="228"/>
        <v>8.2315738689414775E-2</v>
      </c>
      <c r="GE189">
        <f t="shared" ca="1" si="228"/>
        <v>0.83274936106391517</v>
      </c>
      <c r="GF189">
        <f t="shared" ca="1" si="228"/>
        <v>0.20484362228923658</v>
      </c>
      <c r="GG189">
        <f t="shared" ca="1" si="228"/>
        <v>0.3567394825433492</v>
      </c>
      <c r="GH189">
        <f t="shared" ca="1" si="228"/>
        <v>0.97405024067487589</v>
      </c>
      <c r="GI189">
        <f t="shared" ca="1" si="228"/>
        <v>0.93234669032633399</v>
      </c>
      <c r="GJ189">
        <f t="shared" ca="1" si="228"/>
        <v>0.5771795956840573</v>
      </c>
      <c r="GK189">
        <f t="shared" ca="1" si="228"/>
        <v>0.71158577950976809</v>
      </c>
      <c r="GL189">
        <f t="shared" ca="1" si="228"/>
        <v>0.38812214234507658</v>
      </c>
      <c r="GM189">
        <f t="shared" ca="1" si="228"/>
        <v>0.76804822963750863</v>
      </c>
      <c r="GN189">
        <f t="shared" ca="1" si="228"/>
        <v>0.71632218704112827</v>
      </c>
      <c r="GO189">
        <f t="shared" ca="1" si="225"/>
        <v>0.38216900960033895</v>
      </c>
      <c r="GP189">
        <f t="shared" ca="1" si="225"/>
        <v>0.12907054756224279</v>
      </c>
      <c r="GQ189">
        <f t="shared" ca="1" si="225"/>
        <v>0.69522309447750485</v>
      </c>
      <c r="GR189">
        <f t="shared" ca="1" si="225"/>
        <v>0.2282424867079651</v>
      </c>
      <c r="GS189">
        <f t="shared" ca="1" si="225"/>
        <v>0.89915564126386793</v>
      </c>
      <c r="GT189">
        <f t="shared" ca="1" si="225"/>
        <v>0.40376586045466167</v>
      </c>
      <c r="GU189">
        <f t="shared" ca="1" si="225"/>
        <v>4.1841141748155675E-2</v>
      </c>
      <c r="GV189">
        <f t="shared" ca="1" si="225"/>
        <v>0.1275260795200871</v>
      </c>
      <c r="GW189">
        <f t="shared" ca="1" si="225"/>
        <v>0.15684857315043887</v>
      </c>
      <c r="GX189">
        <f t="shared" ca="1" si="225"/>
        <v>2.8128955857721016E-2</v>
      </c>
      <c r="GY189">
        <f t="shared" ca="1" si="225"/>
        <v>6.4309739055133708E-2</v>
      </c>
      <c r="GZ189">
        <f t="shared" ca="1" si="225"/>
        <v>0.45254703760175108</v>
      </c>
      <c r="HA189">
        <f t="shared" ca="1" si="225"/>
        <v>0.72197740710649927</v>
      </c>
      <c r="HB189">
        <f t="shared" ca="1" si="225"/>
        <v>3.1152183174641523E-2</v>
      </c>
      <c r="HC189">
        <f t="shared" ca="1" si="218"/>
        <v>0.77166002067494599</v>
      </c>
      <c r="HD189">
        <f t="shared" ca="1" si="218"/>
        <v>0.12418043985568894</v>
      </c>
      <c r="HE189">
        <f t="shared" ca="1" si="214"/>
        <v>0.90768360451770247</v>
      </c>
      <c r="HF189">
        <f t="shared" ca="1" si="214"/>
        <v>0.92917956330509199</v>
      </c>
      <c r="HG189">
        <f t="shared" ca="1" si="214"/>
        <v>0.40858570609319944</v>
      </c>
      <c r="HH189">
        <f t="shared" ca="1" si="214"/>
        <v>0.99087872437221725</v>
      </c>
      <c r="HI189">
        <f t="shared" ca="1" si="214"/>
        <v>7.0908609172579684E-2</v>
      </c>
      <c r="HJ189">
        <f t="shared" ca="1" si="214"/>
        <v>0.76731949596080451</v>
      </c>
      <c r="HK189">
        <f t="shared" ca="1" si="214"/>
        <v>0.22719081339689851</v>
      </c>
      <c r="HL189">
        <f t="shared" ca="1" si="214"/>
        <v>0.35252415460983388</v>
      </c>
      <c r="HM189">
        <f t="shared" ca="1" si="214"/>
        <v>0.80977213353968946</v>
      </c>
      <c r="HN189">
        <f t="shared" ca="1" si="214"/>
        <v>0.69206171232673352</v>
      </c>
      <c r="HO189">
        <f t="shared" ca="1" si="214"/>
        <v>3.9771382102007369E-2</v>
      </c>
      <c r="HP189">
        <f t="shared" ca="1" si="214"/>
        <v>0.19661482494724569</v>
      </c>
      <c r="HQ189">
        <f t="shared" ref="HQ189:IF213" ca="1" si="235">RAND()</f>
        <v>0.61271731147143793</v>
      </c>
      <c r="HR189">
        <f t="shared" ca="1" si="235"/>
        <v>8.3469730125017128E-2</v>
      </c>
      <c r="HS189">
        <f t="shared" ca="1" si="235"/>
        <v>0.44713401908243289</v>
      </c>
      <c r="HT189">
        <f t="shared" ca="1" si="235"/>
        <v>0.10699467132773721</v>
      </c>
      <c r="HU189">
        <f t="shared" ca="1" si="235"/>
        <v>0.62073232436714498</v>
      </c>
      <c r="HV189">
        <f t="shared" ca="1" si="235"/>
        <v>0.23994062126477533</v>
      </c>
      <c r="HW189">
        <f t="shared" ca="1" si="235"/>
        <v>0.92153264566832438</v>
      </c>
      <c r="HX189">
        <f t="shared" ca="1" si="235"/>
        <v>0.46073054581566131</v>
      </c>
      <c r="HY189">
        <f t="shared" ca="1" si="235"/>
        <v>0.83798856856728154</v>
      </c>
      <c r="HZ189">
        <f t="shared" ca="1" si="235"/>
        <v>0.5203660884750213</v>
      </c>
      <c r="IA189">
        <f t="shared" ca="1" si="235"/>
        <v>0.36170876324406298</v>
      </c>
      <c r="IB189">
        <f t="shared" ca="1" si="235"/>
        <v>0.40300924085514811</v>
      </c>
      <c r="IC189">
        <f t="shared" ca="1" si="235"/>
        <v>0.80496415265344901</v>
      </c>
      <c r="ID189">
        <f t="shared" ca="1" si="235"/>
        <v>3.1661251498125376E-2</v>
      </c>
      <c r="IE189">
        <f t="shared" ca="1" si="235"/>
        <v>0.45823029032805429</v>
      </c>
      <c r="IF189">
        <f t="shared" ca="1" si="235"/>
        <v>0.2686002301153696</v>
      </c>
      <c r="IG189">
        <f t="shared" ca="1" si="232"/>
        <v>7.584869650842796E-2</v>
      </c>
      <c r="IH189">
        <f t="shared" ca="1" si="232"/>
        <v>0.92911563394558805</v>
      </c>
      <c r="II189">
        <f t="shared" ca="1" si="232"/>
        <v>0.2822416043154351</v>
      </c>
      <c r="IJ189">
        <f t="shared" ca="1" si="232"/>
        <v>0.56766799340079421</v>
      </c>
      <c r="IK189">
        <f t="shared" ca="1" si="232"/>
        <v>0.52461368016605359</v>
      </c>
      <c r="IL189">
        <f t="shared" ca="1" si="232"/>
        <v>0.19288919105386837</v>
      </c>
      <c r="IM189">
        <f t="shared" ca="1" si="232"/>
        <v>2.7717444869270413E-2</v>
      </c>
      <c r="IN189">
        <f t="shared" ca="1" si="232"/>
        <v>0.83338581832251002</v>
      </c>
      <c r="IO189">
        <f t="shared" ca="1" si="232"/>
        <v>0.35629837841174661</v>
      </c>
      <c r="IP189">
        <f t="shared" ca="1" si="232"/>
        <v>0.93460620213975298</v>
      </c>
    </row>
    <row r="190" spans="1:250" hidden="1" x14ac:dyDescent="0.25">
      <c r="A190">
        <f t="shared" ca="1" si="229"/>
        <v>2.4899658507129385E-2</v>
      </c>
      <c r="B190">
        <f t="shared" ca="1" si="229"/>
        <v>0.6748750605107825</v>
      </c>
      <c r="C190">
        <f t="shared" ca="1" si="229"/>
        <v>0.87577006945175984</v>
      </c>
      <c r="D190">
        <f t="shared" ca="1" si="229"/>
        <v>0.95603969798241406</v>
      </c>
      <c r="E190">
        <f t="shared" ca="1" si="229"/>
        <v>0.65058145450455318</v>
      </c>
      <c r="F190">
        <f t="shared" ca="1" si="229"/>
        <v>0.92963883349460175</v>
      </c>
      <c r="G190">
        <f t="shared" ca="1" si="229"/>
        <v>0.64725200170142838</v>
      </c>
      <c r="H190">
        <f t="shared" ca="1" si="229"/>
        <v>0.22312167060389432</v>
      </c>
      <c r="I190">
        <f t="shared" ca="1" si="229"/>
        <v>0.25431008641389208</v>
      </c>
      <c r="J190">
        <f t="shared" ca="1" si="229"/>
        <v>0.1314810624154934</v>
      </c>
      <c r="K190">
        <f t="shared" ca="1" si="229"/>
        <v>0.83077867490556956</v>
      </c>
      <c r="L190">
        <f t="shared" ca="1" si="229"/>
        <v>0.97724584189480046</v>
      </c>
      <c r="M190">
        <f t="shared" ca="1" si="229"/>
        <v>0.66417649012036617</v>
      </c>
      <c r="N190">
        <f t="shared" ca="1" si="229"/>
        <v>0.88269571914999878</v>
      </c>
      <c r="O190">
        <f t="shared" ca="1" si="229"/>
        <v>0.93599129356393218</v>
      </c>
      <c r="P190">
        <f t="shared" ca="1" si="229"/>
        <v>0.46324792081647082</v>
      </c>
      <c r="Q190">
        <f t="shared" ca="1" si="226"/>
        <v>0.44091663995556551</v>
      </c>
      <c r="R190">
        <f t="shared" ca="1" si="226"/>
        <v>0.32878535181036139</v>
      </c>
      <c r="S190">
        <f t="shared" ca="1" si="226"/>
        <v>0.32091306532203101</v>
      </c>
      <c r="T190">
        <f t="shared" ca="1" si="226"/>
        <v>0.7148033624535266</v>
      </c>
      <c r="U190">
        <f t="shared" ca="1" si="226"/>
        <v>0.16488152544424439</v>
      </c>
      <c r="V190">
        <f t="shared" ca="1" si="226"/>
        <v>5.2083487860191124E-2</v>
      </c>
      <c r="W190">
        <f t="shared" ca="1" si="226"/>
        <v>0.58420699056255054</v>
      </c>
      <c r="X190">
        <f t="shared" ca="1" si="226"/>
        <v>0.48119158165385845</v>
      </c>
      <c r="Y190">
        <f t="shared" ca="1" si="226"/>
        <v>0.5429256035772696</v>
      </c>
      <c r="Z190">
        <f t="shared" ca="1" si="226"/>
        <v>0.69074246197052325</v>
      </c>
      <c r="AA190">
        <f t="shared" ca="1" si="226"/>
        <v>0.51322338826125113</v>
      </c>
      <c r="AB190">
        <f t="shared" ca="1" si="226"/>
        <v>0.54744464465006215</v>
      </c>
      <c r="AC190">
        <f t="shared" ca="1" si="226"/>
        <v>0.80122743734367996</v>
      </c>
      <c r="AD190">
        <f t="shared" ca="1" si="226"/>
        <v>0.6821064232745212</v>
      </c>
      <c r="AE190">
        <f t="shared" ca="1" si="226"/>
        <v>0.71729152133905194</v>
      </c>
      <c r="AF190">
        <f t="shared" ca="1" si="233"/>
        <v>0.39983465048908995</v>
      </c>
      <c r="AG190">
        <f t="shared" ca="1" si="233"/>
        <v>0.21313448407090219</v>
      </c>
      <c r="AH190">
        <f t="shared" ca="1" si="233"/>
        <v>0.28233391004557584</v>
      </c>
      <c r="AI190">
        <f t="shared" ca="1" si="233"/>
        <v>0.1127435247308195</v>
      </c>
      <c r="AJ190">
        <f t="shared" ca="1" si="233"/>
        <v>0.73937031405203002</v>
      </c>
      <c r="AK190">
        <f t="shared" ca="1" si="233"/>
        <v>0.57220231728840765</v>
      </c>
      <c r="AL190">
        <f t="shared" ca="1" si="233"/>
        <v>0.60620057566928021</v>
      </c>
      <c r="AM190">
        <f t="shared" ca="1" si="233"/>
        <v>0.2368127806607806</v>
      </c>
      <c r="AN190">
        <f t="shared" ca="1" si="233"/>
        <v>0.41647968571420046</v>
      </c>
      <c r="AO190">
        <f t="shared" ca="1" si="233"/>
        <v>0.31582924339956242</v>
      </c>
      <c r="AP190">
        <f t="shared" ca="1" si="233"/>
        <v>0.71081403006677912</v>
      </c>
      <c r="AQ190">
        <f t="shared" ca="1" si="233"/>
        <v>0.86274898807876355</v>
      </c>
      <c r="AR190">
        <f t="shared" ca="1" si="233"/>
        <v>0.64405021627326275</v>
      </c>
      <c r="AS190">
        <f t="shared" ca="1" si="233"/>
        <v>0.93342061217059391</v>
      </c>
      <c r="AT190">
        <f t="shared" ca="1" si="233"/>
        <v>0.78487630088872262</v>
      </c>
      <c r="AU190">
        <f t="shared" ca="1" si="233"/>
        <v>0.91065461519439805</v>
      </c>
      <c r="AV190">
        <f t="shared" ca="1" si="231"/>
        <v>0.28470207143715431</v>
      </c>
      <c r="AW190">
        <f t="shared" ca="1" si="231"/>
        <v>0.66064869998798503</v>
      </c>
      <c r="AX190">
        <f t="shared" ca="1" si="231"/>
        <v>0.94281749248422475</v>
      </c>
      <c r="AY190">
        <f t="shared" ca="1" si="231"/>
        <v>2.9326695427743577E-2</v>
      </c>
      <c r="AZ190">
        <f t="shared" ca="1" si="231"/>
        <v>9.2982332566577064E-2</v>
      </c>
      <c r="BA190">
        <f t="shared" ca="1" si="231"/>
        <v>0.36351144200128349</v>
      </c>
      <c r="BB190">
        <f t="shared" ca="1" si="231"/>
        <v>0.11262744975005523</v>
      </c>
      <c r="BC190">
        <f t="shared" ca="1" si="231"/>
        <v>0.9402933047410087</v>
      </c>
      <c r="BD190">
        <f t="shared" ca="1" si="231"/>
        <v>0.14229063139490516</v>
      </c>
      <c r="BE190">
        <f t="shared" ca="1" si="231"/>
        <v>0.3929025086417679</v>
      </c>
      <c r="BF190">
        <f t="shared" ca="1" si="231"/>
        <v>0.71028670340802513</v>
      </c>
      <c r="BG190">
        <f t="shared" ca="1" si="231"/>
        <v>0.85390373634036809</v>
      </c>
      <c r="BH190">
        <f t="shared" ca="1" si="231"/>
        <v>0.1016114413910143</v>
      </c>
      <c r="BI190">
        <f t="shared" ca="1" si="231"/>
        <v>0.42973395248011503</v>
      </c>
      <c r="BJ190">
        <f t="shared" ca="1" si="231"/>
        <v>0.28357419494341152</v>
      </c>
      <c r="BK190">
        <f t="shared" ref="BK190:BZ205" ca="1" si="236">RAND()</f>
        <v>0.66610520437113685</v>
      </c>
      <c r="BL190">
        <f t="shared" ca="1" si="236"/>
        <v>0.49238314782895365</v>
      </c>
      <c r="BM190">
        <f t="shared" ca="1" si="236"/>
        <v>0.78747783089814438</v>
      </c>
      <c r="BN190">
        <f t="shared" ca="1" si="236"/>
        <v>0.15189786760464907</v>
      </c>
      <c r="BO190">
        <f t="shared" ca="1" si="236"/>
        <v>0.34004839988468516</v>
      </c>
      <c r="BP190">
        <f t="shared" ca="1" si="236"/>
        <v>0.91578215282507491</v>
      </c>
      <c r="BQ190">
        <f t="shared" ca="1" si="236"/>
        <v>0.88257994581375099</v>
      </c>
      <c r="BR190">
        <f t="shared" ca="1" si="236"/>
        <v>0.10074303651068939</v>
      </c>
      <c r="BS190">
        <f t="shared" ca="1" si="236"/>
        <v>4.850291045915911E-2</v>
      </c>
      <c r="BT190">
        <f t="shared" ca="1" si="236"/>
        <v>0.71929051837108826</v>
      </c>
      <c r="BU190">
        <f t="shared" ca="1" si="236"/>
        <v>0.46051151767629761</v>
      </c>
      <c r="BV190">
        <f t="shared" ca="1" si="236"/>
        <v>0.82070932607186375</v>
      </c>
      <c r="BW190">
        <f t="shared" ca="1" si="236"/>
        <v>0.77650693878181598</v>
      </c>
      <c r="BX190">
        <f t="shared" ca="1" si="236"/>
        <v>0.35184139505135092</v>
      </c>
      <c r="BY190">
        <f t="shared" ca="1" si="236"/>
        <v>1.6725368034842925E-2</v>
      </c>
      <c r="BZ190">
        <f t="shared" ca="1" si="236"/>
        <v>0.36598194907511661</v>
      </c>
      <c r="CA190">
        <f t="shared" ca="1" si="234"/>
        <v>0.31901643477156938</v>
      </c>
      <c r="CB190">
        <f t="shared" ca="1" si="234"/>
        <v>0.92165204680876578</v>
      </c>
      <c r="CC190">
        <f t="shared" ca="1" si="234"/>
        <v>0.42022331735782992</v>
      </c>
      <c r="CD190">
        <f t="shared" ca="1" si="234"/>
        <v>0.35668979350991636</v>
      </c>
      <c r="CE190">
        <f t="shared" ca="1" si="234"/>
        <v>8.629746777286551E-2</v>
      </c>
      <c r="CF190">
        <f t="shared" ca="1" si="234"/>
        <v>0.47836465184549026</v>
      </c>
      <c r="CG190">
        <f t="shared" ca="1" si="234"/>
        <v>0.11971844872178927</v>
      </c>
      <c r="CH190">
        <f t="shared" ca="1" si="234"/>
        <v>0.50396518039690119</v>
      </c>
      <c r="CI190">
        <f t="shared" ca="1" si="234"/>
        <v>0.26910262363344506</v>
      </c>
      <c r="CJ190">
        <f t="shared" ca="1" si="234"/>
        <v>0.6518563881622057</v>
      </c>
      <c r="CK190">
        <f t="shared" ca="1" si="234"/>
        <v>0.89311085737329221</v>
      </c>
      <c r="CL190">
        <f t="shared" ca="1" si="234"/>
        <v>0.23877118174859779</v>
      </c>
      <c r="CM190">
        <f t="shared" ca="1" si="234"/>
        <v>0.86246611256118622</v>
      </c>
      <c r="CN190">
        <f t="shared" ca="1" si="234"/>
        <v>0.62318419328973462</v>
      </c>
      <c r="CO190">
        <f t="shared" ca="1" si="234"/>
        <v>0.49143764402998147</v>
      </c>
      <c r="CP190">
        <f t="shared" ca="1" si="222"/>
        <v>0.40270662614734487</v>
      </c>
      <c r="CQ190">
        <f t="shared" ca="1" si="222"/>
        <v>0.50447635207699537</v>
      </c>
      <c r="CR190">
        <f t="shared" ca="1" si="222"/>
        <v>0.64763017083276408</v>
      </c>
      <c r="CS190">
        <f t="shared" ca="1" si="222"/>
        <v>0.18602211537583657</v>
      </c>
      <c r="CT190">
        <f t="shared" ca="1" si="222"/>
        <v>0.61130180409688428</v>
      </c>
      <c r="CU190">
        <f t="shared" ca="1" si="222"/>
        <v>0.3234200579112152</v>
      </c>
      <c r="CV190">
        <f t="shared" ca="1" si="222"/>
        <v>0.53653637953388345</v>
      </c>
      <c r="CW190">
        <f t="shared" ca="1" si="222"/>
        <v>0.54701215821487059</v>
      </c>
      <c r="CX190">
        <f t="shared" ca="1" si="222"/>
        <v>3.3740728657859598E-2</v>
      </c>
      <c r="CY190">
        <f t="shared" ca="1" si="222"/>
        <v>0.35326738466272078</v>
      </c>
      <c r="CZ190">
        <f t="shared" ca="1" si="222"/>
        <v>0.4675509067019834</v>
      </c>
      <c r="DA190">
        <f t="shared" ca="1" si="222"/>
        <v>0.90417021100873485</v>
      </c>
      <c r="DB190">
        <f t="shared" ca="1" si="222"/>
        <v>0.8008107340566345</v>
      </c>
      <c r="DC190">
        <f t="shared" ca="1" si="222"/>
        <v>0.7404895057187707</v>
      </c>
      <c r="DD190">
        <f t="shared" ca="1" si="222"/>
        <v>0.92313708013348061</v>
      </c>
      <c r="DE190">
        <f t="shared" ca="1" si="222"/>
        <v>0.82651473837792655</v>
      </c>
      <c r="DF190">
        <f t="shared" ca="1" si="221"/>
        <v>0.50582217152122044</v>
      </c>
      <c r="DG190">
        <f t="shared" ca="1" si="221"/>
        <v>0.29465238906513835</v>
      </c>
      <c r="DH190">
        <f t="shared" ca="1" si="221"/>
        <v>0.8899054374933093</v>
      </c>
      <c r="DI190">
        <f t="shared" ca="1" si="221"/>
        <v>0.58476232008978679</v>
      </c>
      <c r="DJ190">
        <f t="shared" ca="1" si="221"/>
        <v>0.92006103508587866</v>
      </c>
      <c r="DK190">
        <f t="shared" ca="1" si="221"/>
        <v>7.449454545795331E-2</v>
      </c>
      <c r="DL190">
        <f t="shared" ca="1" si="221"/>
        <v>0.93270072387759961</v>
      </c>
      <c r="DM190">
        <f t="shared" ca="1" si="221"/>
        <v>0.1109093155738069</v>
      </c>
      <c r="DN190">
        <f t="shared" ca="1" si="221"/>
        <v>0.42757444424531799</v>
      </c>
      <c r="DO190">
        <f t="shared" ca="1" si="221"/>
        <v>0.20606832755445004</v>
      </c>
      <c r="DP190">
        <f t="shared" ca="1" si="221"/>
        <v>0.74600969708861053</v>
      </c>
      <c r="DQ190">
        <f t="shared" ca="1" si="221"/>
        <v>0.50679471547356181</v>
      </c>
      <c r="DR190">
        <f t="shared" ca="1" si="221"/>
        <v>0.59340721142583719</v>
      </c>
      <c r="DS190">
        <f t="shared" ca="1" si="221"/>
        <v>0.17554061404724297</v>
      </c>
      <c r="DT190">
        <f t="shared" ca="1" si="221"/>
        <v>0.81339783596443738</v>
      </c>
      <c r="DU190">
        <f t="shared" ca="1" si="230"/>
        <v>0.33162265202183083</v>
      </c>
      <c r="DV190">
        <f t="shared" ca="1" si="230"/>
        <v>0.26514465392310138</v>
      </c>
      <c r="DW190">
        <f t="shared" ca="1" si="230"/>
        <v>0.68591535244160873</v>
      </c>
      <c r="DX190">
        <f t="shared" ca="1" si="230"/>
        <v>0.38526008277760837</v>
      </c>
      <c r="DY190">
        <f t="shared" ca="1" si="230"/>
        <v>2.4564976355440749E-2</v>
      </c>
      <c r="DZ190">
        <f t="shared" ca="1" si="230"/>
        <v>0.42544841877718631</v>
      </c>
      <c r="EA190">
        <f t="shared" ca="1" si="230"/>
        <v>0.16583036694298436</v>
      </c>
      <c r="EB190">
        <f t="shared" ca="1" si="230"/>
        <v>0.50999951350140749</v>
      </c>
      <c r="EC190">
        <f t="shared" ca="1" si="230"/>
        <v>0.99534753384587504</v>
      </c>
      <c r="ED190">
        <f t="shared" ca="1" si="230"/>
        <v>0.63351786890922257</v>
      </c>
      <c r="EE190">
        <f t="shared" ca="1" si="230"/>
        <v>0.40902965630338728</v>
      </c>
      <c r="EF190">
        <f t="shared" ca="1" si="230"/>
        <v>0.87772114239838839</v>
      </c>
      <c r="EG190">
        <f t="shared" ca="1" si="230"/>
        <v>0.7625232218749749</v>
      </c>
      <c r="EH190">
        <f t="shared" ca="1" si="230"/>
        <v>0.23057243348760159</v>
      </c>
      <c r="EI190">
        <f t="shared" ca="1" si="230"/>
        <v>0.12884627834032758</v>
      </c>
      <c r="EJ190">
        <f t="shared" ca="1" si="230"/>
        <v>8.7145238596209706E-2</v>
      </c>
      <c r="EK190">
        <f t="shared" ca="1" si="227"/>
        <v>0.81496929424449838</v>
      </c>
      <c r="EL190">
        <f t="shared" ca="1" si="227"/>
        <v>1.3887764667143254E-2</v>
      </c>
      <c r="EM190">
        <f t="shared" ca="1" si="227"/>
        <v>0.88863379562685296</v>
      </c>
      <c r="EN190">
        <f t="shared" ca="1" si="227"/>
        <v>0.10731526880398301</v>
      </c>
      <c r="EO190">
        <f t="shared" ca="1" si="227"/>
        <v>0.66565102502752493</v>
      </c>
      <c r="EP190">
        <f t="shared" ca="1" si="227"/>
        <v>6.9377135032745008E-2</v>
      </c>
      <c r="EQ190">
        <f t="shared" ca="1" si="227"/>
        <v>0.67568031254671423</v>
      </c>
      <c r="ER190">
        <f t="shared" ca="1" si="227"/>
        <v>0.46959478666838284</v>
      </c>
      <c r="ES190">
        <f t="shared" ca="1" si="227"/>
        <v>0.69953627371508431</v>
      </c>
      <c r="ET190">
        <f t="shared" ca="1" si="227"/>
        <v>0.68183547846541825</v>
      </c>
      <c r="EU190">
        <f t="shared" ca="1" si="227"/>
        <v>0.53726056895131702</v>
      </c>
      <c r="EV190">
        <f t="shared" ca="1" si="227"/>
        <v>8.0352929975554988E-2</v>
      </c>
      <c r="EW190">
        <f t="shared" ca="1" si="227"/>
        <v>0.51542196591365386</v>
      </c>
      <c r="EX190">
        <f t="shared" ca="1" si="227"/>
        <v>0.43747043220481152</v>
      </c>
      <c r="EY190">
        <f t="shared" ca="1" si="227"/>
        <v>0.1972914120857393</v>
      </c>
      <c r="EZ190">
        <f t="shared" ca="1" si="224"/>
        <v>0.23499037624137553</v>
      </c>
      <c r="FA190">
        <f t="shared" ca="1" si="224"/>
        <v>0.45448641860687622</v>
      </c>
      <c r="FB190">
        <f t="shared" ca="1" si="224"/>
        <v>0.93699835472505411</v>
      </c>
      <c r="FC190">
        <f t="shared" ca="1" si="224"/>
        <v>0.72967085856598923</v>
      </c>
      <c r="FD190">
        <f t="shared" ca="1" si="224"/>
        <v>0.27902203776470091</v>
      </c>
      <c r="FE190">
        <f t="shared" ca="1" si="224"/>
        <v>0.66487214911199088</v>
      </c>
      <c r="FF190">
        <f t="shared" ca="1" si="224"/>
        <v>0.11688792600141162</v>
      </c>
      <c r="FG190">
        <f t="shared" ca="1" si="224"/>
        <v>0.13237267756285487</v>
      </c>
      <c r="FH190">
        <f t="shared" ca="1" si="224"/>
        <v>0.3138527382364964</v>
      </c>
      <c r="FI190">
        <f t="shared" ca="1" si="224"/>
        <v>0.17012817176723471</v>
      </c>
      <c r="FJ190">
        <f t="shared" ca="1" si="224"/>
        <v>0.88892340920257196</v>
      </c>
      <c r="FK190">
        <f t="shared" ca="1" si="224"/>
        <v>0.79736365476376481</v>
      </c>
      <c r="FL190">
        <f t="shared" ca="1" si="224"/>
        <v>0.60496685234214354</v>
      </c>
      <c r="FM190">
        <f t="shared" ca="1" si="224"/>
        <v>0.4433099117246474</v>
      </c>
      <c r="FN190">
        <f t="shared" ca="1" si="224"/>
        <v>5.4242460119010349E-2</v>
      </c>
      <c r="FO190">
        <f t="shared" ca="1" si="224"/>
        <v>0.70301828834735824</v>
      </c>
      <c r="FP190">
        <f t="shared" ca="1" si="223"/>
        <v>0.19652544816214124</v>
      </c>
      <c r="FQ190">
        <f t="shared" ca="1" si="223"/>
        <v>0.27308438650704125</v>
      </c>
      <c r="FR190">
        <f t="shared" ca="1" si="223"/>
        <v>0.37565973885925752</v>
      </c>
      <c r="FS190">
        <f t="shared" ca="1" si="223"/>
        <v>0.26071032384042747</v>
      </c>
      <c r="FT190">
        <f t="shared" ca="1" si="223"/>
        <v>0.20426463247155335</v>
      </c>
      <c r="FU190">
        <f t="shared" ca="1" si="223"/>
        <v>0.22332588774700324</v>
      </c>
      <c r="FV190">
        <f t="shared" ca="1" si="223"/>
        <v>0.79641167926046375</v>
      </c>
      <c r="FW190">
        <f t="shared" ca="1" si="223"/>
        <v>0.87677090338834385</v>
      </c>
      <c r="FX190">
        <f t="shared" ca="1" si="223"/>
        <v>0.13579554241924674</v>
      </c>
      <c r="FY190">
        <f t="shared" ca="1" si="228"/>
        <v>0.27408586366109211</v>
      </c>
      <c r="FZ190">
        <f t="shared" ca="1" si="228"/>
        <v>0.79134978863213279</v>
      </c>
      <c r="GA190">
        <f t="shared" ca="1" si="228"/>
        <v>0.84561594991485312</v>
      </c>
      <c r="GB190">
        <f t="shared" ca="1" si="228"/>
        <v>7.6168122350701695E-2</v>
      </c>
      <c r="GC190">
        <f t="shared" ca="1" si="228"/>
        <v>0.63516444581134768</v>
      </c>
      <c r="GD190">
        <f t="shared" ca="1" si="228"/>
        <v>0.67945937745320562</v>
      </c>
      <c r="GE190">
        <f t="shared" ca="1" si="228"/>
        <v>0.81324518783059863</v>
      </c>
      <c r="GF190">
        <f t="shared" ca="1" si="228"/>
        <v>0.57145565514858865</v>
      </c>
      <c r="GG190">
        <f t="shared" ca="1" si="228"/>
        <v>0.67305661512284942</v>
      </c>
      <c r="GH190">
        <f t="shared" ca="1" si="228"/>
        <v>0.5021046872847047</v>
      </c>
      <c r="GI190">
        <f t="shared" ca="1" si="228"/>
        <v>0.95758346824953711</v>
      </c>
      <c r="GJ190">
        <f t="shared" ca="1" si="228"/>
        <v>0.40182367207767788</v>
      </c>
      <c r="GK190">
        <f t="shared" ca="1" si="228"/>
        <v>0.44980697345022269</v>
      </c>
      <c r="GL190">
        <f t="shared" ca="1" si="228"/>
        <v>0.12623316709484156</v>
      </c>
      <c r="GM190">
        <f t="shared" ca="1" si="228"/>
        <v>0.32637670527752838</v>
      </c>
      <c r="GN190">
        <f t="shared" ca="1" si="228"/>
        <v>0.6249727921710958</v>
      </c>
      <c r="GO190">
        <f t="shared" ca="1" si="225"/>
        <v>0.85885674690441938</v>
      </c>
      <c r="GP190">
        <f t="shared" ca="1" si="225"/>
        <v>0.95237823728765481</v>
      </c>
      <c r="GQ190">
        <f t="shared" ca="1" si="225"/>
        <v>0.60794075608242437</v>
      </c>
      <c r="GR190">
        <f t="shared" ca="1" si="225"/>
        <v>0.9398617647296923</v>
      </c>
      <c r="GS190">
        <f t="shared" ca="1" si="225"/>
        <v>0.40763620034485004</v>
      </c>
      <c r="GT190">
        <f t="shared" ca="1" si="225"/>
        <v>0.41690143881354758</v>
      </c>
      <c r="GU190">
        <f t="shared" ca="1" si="225"/>
        <v>0.44402838471510964</v>
      </c>
      <c r="GV190">
        <f t="shared" ca="1" si="225"/>
        <v>0.49522192227559825</v>
      </c>
      <c r="GW190">
        <f t="shared" ca="1" si="225"/>
        <v>9.8449542536498846E-2</v>
      </c>
      <c r="GX190">
        <f t="shared" ca="1" si="225"/>
        <v>0.91418527808280314</v>
      </c>
      <c r="GY190">
        <f t="shared" ca="1" si="225"/>
        <v>0.97013139535468307</v>
      </c>
      <c r="GZ190">
        <f t="shared" ca="1" si="225"/>
        <v>1.9266252795157812E-2</v>
      </c>
      <c r="HA190">
        <f t="shared" ca="1" si="225"/>
        <v>0.94318541742205353</v>
      </c>
      <c r="HB190">
        <f t="shared" ca="1" si="225"/>
        <v>0.60328917525673886</v>
      </c>
      <c r="HC190">
        <f t="shared" ca="1" si="218"/>
        <v>4.9959750673658654E-2</v>
      </c>
      <c r="HD190">
        <f t="shared" ca="1" si="218"/>
        <v>0.90321848209578059</v>
      </c>
      <c r="HE190">
        <f t="shared" ca="1" si="214"/>
        <v>0.33282039000548125</v>
      </c>
      <c r="HF190">
        <f t="shared" ca="1" si="214"/>
        <v>0.4291869674271267</v>
      </c>
      <c r="HG190">
        <f t="shared" ca="1" si="214"/>
        <v>0.64105178927574624</v>
      </c>
      <c r="HH190">
        <f t="shared" ca="1" si="214"/>
        <v>0.83263651800140948</v>
      </c>
      <c r="HI190">
        <f t="shared" ca="1" si="214"/>
        <v>0.43641209535181102</v>
      </c>
      <c r="HJ190">
        <f t="shared" ca="1" si="214"/>
        <v>0.56815137084921852</v>
      </c>
      <c r="HK190">
        <f t="shared" ca="1" si="214"/>
        <v>0.69813702403897826</v>
      </c>
      <c r="HL190">
        <f t="shared" ca="1" si="214"/>
        <v>0.27990970522577974</v>
      </c>
      <c r="HM190">
        <f t="shared" ca="1" si="214"/>
        <v>0.86741337385718498</v>
      </c>
      <c r="HN190">
        <f t="shared" ca="1" si="214"/>
        <v>0.61304642176104562</v>
      </c>
      <c r="HO190">
        <f t="shared" ca="1" si="214"/>
        <v>0.38711798126189556</v>
      </c>
      <c r="HP190">
        <f t="shared" ca="1" si="214"/>
        <v>0.57095796505625707</v>
      </c>
      <c r="HQ190">
        <f t="shared" ca="1" si="235"/>
        <v>0.46071553121096276</v>
      </c>
      <c r="HR190">
        <f t="shared" ca="1" si="235"/>
        <v>0.43790089055985959</v>
      </c>
      <c r="HS190">
        <f t="shared" ca="1" si="235"/>
        <v>0.13647069494470221</v>
      </c>
      <c r="HT190">
        <f t="shared" ca="1" si="235"/>
        <v>0.35823525845198234</v>
      </c>
      <c r="HU190">
        <f t="shared" ca="1" si="235"/>
        <v>0.58129368316317975</v>
      </c>
      <c r="HV190">
        <f t="shared" ca="1" si="235"/>
        <v>0.3636576086249671</v>
      </c>
      <c r="HW190">
        <f t="shared" ca="1" si="235"/>
        <v>0.64805777861286062</v>
      </c>
      <c r="HX190">
        <f t="shared" ca="1" si="235"/>
        <v>0.21405448755964163</v>
      </c>
      <c r="HY190">
        <f t="shared" ca="1" si="235"/>
        <v>0.85118046462527552</v>
      </c>
      <c r="HZ190">
        <f t="shared" ca="1" si="235"/>
        <v>0.71871507689641845</v>
      </c>
      <c r="IA190">
        <f t="shared" ca="1" si="235"/>
        <v>0.61062220361315256</v>
      </c>
      <c r="IB190">
        <f t="shared" ca="1" si="235"/>
        <v>0.90492937741608459</v>
      </c>
      <c r="IC190">
        <f t="shared" ca="1" si="235"/>
        <v>0.84357608802598594</v>
      </c>
      <c r="ID190">
        <f t="shared" ca="1" si="235"/>
        <v>0.40498323185228724</v>
      </c>
      <c r="IE190">
        <f t="shared" ca="1" si="235"/>
        <v>0.71135445899174421</v>
      </c>
      <c r="IF190">
        <f t="shared" ca="1" si="235"/>
        <v>0.29015498895586389</v>
      </c>
      <c r="IG190">
        <f t="shared" ca="1" si="232"/>
        <v>0.82614972891362426</v>
      </c>
      <c r="IH190">
        <f t="shared" ca="1" si="232"/>
        <v>0.85194588863359322</v>
      </c>
      <c r="II190">
        <f t="shared" ca="1" si="232"/>
        <v>0.57759482942497364</v>
      </c>
      <c r="IJ190">
        <f t="shared" ca="1" si="232"/>
        <v>0.64174966869712979</v>
      </c>
      <c r="IK190">
        <f t="shared" ca="1" si="232"/>
        <v>0.55527652716352183</v>
      </c>
      <c r="IL190">
        <f t="shared" ca="1" si="232"/>
        <v>0.3483682283865922</v>
      </c>
      <c r="IM190">
        <f t="shared" ca="1" si="232"/>
        <v>0.5928264536078931</v>
      </c>
      <c r="IN190">
        <f t="shared" ca="1" si="232"/>
        <v>0.16038865782859113</v>
      </c>
      <c r="IO190">
        <f t="shared" ca="1" si="232"/>
        <v>0.11563396885508825</v>
      </c>
      <c r="IP190">
        <f t="shared" ca="1" si="232"/>
        <v>0.63515260975875187</v>
      </c>
    </row>
    <row r="191" spans="1:250" hidden="1" x14ac:dyDescent="0.25">
      <c r="A191">
        <f t="shared" ca="1" si="229"/>
        <v>0.559521176017582</v>
      </c>
      <c r="B191">
        <f t="shared" ca="1" si="229"/>
        <v>0.15300236058616556</v>
      </c>
      <c r="C191">
        <f t="shared" ca="1" si="229"/>
        <v>4.0867498451485962E-2</v>
      </c>
      <c r="D191">
        <f t="shared" ca="1" si="229"/>
        <v>0.17138306945736803</v>
      </c>
      <c r="E191">
        <f t="shared" ca="1" si="229"/>
        <v>0.81090806157783779</v>
      </c>
      <c r="F191">
        <f t="shared" ca="1" si="229"/>
        <v>0.4849468694477802</v>
      </c>
      <c r="G191">
        <f t="shared" ca="1" si="229"/>
        <v>0.53300335712274072</v>
      </c>
      <c r="H191">
        <f t="shared" ca="1" si="229"/>
        <v>0.40119636741771847</v>
      </c>
      <c r="I191">
        <f t="shared" ca="1" si="229"/>
        <v>0.79425467153680562</v>
      </c>
      <c r="J191">
        <f t="shared" ca="1" si="229"/>
        <v>0.27699803911268961</v>
      </c>
      <c r="K191">
        <f t="shared" ca="1" si="229"/>
        <v>0.79444653642711804</v>
      </c>
      <c r="L191">
        <f t="shared" ca="1" si="229"/>
        <v>0.9062267740124661</v>
      </c>
      <c r="M191">
        <f t="shared" ca="1" si="229"/>
        <v>0.1319432164601122</v>
      </c>
      <c r="N191">
        <f t="shared" ca="1" si="229"/>
        <v>0.96816471151935801</v>
      </c>
      <c r="O191">
        <f t="shared" ca="1" si="229"/>
        <v>9.4276859110622002E-2</v>
      </c>
      <c r="P191">
        <f t="shared" ca="1" si="229"/>
        <v>0.66361432539663545</v>
      </c>
      <c r="Q191">
        <f t="shared" ca="1" si="226"/>
        <v>0.48935738646017179</v>
      </c>
      <c r="R191">
        <f t="shared" ca="1" si="226"/>
        <v>0.67119148303555065</v>
      </c>
      <c r="S191">
        <f t="shared" ca="1" si="226"/>
        <v>0.51991596603949763</v>
      </c>
      <c r="T191">
        <f t="shared" ca="1" si="226"/>
        <v>0.40335990553680434</v>
      </c>
      <c r="U191">
        <f t="shared" ca="1" si="226"/>
        <v>0.53326590131471607</v>
      </c>
      <c r="V191">
        <f t="shared" ca="1" si="226"/>
        <v>0.49619176852025793</v>
      </c>
      <c r="W191">
        <f t="shared" ca="1" si="226"/>
        <v>0.25916024458403863</v>
      </c>
      <c r="X191">
        <f t="shared" ca="1" si="226"/>
        <v>0.14241101911174481</v>
      </c>
      <c r="Y191">
        <f t="shared" ca="1" si="226"/>
        <v>0.25018425688220769</v>
      </c>
      <c r="Z191">
        <f t="shared" ca="1" si="226"/>
        <v>0.46612017737541367</v>
      </c>
      <c r="AA191">
        <f t="shared" ca="1" si="226"/>
        <v>5.2596105133429383E-2</v>
      </c>
      <c r="AB191">
        <f t="shared" ca="1" si="226"/>
        <v>0.40104464434268605</v>
      </c>
      <c r="AC191">
        <f t="shared" ca="1" si="226"/>
        <v>0.41893296376782918</v>
      </c>
      <c r="AD191">
        <f t="shared" ca="1" si="226"/>
        <v>0.43501455929619492</v>
      </c>
      <c r="AE191">
        <f t="shared" ca="1" si="226"/>
        <v>2.0641277580208728E-2</v>
      </c>
      <c r="AF191">
        <f t="shared" ca="1" si="233"/>
        <v>0.26225585283215946</v>
      </c>
      <c r="AG191">
        <f t="shared" ca="1" si="233"/>
        <v>0.70424432952288607</v>
      </c>
      <c r="AH191">
        <f t="shared" ca="1" si="233"/>
        <v>0.53043867971111203</v>
      </c>
      <c r="AI191">
        <f t="shared" ca="1" si="233"/>
        <v>0.95979602731377212</v>
      </c>
      <c r="AJ191">
        <f t="shared" ca="1" si="233"/>
        <v>0.9207782599924379</v>
      </c>
      <c r="AK191">
        <f t="shared" ca="1" si="233"/>
        <v>0.38984328188961648</v>
      </c>
      <c r="AL191">
        <f t="shared" ca="1" si="233"/>
        <v>0.82724115487507999</v>
      </c>
      <c r="AM191">
        <f t="shared" ca="1" si="233"/>
        <v>2.157368385509395E-3</v>
      </c>
      <c r="AN191">
        <f t="shared" ca="1" si="233"/>
        <v>0.67304145073231514</v>
      </c>
      <c r="AO191">
        <f t="shared" ca="1" si="233"/>
        <v>0.55368056758013773</v>
      </c>
      <c r="AP191">
        <f t="shared" ca="1" si="233"/>
        <v>0.48171968014553024</v>
      </c>
      <c r="AQ191">
        <f t="shared" ca="1" si="233"/>
        <v>0.97670238062018211</v>
      </c>
      <c r="AR191">
        <f t="shared" ca="1" si="233"/>
        <v>0.71221956252840757</v>
      </c>
      <c r="AS191">
        <f t="shared" ca="1" si="233"/>
        <v>0.44745976033758517</v>
      </c>
      <c r="AT191">
        <f t="shared" ca="1" si="233"/>
        <v>0.73514725086694233</v>
      </c>
      <c r="AU191">
        <f t="shared" ca="1" si="233"/>
        <v>0.51937060292460957</v>
      </c>
      <c r="AV191">
        <f t="shared" ca="1" si="231"/>
        <v>6.4874007821690616E-2</v>
      </c>
      <c r="AW191">
        <f t="shared" ca="1" si="231"/>
        <v>0.67102366636456734</v>
      </c>
      <c r="AX191">
        <f t="shared" ca="1" si="231"/>
        <v>0.42957289071242555</v>
      </c>
      <c r="AY191">
        <f t="shared" ca="1" si="231"/>
        <v>0.63905694312214179</v>
      </c>
      <c r="AZ191">
        <f t="shared" ca="1" si="231"/>
        <v>0.43558141575532161</v>
      </c>
      <c r="BA191">
        <f t="shared" ca="1" si="231"/>
        <v>0.93698978133510735</v>
      </c>
      <c r="BB191">
        <f t="shared" ca="1" si="231"/>
        <v>6.2494078483600668E-2</v>
      </c>
      <c r="BC191">
        <f t="shared" ca="1" si="231"/>
        <v>0.27248237155191057</v>
      </c>
      <c r="BD191">
        <f t="shared" ca="1" si="231"/>
        <v>0.73576177143442378</v>
      </c>
      <c r="BE191">
        <f t="shared" ca="1" si="231"/>
        <v>0.47066364693246454</v>
      </c>
      <c r="BF191">
        <f t="shared" ca="1" si="231"/>
        <v>0.80158067408602718</v>
      </c>
      <c r="BG191">
        <f t="shared" ca="1" si="231"/>
        <v>0.32915410864715866</v>
      </c>
      <c r="BH191">
        <f t="shared" ca="1" si="231"/>
        <v>0.24337832405452919</v>
      </c>
      <c r="BI191">
        <f t="shared" ca="1" si="231"/>
        <v>0.37122536320850286</v>
      </c>
      <c r="BJ191">
        <f t="shared" ca="1" si="231"/>
        <v>0.33593856882441098</v>
      </c>
      <c r="BK191">
        <f t="shared" ca="1" si="236"/>
        <v>0.57417057050268583</v>
      </c>
      <c r="BL191">
        <f t="shared" ca="1" si="236"/>
        <v>0.66288931074681734</v>
      </c>
      <c r="BM191">
        <f t="shared" ca="1" si="236"/>
        <v>0.657649639555688</v>
      </c>
      <c r="BN191">
        <f t="shared" ca="1" si="236"/>
        <v>0.74616055924972446</v>
      </c>
      <c r="BO191">
        <f t="shared" ca="1" si="236"/>
        <v>6.0879339479541605E-2</v>
      </c>
      <c r="BP191">
        <f t="shared" ca="1" si="236"/>
        <v>0.23025497075983059</v>
      </c>
      <c r="BQ191">
        <f t="shared" ca="1" si="236"/>
        <v>0.14550401595073081</v>
      </c>
      <c r="BR191">
        <f t="shared" ca="1" si="236"/>
        <v>0.16084307609465986</v>
      </c>
      <c r="BS191">
        <f t="shared" ca="1" si="236"/>
        <v>0.78777332286058088</v>
      </c>
      <c r="BT191">
        <f t="shared" ca="1" si="236"/>
        <v>0.57920135359040681</v>
      </c>
      <c r="BU191">
        <f t="shared" ca="1" si="236"/>
        <v>0.65878577084933942</v>
      </c>
      <c r="BV191">
        <f t="shared" ca="1" si="236"/>
        <v>0.89973282119109665</v>
      </c>
      <c r="BW191">
        <f t="shared" ca="1" si="236"/>
        <v>0.81848258176883448</v>
      </c>
      <c r="BX191">
        <f t="shared" ca="1" si="236"/>
        <v>0.71072623842967764</v>
      </c>
      <c r="BY191">
        <f t="shared" ca="1" si="236"/>
        <v>0.548897818920564</v>
      </c>
      <c r="BZ191">
        <f t="shared" ca="1" si="236"/>
        <v>3.2660190769893238E-2</v>
      </c>
      <c r="CA191">
        <f t="shared" ca="1" si="234"/>
        <v>2.8015640724756707E-3</v>
      </c>
      <c r="CB191">
        <f t="shared" ca="1" si="234"/>
        <v>0.77628904611374006</v>
      </c>
      <c r="CC191">
        <f t="shared" ca="1" si="234"/>
        <v>0.52644488054590965</v>
      </c>
      <c r="CD191">
        <f t="shared" ca="1" si="234"/>
        <v>1.748208054074174E-2</v>
      </c>
      <c r="CE191">
        <f t="shared" ca="1" si="234"/>
        <v>0.84802568683633872</v>
      </c>
      <c r="CF191">
        <f t="shared" ca="1" si="234"/>
        <v>0.87387005464076539</v>
      </c>
      <c r="CG191">
        <f t="shared" ca="1" si="234"/>
        <v>0.22461423398073121</v>
      </c>
      <c r="CH191">
        <f t="shared" ca="1" si="234"/>
        <v>0.1473095343488382</v>
      </c>
      <c r="CI191">
        <f t="shared" ca="1" si="234"/>
        <v>0.70164095947837168</v>
      </c>
      <c r="CJ191">
        <f t="shared" ca="1" si="234"/>
        <v>0.39494905866312235</v>
      </c>
      <c r="CK191">
        <f t="shared" ca="1" si="234"/>
        <v>0.43716367891378283</v>
      </c>
      <c r="CL191">
        <f t="shared" ca="1" si="234"/>
        <v>0.16968678137829807</v>
      </c>
      <c r="CM191">
        <f t="shared" ca="1" si="234"/>
        <v>2.9095184157378329E-2</v>
      </c>
      <c r="CN191">
        <f t="shared" ca="1" si="234"/>
        <v>0.60748950224121612</v>
      </c>
      <c r="CO191">
        <f t="shared" ca="1" si="234"/>
        <v>0.14983307638060717</v>
      </c>
      <c r="CP191">
        <f t="shared" ca="1" si="222"/>
        <v>6.9641120832091286E-2</v>
      </c>
      <c r="CQ191">
        <f t="shared" ca="1" si="222"/>
        <v>0.82801930525456591</v>
      </c>
      <c r="CR191">
        <f t="shared" ca="1" si="222"/>
        <v>0.33928799539237087</v>
      </c>
      <c r="CS191">
        <f t="shared" ca="1" si="222"/>
        <v>0.26412883832598977</v>
      </c>
      <c r="CT191">
        <f t="shared" ca="1" si="222"/>
        <v>0.13291434686475267</v>
      </c>
      <c r="CU191">
        <f t="shared" ca="1" si="222"/>
        <v>0.78092900427729761</v>
      </c>
      <c r="CV191">
        <f t="shared" ca="1" si="222"/>
        <v>0.61145966792068873</v>
      </c>
      <c r="CW191">
        <f t="shared" ca="1" si="222"/>
        <v>0.8756650080176962</v>
      </c>
      <c r="CX191">
        <f t="shared" ca="1" si="222"/>
        <v>0.71984721080124059</v>
      </c>
      <c r="CY191">
        <f t="shared" ca="1" si="222"/>
        <v>0.27677309546479767</v>
      </c>
      <c r="CZ191">
        <f t="shared" ca="1" si="222"/>
        <v>0.71096532586060202</v>
      </c>
      <c r="DA191">
        <f t="shared" ca="1" si="222"/>
        <v>0.15011184269342293</v>
      </c>
      <c r="DB191">
        <f t="shared" ca="1" si="222"/>
        <v>0.5766261382842095</v>
      </c>
      <c r="DC191">
        <f t="shared" ca="1" si="222"/>
        <v>0.24778677731812326</v>
      </c>
      <c r="DD191">
        <f t="shared" ca="1" si="222"/>
        <v>0.48351841795056882</v>
      </c>
      <c r="DE191">
        <f t="shared" ca="1" si="222"/>
        <v>0.89023700725089561</v>
      </c>
      <c r="DF191">
        <f t="shared" ca="1" si="221"/>
        <v>0.71949833038903943</v>
      </c>
      <c r="DG191">
        <f t="shared" ca="1" si="221"/>
        <v>0.54479063580499631</v>
      </c>
      <c r="DH191">
        <f t="shared" ca="1" si="221"/>
        <v>1.7896034672916894E-2</v>
      </c>
      <c r="DI191">
        <f t="shared" ca="1" si="221"/>
        <v>0.79250117537816567</v>
      </c>
      <c r="DJ191">
        <f t="shared" ca="1" si="221"/>
        <v>0.90374182079849652</v>
      </c>
      <c r="DK191">
        <f t="shared" ca="1" si="221"/>
        <v>0.49419460808807358</v>
      </c>
      <c r="DL191">
        <f t="shared" ca="1" si="221"/>
        <v>0.97137321508178487</v>
      </c>
      <c r="DM191">
        <f t="shared" ca="1" si="221"/>
        <v>0.96848169200734124</v>
      </c>
      <c r="DN191">
        <f t="shared" ca="1" si="221"/>
        <v>0.60319429155083004</v>
      </c>
      <c r="DO191">
        <f t="shared" ca="1" si="221"/>
        <v>0.6399558748644365</v>
      </c>
      <c r="DP191">
        <f t="shared" ca="1" si="221"/>
        <v>0.85143174850519909</v>
      </c>
      <c r="DQ191">
        <f t="shared" ca="1" si="221"/>
        <v>0.86164341819449541</v>
      </c>
      <c r="DR191">
        <f t="shared" ca="1" si="221"/>
        <v>0.33070093913964693</v>
      </c>
      <c r="DS191">
        <f t="shared" ca="1" si="221"/>
        <v>0.72873925293577124</v>
      </c>
      <c r="DT191">
        <f t="shared" ca="1" si="221"/>
        <v>0.65638198545156756</v>
      </c>
      <c r="DU191">
        <f t="shared" ca="1" si="230"/>
        <v>8.1960423642320923E-2</v>
      </c>
      <c r="DV191">
        <f t="shared" ca="1" si="230"/>
        <v>6.5754047131375337E-2</v>
      </c>
      <c r="DW191">
        <f t="shared" ca="1" si="230"/>
        <v>0.17309406290644203</v>
      </c>
      <c r="DX191">
        <f t="shared" ca="1" si="230"/>
        <v>1.8380478360196739E-2</v>
      </c>
      <c r="DY191">
        <f t="shared" ca="1" si="230"/>
        <v>0.42988246525192286</v>
      </c>
      <c r="DZ191">
        <f t="shared" ca="1" si="230"/>
        <v>0.36225594490997481</v>
      </c>
      <c r="EA191">
        <f t="shared" ca="1" si="230"/>
        <v>0.58397860771358956</v>
      </c>
      <c r="EB191">
        <f t="shared" ca="1" si="230"/>
        <v>0.37853542109150196</v>
      </c>
      <c r="EC191">
        <f t="shared" ca="1" si="230"/>
        <v>0.41954608174560271</v>
      </c>
      <c r="ED191">
        <f t="shared" ca="1" si="230"/>
        <v>0.12768759963375076</v>
      </c>
      <c r="EE191">
        <f t="shared" ca="1" si="230"/>
        <v>6.7300309885861997E-2</v>
      </c>
      <c r="EF191">
        <f t="shared" ca="1" si="230"/>
        <v>0.42452957041280859</v>
      </c>
      <c r="EG191">
        <f t="shared" ca="1" si="230"/>
        <v>0.56432850188264705</v>
      </c>
      <c r="EH191">
        <f t="shared" ca="1" si="230"/>
        <v>0.41232152664508903</v>
      </c>
      <c r="EI191">
        <f t="shared" ca="1" si="230"/>
        <v>0.78205848828661351</v>
      </c>
      <c r="EJ191">
        <f t="shared" ca="1" si="230"/>
        <v>0.30983323014059183</v>
      </c>
      <c r="EK191">
        <f t="shared" ca="1" si="227"/>
        <v>0.60812585582123935</v>
      </c>
      <c r="EL191">
        <f t="shared" ca="1" si="227"/>
        <v>0.78876320963740443</v>
      </c>
      <c r="EM191">
        <f t="shared" ca="1" si="227"/>
        <v>0.86075730360280778</v>
      </c>
      <c r="EN191">
        <f t="shared" ca="1" si="227"/>
        <v>0.47670227918712116</v>
      </c>
      <c r="EO191">
        <f t="shared" ca="1" si="227"/>
        <v>0.11940888432160057</v>
      </c>
      <c r="EP191">
        <f t="shared" ca="1" si="227"/>
        <v>0.77313050938791772</v>
      </c>
      <c r="EQ191">
        <f t="shared" ca="1" si="227"/>
        <v>0.55703852362651629</v>
      </c>
      <c r="ER191">
        <f t="shared" ca="1" si="227"/>
        <v>0.91901023327084719</v>
      </c>
      <c r="ES191">
        <f t="shared" ca="1" si="227"/>
        <v>0.4235154394590479</v>
      </c>
      <c r="ET191">
        <f t="shared" ca="1" si="227"/>
        <v>0.41970433263079643</v>
      </c>
      <c r="EU191">
        <f t="shared" ca="1" si="227"/>
        <v>0.16194738316423618</v>
      </c>
      <c r="EV191">
        <f t="shared" ca="1" si="227"/>
        <v>0.36580147140863417</v>
      </c>
      <c r="EW191">
        <f t="shared" ca="1" si="227"/>
        <v>0.10496450227024179</v>
      </c>
      <c r="EX191">
        <f t="shared" ca="1" si="227"/>
        <v>2.9226433697254084E-2</v>
      </c>
      <c r="EY191">
        <f t="shared" ca="1" si="227"/>
        <v>0.92122794828339127</v>
      </c>
      <c r="EZ191">
        <f t="shared" ca="1" si="224"/>
        <v>0.10835890206765064</v>
      </c>
      <c r="FA191">
        <f t="shared" ca="1" si="224"/>
        <v>0.42810493337436828</v>
      </c>
      <c r="FB191">
        <f t="shared" ca="1" si="224"/>
        <v>0.28897167241204003</v>
      </c>
      <c r="FC191">
        <f t="shared" ca="1" si="224"/>
        <v>0.38412324389543084</v>
      </c>
      <c r="FD191">
        <f t="shared" ca="1" si="224"/>
        <v>0.51642305159848412</v>
      </c>
      <c r="FE191">
        <f t="shared" ca="1" si="224"/>
        <v>0.89043051079101632</v>
      </c>
      <c r="FF191">
        <f t="shared" ca="1" si="224"/>
        <v>1.0892459955420986E-2</v>
      </c>
      <c r="FG191">
        <f t="shared" ca="1" si="224"/>
        <v>0.16871206661352334</v>
      </c>
      <c r="FH191">
        <f t="shared" ca="1" si="224"/>
        <v>9.6244843551200443E-2</v>
      </c>
      <c r="FI191">
        <f t="shared" ca="1" si="224"/>
        <v>6.4364730299039663E-2</v>
      </c>
      <c r="FJ191">
        <f t="shared" ca="1" si="224"/>
        <v>0.75182435388712554</v>
      </c>
      <c r="FK191">
        <f t="shared" ca="1" si="224"/>
        <v>0.53671971563740917</v>
      </c>
      <c r="FL191">
        <f t="shared" ca="1" si="224"/>
        <v>0.14308932461593482</v>
      </c>
      <c r="FM191">
        <f t="shared" ca="1" si="224"/>
        <v>0.97323777974276282</v>
      </c>
      <c r="FN191">
        <f t="shared" ca="1" si="224"/>
        <v>0.26847783899330713</v>
      </c>
      <c r="FO191">
        <f t="shared" ca="1" si="224"/>
        <v>0.40144413604455553</v>
      </c>
      <c r="FP191">
        <f t="shared" ca="1" si="223"/>
        <v>0.37908229524721582</v>
      </c>
      <c r="FQ191">
        <f t="shared" ca="1" si="223"/>
        <v>0.6220140625609506</v>
      </c>
      <c r="FR191">
        <f t="shared" ca="1" si="223"/>
        <v>5.3954528730542406E-2</v>
      </c>
      <c r="FS191">
        <f t="shared" ca="1" si="223"/>
        <v>0.24981964475972118</v>
      </c>
      <c r="FT191">
        <f t="shared" ca="1" si="223"/>
        <v>0.78215213547474649</v>
      </c>
      <c r="FU191">
        <f t="shared" ca="1" si="223"/>
        <v>0.70649628303155099</v>
      </c>
      <c r="FV191">
        <f t="shared" ca="1" si="223"/>
        <v>0.35849471037816893</v>
      </c>
      <c r="FW191">
        <f t="shared" ca="1" si="223"/>
        <v>0.88104451251082216</v>
      </c>
      <c r="FX191">
        <f t="shared" ca="1" si="223"/>
        <v>0.34270312812341885</v>
      </c>
      <c r="FY191">
        <f t="shared" ca="1" si="228"/>
        <v>4.4648628371949384E-2</v>
      </c>
      <c r="FZ191">
        <f t="shared" ca="1" si="228"/>
        <v>0.80776198675504507</v>
      </c>
      <c r="GA191">
        <f t="shared" ca="1" si="228"/>
        <v>0.2172908249736184</v>
      </c>
      <c r="GB191">
        <f t="shared" ca="1" si="228"/>
        <v>0.20745414478635227</v>
      </c>
      <c r="GC191">
        <f t="shared" ca="1" si="228"/>
        <v>0.56862126659425105</v>
      </c>
      <c r="GD191">
        <f t="shared" ca="1" si="228"/>
        <v>7.4628076456221604E-2</v>
      </c>
      <c r="GE191">
        <f t="shared" ca="1" si="228"/>
        <v>0.47430631047318594</v>
      </c>
      <c r="GF191">
        <f t="shared" ca="1" si="228"/>
        <v>0.36221965797683786</v>
      </c>
      <c r="GG191">
        <f t="shared" ca="1" si="228"/>
        <v>0.66495604651874973</v>
      </c>
      <c r="GH191">
        <f t="shared" ca="1" si="228"/>
        <v>0.10806495837281183</v>
      </c>
      <c r="GI191">
        <f t="shared" ca="1" si="228"/>
        <v>0.17063209099146281</v>
      </c>
      <c r="GJ191">
        <f t="shared" ca="1" si="228"/>
        <v>0.74069069618785677</v>
      </c>
      <c r="GK191">
        <f t="shared" ca="1" si="228"/>
        <v>0.54341883557965676</v>
      </c>
      <c r="GL191">
        <f t="shared" ca="1" si="228"/>
        <v>0.35259334109679763</v>
      </c>
      <c r="GM191">
        <f t="shared" ca="1" si="228"/>
        <v>0.45739632583644185</v>
      </c>
      <c r="GN191">
        <f t="shared" ca="1" si="228"/>
        <v>0.93951918555175318</v>
      </c>
      <c r="GO191">
        <f t="shared" ca="1" si="225"/>
        <v>1.9500664995697359E-2</v>
      </c>
      <c r="GP191">
        <f t="shared" ca="1" si="225"/>
        <v>0.90493612688251057</v>
      </c>
      <c r="GQ191">
        <f t="shared" ca="1" si="225"/>
        <v>0.53378827628606307</v>
      </c>
      <c r="GR191">
        <f t="shared" ca="1" si="225"/>
        <v>0.53376921945833655</v>
      </c>
      <c r="GS191">
        <f t="shared" ca="1" si="225"/>
        <v>0.50594082073323432</v>
      </c>
      <c r="GT191">
        <f t="shared" ca="1" si="225"/>
        <v>3.8833975353581462E-2</v>
      </c>
      <c r="GU191">
        <f t="shared" ca="1" si="225"/>
        <v>0.98560523903270281</v>
      </c>
      <c r="GV191">
        <f t="shared" ca="1" si="225"/>
        <v>0.54173531622013604</v>
      </c>
      <c r="GW191">
        <f t="shared" ca="1" si="225"/>
        <v>0.37111324632282827</v>
      </c>
      <c r="GX191">
        <f t="shared" ca="1" si="225"/>
        <v>0.76841088112676781</v>
      </c>
      <c r="GY191">
        <f t="shared" ca="1" si="225"/>
        <v>0.91562234172677692</v>
      </c>
      <c r="GZ191">
        <f t="shared" ca="1" si="225"/>
        <v>0.69392547423422679</v>
      </c>
      <c r="HA191">
        <f t="shared" ca="1" si="225"/>
        <v>0.92600551188620828</v>
      </c>
      <c r="HB191">
        <f t="shared" ca="1" si="225"/>
        <v>0.87734205441265245</v>
      </c>
      <c r="HC191">
        <f t="shared" ca="1" si="218"/>
        <v>0.65178797638904473</v>
      </c>
      <c r="HD191">
        <f t="shared" ca="1" si="218"/>
        <v>0.57590719092709375</v>
      </c>
      <c r="HE191">
        <f t="shared" ca="1" si="214"/>
        <v>0.41816667199573698</v>
      </c>
      <c r="HF191">
        <f t="shared" ca="1" si="214"/>
        <v>0.32462989959385258</v>
      </c>
      <c r="HG191">
        <f t="shared" ca="1" si="214"/>
        <v>0.46676444006622242</v>
      </c>
      <c r="HH191">
        <f t="shared" ca="1" si="214"/>
        <v>4.592448027963425E-2</v>
      </c>
      <c r="HI191">
        <f t="shared" ca="1" si="214"/>
        <v>0.53578181357453358</v>
      </c>
      <c r="HJ191">
        <f t="shared" ca="1" si="214"/>
        <v>2.3901823084758855E-2</v>
      </c>
      <c r="HK191">
        <f t="shared" ca="1" si="214"/>
        <v>0.47622993781975431</v>
      </c>
      <c r="HL191">
        <f t="shared" ca="1" si="214"/>
        <v>0.32151991210214348</v>
      </c>
      <c r="HM191">
        <f t="shared" ca="1" si="214"/>
        <v>0.72012142438589033</v>
      </c>
      <c r="HN191">
        <f t="shared" ca="1" si="214"/>
        <v>0.37197471217745159</v>
      </c>
      <c r="HO191">
        <f t="shared" ca="1" si="214"/>
        <v>0.39190770073764725</v>
      </c>
      <c r="HP191">
        <f t="shared" ca="1" si="214"/>
        <v>0.34477015858608795</v>
      </c>
      <c r="HQ191">
        <f t="shared" ca="1" si="235"/>
        <v>0.39559342448900059</v>
      </c>
      <c r="HR191">
        <f t="shared" ca="1" si="235"/>
        <v>0.5921009897492221</v>
      </c>
      <c r="HS191">
        <f t="shared" ca="1" si="235"/>
        <v>0.30378822162030195</v>
      </c>
      <c r="HT191">
        <f t="shared" ca="1" si="235"/>
        <v>0.94333874217028035</v>
      </c>
      <c r="HU191">
        <f t="shared" ca="1" si="235"/>
        <v>0.65852654596978699</v>
      </c>
      <c r="HV191">
        <f t="shared" ca="1" si="235"/>
        <v>0.74152420574387168</v>
      </c>
      <c r="HW191">
        <f t="shared" ca="1" si="235"/>
        <v>0.27538104980837397</v>
      </c>
      <c r="HX191">
        <f t="shared" ca="1" si="235"/>
        <v>0.16970212521446892</v>
      </c>
      <c r="HY191">
        <f t="shared" ca="1" si="235"/>
        <v>0.90826577801422292</v>
      </c>
      <c r="HZ191">
        <f t="shared" ca="1" si="235"/>
        <v>0.1004210060744769</v>
      </c>
      <c r="IA191">
        <f t="shared" ca="1" si="235"/>
        <v>0.89879800559640477</v>
      </c>
      <c r="IB191">
        <f t="shared" ca="1" si="235"/>
        <v>0.89267143575307106</v>
      </c>
      <c r="IC191">
        <f t="shared" ca="1" si="235"/>
        <v>0.32060923154986198</v>
      </c>
      <c r="ID191">
        <f t="shared" ca="1" si="235"/>
        <v>0.58671165846055062</v>
      </c>
      <c r="IE191">
        <f t="shared" ca="1" si="235"/>
        <v>0.40920945003211973</v>
      </c>
      <c r="IF191">
        <f t="shared" ca="1" si="235"/>
        <v>7.4491172625064106E-2</v>
      </c>
      <c r="IG191">
        <f t="shared" ca="1" si="232"/>
        <v>7.636651205972611E-2</v>
      </c>
      <c r="IH191">
        <f t="shared" ca="1" si="232"/>
        <v>2.784316599858172E-2</v>
      </c>
      <c r="II191">
        <f t="shared" ca="1" si="232"/>
        <v>0.85821310413793506</v>
      </c>
      <c r="IJ191">
        <f t="shared" ca="1" si="232"/>
        <v>0.26594043546838031</v>
      </c>
      <c r="IK191">
        <f t="shared" ca="1" si="232"/>
        <v>0.85636765858047936</v>
      </c>
      <c r="IL191">
        <f t="shared" ca="1" si="232"/>
        <v>0.16706347350066109</v>
      </c>
      <c r="IM191">
        <f t="shared" ca="1" si="232"/>
        <v>0.32255249259996055</v>
      </c>
      <c r="IN191">
        <f t="shared" ca="1" si="232"/>
        <v>0.31666287927625358</v>
      </c>
      <c r="IO191">
        <f t="shared" ca="1" si="232"/>
        <v>0.17603218683528288</v>
      </c>
      <c r="IP191">
        <f t="shared" ca="1" si="232"/>
        <v>0.6521151534569124</v>
      </c>
    </row>
    <row r="192" spans="1:250" hidden="1" x14ac:dyDescent="0.25">
      <c r="A192">
        <f t="shared" ca="1" si="229"/>
        <v>0.49403515770207418</v>
      </c>
      <c r="B192">
        <f t="shared" ca="1" si="229"/>
        <v>0.78456450544378442</v>
      </c>
      <c r="C192">
        <f t="shared" ca="1" si="229"/>
        <v>0.70553572379475737</v>
      </c>
      <c r="D192">
        <f t="shared" ca="1" si="229"/>
        <v>0.38310991442655629</v>
      </c>
      <c r="E192">
        <f t="shared" ca="1" si="229"/>
        <v>0.80026218467897781</v>
      </c>
      <c r="F192">
        <f t="shared" ca="1" si="229"/>
        <v>0.69467865821457886</v>
      </c>
      <c r="G192">
        <f t="shared" ca="1" si="229"/>
        <v>0.10946343002390813</v>
      </c>
      <c r="H192">
        <f t="shared" ca="1" si="229"/>
        <v>0.28870767240136264</v>
      </c>
      <c r="I192">
        <f t="shared" ca="1" si="229"/>
        <v>0.88091897918509032</v>
      </c>
      <c r="J192">
        <f t="shared" ca="1" si="229"/>
        <v>0.18602288308481496</v>
      </c>
      <c r="K192">
        <f t="shared" ca="1" si="229"/>
        <v>0.8581336581194694</v>
      </c>
      <c r="L192">
        <f t="shared" ca="1" si="229"/>
        <v>8.9512853955094007E-2</v>
      </c>
      <c r="M192">
        <f t="shared" ca="1" si="229"/>
        <v>0.31201974910874941</v>
      </c>
      <c r="N192">
        <f t="shared" ca="1" si="229"/>
        <v>0.83870234061138849</v>
      </c>
      <c r="O192">
        <f t="shared" ca="1" si="229"/>
        <v>0.67583334067218803</v>
      </c>
      <c r="P192">
        <f t="shared" ca="1" si="229"/>
        <v>0.30435403323855004</v>
      </c>
      <c r="Q192">
        <f t="shared" ca="1" si="226"/>
        <v>0.56671014269535869</v>
      </c>
      <c r="R192">
        <f t="shared" ca="1" si="226"/>
        <v>0.69959591115801723</v>
      </c>
      <c r="S192">
        <f t="shared" ca="1" si="226"/>
        <v>0.32667543719748493</v>
      </c>
      <c r="T192">
        <f t="shared" ca="1" si="226"/>
        <v>0.14315932870119119</v>
      </c>
      <c r="U192">
        <f t="shared" ca="1" si="226"/>
        <v>0.8760829625593104</v>
      </c>
      <c r="V192">
        <f t="shared" ca="1" si="226"/>
        <v>0.91981172251926668</v>
      </c>
      <c r="W192">
        <f t="shared" ca="1" si="226"/>
        <v>9.8171055170850674E-2</v>
      </c>
      <c r="X192">
        <f t="shared" ca="1" si="226"/>
        <v>8.6539983811918741E-2</v>
      </c>
      <c r="Y192">
        <f t="shared" ca="1" si="226"/>
        <v>0.53818826755449023</v>
      </c>
      <c r="Z192">
        <f t="shared" ca="1" si="226"/>
        <v>0.21929013595512903</v>
      </c>
      <c r="AA192">
        <f t="shared" ca="1" si="226"/>
        <v>0.50166208967171733</v>
      </c>
      <c r="AB192">
        <f t="shared" ca="1" si="226"/>
        <v>0.12326277640964145</v>
      </c>
      <c r="AC192">
        <f t="shared" ca="1" si="226"/>
        <v>0.43766902056450896</v>
      </c>
      <c r="AD192">
        <f t="shared" ca="1" si="226"/>
        <v>0.73368834452169551</v>
      </c>
      <c r="AE192">
        <f t="shared" ca="1" si="226"/>
        <v>0.86590154074614212</v>
      </c>
      <c r="AF192">
        <f t="shared" ca="1" si="233"/>
        <v>0.5411075795942053</v>
      </c>
      <c r="AG192">
        <f t="shared" ca="1" si="233"/>
        <v>0.21988598675637494</v>
      </c>
      <c r="AH192">
        <f t="shared" ca="1" si="233"/>
        <v>0.29819273679200697</v>
      </c>
      <c r="AI192">
        <f t="shared" ca="1" si="233"/>
        <v>0.5649912273082639</v>
      </c>
      <c r="AJ192">
        <f t="shared" ca="1" si="233"/>
        <v>0.47456783525493818</v>
      </c>
      <c r="AK192">
        <f t="shared" ca="1" si="233"/>
        <v>0.18115726760263928</v>
      </c>
      <c r="AL192">
        <f t="shared" ca="1" si="233"/>
        <v>0.4498299384862815</v>
      </c>
      <c r="AM192">
        <f t="shared" ca="1" si="233"/>
        <v>0.18740585797714004</v>
      </c>
      <c r="AN192">
        <f t="shared" ca="1" si="233"/>
        <v>0.16141335882298902</v>
      </c>
      <c r="AO192">
        <f t="shared" ca="1" si="233"/>
        <v>0.36776497532097774</v>
      </c>
      <c r="AP192">
        <f t="shared" ca="1" si="233"/>
        <v>0.5418820831498774</v>
      </c>
      <c r="AQ192">
        <f t="shared" ca="1" si="233"/>
        <v>0.60743847225660252</v>
      </c>
      <c r="AR192">
        <f t="shared" ca="1" si="233"/>
        <v>0.89127818674065673</v>
      </c>
      <c r="AS192">
        <f t="shared" ca="1" si="233"/>
        <v>0.70459541177686935</v>
      </c>
      <c r="AT192">
        <f t="shared" ca="1" si="233"/>
        <v>0.877033887182183</v>
      </c>
      <c r="AU192">
        <f t="shared" ca="1" si="233"/>
        <v>0.76938995872402105</v>
      </c>
      <c r="AV192">
        <f t="shared" ca="1" si="231"/>
        <v>0.44417505709872196</v>
      </c>
      <c r="AW192">
        <f t="shared" ca="1" si="231"/>
        <v>6.0237339261160927E-2</v>
      </c>
      <c r="AX192">
        <f t="shared" ca="1" si="231"/>
        <v>0.11825816844286674</v>
      </c>
      <c r="AY192">
        <f t="shared" ca="1" si="231"/>
        <v>0.4978260927942042</v>
      </c>
      <c r="AZ192">
        <f t="shared" ca="1" si="231"/>
        <v>0.8278800777893347</v>
      </c>
      <c r="BA192">
        <f t="shared" ca="1" si="231"/>
        <v>0.29246549596877858</v>
      </c>
      <c r="BB192">
        <f t="shared" ca="1" si="231"/>
        <v>0.70318544224960511</v>
      </c>
      <c r="BC192">
        <f t="shared" ca="1" si="231"/>
        <v>0.29692007500074658</v>
      </c>
      <c r="BD192">
        <f t="shared" ca="1" si="231"/>
        <v>0.38587400656738979</v>
      </c>
      <c r="BE192">
        <f t="shared" ca="1" si="231"/>
        <v>0.10896458963914668</v>
      </c>
      <c r="BF192">
        <f t="shared" ca="1" si="231"/>
        <v>0.13452282175393593</v>
      </c>
      <c r="BG192">
        <f t="shared" ca="1" si="231"/>
        <v>0.62476513437755066</v>
      </c>
      <c r="BH192">
        <f t="shared" ca="1" si="231"/>
        <v>0.94005461265200507</v>
      </c>
      <c r="BI192">
        <f t="shared" ca="1" si="231"/>
        <v>0.94614929975414797</v>
      </c>
      <c r="BJ192">
        <f t="shared" ca="1" si="231"/>
        <v>0.62734564997437348</v>
      </c>
      <c r="BK192">
        <f t="shared" ca="1" si="236"/>
        <v>0.87077243954898675</v>
      </c>
      <c r="BL192">
        <f t="shared" ca="1" si="236"/>
        <v>0.66866375240082698</v>
      </c>
      <c r="BM192">
        <f t="shared" ca="1" si="236"/>
        <v>0.30559982993170887</v>
      </c>
      <c r="BN192">
        <f t="shared" ca="1" si="236"/>
        <v>0.45396332474326917</v>
      </c>
      <c r="BO192">
        <f t="shared" ca="1" si="236"/>
        <v>0.77621860361216755</v>
      </c>
      <c r="BP192">
        <f t="shared" ca="1" si="236"/>
        <v>0.82951958469480802</v>
      </c>
      <c r="BQ192">
        <f t="shared" ca="1" si="236"/>
        <v>0.14415233786282311</v>
      </c>
      <c r="BR192">
        <f t="shared" ca="1" si="236"/>
        <v>0.93032218783156506</v>
      </c>
      <c r="BS192">
        <f t="shared" ca="1" si="236"/>
        <v>0.5417351762306698</v>
      </c>
      <c r="BT192">
        <f t="shared" ca="1" si="236"/>
        <v>0.68960386262815743</v>
      </c>
      <c r="BU192">
        <f t="shared" ca="1" si="236"/>
        <v>0.79739101701121173</v>
      </c>
      <c r="BV192">
        <f t="shared" ca="1" si="236"/>
        <v>7.849888407692962E-2</v>
      </c>
      <c r="BW192">
        <f t="shared" ca="1" si="236"/>
        <v>0.44010120789841134</v>
      </c>
      <c r="BX192">
        <f t="shared" ca="1" si="236"/>
        <v>0.40960539219200354</v>
      </c>
      <c r="BY192">
        <f t="shared" ca="1" si="236"/>
        <v>0.50701990973666755</v>
      </c>
      <c r="BZ192">
        <f t="shared" ca="1" si="236"/>
        <v>4.9092431447846807E-2</v>
      </c>
      <c r="CA192">
        <f t="shared" ca="1" si="234"/>
        <v>6.097504157854472E-2</v>
      </c>
      <c r="CB192">
        <f t="shared" ca="1" si="234"/>
        <v>0.2449054581339003</v>
      </c>
      <c r="CC192">
        <f t="shared" ca="1" si="234"/>
        <v>0.7193668154493148</v>
      </c>
      <c r="CD192">
        <f t="shared" ca="1" si="234"/>
        <v>0.83256406818229078</v>
      </c>
      <c r="CE192">
        <f t="shared" ca="1" si="234"/>
        <v>0.14284271366818613</v>
      </c>
      <c r="CF192">
        <f t="shared" ca="1" si="234"/>
        <v>0.6747044864995636</v>
      </c>
      <c r="CG192">
        <f t="shared" ca="1" si="234"/>
        <v>0.45828497626323128</v>
      </c>
      <c r="CH192">
        <f t="shared" ca="1" si="234"/>
        <v>0.22605115276574739</v>
      </c>
      <c r="CI192">
        <f t="shared" ca="1" si="234"/>
        <v>0.24814921064240636</v>
      </c>
      <c r="CJ192">
        <f t="shared" ca="1" si="234"/>
        <v>0.79055036896136277</v>
      </c>
      <c r="CK192">
        <f t="shared" ca="1" si="234"/>
        <v>0.81510903068971696</v>
      </c>
      <c r="CL192">
        <f t="shared" ca="1" si="234"/>
        <v>0.59940958869533723</v>
      </c>
      <c r="CM192">
        <f t="shared" ca="1" si="234"/>
        <v>0.63614312961249353</v>
      </c>
      <c r="CN192">
        <f t="shared" ca="1" si="234"/>
        <v>0.36719743742312172</v>
      </c>
      <c r="CO192">
        <f t="shared" ca="1" si="234"/>
        <v>0.61650990820004348</v>
      </c>
      <c r="CP192">
        <f t="shared" ca="1" si="222"/>
        <v>0.70670195341058262</v>
      </c>
      <c r="CQ192">
        <f t="shared" ca="1" si="222"/>
        <v>0.49712690135205873</v>
      </c>
      <c r="CR192">
        <f t="shared" ca="1" si="222"/>
        <v>0.38565160197577086</v>
      </c>
      <c r="CS192">
        <f t="shared" ca="1" si="222"/>
        <v>0.37264516732367903</v>
      </c>
      <c r="CT192">
        <f t="shared" ca="1" si="222"/>
        <v>0.9384246299177329</v>
      </c>
      <c r="CU192">
        <f t="shared" ca="1" si="222"/>
        <v>0.70207912322536503</v>
      </c>
      <c r="CV192">
        <f t="shared" ca="1" si="222"/>
        <v>8.9388567699357435E-2</v>
      </c>
      <c r="CW192">
        <f t="shared" ca="1" si="222"/>
        <v>0.38295515305421735</v>
      </c>
      <c r="CX192">
        <f t="shared" ca="1" si="222"/>
        <v>0.7318603168872797</v>
      </c>
      <c r="CY192">
        <f t="shared" ca="1" si="222"/>
        <v>0.3071551360064988</v>
      </c>
      <c r="CZ192">
        <f t="shared" ca="1" si="222"/>
        <v>0.95169095525710912</v>
      </c>
      <c r="DA192">
        <f t="shared" ca="1" si="222"/>
        <v>0.69872306200298195</v>
      </c>
      <c r="DB192">
        <f t="shared" ca="1" si="222"/>
        <v>0.21568061906308611</v>
      </c>
      <c r="DC192">
        <f t="shared" ca="1" si="222"/>
        <v>0.38632024539928678</v>
      </c>
      <c r="DD192">
        <f t="shared" ca="1" si="222"/>
        <v>0.49850333081113496</v>
      </c>
      <c r="DE192">
        <f t="shared" ca="1" si="222"/>
        <v>0.33106750645005101</v>
      </c>
      <c r="DF192">
        <f t="shared" ca="1" si="221"/>
        <v>0.2539017144319935</v>
      </c>
      <c r="DG192">
        <f t="shared" ca="1" si="221"/>
        <v>0.16407605818122784</v>
      </c>
      <c r="DH192">
        <f t="shared" ca="1" si="221"/>
        <v>0.23468214688789935</v>
      </c>
      <c r="DI192">
        <f t="shared" ca="1" si="221"/>
        <v>0.3672911530173959</v>
      </c>
      <c r="DJ192">
        <f t="shared" ca="1" si="221"/>
        <v>0.30678078952193599</v>
      </c>
      <c r="DK192">
        <f t="shared" ca="1" si="221"/>
        <v>0.42079162753906352</v>
      </c>
      <c r="DL192">
        <f t="shared" ca="1" si="221"/>
        <v>0.15050532141491679</v>
      </c>
      <c r="DM192">
        <f t="shared" ca="1" si="221"/>
        <v>3.2411961777141673E-2</v>
      </c>
      <c r="DN192">
        <f t="shared" ca="1" si="221"/>
        <v>1.4495787141773908E-2</v>
      </c>
      <c r="DO192">
        <f t="shared" ca="1" si="221"/>
        <v>8.2044445553222101E-3</v>
      </c>
      <c r="DP192">
        <f t="shared" ca="1" si="221"/>
        <v>0.98297159869519868</v>
      </c>
      <c r="DQ192">
        <f t="shared" ca="1" si="221"/>
        <v>0.57479194275420797</v>
      </c>
      <c r="DR192">
        <f t="shared" ca="1" si="221"/>
        <v>0.83839595509004039</v>
      </c>
      <c r="DS192">
        <f t="shared" ca="1" si="221"/>
        <v>0.51745677910221533</v>
      </c>
      <c r="DT192">
        <f t="shared" ca="1" si="221"/>
        <v>0.35859266280010071</v>
      </c>
      <c r="DU192">
        <f t="shared" ca="1" si="230"/>
        <v>0.84460495415734438</v>
      </c>
      <c r="DV192">
        <f t="shared" ca="1" si="230"/>
        <v>0.12239195712657913</v>
      </c>
      <c r="DW192">
        <f t="shared" ca="1" si="230"/>
        <v>0.90092646140237032</v>
      </c>
      <c r="DX192">
        <f t="shared" ca="1" si="230"/>
        <v>0.39081682171173748</v>
      </c>
      <c r="DY192">
        <f t="shared" ca="1" si="230"/>
        <v>0.58245639535845872</v>
      </c>
      <c r="DZ192">
        <f t="shared" ca="1" si="230"/>
        <v>1.4519568132629779E-2</v>
      </c>
      <c r="EA192">
        <f t="shared" ca="1" si="230"/>
        <v>0.71099106290992964</v>
      </c>
      <c r="EB192">
        <f t="shared" ca="1" si="230"/>
        <v>0.64773202361549476</v>
      </c>
      <c r="EC192">
        <f t="shared" ca="1" si="230"/>
        <v>0.31036852055181485</v>
      </c>
      <c r="ED192">
        <f t="shared" ca="1" si="230"/>
        <v>0.47230784044348373</v>
      </c>
      <c r="EE192">
        <f t="shared" ca="1" si="230"/>
        <v>0.77713886528166731</v>
      </c>
      <c r="EF192">
        <f t="shared" ca="1" si="230"/>
        <v>0.54404097642083593</v>
      </c>
      <c r="EG192">
        <f t="shared" ca="1" si="230"/>
        <v>0.84842633441600779</v>
      </c>
      <c r="EH192">
        <f t="shared" ca="1" si="230"/>
        <v>0.241978087693139</v>
      </c>
      <c r="EI192">
        <f t="shared" ca="1" si="230"/>
        <v>0.69884075668966406</v>
      </c>
      <c r="EJ192">
        <f t="shared" ca="1" si="230"/>
        <v>9.6574157540659122E-2</v>
      </c>
      <c r="EK192">
        <f t="shared" ca="1" si="227"/>
        <v>0.43508316063494346</v>
      </c>
      <c r="EL192">
        <f t="shared" ca="1" si="227"/>
        <v>7.2709045239751635E-2</v>
      </c>
      <c r="EM192">
        <f t="shared" ca="1" si="227"/>
        <v>7.8777082545277488E-2</v>
      </c>
      <c r="EN192">
        <f t="shared" ca="1" si="227"/>
        <v>2.759913478435605E-2</v>
      </c>
      <c r="EO192">
        <f t="shared" ca="1" si="227"/>
        <v>0.49845088749782029</v>
      </c>
      <c r="EP192">
        <f t="shared" ca="1" si="227"/>
        <v>0.16487728001287461</v>
      </c>
      <c r="EQ192">
        <f t="shared" ca="1" si="227"/>
        <v>0.49781314798061427</v>
      </c>
      <c r="ER192">
        <f t="shared" ca="1" si="227"/>
        <v>0.41243050126766656</v>
      </c>
      <c r="ES192">
        <f t="shared" ca="1" si="227"/>
        <v>0.38749431882363417</v>
      </c>
      <c r="ET192">
        <f t="shared" ca="1" si="227"/>
        <v>0.39495279147771145</v>
      </c>
      <c r="EU192">
        <f t="shared" ca="1" si="227"/>
        <v>0.86609615509354576</v>
      </c>
      <c r="EV192">
        <f t="shared" ca="1" si="227"/>
        <v>0.89463999399798144</v>
      </c>
      <c r="EW192">
        <f t="shared" ca="1" si="227"/>
        <v>0.4224759533551371</v>
      </c>
      <c r="EX192">
        <f t="shared" ca="1" si="227"/>
        <v>0.39256398989964858</v>
      </c>
      <c r="EY192">
        <f t="shared" ca="1" si="227"/>
        <v>0.62183387989046091</v>
      </c>
      <c r="EZ192">
        <f t="shared" ca="1" si="224"/>
        <v>0.94615735829431447</v>
      </c>
      <c r="FA192">
        <f t="shared" ca="1" si="224"/>
        <v>0.81849673390967626</v>
      </c>
      <c r="FB192">
        <f t="shared" ca="1" si="224"/>
        <v>0.92338026538754403</v>
      </c>
      <c r="FC192">
        <f t="shared" ca="1" si="224"/>
        <v>0.28274999651149957</v>
      </c>
      <c r="FD192">
        <f t="shared" ca="1" si="224"/>
        <v>0.41689774734696328</v>
      </c>
      <c r="FE192">
        <f t="shared" ca="1" si="224"/>
        <v>0.23118432693973101</v>
      </c>
      <c r="FF192">
        <f t="shared" ca="1" si="224"/>
        <v>0.62103758861167568</v>
      </c>
      <c r="FG192">
        <f t="shared" ca="1" si="224"/>
        <v>0.53362962948988235</v>
      </c>
      <c r="FH192">
        <f t="shared" ca="1" si="224"/>
        <v>5.2856953545341923E-2</v>
      </c>
      <c r="FI192">
        <f t="shared" ca="1" si="224"/>
        <v>0.42781230875100185</v>
      </c>
      <c r="FJ192">
        <f t="shared" ca="1" si="224"/>
        <v>0.46338415646970732</v>
      </c>
      <c r="FK192">
        <f t="shared" ca="1" si="224"/>
        <v>0.18956688917271614</v>
      </c>
      <c r="FL192">
        <f t="shared" ca="1" si="224"/>
        <v>9.5059570977483854E-2</v>
      </c>
      <c r="FM192">
        <f t="shared" ca="1" si="224"/>
        <v>0.50680986922743543</v>
      </c>
      <c r="FN192">
        <f t="shared" ca="1" si="224"/>
        <v>0.52759538235591441</v>
      </c>
      <c r="FO192">
        <f t="shared" ca="1" si="224"/>
        <v>0.7875813673362998</v>
      </c>
      <c r="FP192">
        <f t="shared" ca="1" si="223"/>
        <v>0.63265554595522777</v>
      </c>
      <c r="FQ192">
        <f t="shared" ca="1" si="223"/>
        <v>0.68494544972171334</v>
      </c>
      <c r="FR192">
        <f t="shared" ca="1" si="223"/>
        <v>0.91186931796483961</v>
      </c>
      <c r="FS192">
        <f t="shared" ca="1" si="223"/>
        <v>0.57888219482251346</v>
      </c>
      <c r="FT192">
        <f t="shared" ca="1" si="223"/>
        <v>2.8501300775613858E-2</v>
      </c>
      <c r="FU192">
        <f t="shared" ca="1" si="223"/>
        <v>0.86447673810068582</v>
      </c>
      <c r="FV192">
        <f t="shared" ca="1" si="223"/>
        <v>0.81427582969257672</v>
      </c>
      <c r="FW192">
        <f t="shared" ca="1" si="223"/>
        <v>5.5414162314456394E-2</v>
      </c>
      <c r="FX192">
        <f t="shared" ca="1" si="223"/>
        <v>0.4023905347944472</v>
      </c>
      <c r="FY192">
        <f t="shared" ca="1" si="228"/>
        <v>0.55979337773613103</v>
      </c>
      <c r="FZ192">
        <f t="shared" ca="1" si="228"/>
        <v>0.29924151914100927</v>
      </c>
      <c r="GA192">
        <f t="shared" ca="1" si="228"/>
        <v>0.54113616896869621</v>
      </c>
      <c r="GB192">
        <f t="shared" ca="1" si="228"/>
        <v>0.59626879087642204</v>
      </c>
      <c r="GC192">
        <f t="shared" ca="1" si="228"/>
        <v>0.11473862519621092</v>
      </c>
      <c r="GD192">
        <f t="shared" ca="1" si="228"/>
        <v>0.90358151031709044</v>
      </c>
      <c r="GE192">
        <f t="shared" ca="1" si="228"/>
        <v>0.74679387633703842</v>
      </c>
      <c r="GF192">
        <f t="shared" ca="1" si="228"/>
        <v>0.27355786006421734</v>
      </c>
      <c r="GG192">
        <f t="shared" ca="1" si="228"/>
        <v>6.5685634017040639E-2</v>
      </c>
      <c r="GH192">
        <f t="shared" ca="1" si="228"/>
        <v>0.4153823143826384</v>
      </c>
      <c r="GI192">
        <f t="shared" ca="1" si="228"/>
        <v>0.77147678915534024</v>
      </c>
      <c r="GJ192">
        <f t="shared" ca="1" si="228"/>
        <v>0.7673123233042044</v>
      </c>
      <c r="GK192">
        <f t="shared" ca="1" si="228"/>
        <v>0.98074311740831144</v>
      </c>
      <c r="GL192">
        <f t="shared" ca="1" si="228"/>
        <v>0.70066998684724013</v>
      </c>
      <c r="GM192">
        <f t="shared" ca="1" si="228"/>
        <v>0.79112562526262431</v>
      </c>
      <c r="GN192">
        <f t="shared" ca="1" si="228"/>
        <v>0.30866021180887604</v>
      </c>
      <c r="GO192">
        <f t="shared" ca="1" si="225"/>
        <v>0.92475273574856576</v>
      </c>
      <c r="GP192">
        <f t="shared" ca="1" si="225"/>
        <v>0.46197650238645693</v>
      </c>
      <c r="GQ192">
        <f t="shared" ca="1" si="225"/>
        <v>0.47903243934498008</v>
      </c>
      <c r="GR192">
        <f t="shared" ca="1" si="225"/>
        <v>0.10708103415127268</v>
      </c>
      <c r="GS192">
        <f t="shared" ca="1" si="225"/>
        <v>2.8169015556078869E-2</v>
      </c>
      <c r="GT192">
        <f t="shared" ca="1" si="225"/>
        <v>0.71991628165319399</v>
      </c>
      <c r="GU192">
        <f t="shared" ca="1" si="225"/>
        <v>0.30652942728423505</v>
      </c>
      <c r="GV192">
        <f t="shared" ca="1" si="225"/>
        <v>0.23779416182056279</v>
      </c>
      <c r="GW192">
        <f t="shared" ca="1" si="225"/>
        <v>0.4261741569185219</v>
      </c>
      <c r="GX192">
        <f t="shared" ca="1" si="225"/>
        <v>0.94542645386074009</v>
      </c>
      <c r="GY192">
        <f t="shared" ca="1" si="225"/>
        <v>0.44166195088011995</v>
      </c>
      <c r="GZ192">
        <f t="shared" ca="1" si="225"/>
        <v>0.93474078939521599</v>
      </c>
      <c r="HA192">
        <f t="shared" ca="1" si="225"/>
        <v>0.47467060257393479</v>
      </c>
      <c r="HB192">
        <f t="shared" ca="1" si="225"/>
        <v>0.29096210495614294</v>
      </c>
      <c r="HC192">
        <f t="shared" ca="1" si="218"/>
        <v>0.27765697930225541</v>
      </c>
      <c r="HD192">
        <f t="shared" ca="1" si="218"/>
        <v>9.1798887871489265E-3</v>
      </c>
      <c r="HE192">
        <f t="shared" ca="1" si="214"/>
        <v>0.17323330475597576</v>
      </c>
      <c r="HF192">
        <f t="shared" ca="1" si="214"/>
        <v>0.15199577710367418</v>
      </c>
      <c r="HG192">
        <f t="shared" ca="1" si="214"/>
        <v>0.83838181546677937</v>
      </c>
      <c r="HH192">
        <f t="shared" ca="1" si="214"/>
        <v>0.76331487380984597</v>
      </c>
      <c r="HI192">
        <f t="shared" ca="1" si="214"/>
        <v>0.67400023600677228</v>
      </c>
      <c r="HJ192">
        <f t="shared" ca="1" si="214"/>
        <v>0.94562539652561872</v>
      </c>
      <c r="HK192">
        <f t="shared" ca="1" si="214"/>
        <v>0.3458016336112989</v>
      </c>
      <c r="HL192">
        <f t="shared" ca="1" si="214"/>
        <v>0.17351291713229844</v>
      </c>
      <c r="HM192">
        <f t="shared" ca="1" si="214"/>
        <v>0.70966285552915009</v>
      </c>
      <c r="HN192">
        <f t="shared" ca="1" si="214"/>
        <v>0.79462644787414394</v>
      </c>
      <c r="HO192">
        <f t="shared" ca="1" si="214"/>
        <v>0.26685725615120892</v>
      </c>
      <c r="HP192">
        <f t="shared" ref="HP192:IE214" ca="1" si="237">RAND()</f>
        <v>0.65950195895036634</v>
      </c>
      <c r="HQ192">
        <f t="shared" ca="1" si="237"/>
        <v>0.90866264410930353</v>
      </c>
      <c r="HR192">
        <f t="shared" ca="1" si="237"/>
        <v>0.60983439080512225</v>
      </c>
      <c r="HS192">
        <f t="shared" ca="1" si="237"/>
        <v>0.8882968204417111</v>
      </c>
      <c r="HT192">
        <f t="shared" ca="1" si="237"/>
        <v>0.37472941980416519</v>
      </c>
      <c r="HU192">
        <f t="shared" ca="1" si="237"/>
        <v>0.99412119686959044</v>
      </c>
      <c r="HV192">
        <f t="shared" ca="1" si="237"/>
        <v>0.7121073383599541</v>
      </c>
      <c r="HW192">
        <f t="shared" ca="1" si="237"/>
        <v>0.17961142994766366</v>
      </c>
      <c r="HX192">
        <f t="shared" ca="1" si="237"/>
        <v>0.64540229073641353</v>
      </c>
      <c r="HY192">
        <f t="shared" ca="1" si="237"/>
        <v>4.5084144606926224E-2</v>
      </c>
      <c r="HZ192">
        <f t="shared" ca="1" si="237"/>
        <v>0.62785098618876956</v>
      </c>
      <c r="IA192">
        <f t="shared" ca="1" si="237"/>
        <v>0.9761402700798113</v>
      </c>
      <c r="IB192">
        <f t="shared" ca="1" si="237"/>
        <v>0.34417837843608656</v>
      </c>
      <c r="IC192">
        <f t="shared" ca="1" si="237"/>
        <v>0.54450715011436168</v>
      </c>
      <c r="ID192">
        <f t="shared" ca="1" si="237"/>
        <v>9.3355401107481417E-2</v>
      </c>
      <c r="IE192">
        <f t="shared" ca="1" si="237"/>
        <v>0.61782433067505904</v>
      </c>
      <c r="IF192">
        <f t="shared" ca="1" si="235"/>
        <v>0.53004811983628153</v>
      </c>
      <c r="IG192">
        <f t="shared" ca="1" si="232"/>
        <v>0.53066702039954283</v>
      </c>
      <c r="IH192">
        <f t="shared" ca="1" si="232"/>
        <v>5.4976844724593188E-2</v>
      </c>
      <c r="II192">
        <f t="shared" ca="1" si="232"/>
        <v>0.60027547661056169</v>
      </c>
      <c r="IJ192">
        <f t="shared" ca="1" si="232"/>
        <v>0.13931629837976645</v>
      </c>
      <c r="IK192">
        <f t="shared" ca="1" si="232"/>
        <v>0.2083993800040066</v>
      </c>
      <c r="IL192">
        <f t="shared" ca="1" si="232"/>
        <v>0.31278195035564049</v>
      </c>
      <c r="IM192">
        <f t="shared" ca="1" si="232"/>
        <v>0.24526851746576683</v>
      </c>
      <c r="IN192">
        <f t="shared" ca="1" si="232"/>
        <v>0.76987339037475067</v>
      </c>
      <c r="IO192">
        <f t="shared" ca="1" si="232"/>
        <v>0.5387183642669221</v>
      </c>
      <c r="IP192">
        <f t="shared" ca="1" si="232"/>
        <v>0.92387316369287997</v>
      </c>
    </row>
    <row r="193" spans="1:250" hidden="1" x14ac:dyDescent="0.25">
      <c r="A193">
        <f t="shared" ca="1" si="229"/>
        <v>0.93086896674344632</v>
      </c>
      <c r="B193">
        <f t="shared" ca="1" si="229"/>
        <v>0.27775283443198207</v>
      </c>
      <c r="C193">
        <f t="shared" ca="1" si="229"/>
        <v>0.63433837207333166</v>
      </c>
      <c r="D193">
        <f t="shared" ca="1" si="229"/>
        <v>0.5311464563049122</v>
      </c>
      <c r="E193">
        <f t="shared" ca="1" si="229"/>
        <v>0.50001343289036704</v>
      </c>
      <c r="F193">
        <f t="shared" ca="1" si="229"/>
        <v>0.26999372865720483</v>
      </c>
      <c r="G193">
        <f t="shared" ca="1" si="229"/>
        <v>0.73877827810703622</v>
      </c>
      <c r="H193">
        <f t="shared" ca="1" si="229"/>
        <v>6.3300920057462129E-2</v>
      </c>
      <c r="I193">
        <f t="shared" ca="1" si="229"/>
        <v>0.2527868636866909</v>
      </c>
      <c r="J193">
        <f t="shared" ca="1" si="229"/>
        <v>0.67391717344024649</v>
      </c>
      <c r="K193">
        <f t="shared" ca="1" si="229"/>
        <v>0.60457168124412075</v>
      </c>
      <c r="L193">
        <f t="shared" ca="1" si="229"/>
        <v>0.82694733284222621</v>
      </c>
      <c r="M193">
        <f t="shared" ca="1" si="229"/>
        <v>0.75387554214893315</v>
      </c>
      <c r="N193">
        <f t="shared" ca="1" si="229"/>
        <v>8.27681826070642E-2</v>
      </c>
      <c r="O193">
        <f t="shared" ca="1" si="229"/>
        <v>0.66052489063934183</v>
      </c>
      <c r="P193">
        <f t="shared" ca="1" si="229"/>
        <v>0.1013777756443841</v>
      </c>
      <c r="Q193">
        <f t="shared" ca="1" si="226"/>
        <v>0.55202514135620118</v>
      </c>
      <c r="R193">
        <f t="shared" ca="1" si="226"/>
        <v>0.87891433946562136</v>
      </c>
      <c r="S193">
        <f t="shared" ca="1" si="226"/>
        <v>0.26434122489113743</v>
      </c>
      <c r="T193">
        <f t="shared" ca="1" si="226"/>
        <v>0.31597935878576144</v>
      </c>
      <c r="U193">
        <f t="shared" ca="1" si="226"/>
        <v>4.5896131136722085E-2</v>
      </c>
      <c r="V193">
        <f t="shared" ca="1" si="226"/>
        <v>0.40857312477965912</v>
      </c>
      <c r="W193">
        <f t="shared" ca="1" si="226"/>
        <v>0.87583221833169789</v>
      </c>
      <c r="X193">
        <f t="shared" ca="1" si="226"/>
        <v>0.86101870806434577</v>
      </c>
      <c r="Y193">
        <f t="shared" ca="1" si="226"/>
        <v>0.54325325219001741</v>
      </c>
      <c r="Z193">
        <f t="shared" ca="1" si="226"/>
        <v>0.52581139639181573</v>
      </c>
      <c r="AA193">
        <f t="shared" ca="1" si="226"/>
        <v>0.17931391208409675</v>
      </c>
      <c r="AB193">
        <f t="shared" ca="1" si="226"/>
        <v>0.60403838871946836</v>
      </c>
      <c r="AC193">
        <f t="shared" ca="1" si="226"/>
        <v>0.85293038395615395</v>
      </c>
      <c r="AD193">
        <f t="shared" ca="1" si="226"/>
        <v>0.52327479724090942</v>
      </c>
      <c r="AE193">
        <f t="shared" ca="1" si="226"/>
        <v>0.60449242594204267</v>
      </c>
      <c r="AF193">
        <f t="shared" ca="1" si="233"/>
        <v>0.93592642404315141</v>
      </c>
      <c r="AG193">
        <f t="shared" ca="1" si="233"/>
        <v>0.61139134990735344</v>
      </c>
      <c r="AH193">
        <f t="shared" ca="1" si="233"/>
        <v>0.27278185272230004</v>
      </c>
      <c r="AI193">
        <f t="shared" ca="1" si="233"/>
        <v>0.36460237388245498</v>
      </c>
      <c r="AJ193">
        <f t="shared" ca="1" si="233"/>
        <v>0.74107836077074352</v>
      </c>
      <c r="AK193">
        <f t="shared" ca="1" si="233"/>
        <v>0.72040404517907164</v>
      </c>
      <c r="AL193">
        <f t="shared" ca="1" si="233"/>
        <v>2.6197245862259688E-2</v>
      </c>
      <c r="AM193">
        <f t="shared" ca="1" si="233"/>
        <v>0.98428874589047177</v>
      </c>
      <c r="AN193">
        <f t="shared" ca="1" si="233"/>
        <v>0.9214052309641495</v>
      </c>
      <c r="AO193">
        <f t="shared" ca="1" si="233"/>
        <v>0.78564408864491264</v>
      </c>
      <c r="AP193">
        <f t="shared" ca="1" si="233"/>
        <v>0.13980432427885303</v>
      </c>
      <c r="AQ193">
        <f t="shared" ca="1" si="233"/>
        <v>0.51816054841028791</v>
      </c>
      <c r="AR193">
        <f t="shared" ca="1" si="233"/>
        <v>0.52550608163411561</v>
      </c>
      <c r="AS193">
        <f t="shared" ca="1" si="233"/>
        <v>0.63055465952810563</v>
      </c>
      <c r="AT193">
        <f t="shared" ca="1" si="233"/>
        <v>0.41118828624349602</v>
      </c>
      <c r="AU193">
        <f t="shared" ca="1" si="233"/>
        <v>0.31277359946592165</v>
      </c>
      <c r="AV193">
        <f t="shared" ca="1" si="231"/>
        <v>0.18835112604975035</v>
      </c>
      <c r="AW193">
        <f t="shared" ca="1" si="231"/>
        <v>0.16116486934991248</v>
      </c>
      <c r="AX193">
        <f t="shared" ca="1" si="231"/>
        <v>0.87564948677726473</v>
      </c>
      <c r="AY193">
        <f t="shared" ca="1" si="231"/>
        <v>5.948221017998323E-2</v>
      </c>
      <c r="AZ193">
        <f t="shared" ca="1" si="231"/>
        <v>0.57182520051520336</v>
      </c>
      <c r="BA193">
        <f t="shared" ca="1" si="231"/>
        <v>0.53450333462307942</v>
      </c>
      <c r="BB193">
        <f t="shared" ca="1" si="231"/>
        <v>0.48652713996482522</v>
      </c>
      <c r="BC193">
        <f t="shared" ca="1" si="231"/>
        <v>0.24914751612131225</v>
      </c>
      <c r="BD193">
        <f t="shared" ca="1" si="231"/>
        <v>0.22800987864091815</v>
      </c>
      <c r="BE193">
        <f t="shared" ca="1" si="231"/>
        <v>0.95282029243662969</v>
      </c>
      <c r="BF193">
        <f t="shared" ca="1" si="231"/>
        <v>0.88554300912732153</v>
      </c>
      <c r="BG193">
        <f t="shared" ca="1" si="231"/>
        <v>0.24658915678759752</v>
      </c>
      <c r="BH193">
        <f t="shared" ca="1" si="231"/>
        <v>0.74308966809283694</v>
      </c>
      <c r="BI193">
        <f t="shared" ca="1" si="231"/>
        <v>8.7669444201301516E-3</v>
      </c>
      <c r="BJ193">
        <f t="shared" ca="1" si="231"/>
        <v>0.34770336395805634</v>
      </c>
      <c r="BK193">
        <f t="shared" ca="1" si="236"/>
        <v>0.48731552053330351</v>
      </c>
      <c r="BL193">
        <f t="shared" ca="1" si="236"/>
        <v>0.91751558335889993</v>
      </c>
      <c r="BM193">
        <f t="shared" ca="1" si="236"/>
        <v>0.48257170029458241</v>
      </c>
      <c r="BN193">
        <f t="shared" ca="1" si="236"/>
        <v>8.3749479330334831E-2</v>
      </c>
      <c r="BO193">
        <f t="shared" ca="1" si="236"/>
        <v>0.27010788871390279</v>
      </c>
      <c r="BP193">
        <f t="shared" ca="1" si="236"/>
        <v>0.29887389906354545</v>
      </c>
      <c r="BQ193">
        <f t="shared" ca="1" si="236"/>
        <v>5.743096182328411E-2</v>
      </c>
      <c r="BR193">
        <f t="shared" ca="1" si="236"/>
        <v>0.65296514867043653</v>
      </c>
      <c r="BS193">
        <f t="shared" ca="1" si="236"/>
        <v>0.29665596483899226</v>
      </c>
      <c r="BT193">
        <f t="shared" ca="1" si="236"/>
        <v>0.3753602603089301</v>
      </c>
      <c r="BU193">
        <f t="shared" ca="1" si="236"/>
        <v>0.68041634574320708</v>
      </c>
      <c r="BV193">
        <f t="shared" ca="1" si="236"/>
        <v>0.43791204627703706</v>
      </c>
      <c r="BW193">
        <f t="shared" ca="1" si="236"/>
        <v>0.28934203445343465</v>
      </c>
      <c r="BX193">
        <f t="shared" ca="1" si="236"/>
        <v>0.37674908823239861</v>
      </c>
      <c r="BY193">
        <f t="shared" ca="1" si="236"/>
        <v>0.56263632708053568</v>
      </c>
      <c r="BZ193">
        <f t="shared" ca="1" si="236"/>
        <v>0.21178595595077776</v>
      </c>
      <c r="CA193">
        <f t="shared" ca="1" si="234"/>
        <v>8.6076402251341499E-2</v>
      </c>
      <c r="CB193">
        <f t="shared" ca="1" si="234"/>
        <v>0.98309316604846342</v>
      </c>
      <c r="CC193">
        <f t="shared" ca="1" si="234"/>
        <v>0.84235111886134384</v>
      </c>
      <c r="CD193">
        <f t="shared" ca="1" si="234"/>
        <v>0.30868146573533106</v>
      </c>
      <c r="CE193">
        <f t="shared" ca="1" si="234"/>
        <v>0.31462339460153865</v>
      </c>
      <c r="CF193">
        <f t="shared" ca="1" si="234"/>
        <v>0.81296907140690811</v>
      </c>
      <c r="CG193">
        <f t="shared" ca="1" si="234"/>
        <v>0.58422520665433231</v>
      </c>
      <c r="CH193">
        <f t="shared" ca="1" si="234"/>
        <v>0.5325296936569246</v>
      </c>
      <c r="CI193">
        <f t="shared" ca="1" si="234"/>
        <v>0.64187551965547351</v>
      </c>
      <c r="CJ193">
        <f t="shared" ca="1" si="234"/>
        <v>0.1785945371084936</v>
      </c>
      <c r="CK193">
        <f t="shared" ca="1" si="234"/>
        <v>0.25133172302051343</v>
      </c>
      <c r="CL193">
        <f t="shared" ca="1" si="234"/>
        <v>0.57315131131976815</v>
      </c>
      <c r="CM193">
        <f t="shared" ca="1" si="234"/>
        <v>0.78244519662998047</v>
      </c>
      <c r="CN193">
        <f t="shared" ca="1" si="234"/>
        <v>0.956803662675069</v>
      </c>
      <c r="CO193">
        <f t="shared" ca="1" si="234"/>
        <v>7.3746116670207917E-2</v>
      </c>
      <c r="CP193">
        <f t="shared" ca="1" si="222"/>
        <v>0.85114412566372843</v>
      </c>
      <c r="CQ193">
        <f t="shared" ca="1" si="222"/>
        <v>0.87932027082154995</v>
      </c>
      <c r="CR193">
        <f t="shared" ca="1" si="222"/>
        <v>0.15194250072881499</v>
      </c>
      <c r="CS193">
        <f t="shared" ca="1" si="222"/>
        <v>0.35280218677281372</v>
      </c>
      <c r="CT193">
        <f t="shared" ca="1" si="222"/>
        <v>5.1526046030734407E-2</v>
      </c>
      <c r="CU193">
        <f t="shared" ca="1" si="222"/>
        <v>0.41317181280136206</v>
      </c>
      <c r="CV193">
        <f t="shared" ca="1" si="222"/>
        <v>6.5968755789662659E-3</v>
      </c>
      <c r="CW193">
        <f t="shared" ca="1" si="222"/>
        <v>0.58483895994004487</v>
      </c>
      <c r="CX193">
        <f t="shared" ca="1" si="222"/>
        <v>0.47097022125788812</v>
      </c>
      <c r="CY193">
        <f t="shared" ca="1" si="222"/>
        <v>0.27771918924403449</v>
      </c>
      <c r="CZ193">
        <f t="shared" ca="1" si="222"/>
        <v>0.6534788816874505</v>
      </c>
      <c r="DA193">
        <f t="shared" ca="1" si="222"/>
        <v>0.93958090840109287</v>
      </c>
      <c r="DB193">
        <f t="shared" ca="1" si="222"/>
        <v>0.63826074836381208</v>
      </c>
      <c r="DC193">
        <f t="shared" ca="1" si="222"/>
        <v>0.66004629959546768</v>
      </c>
      <c r="DD193">
        <f t="shared" ca="1" si="222"/>
        <v>0.33357644515040896</v>
      </c>
      <c r="DE193">
        <f t="shared" ca="1" si="222"/>
        <v>0.40511685524800067</v>
      </c>
      <c r="DF193">
        <f t="shared" ca="1" si="221"/>
        <v>2.2382013401787471E-2</v>
      </c>
      <c r="DG193">
        <f t="shared" ca="1" si="221"/>
        <v>0.85263521667943309</v>
      </c>
      <c r="DH193">
        <f t="shared" ca="1" si="221"/>
        <v>0.4778174602363634</v>
      </c>
      <c r="DI193">
        <f t="shared" ca="1" si="221"/>
        <v>0.24886298793213935</v>
      </c>
      <c r="DJ193">
        <f t="shared" ca="1" si="221"/>
        <v>0.32047479663764233</v>
      </c>
      <c r="DK193">
        <f t="shared" ca="1" si="221"/>
        <v>0.92062985886472648</v>
      </c>
      <c r="DL193">
        <f t="shared" ca="1" si="221"/>
        <v>0.43935127096522475</v>
      </c>
      <c r="DM193">
        <f t="shared" ca="1" si="221"/>
        <v>0.75704950080317901</v>
      </c>
      <c r="DN193">
        <f t="shared" ca="1" si="221"/>
        <v>0.66859919987111183</v>
      </c>
      <c r="DO193">
        <f t="shared" ca="1" si="221"/>
        <v>0.76111998568364236</v>
      </c>
      <c r="DP193">
        <f t="shared" ca="1" si="221"/>
        <v>0.19131695210701993</v>
      </c>
      <c r="DQ193">
        <f t="shared" ca="1" si="221"/>
        <v>0.97861397660953164</v>
      </c>
      <c r="DR193">
        <f t="shared" ca="1" si="221"/>
        <v>0.77907830952801638</v>
      </c>
      <c r="DS193">
        <f t="shared" ca="1" si="221"/>
        <v>0.29964792697284681</v>
      </c>
      <c r="DT193">
        <f t="shared" ca="1" si="221"/>
        <v>0.20527066828119833</v>
      </c>
      <c r="DU193">
        <f t="shared" ca="1" si="230"/>
        <v>0.99666711514290685</v>
      </c>
      <c r="DV193">
        <f t="shared" ca="1" si="230"/>
        <v>0.90655478993623617</v>
      </c>
      <c r="DW193">
        <f t="shared" ca="1" si="230"/>
        <v>0.5720531993230844</v>
      </c>
      <c r="DX193">
        <f t="shared" ca="1" si="230"/>
        <v>0.79035737859701827</v>
      </c>
      <c r="DY193">
        <f t="shared" ca="1" si="230"/>
        <v>0.73450591928127174</v>
      </c>
      <c r="DZ193">
        <f t="shared" ca="1" si="230"/>
        <v>0.97471753788329196</v>
      </c>
      <c r="EA193">
        <f t="shared" ca="1" si="230"/>
        <v>0.74351040235309385</v>
      </c>
      <c r="EB193">
        <f t="shared" ca="1" si="230"/>
        <v>0.45871974752122957</v>
      </c>
      <c r="EC193">
        <f t="shared" ca="1" si="230"/>
        <v>4.9456882924812984E-2</v>
      </c>
      <c r="ED193">
        <f t="shared" ca="1" si="230"/>
        <v>0.23979242754397811</v>
      </c>
      <c r="EE193">
        <f t="shared" ca="1" si="230"/>
        <v>0.59030643968223284</v>
      </c>
      <c r="EF193">
        <f t="shared" ca="1" si="230"/>
        <v>7.8144118539774987E-2</v>
      </c>
      <c r="EG193">
        <f t="shared" ca="1" si="230"/>
        <v>0.25681292603673134</v>
      </c>
      <c r="EH193">
        <f t="shared" ca="1" si="230"/>
        <v>0.94351063232852683</v>
      </c>
      <c r="EI193">
        <f t="shared" ca="1" si="230"/>
        <v>0.49352779700187466</v>
      </c>
      <c r="EJ193">
        <f t="shared" ca="1" si="230"/>
        <v>0.53387848612029443</v>
      </c>
      <c r="EK193">
        <f t="shared" ca="1" si="227"/>
        <v>0.62249693992450794</v>
      </c>
      <c r="EL193">
        <f t="shared" ca="1" si="227"/>
        <v>0.1954764557432338</v>
      </c>
      <c r="EM193">
        <f t="shared" ca="1" si="227"/>
        <v>0.35744810111142422</v>
      </c>
      <c r="EN193">
        <f t="shared" ca="1" si="227"/>
        <v>0.8786072494783419</v>
      </c>
      <c r="EO193">
        <f t="shared" ca="1" si="227"/>
        <v>0.54450770590298825</v>
      </c>
      <c r="EP193">
        <f t="shared" ca="1" si="227"/>
        <v>0.97826477901293196</v>
      </c>
      <c r="EQ193">
        <f t="shared" ca="1" si="227"/>
        <v>0.91770873906162442</v>
      </c>
      <c r="ER193">
        <f t="shared" ca="1" si="227"/>
        <v>0.52022906372629729</v>
      </c>
      <c r="ES193">
        <f t="shared" ca="1" si="227"/>
        <v>0.15356104079720079</v>
      </c>
      <c r="ET193">
        <f t="shared" ca="1" si="227"/>
        <v>0.41033949187496888</v>
      </c>
      <c r="EU193">
        <f t="shared" ca="1" si="227"/>
        <v>7.2367719427290145E-2</v>
      </c>
      <c r="EV193">
        <f t="shared" ca="1" si="227"/>
        <v>0.54064946434104522</v>
      </c>
      <c r="EW193">
        <f t="shared" ca="1" si="227"/>
        <v>0.93390047119828046</v>
      </c>
      <c r="EX193">
        <f t="shared" ca="1" si="227"/>
        <v>8.8176001728086373E-2</v>
      </c>
      <c r="EY193">
        <f t="shared" ca="1" si="227"/>
        <v>0.41277212268796915</v>
      </c>
      <c r="EZ193">
        <f t="shared" ca="1" si="224"/>
        <v>0.1789646214921935</v>
      </c>
      <c r="FA193">
        <f t="shared" ca="1" si="224"/>
        <v>0.15120987299749045</v>
      </c>
      <c r="FB193">
        <f t="shared" ca="1" si="224"/>
        <v>0.77820788547852815</v>
      </c>
      <c r="FC193">
        <f t="shared" ca="1" si="224"/>
        <v>2.9337688209348456E-2</v>
      </c>
      <c r="FD193">
        <f t="shared" ca="1" si="224"/>
        <v>0.25019752939120077</v>
      </c>
      <c r="FE193">
        <f t="shared" ca="1" si="224"/>
        <v>4.8877101601725981E-2</v>
      </c>
      <c r="FF193">
        <f t="shared" ca="1" si="224"/>
        <v>0.90156457350485197</v>
      </c>
      <c r="FG193">
        <f t="shared" ca="1" si="224"/>
        <v>0.18216926999649596</v>
      </c>
      <c r="FH193">
        <f t="shared" ca="1" si="224"/>
        <v>0.58140655030262345</v>
      </c>
      <c r="FI193">
        <f t="shared" ca="1" si="224"/>
        <v>0.21830975471819447</v>
      </c>
      <c r="FJ193">
        <f t="shared" ca="1" si="224"/>
        <v>0.49633855625665357</v>
      </c>
      <c r="FK193">
        <f t="shared" ca="1" si="224"/>
        <v>8.7817276939256006E-3</v>
      </c>
      <c r="FL193">
        <f t="shared" ca="1" si="224"/>
        <v>0.69169119694993209</v>
      </c>
      <c r="FM193">
        <f t="shared" ca="1" si="224"/>
        <v>0.33493709878043876</v>
      </c>
      <c r="FN193">
        <f t="shared" ca="1" si="224"/>
        <v>0.79071165238094765</v>
      </c>
      <c r="FO193">
        <f t="shared" ca="1" si="224"/>
        <v>3.367673909844604E-3</v>
      </c>
      <c r="FP193">
        <f t="shared" ca="1" si="223"/>
        <v>0.80757480777815882</v>
      </c>
      <c r="FQ193">
        <f t="shared" ca="1" si="223"/>
        <v>0.8272076841005277</v>
      </c>
      <c r="FR193">
        <f t="shared" ca="1" si="223"/>
        <v>0.41410287185215744</v>
      </c>
      <c r="FS193">
        <f t="shared" ca="1" si="223"/>
        <v>0.67018050992320066</v>
      </c>
      <c r="FT193">
        <f t="shared" ca="1" si="223"/>
        <v>0.98283982277265658</v>
      </c>
      <c r="FU193">
        <f t="shared" ca="1" si="223"/>
        <v>0.70341869536420931</v>
      </c>
      <c r="FV193">
        <f t="shared" ca="1" si="223"/>
        <v>0.64959661689753279</v>
      </c>
      <c r="FW193">
        <f t="shared" ca="1" si="223"/>
        <v>0.62540792578045989</v>
      </c>
      <c r="FX193">
        <f t="shared" ca="1" si="223"/>
        <v>0.53791657886187583</v>
      </c>
      <c r="FY193">
        <f t="shared" ca="1" si="228"/>
        <v>0.45164103631038899</v>
      </c>
      <c r="FZ193">
        <f t="shared" ca="1" si="228"/>
        <v>0.61304512083160412</v>
      </c>
      <c r="GA193">
        <f t="shared" ca="1" si="228"/>
        <v>0.17673169209621475</v>
      </c>
      <c r="GB193">
        <f t="shared" ca="1" si="228"/>
        <v>0.91544072712354629</v>
      </c>
      <c r="GC193">
        <f t="shared" ca="1" si="228"/>
        <v>0.66655684937267157</v>
      </c>
      <c r="GD193">
        <f t="shared" ca="1" si="228"/>
        <v>0.64935926885047224</v>
      </c>
      <c r="GE193">
        <f t="shared" ca="1" si="228"/>
        <v>0.98015820782990692</v>
      </c>
      <c r="GF193">
        <f t="shared" ca="1" si="228"/>
        <v>0.11898599476434046</v>
      </c>
      <c r="GG193">
        <f t="shared" ca="1" si="228"/>
        <v>0.4453673912711833</v>
      </c>
      <c r="GH193">
        <f t="shared" ca="1" si="228"/>
        <v>0.78841988663040308</v>
      </c>
      <c r="GI193">
        <f t="shared" ca="1" si="228"/>
        <v>0.25470814307436185</v>
      </c>
      <c r="GJ193">
        <f t="shared" ca="1" si="228"/>
        <v>0.60616127024006938</v>
      </c>
      <c r="GK193">
        <f t="shared" ca="1" si="228"/>
        <v>0.79438391720166979</v>
      </c>
      <c r="GL193">
        <f t="shared" ca="1" si="228"/>
        <v>0.9438045433879324</v>
      </c>
      <c r="GM193">
        <f t="shared" ca="1" si="228"/>
        <v>0.99084340927141235</v>
      </c>
      <c r="GN193">
        <f t="shared" ca="1" si="228"/>
        <v>6.3631187963843483E-2</v>
      </c>
      <c r="GO193">
        <f t="shared" ca="1" si="225"/>
        <v>0.51980870668635726</v>
      </c>
      <c r="GP193">
        <f t="shared" ca="1" si="225"/>
        <v>5.7289349907785336E-4</v>
      </c>
      <c r="GQ193">
        <f t="shared" ca="1" si="225"/>
        <v>2.8921256634123482E-3</v>
      </c>
      <c r="GR193">
        <f t="shared" ca="1" si="225"/>
        <v>0.4203347577029104</v>
      </c>
      <c r="GS193">
        <f t="shared" ca="1" si="225"/>
        <v>0.97403681455459712</v>
      </c>
      <c r="GT193">
        <f t="shared" ca="1" si="225"/>
        <v>0.43508831440432683</v>
      </c>
      <c r="GU193">
        <f t="shared" ca="1" si="225"/>
        <v>0.37565201692779138</v>
      </c>
      <c r="GV193">
        <f t="shared" ca="1" si="225"/>
        <v>0.194489769099221</v>
      </c>
      <c r="GW193">
        <f t="shared" ca="1" si="225"/>
        <v>0.69058541283597374</v>
      </c>
      <c r="GX193">
        <f t="shared" ca="1" si="225"/>
        <v>0.12261446595593717</v>
      </c>
      <c r="GY193">
        <f t="shared" ca="1" si="225"/>
        <v>0.85910046493738246</v>
      </c>
      <c r="GZ193">
        <f t="shared" ca="1" si="225"/>
        <v>0.91282642874556941</v>
      </c>
      <c r="HA193">
        <f t="shared" ca="1" si="225"/>
        <v>0.60007788385476557</v>
      </c>
      <c r="HB193">
        <f t="shared" ca="1" si="225"/>
        <v>0.38104826244931345</v>
      </c>
      <c r="HC193">
        <f t="shared" ca="1" si="218"/>
        <v>0.48947370299787785</v>
      </c>
      <c r="HD193">
        <f t="shared" ca="1" si="218"/>
        <v>7.8328783923085732E-2</v>
      </c>
      <c r="HE193">
        <f t="shared" ref="HE193:HT215" ca="1" si="238">RAND()</f>
        <v>0.91265014315512505</v>
      </c>
      <c r="HF193">
        <f t="shared" ca="1" si="238"/>
        <v>0.79997977020683764</v>
      </c>
      <c r="HG193">
        <f t="shared" ca="1" si="238"/>
        <v>0.68963724501105494</v>
      </c>
      <c r="HH193">
        <f t="shared" ca="1" si="238"/>
        <v>0.99737197793777521</v>
      </c>
      <c r="HI193">
        <f t="shared" ca="1" si="238"/>
        <v>0.68650273901394976</v>
      </c>
      <c r="HJ193">
        <f t="shared" ca="1" si="238"/>
        <v>0.70939432485968867</v>
      </c>
      <c r="HK193">
        <f t="shared" ca="1" si="238"/>
        <v>0.18683082602188705</v>
      </c>
      <c r="HL193">
        <f t="shared" ca="1" si="238"/>
        <v>0.56725720916699485</v>
      </c>
      <c r="HM193">
        <f t="shared" ca="1" si="238"/>
        <v>0.32235835951944569</v>
      </c>
      <c r="HN193">
        <f t="shared" ca="1" si="238"/>
        <v>0.17332346440484547</v>
      </c>
      <c r="HO193">
        <f t="shared" ca="1" si="238"/>
        <v>0.75044136806744866</v>
      </c>
      <c r="HP193">
        <f t="shared" ca="1" si="238"/>
        <v>0.16685377984116012</v>
      </c>
      <c r="HQ193">
        <f t="shared" ca="1" si="238"/>
        <v>0.83198869964769029</v>
      </c>
      <c r="HR193">
        <f t="shared" ca="1" si="238"/>
        <v>9.7088526415029297E-2</v>
      </c>
      <c r="HS193">
        <f t="shared" ca="1" si="238"/>
        <v>0.62499209609928408</v>
      </c>
      <c r="HT193">
        <f t="shared" ca="1" si="238"/>
        <v>0.2731791574339868</v>
      </c>
      <c r="HU193">
        <f t="shared" ca="1" si="237"/>
        <v>0.58276396061087288</v>
      </c>
      <c r="HV193">
        <f t="shared" ca="1" si="237"/>
        <v>0.4493331969295753</v>
      </c>
      <c r="HW193">
        <f t="shared" ca="1" si="237"/>
        <v>0.31167084890596397</v>
      </c>
      <c r="HX193">
        <f t="shared" ca="1" si="237"/>
        <v>0.98125902110690044</v>
      </c>
      <c r="HY193">
        <f t="shared" ca="1" si="237"/>
        <v>0.54236116037570881</v>
      </c>
      <c r="HZ193">
        <f t="shared" ca="1" si="237"/>
        <v>5.4250805736176466E-2</v>
      </c>
      <c r="IA193">
        <f t="shared" ca="1" si="237"/>
        <v>0.36543889678753771</v>
      </c>
      <c r="IB193">
        <f t="shared" ca="1" si="237"/>
        <v>9.1044402495377708E-2</v>
      </c>
      <c r="IC193">
        <f t="shared" ca="1" si="237"/>
        <v>0.55023013234527396</v>
      </c>
      <c r="ID193">
        <f t="shared" ca="1" si="237"/>
        <v>0.56331787390680355</v>
      </c>
      <c r="IE193">
        <f t="shared" ca="1" si="237"/>
        <v>0.65904846143319562</v>
      </c>
      <c r="IF193">
        <f t="shared" ca="1" si="235"/>
        <v>0.19334493069548675</v>
      </c>
      <c r="IG193">
        <f t="shared" ca="1" si="232"/>
        <v>0.18976992008857496</v>
      </c>
      <c r="IH193">
        <f t="shared" ca="1" si="232"/>
        <v>0.54813412383641513</v>
      </c>
      <c r="II193">
        <f t="shared" ca="1" si="232"/>
        <v>0.12638451551191487</v>
      </c>
      <c r="IJ193">
        <f t="shared" ca="1" si="232"/>
        <v>0.55591300217984729</v>
      </c>
      <c r="IK193">
        <f t="shared" ca="1" si="232"/>
        <v>0.42974470628707107</v>
      </c>
      <c r="IL193">
        <f t="shared" ca="1" si="232"/>
        <v>0.12745255944782807</v>
      </c>
      <c r="IM193">
        <f t="shared" ca="1" si="232"/>
        <v>1.6263573435884693E-2</v>
      </c>
      <c r="IN193">
        <f t="shared" ca="1" si="232"/>
        <v>0.6717411685569985</v>
      </c>
      <c r="IO193">
        <f t="shared" ca="1" si="232"/>
        <v>0.43545851301083183</v>
      </c>
      <c r="IP193">
        <f t="shared" ca="1" si="232"/>
        <v>8.5274902719873591E-2</v>
      </c>
    </row>
    <row r="194" spans="1:250" hidden="1" x14ac:dyDescent="0.25">
      <c r="A194">
        <f t="shared" ca="1" si="229"/>
        <v>0.49919993661930639</v>
      </c>
      <c r="B194">
        <f t="shared" ca="1" si="229"/>
        <v>3.2461263527668649E-2</v>
      </c>
      <c r="C194">
        <f t="shared" ca="1" si="229"/>
        <v>0.21089111542326067</v>
      </c>
      <c r="D194">
        <f t="shared" ca="1" si="229"/>
        <v>0.8292190832065468</v>
      </c>
      <c r="E194">
        <f t="shared" ca="1" si="229"/>
        <v>0.26398551414155846</v>
      </c>
      <c r="F194">
        <f t="shared" ca="1" si="229"/>
        <v>0.23159556868055731</v>
      </c>
      <c r="G194">
        <f t="shared" ca="1" si="229"/>
        <v>0.15847106705384728</v>
      </c>
      <c r="H194">
        <f t="shared" ca="1" si="229"/>
        <v>7.0595388547386562E-2</v>
      </c>
      <c r="I194">
        <f t="shared" ca="1" si="229"/>
        <v>0.19453619605818839</v>
      </c>
      <c r="J194">
        <f t="shared" ca="1" si="229"/>
        <v>0.18767310240175739</v>
      </c>
      <c r="K194">
        <f t="shared" ca="1" si="229"/>
        <v>0.82877839097894934</v>
      </c>
      <c r="L194">
        <f t="shared" ca="1" si="229"/>
        <v>0.59321826833838609</v>
      </c>
      <c r="M194">
        <f t="shared" ca="1" si="229"/>
        <v>0.2899863799866047</v>
      </c>
      <c r="N194">
        <f t="shared" ca="1" si="229"/>
        <v>5.9962584527022744E-2</v>
      </c>
      <c r="O194">
        <f t="shared" ca="1" si="229"/>
        <v>2.1662054132746467E-2</v>
      </c>
      <c r="P194">
        <f t="shared" ca="1" si="229"/>
        <v>0.49626890212749275</v>
      </c>
      <c r="Q194">
        <f t="shared" ca="1" si="226"/>
        <v>1.6223279462372564E-2</v>
      </c>
      <c r="R194">
        <f t="shared" ca="1" si="226"/>
        <v>0.28106730012201309</v>
      </c>
      <c r="S194">
        <f t="shared" ca="1" si="226"/>
        <v>0.55281115310871831</v>
      </c>
      <c r="T194">
        <f t="shared" ca="1" si="226"/>
        <v>0.98181514365581735</v>
      </c>
      <c r="U194">
        <f t="shared" ca="1" si="226"/>
        <v>0.95136025925789458</v>
      </c>
      <c r="V194">
        <f t="shared" ca="1" si="226"/>
        <v>0.97625938984542227</v>
      </c>
      <c r="W194">
        <f t="shared" ca="1" si="226"/>
        <v>0.43359670957258145</v>
      </c>
      <c r="X194">
        <f t="shared" ca="1" si="226"/>
        <v>0.94625165948131451</v>
      </c>
      <c r="Y194">
        <f t="shared" ca="1" si="226"/>
        <v>0.33094607097980588</v>
      </c>
      <c r="Z194">
        <f t="shared" ca="1" si="226"/>
        <v>0.73516919859338448</v>
      </c>
      <c r="AA194">
        <f t="shared" ca="1" si="226"/>
        <v>1.4327653905752413E-3</v>
      </c>
      <c r="AB194">
        <f t="shared" ca="1" si="226"/>
        <v>0.21118543443200966</v>
      </c>
      <c r="AC194">
        <f t="shared" ca="1" si="226"/>
        <v>0.39456239815104677</v>
      </c>
      <c r="AD194">
        <f t="shared" ca="1" si="226"/>
        <v>0.80761317623850293</v>
      </c>
      <c r="AE194">
        <f t="shared" ca="1" si="226"/>
        <v>0.48425026444537045</v>
      </c>
      <c r="AF194">
        <f t="shared" ca="1" si="233"/>
        <v>0.20625762402610892</v>
      </c>
      <c r="AG194">
        <f t="shared" ca="1" si="233"/>
        <v>0.62269770229665389</v>
      </c>
      <c r="AH194">
        <f t="shared" ca="1" si="233"/>
        <v>0.93188465154479405</v>
      </c>
      <c r="AI194">
        <f t="shared" ca="1" si="233"/>
        <v>0.19106353106655471</v>
      </c>
      <c r="AJ194">
        <f t="shared" ca="1" si="233"/>
        <v>0.84285300950330899</v>
      </c>
      <c r="AK194">
        <f t="shared" ca="1" si="233"/>
        <v>3.0743002024628208E-2</v>
      </c>
      <c r="AL194">
        <f t="shared" ca="1" si="233"/>
        <v>0.26811239644578599</v>
      </c>
      <c r="AM194">
        <f t="shared" ca="1" si="233"/>
        <v>0.18466596025430015</v>
      </c>
      <c r="AN194">
        <f t="shared" ca="1" si="233"/>
        <v>0.99817520630687728</v>
      </c>
      <c r="AO194">
        <f t="shared" ca="1" si="233"/>
        <v>0.40453193210753902</v>
      </c>
      <c r="AP194">
        <f t="shared" ca="1" si="233"/>
        <v>2.200619831956363E-2</v>
      </c>
      <c r="AQ194">
        <f t="shared" ca="1" si="233"/>
        <v>0.16299225066454626</v>
      </c>
      <c r="AR194">
        <f t="shared" ca="1" si="233"/>
        <v>0.50341472099613915</v>
      </c>
      <c r="AS194">
        <f t="shared" ca="1" si="233"/>
        <v>0.65581661716997275</v>
      </c>
      <c r="AT194">
        <f t="shared" ca="1" si="233"/>
        <v>0.1978454040232358</v>
      </c>
      <c r="AU194">
        <f t="shared" ca="1" si="233"/>
        <v>0.86055476069018966</v>
      </c>
      <c r="AV194">
        <f t="shared" ca="1" si="231"/>
        <v>0.59876699589906335</v>
      </c>
      <c r="AW194">
        <f t="shared" ca="1" si="231"/>
        <v>0.93198930576129546</v>
      </c>
      <c r="AX194">
        <f t="shared" ca="1" si="231"/>
        <v>8.0795305060509692E-2</v>
      </c>
      <c r="AY194">
        <f t="shared" ca="1" si="231"/>
        <v>0.10846476886647483</v>
      </c>
      <c r="AZ194">
        <f t="shared" ca="1" si="231"/>
        <v>0.6751924996768921</v>
      </c>
      <c r="BA194">
        <f t="shared" ca="1" si="231"/>
        <v>0.66434980599611249</v>
      </c>
      <c r="BB194">
        <f t="shared" ca="1" si="231"/>
        <v>0.13122856929192284</v>
      </c>
      <c r="BC194">
        <f t="shared" ca="1" si="231"/>
        <v>0.78467196560918906</v>
      </c>
      <c r="BD194">
        <f t="shared" ca="1" si="231"/>
        <v>0.62176960323283192</v>
      </c>
      <c r="BE194">
        <f t="shared" ca="1" si="231"/>
        <v>0.8255667247178663</v>
      </c>
      <c r="BF194">
        <f t="shared" ca="1" si="231"/>
        <v>0.77273356435595519</v>
      </c>
      <c r="BG194">
        <f t="shared" ca="1" si="231"/>
        <v>0.24631332241043535</v>
      </c>
      <c r="BH194">
        <f t="shared" ca="1" si="231"/>
        <v>0.14421528966803543</v>
      </c>
      <c r="BI194">
        <f t="shared" ca="1" si="231"/>
        <v>0.11519369722868078</v>
      </c>
      <c r="BJ194">
        <f t="shared" ca="1" si="231"/>
        <v>0.89563635279973219</v>
      </c>
      <c r="BK194">
        <f t="shared" ca="1" si="236"/>
        <v>0.79089383637250821</v>
      </c>
      <c r="BL194">
        <f t="shared" ca="1" si="236"/>
        <v>0.85019823224850988</v>
      </c>
      <c r="BM194">
        <f t="shared" ca="1" si="236"/>
        <v>0.84786232016586371</v>
      </c>
      <c r="BN194">
        <f t="shared" ca="1" si="236"/>
        <v>0.15739693768891927</v>
      </c>
      <c r="BO194">
        <f t="shared" ca="1" si="236"/>
        <v>0.11023813379569281</v>
      </c>
      <c r="BP194">
        <f t="shared" ca="1" si="236"/>
        <v>0.16597309245330483</v>
      </c>
      <c r="BQ194">
        <f t="shared" ca="1" si="236"/>
        <v>0.35550839625849173</v>
      </c>
      <c r="BR194">
        <f t="shared" ca="1" si="236"/>
        <v>0.58623891378289805</v>
      </c>
      <c r="BS194">
        <f t="shared" ca="1" si="236"/>
        <v>0.84331886643215737</v>
      </c>
      <c r="BT194">
        <f t="shared" ca="1" si="236"/>
        <v>0.31369693191419423</v>
      </c>
      <c r="BU194">
        <f t="shared" ca="1" si="236"/>
        <v>0.92579103895035819</v>
      </c>
      <c r="BV194">
        <f t="shared" ca="1" si="236"/>
        <v>0.62068522487354816</v>
      </c>
      <c r="BW194">
        <f t="shared" ca="1" si="236"/>
        <v>0.20941302034408904</v>
      </c>
      <c r="BX194">
        <f t="shared" ca="1" si="236"/>
        <v>0.87827693067279999</v>
      </c>
      <c r="BY194">
        <f t="shared" ca="1" si="236"/>
        <v>0.81071552859563423</v>
      </c>
      <c r="BZ194">
        <f t="shared" ca="1" si="236"/>
        <v>0.72840161228496236</v>
      </c>
      <c r="CA194">
        <f t="shared" ca="1" si="234"/>
        <v>0.12224240704436329</v>
      </c>
      <c r="CB194">
        <f t="shared" ca="1" si="234"/>
        <v>0.49785012346203616</v>
      </c>
      <c r="CC194">
        <f t="shared" ca="1" si="234"/>
        <v>0.22668345364228992</v>
      </c>
      <c r="CD194">
        <f t="shared" ca="1" si="234"/>
        <v>0.57588881664711011</v>
      </c>
      <c r="CE194">
        <f t="shared" ca="1" si="234"/>
        <v>0.59138596425002232</v>
      </c>
      <c r="CF194">
        <f t="shared" ca="1" si="234"/>
        <v>0.68883940045487257</v>
      </c>
      <c r="CG194">
        <f t="shared" ca="1" si="234"/>
        <v>0.87207918838293064</v>
      </c>
      <c r="CH194">
        <f t="shared" ca="1" si="234"/>
        <v>0.33873507503767886</v>
      </c>
      <c r="CI194">
        <f t="shared" ca="1" si="234"/>
        <v>0.51295335095822836</v>
      </c>
      <c r="CJ194">
        <f t="shared" ca="1" si="234"/>
        <v>0.90131734310312428</v>
      </c>
      <c r="CK194">
        <f t="shared" ca="1" si="234"/>
        <v>0.5126490672827031</v>
      </c>
      <c r="CL194">
        <f t="shared" ca="1" si="234"/>
        <v>5.3437696445713057E-2</v>
      </c>
      <c r="CM194">
        <f t="shared" ca="1" si="234"/>
        <v>0.44957905487030347</v>
      </c>
      <c r="CN194">
        <f t="shared" ca="1" si="234"/>
        <v>0.19056970742664858</v>
      </c>
      <c r="CO194">
        <f t="shared" ca="1" si="234"/>
        <v>0.96310190876296897</v>
      </c>
      <c r="CP194">
        <f t="shared" ca="1" si="222"/>
        <v>0.10557802659297821</v>
      </c>
      <c r="CQ194">
        <f t="shared" ca="1" si="222"/>
        <v>0.15707366906867404</v>
      </c>
      <c r="CR194">
        <f t="shared" ca="1" si="222"/>
        <v>0.41920170283872316</v>
      </c>
      <c r="CS194">
        <f t="shared" ca="1" si="222"/>
        <v>0.36536346835955136</v>
      </c>
      <c r="CT194">
        <f t="shared" ca="1" si="222"/>
        <v>0.37892797634788078</v>
      </c>
      <c r="CU194">
        <f t="shared" ca="1" si="222"/>
        <v>0.19055592925359588</v>
      </c>
      <c r="CV194">
        <f t="shared" ca="1" si="222"/>
        <v>0.20788292756199889</v>
      </c>
      <c r="CW194">
        <f t="shared" ca="1" si="222"/>
        <v>1.4056641256381286E-2</v>
      </c>
      <c r="CX194">
        <f t="shared" ca="1" si="222"/>
        <v>0.24207765478205012</v>
      </c>
      <c r="CY194">
        <f t="shared" ca="1" si="222"/>
        <v>0.67925779080490012</v>
      </c>
      <c r="CZ194">
        <f t="shared" ca="1" si="222"/>
        <v>0.59923561728416941</v>
      </c>
      <c r="DA194">
        <f t="shared" ca="1" si="222"/>
        <v>7.8077101084256362E-2</v>
      </c>
      <c r="DB194">
        <f t="shared" ca="1" si="222"/>
        <v>0.85665446812351986</v>
      </c>
      <c r="DC194">
        <f t="shared" ca="1" si="222"/>
        <v>0.80058309024785668</v>
      </c>
      <c r="DD194">
        <f t="shared" ca="1" si="222"/>
        <v>0.30550971314661068</v>
      </c>
      <c r="DE194">
        <f t="shared" ref="DE194:DT209" ca="1" si="239">RAND()</f>
        <v>0.91832596151791135</v>
      </c>
      <c r="DF194">
        <f t="shared" ca="1" si="239"/>
        <v>0.70396883604977367</v>
      </c>
      <c r="DG194">
        <f t="shared" ca="1" si="239"/>
        <v>0.19931001703205309</v>
      </c>
      <c r="DH194">
        <f t="shared" ca="1" si="239"/>
        <v>0.86044476479490628</v>
      </c>
      <c r="DI194">
        <f t="shared" ca="1" si="239"/>
        <v>0.99778802972555736</v>
      </c>
      <c r="DJ194">
        <f t="shared" ca="1" si="239"/>
        <v>0.93287159217651694</v>
      </c>
      <c r="DK194">
        <f t="shared" ca="1" si="239"/>
        <v>0.4721187571507024</v>
      </c>
      <c r="DL194">
        <f t="shared" ca="1" si="239"/>
        <v>0.59611632584036311</v>
      </c>
      <c r="DM194">
        <f t="shared" ca="1" si="239"/>
        <v>0.70418599534903381</v>
      </c>
      <c r="DN194">
        <f t="shared" ca="1" si="239"/>
        <v>0.69276071950439755</v>
      </c>
      <c r="DO194">
        <f t="shared" ca="1" si="239"/>
        <v>0.830108302897962</v>
      </c>
      <c r="DP194">
        <f t="shared" ca="1" si="239"/>
        <v>0.7202385989828014</v>
      </c>
      <c r="DQ194">
        <f t="shared" ca="1" si="239"/>
        <v>0.98271646229226417</v>
      </c>
      <c r="DR194">
        <f t="shared" ca="1" si="239"/>
        <v>0.36530458808573285</v>
      </c>
      <c r="DS194">
        <f t="shared" ca="1" si="239"/>
        <v>0.18172148071107408</v>
      </c>
      <c r="DT194">
        <f t="shared" ca="1" si="239"/>
        <v>0.17213711321723946</v>
      </c>
      <c r="DU194">
        <f t="shared" ca="1" si="230"/>
        <v>0.35899488237157529</v>
      </c>
      <c r="DV194">
        <f t="shared" ca="1" si="230"/>
        <v>0.72258609646474392</v>
      </c>
      <c r="DW194">
        <f t="shared" ca="1" si="230"/>
        <v>0.39738828882851152</v>
      </c>
      <c r="DX194">
        <f t="shared" ca="1" si="230"/>
        <v>0.21450935119180836</v>
      </c>
      <c r="DY194">
        <f t="shared" ca="1" si="230"/>
        <v>0.91255212344723713</v>
      </c>
      <c r="DZ194">
        <f t="shared" ca="1" si="230"/>
        <v>3.3776260696549043E-2</v>
      </c>
      <c r="EA194">
        <f t="shared" ca="1" si="230"/>
        <v>0.47376049284345434</v>
      </c>
      <c r="EB194">
        <f t="shared" ca="1" si="230"/>
        <v>0.21091786328541295</v>
      </c>
      <c r="EC194">
        <f t="shared" ca="1" si="230"/>
        <v>0.10853462510478706</v>
      </c>
      <c r="ED194">
        <f t="shared" ca="1" si="230"/>
        <v>0.61732145111215031</v>
      </c>
      <c r="EE194">
        <f t="shared" ca="1" si="230"/>
        <v>0.19778279949451261</v>
      </c>
      <c r="EF194">
        <f t="shared" ca="1" si="230"/>
        <v>0.12006702063466335</v>
      </c>
      <c r="EG194">
        <f t="shared" ca="1" si="230"/>
        <v>0.39040042178760637</v>
      </c>
      <c r="EH194">
        <f t="shared" ca="1" si="230"/>
        <v>0.70120708249201524</v>
      </c>
      <c r="EI194">
        <f t="shared" ca="1" si="230"/>
        <v>0.19765271082725677</v>
      </c>
      <c r="EJ194">
        <f t="shared" ca="1" si="230"/>
        <v>0.8833651381382901</v>
      </c>
      <c r="EK194">
        <f t="shared" ca="1" si="227"/>
        <v>0.17236656567526076</v>
      </c>
      <c r="EL194">
        <f t="shared" ca="1" si="227"/>
        <v>0.37231108332266172</v>
      </c>
      <c r="EM194">
        <f t="shared" ca="1" si="227"/>
        <v>0.80091954988932124</v>
      </c>
      <c r="EN194">
        <f t="shared" ca="1" si="227"/>
        <v>0.68790208187091251</v>
      </c>
      <c r="EO194">
        <f t="shared" ca="1" si="227"/>
        <v>0.86254574816125495</v>
      </c>
      <c r="EP194">
        <f t="shared" ca="1" si="227"/>
        <v>0.48549947967808094</v>
      </c>
      <c r="EQ194">
        <f t="shared" ca="1" si="227"/>
        <v>0.20420450945901403</v>
      </c>
      <c r="ER194">
        <f t="shared" ca="1" si="227"/>
        <v>0.52437265055536364</v>
      </c>
      <c r="ES194">
        <f t="shared" ca="1" si="227"/>
        <v>0.94088965319150297</v>
      </c>
      <c r="ET194">
        <f t="shared" ca="1" si="227"/>
        <v>0.96963757184727895</v>
      </c>
      <c r="EU194">
        <f t="shared" ca="1" si="227"/>
        <v>0.55437149410164799</v>
      </c>
      <c r="EV194">
        <f t="shared" ca="1" si="227"/>
        <v>0.75075803913084826</v>
      </c>
      <c r="EW194">
        <f t="shared" ca="1" si="227"/>
        <v>0.17124190803246997</v>
      </c>
      <c r="EX194">
        <f t="shared" ca="1" si="227"/>
        <v>0.67943353298140896</v>
      </c>
      <c r="EY194">
        <f t="shared" ca="1" si="227"/>
        <v>0.78364153784439983</v>
      </c>
      <c r="EZ194">
        <f t="shared" ca="1" si="224"/>
        <v>0.5028729371343188</v>
      </c>
      <c r="FA194">
        <f t="shared" ca="1" si="224"/>
        <v>0.84517676781059603</v>
      </c>
      <c r="FB194">
        <f t="shared" ca="1" si="224"/>
        <v>2.6919479852780648E-2</v>
      </c>
      <c r="FC194">
        <f t="shared" ca="1" si="224"/>
        <v>0.88126467957931864</v>
      </c>
      <c r="FD194">
        <f t="shared" ca="1" si="224"/>
        <v>0.14016684723594519</v>
      </c>
      <c r="FE194">
        <f t="shared" ca="1" si="224"/>
        <v>3.8326033781705848E-2</v>
      </c>
      <c r="FF194">
        <f t="shared" ca="1" si="224"/>
        <v>0.83681740325167397</v>
      </c>
      <c r="FG194">
        <f t="shared" ca="1" si="224"/>
        <v>3.3077947825201126E-2</v>
      </c>
      <c r="FH194">
        <f t="shared" ca="1" si="224"/>
        <v>0.19488085610534156</v>
      </c>
      <c r="FI194">
        <f t="shared" ca="1" si="224"/>
        <v>0.33870984507758506</v>
      </c>
      <c r="FJ194">
        <f t="shared" ca="1" si="224"/>
        <v>0.44195657780900055</v>
      </c>
      <c r="FK194">
        <f t="shared" ca="1" si="224"/>
        <v>0.21727308092661735</v>
      </c>
      <c r="FL194">
        <f t="shared" ca="1" si="224"/>
        <v>0.30625914155128675</v>
      </c>
      <c r="FM194">
        <f t="shared" ca="1" si="224"/>
        <v>0.77532711144135324</v>
      </c>
      <c r="FN194">
        <f t="shared" ca="1" si="224"/>
        <v>3.5314276753446672E-2</v>
      </c>
      <c r="FO194">
        <f t="shared" ca="1" si="224"/>
        <v>0.39579078152923297</v>
      </c>
      <c r="FP194">
        <f t="shared" ca="1" si="223"/>
        <v>0.42354928490618282</v>
      </c>
      <c r="FQ194">
        <f t="shared" ca="1" si="223"/>
        <v>0.17337631884147375</v>
      </c>
      <c r="FR194">
        <f t="shared" ca="1" si="223"/>
        <v>0.9242326005085747</v>
      </c>
      <c r="FS194">
        <f t="shared" ca="1" si="223"/>
        <v>0.82440520141521889</v>
      </c>
      <c r="FT194">
        <f t="shared" ca="1" si="223"/>
        <v>0.38520496896444179</v>
      </c>
      <c r="FU194">
        <f t="shared" ca="1" si="223"/>
        <v>0.75934478241774794</v>
      </c>
      <c r="FV194">
        <f t="shared" ca="1" si="223"/>
        <v>0.70315443660496568</v>
      </c>
      <c r="FW194">
        <f t="shared" ca="1" si="223"/>
        <v>0.74609531085633196</v>
      </c>
      <c r="FX194">
        <f t="shared" ca="1" si="223"/>
        <v>0.71318550444221751</v>
      </c>
      <c r="FY194">
        <f t="shared" ca="1" si="228"/>
        <v>0.48916720811006331</v>
      </c>
      <c r="FZ194">
        <f t="shared" ca="1" si="228"/>
        <v>0.3617410075547649</v>
      </c>
      <c r="GA194">
        <f t="shared" ca="1" si="228"/>
        <v>0.40894680576274456</v>
      </c>
      <c r="GB194">
        <f t="shared" ca="1" si="228"/>
        <v>0.85786313232940725</v>
      </c>
      <c r="GC194">
        <f t="shared" ca="1" si="228"/>
        <v>0.68466794382450757</v>
      </c>
      <c r="GD194">
        <f t="shared" ca="1" si="228"/>
        <v>0.17947856754759695</v>
      </c>
      <c r="GE194">
        <f t="shared" ca="1" si="228"/>
        <v>0.86660230917831893</v>
      </c>
      <c r="GF194">
        <f t="shared" ca="1" si="228"/>
        <v>0.56591857112438737</v>
      </c>
      <c r="GG194">
        <f t="shared" ca="1" si="228"/>
        <v>2.0481228563218101E-2</v>
      </c>
      <c r="GH194">
        <f t="shared" ca="1" si="228"/>
        <v>0.16075720749432043</v>
      </c>
      <c r="GI194">
        <f t="shared" ca="1" si="228"/>
        <v>0.81555034484740785</v>
      </c>
      <c r="GJ194">
        <f t="shared" ca="1" si="228"/>
        <v>0.2931463759571169</v>
      </c>
      <c r="GK194">
        <f t="shared" ca="1" si="228"/>
        <v>0.11468769273136603</v>
      </c>
      <c r="GL194">
        <f t="shared" ca="1" si="228"/>
        <v>0.83589059199555527</v>
      </c>
      <c r="GM194">
        <f t="shared" ca="1" si="228"/>
        <v>0.78769527227192337</v>
      </c>
      <c r="GN194">
        <f t="shared" ca="1" si="228"/>
        <v>0.72779748231425301</v>
      </c>
      <c r="GO194">
        <f t="shared" ca="1" si="225"/>
        <v>1.957160770408084E-3</v>
      </c>
      <c r="GP194">
        <f t="shared" ca="1" si="225"/>
        <v>0.26392380978019825</v>
      </c>
      <c r="GQ194">
        <f t="shared" ca="1" si="225"/>
        <v>8.4769951076600125E-2</v>
      </c>
      <c r="GR194">
        <f t="shared" ca="1" si="225"/>
        <v>0.97712750314546382</v>
      </c>
      <c r="GS194">
        <f t="shared" ca="1" si="225"/>
        <v>0.13710860396527225</v>
      </c>
      <c r="GT194">
        <f t="shared" ca="1" si="225"/>
        <v>0.29581289648392461</v>
      </c>
      <c r="GU194">
        <f t="shared" ca="1" si="225"/>
        <v>0.47680684734853385</v>
      </c>
      <c r="GV194">
        <f t="shared" ca="1" si="225"/>
        <v>0.86152150933411886</v>
      </c>
      <c r="GW194">
        <f t="shared" ca="1" si="225"/>
        <v>0.13528163419613504</v>
      </c>
      <c r="GX194">
        <f t="shared" ca="1" si="225"/>
        <v>0.24899542741503378</v>
      </c>
      <c r="GY194">
        <f t="shared" ca="1" si="225"/>
        <v>0.77909717419707969</v>
      </c>
      <c r="GZ194">
        <f t="shared" ca="1" si="225"/>
        <v>0.43293655200015357</v>
      </c>
      <c r="HA194">
        <f t="shared" ca="1" si="225"/>
        <v>0.89440140918348265</v>
      </c>
      <c r="HB194">
        <f t="shared" ca="1" si="225"/>
        <v>0.63883313483205184</v>
      </c>
      <c r="HC194">
        <f t="shared" ca="1" si="218"/>
        <v>0.82123783593756716</v>
      </c>
      <c r="HD194">
        <f t="shared" ca="1" si="218"/>
        <v>0.32965740877501692</v>
      </c>
      <c r="HE194">
        <f t="shared" ca="1" si="238"/>
        <v>0.34003007523694928</v>
      </c>
      <c r="HF194">
        <f t="shared" ca="1" si="238"/>
        <v>0.92431337236817612</v>
      </c>
      <c r="HG194">
        <f t="shared" ca="1" si="238"/>
        <v>0.7497902564703548</v>
      </c>
      <c r="HH194">
        <f t="shared" ca="1" si="238"/>
        <v>0.4904650999715755</v>
      </c>
      <c r="HI194">
        <f t="shared" ca="1" si="238"/>
        <v>0.52949624134990025</v>
      </c>
      <c r="HJ194">
        <f t="shared" ca="1" si="238"/>
        <v>0.26560386895061106</v>
      </c>
      <c r="HK194">
        <f t="shared" ca="1" si="238"/>
        <v>0.35759763590859817</v>
      </c>
      <c r="HL194">
        <f t="shared" ca="1" si="238"/>
        <v>0.61122721519581624</v>
      </c>
      <c r="HM194">
        <f t="shared" ca="1" si="238"/>
        <v>0.39269233047881968</v>
      </c>
      <c r="HN194">
        <f t="shared" ca="1" si="238"/>
        <v>0.92763182855710324</v>
      </c>
      <c r="HO194">
        <f t="shared" ca="1" si="238"/>
        <v>0.7148537907539636</v>
      </c>
      <c r="HP194">
        <f t="shared" ca="1" si="238"/>
        <v>4.2230752464805343E-2</v>
      </c>
      <c r="HQ194">
        <f t="shared" ca="1" si="238"/>
        <v>0.6855887269224421</v>
      </c>
      <c r="HR194">
        <f t="shared" ca="1" si="238"/>
        <v>0.65196752354801979</v>
      </c>
      <c r="HS194">
        <f t="shared" ca="1" si="238"/>
        <v>0.63777555178862988</v>
      </c>
      <c r="HT194">
        <f t="shared" ca="1" si="238"/>
        <v>0.81988413773021962</v>
      </c>
      <c r="HU194">
        <f t="shared" ca="1" si="237"/>
        <v>0.34407817192736034</v>
      </c>
      <c r="HV194">
        <f t="shared" ca="1" si="237"/>
        <v>0.67887589756226574</v>
      </c>
      <c r="HW194">
        <f t="shared" ca="1" si="237"/>
        <v>8.0465340058404E-2</v>
      </c>
      <c r="HX194">
        <f t="shared" ca="1" si="237"/>
        <v>0.13489103926112755</v>
      </c>
      <c r="HY194">
        <f t="shared" ca="1" si="237"/>
        <v>0.94771681839142274</v>
      </c>
      <c r="HZ194">
        <f t="shared" ca="1" si="237"/>
        <v>0.99754060817438295</v>
      </c>
      <c r="IA194">
        <f t="shared" ca="1" si="237"/>
        <v>0.12903629603963029</v>
      </c>
      <c r="IB194">
        <f t="shared" ca="1" si="237"/>
        <v>0.89887999000553498</v>
      </c>
      <c r="IC194">
        <f t="shared" ca="1" si="237"/>
        <v>0.82779341098282444</v>
      </c>
      <c r="ID194">
        <f t="shared" ca="1" si="237"/>
        <v>0.19959339537181664</v>
      </c>
      <c r="IE194">
        <f t="shared" ca="1" si="237"/>
        <v>0.79306051414038581</v>
      </c>
      <c r="IF194">
        <f t="shared" ca="1" si="235"/>
        <v>0.71719877308745961</v>
      </c>
      <c r="IG194">
        <f t="shared" ca="1" si="232"/>
        <v>2.5276320152938347E-2</v>
      </c>
      <c r="IH194">
        <f t="shared" ca="1" si="232"/>
        <v>0.13606299017450096</v>
      </c>
      <c r="II194">
        <f t="shared" ca="1" si="232"/>
        <v>0.39725748529797766</v>
      </c>
      <c r="IJ194">
        <f t="shared" ca="1" si="232"/>
        <v>0.84189167670220799</v>
      </c>
      <c r="IK194">
        <f t="shared" ca="1" si="232"/>
        <v>0.22157011111310687</v>
      </c>
      <c r="IL194">
        <f t="shared" ca="1" si="232"/>
        <v>0.81018361418118756</v>
      </c>
      <c r="IM194">
        <f t="shared" ca="1" si="232"/>
        <v>0.2311147754325682</v>
      </c>
      <c r="IN194">
        <f t="shared" ca="1" si="232"/>
        <v>0.25664025747606456</v>
      </c>
      <c r="IO194">
        <f t="shared" ca="1" si="232"/>
        <v>0.4775291405643165</v>
      </c>
      <c r="IP194">
        <f t="shared" ca="1" si="232"/>
        <v>0.69864685241685365</v>
      </c>
    </row>
    <row r="195" spans="1:250" hidden="1" x14ac:dyDescent="0.25">
      <c r="A195">
        <f t="shared" ca="1" si="229"/>
        <v>0.49692391522523172</v>
      </c>
      <c r="B195">
        <f t="shared" ca="1" si="229"/>
        <v>0.47698721658285137</v>
      </c>
      <c r="C195">
        <f t="shared" ca="1" si="229"/>
        <v>0.41203946114748002</v>
      </c>
      <c r="D195">
        <f t="shared" ca="1" si="229"/>
        <v>0.90334515269231075</v>
      </c>
      <c r="E195">
        <f t="shared" ca="1" si="229"/>
        <v>0.38031556473063688</v>
      </c>
      <c r="F195">
        <f t="shared" ca="1" si="229"/>
        <v>0.37117754563374872</v>
      </c>
      <c r="G195">
        <f t="shared" ca="1" si="229"/>
        <v>0.78777535665647969</v>
      </c>
      <c r="H195">
        <f t="shared" ca="1" si="229"/>
        <v>0.73365804574199966</v>
      </c>
      <c r="I195">
        <f t="shared" ca="1" si="229"/>
        <v>0.36163714980423534</v>
      </c>
      <c r="J195">
        <f t="shared" ca="1" si="229"/>
        <v>3.0891817373841279E-2</v>
      </c>
      <c r="K195">
        <f t="shared" ca="1" si="229"/>
        <v>0.64413512706892251</v>
      </c>
      <c r="L195">
        <f t="shared" ca="1" si="229"/>
        <v>0.21135227148651237</v>
      </c>
      <c r="M195">
        <f t="shared" ca="1" si="229"/>
        <v>0.3105552614223841</v>
      </c>
      <c r="N195">
        <f t="shared" ca="1" si="229"/>
        <v>0.27470184547979581</v>
      </c>
      <c r="O195">
        <f t="shared" ca="1" si="229"/>
        <v>0.13035345009306343</v>
      </c>
      <c r="P195">
        <f t="shared" ca="1" si="229"/>
        <v>0.61048891284712448</v>
      </c>
      <c r="Q195">
        <f t="shared" ca="1" si="226"/>
        <v>0.81429491371940843</v>
      </c>
      <c r="R195">
        <f t="shared" ca="1" si="226"/>
        <v>0.18047944798852933</v>
      </c>
      <c r="S195">
        <f t="shared" ca="1" si="226"/>
        <v>0.92412814802510201</v>
      </c>
      <c r="T195">
        <f t="shared" ca="1" si="226"/>
        <v>0.88807642444919443</v>
      </c>
      <c r="U195">
        <f t="shared" ca="1" si="226"/>
        <v>0.33335514932023758</v>
      </c>
      <c r="V195">
        <f t="shared" ca="1" si="226"/>
        <v>0.26832835738029981</v>
      </c>
      <c r="W195">
        <f t="shared" ca="1" si="226"/>
        <v>0.88463652661750536</v>
      </c>
      <c r="X195">
        <f t="shared" ca="1" si="226"/>
        <v>0.28897194745896704</v>
      </c>
      <c r="Y195">
        <f t="shared" ca="1" si="226"/>
        <v>0.50439528920552734</v>
      </c>
      <c r="Z195">
        <f t="shared" ca="1" si="226"/>
        <v>0.36707294887627295</v>
      </c>
      <c r="AA195">
        <f t="shared" ca="1" si="226"/>
        <v>0.92242540712207477</v>
      </c>
      <c r="AB195">
        <f t="shared" ca="1" si="226"/>
        <v>0.61425802005894714</v>
      </c>
      <c r="AC195">
        <f t="shared" ca="1" si="226"/>
        <v>0.79974925956494392</v>
      </c>
      <c r="AD195">
        <f t="shared" ca="1" si="226"/>
        <v>0.63224760109724787</v>
      </c>
      <c r="AE195">
        <f t="shared" ca="1" si="226"/>
        <v>0.80141335623817189</v>
      </c>
      <c r="AF195">
        <f t="shared" ca="1" si="233"/>
        <v>0.25757788053750041</v>
      </c>
      <c r="AG195">
        <f t="shared" ca="1" si="233"/>
        <v>0.55735405526879456</v>
      </c>
      <c r="AH195">
        <f t="shared" ca="1" si="233"/>
        <v>0.37999943511690037</v>
      </c>
      <c r="AI195">
        <f t="shared" ca="1" si="233"/>
        <v>8.8704679831289379E-2</v>
      </c>
      <c r="AJ195">
        <f t="shared" ca="1" si="233"/>
        <v>0.56026630046816683</v>
      </c>
      <c r="AK195">
        <f t="shared" ca="1" si="233"/>
        <v>0.17953307370173599</v>
      </c>
      <c r="AL195">
        <f t="shared" ca="1" si="233"/>
        <v>0.6985232801383966</v>
      </c>
      <c r="AM195">
        <f t="shared" ca="1" si="233"/>
        <v>0.58509460351796905</v>
      </c>
      <c r="AN195">
        <f t="shared" ca="1" si="233"/>
        <v>0.96604824300809411</v>
      </c>
      <c r="AO195">
        <f t="shared" ca="1" si="233"/>
        <v>0.40127165841162449</v>
      </c>
      <c r="AP195">
        <f t="shared" ca="1" si="233"/>
        <v>0.10371754655049248</v>
      </c>
      <c r="AQ195">
        <f t="shared" ca="1" si="233"/>
        <v>0.10491398045091116</v>
      </c>
      <c r="AR195">
        <f t="shared" ca="1" si="233"/>
        <v>0.10106093182415432</v>
      </c>
      <c r="AS195">
        <f t="shared" ca="1" si="233"/>
        <v>0.2004987340699137</v>
      </c>
      <c r="AT195">
        <f t="shared" ca="1" si="233"/>
        <v>0.956904170565541</v>
      </c>
      <c r="AU195">
        <f t="shared" ca="1" si="233"/>
        <v>0.27375361296982803</v>
      </c>
      <c r="AV195">
        <f t="shared" ca="1" si="231"/>
        <v>0.74014112650754149</v>
      </c>
      <c r="AW195">
        <f t="shared" ca="1" si="231"/>
        <v>0.29667813193378645</v>
      </c>
      <c r="AX195">
        <f t="shared" ca="1" si="231"/>
        <v>0.93656575863633684</v>
      </c>
      <c r="AY195">
        <f t="shared" ca="1" si="231"/>
        <v>0.75818640935225212</v>
      </c>
      <c r="AZ195">
        <f t="shared" ca="1" si="231"/>
        <v>0.64732809563223037</v>
      </c>
      <c r="BA195">
        <f t="shared" ca="1" si="231"/>
        <v>0.97547312119426699</v>
      </c>
      <c r="BB195">
        <f t="shared" ca="1" si="231"/>
        <v>0.48274057477367571</v>
      </c>
      <c r="BC195">
        <f t="shared" ca="1" si="231"/>
        <v>0.21124392992082153</v>
      </c>
      <c r="BD195">
        <f t="shared" ca="1" si="231"/>
        <v>0.51304392004661725</v>
      </c>
      <c r="BE195">
        <f t="shared" ca="1" si="231"/>
        <v>0.60383882212649853</v>
      </c>
      <c r="BF195">
        <f t="shared" ca="1" si="231"/>
        <v>0.32565559622567131</v>
      </c>
      <c r="BG195">
        <f t="shared" ca="1" si="231"/>
        <v>0.87596221514860995</v>
      </c>
      <c r="BH195">
        <f t="shared" ca="1" si="231"/>
        <v>0.72769154903816646</v>
      </c>
      <c r="BI195">
        <f t="shared" ca="1" si="231"/>
        <v>0.79043988932918718</v>
      </c>
      <c r="BJ195">
        <f t="shared" ca="1" si="231"/>
        <v>0.15666194092683949</v>
      </c>
      <c r="BK195">
        <f t="shared" ca="1" si="236"/>
        <v>0.3343539677621945</v>
      </c>
      <c r="BL195">
        <f t="shared" ca="1" si="236"/>
        <v>0.77225906378383102</v>
      </c>
      <c r="BM195">
        <f t="shared" ca="1" si="236"/>
        <v>0.44961350879352513</v>
      </c>
      <c r="BN195">
        <f t="shared" ca="1" si="236"/>
        <v>0.29663097219872347</v>
      </c>
      <c r="BO195">
        <f t="shared" ca="1" si="236"/>
        <v>0.73502358353454389</v>
      </c>
      <c r="BP195">
        <f t="shared" ca="1" si="236"/>
        <v>0.45601415581540539</v>
      </c>
      <c r="BQ195">
        <f t="shared" ca="1" si="236"/>
        <v>0.46392833305978742</v>
      </c>
      <c r="BR195">
        <f t="shared" ca="1" si="236"/>
        <v>0.95221052730900291</v>
      </c>
      <c r="BS195">
        <f t="shared" ca="1" si="236"/>
        <v>0.52505137243329658</v>
      </c>
      <c r="BT195">
        <f t="shared" ca="1" si="236"/>
        <v>0.67968708811142498</v>
      </c>
      <c r="BU195">
        <f t="shared" ca="1" si="236"/>
        <v>0.94528837449823189</v>
      </c>
      <c r="BV195">
        <f t="shared" ca="1" si="236"/>
        <v>0.15526930576579767</v>
      </c>
      <c r="BW195">
        <f t="shared" ca="1" si="236"/>
        <v>0.33775662605224999</v>
      </c>
      <c r="BX195">
        <f t="shared" ca="1" si="236"/>
        <v>0.82065370084444345</v>
      </c>
      <c r="BY195">
        <f t="shared" ca="1" si="236"/>
        <v>0.69485673888994748</v>
      </c>
      <c r="BZ195">
        <f t="shared" ca="1" si="236"/>
        <v>0.15858625812570515</v>
      </c>
      <c r="CA195">
        <f t="shared" ca="1" si="234"/>
        <v>0.78055093420903132</v>
      </c>
      <c r="CB195">
        <f t="shared" ca="1" si="234"/>
        <v>0.62043623272243509</v>
      </c>
      <c r="CC195">
        <f t="shared" ca="1" si="234"/>
        <v>0.54025838611941102</v>
      </c>
      <c r="CD195">
        <f t="shared" ca="1" si="234"/>
        <v>0.40383999392126546</v>
      </c>
      <c r="CE195">
        <f t="shared" ca="1" si="234"/>
        <v>0.47568481120102535</v>
      </c>
      <c r="CF195">
        <f t="shared" ca="1" si="234"/>
        <v>0.7743836121795018</v>
      </c>
      <c r="CG195">
        <f t="shared" ca="1" si="234"/>
        <v>0.94081709616269971</v>
      </c>
      <c r="CH195">
        <f t="shared" ca="1" si="234"/>
        <v>0.8799654383741583</v>
      </c>
      <c r="CI195">
        <f t="shared" ca="1" si="234"/>
        <v>0.97237827446660774</v>
      </c>
      <c r="CJ195">
        <f t="shared" ca="1" si="234"/>
        <v>0.71411216907960984</v>
      </c>
      <c r="CK195">
        <f t="shared" ca="1" si="234"/>
        <v>0.96922604280536084</v>
      </c>
      <c r="CL195">
        <f t="shared" ca="1" si="234"/>
        <v>0.89418885311333007</v>
      </c>
      <c r="CM195">
        <f t="shared" ca="1" si="234"/>
        <v>0.36613949524749256</v>
      </c>
      <c r="CN195">
        <f t="shared" ca="1" si="234"/>
        <v>0.98448384469937111</v>
      </c>
      <c r="CO195">
        <f t="shared" ca="1" si="234"/>
        <v>0.37198163885650515</v>
      </c>
      <c r="CP195">
        <f t="shared" ref="CP195:DE210" ca="1" si="240">RAND()</f>
        <v>0.52540517515883634</v>
      </c>
      <c r="CQ195">
        <f t="shared" ca="1" si="240"/>
        <v>6.0477155695533358E-2</v>
      </c>
      <c r="CR195">
        <f t="shared" ca="1" si="240"/>
        <v>0.34060368189310464</v>
      </c>
      <c r="CS195">
        <f t="shared" ca="1" si="240"/>
        <v>0.23113846323492282</v>
      </c>
      <c r="CT195">
        <f t="shared" ca="1" si="240"/>
        <v>0.32753644622149036</v>
      </c>
      <c r="CU195">
        <f t="shared" ca="1" si="240"/>
        <v>0.46724110480519543</v>
      </c>
      <c r="CV195">
        <f t="shared" ca="1" si="240"/>
        <v>0.64889495637540506</v>
      </c>
      <c r="CW195">
        <f t="shared" ca="1" si="240"/>
        <v>0.85063325168582471</v>
      </c>
      <c r="CX195">
        <f t="shared" ca="1" si="240"/>
        <v>1.5183847506200165E-2</v>
      </c>
      <c r="CY195">
        <f t="shared" ca="1" si="240"/>
        <v>0.59401747361192714</v>
      </c>
      <c r="CZ195">
        <f t="shared" ca="1" si="240"/>
        <v>0.92904336216114947</v>
      </c>
      <c r="DA195">
        <f t="shared" ca="1" si="240"/>
        <v>0.38489068319190634</v>
      </c>
      <c r="DB195">
        <f t="shared" ca="1" si="240"/>
        <v>0.37330993681387581</v>
      </c>
      <c r="DC195">
        <f t="shared" ca="1" si="240"/>
        <v>2.3599648713213406E-2</v>
      </c>
      <c r="DD195">
        <f t="shared" ca="1" si="240"/>
        <v>0.64659224996416642</v>
      </c>
      <c r="DE195">
        <f t="shared" ca="1" si="240"/>
        <v>0.39298311805044317</v>
      </c>
      <c r="DF195">
        <f t="shared" ca="1" si="239"/>
        <v>0.3163109626175522</v>
      </c>
      <c r="DG195">
        <f t="shared" ca="1" si="239"/>
        <v>0.97709096591545097</v>
      </c>
      <c r="DH195">
        <f t="shared" ca="1" si="239"/>
        <v>0.53434097582411033</v>
      </c>
      <c r="DI195">
        <f t="shared" ca="1" si="239"/>
        <v>0.74263384094238349</v>
      </c>
      <c r="DJ195">
        <f t="shared" ca="1" si="239"/>
        <v>0.33921102532165459</v>
      </c>
      <c r="DK195">
        <f t="shared" ca="1" si="239"/>
        <v>0.2048917230003533</v>
      </c>
      <c r="DL195">
        <f t="shared" ca="1" si="239"/>
        <v>0.65316490706698682</v>
      </c>
      <c r="DM195">
        <f t="shared" ca="1" si="239"/>
        <v>0.59265830453960877</v>
      </c>
      <c r="DN195">
        <f t="shared" ca="1" si="239"/>
        <v>0.7442075754751668</v>
      </c>
      <c r="DO195">
        <f t="shared" ca="1" si="239"/>
        <v>0.83402453203155036</v>
      </c>
      <c r="DP195">
        <f t="shared" ca="1" si="239"/>
        <v>0.32501467030554332</v>
      </c>
      <c r="DQ195">
        <f t="shared" ca="1" si="239"/>
        <v>0.37849343536834101</v>
      </c>
      <c r="DR195">
        <f t="shared" ca="1" si="239"/>
        <v>4.0582206112036001E-2</v>
      </c>
      <c r="DS195">
        <f t="shared" ca="1" si="239"/>
        <v>0.40381548888106777</v>
      </c>
      <c r="DT195">
        <f t="shared" ca="1" si="239"/>
        <v>0.22585121849555545</v>
      </c>
      <c r="DU195">
        <f t="shared" ca="1" si="230"/>
        <v>7.8585286596365544E-2</v>
      </c>
      <c r="DV195">
        <f t="shared" ca="1" si="230"/>
        <v>0.43789337496850922</v>
      </c>
      <c r="DW195">
        <f t="shared" ca="1" si="230"/>
        <v>0.41398702023114387</v>
      </c>
      <c r="DX195">
        <f t="shared" ca="1" si="230"/>
        <v>0.46761087450008554</v>
      </c>
      <c r="DY195">
        <f t="shared" ca="1" si="230"/>
        <v>0.71495202884050257</v>
      </c>
      <c r="DZ195">
        <f t="shared" ca="1" si="230"/>
        <v>0.30735340357829921</v>
      </c>
      <c r="EA195">
        <f t="shared" ca="1" si="230"/>
        <v>0.79420540936457984</v>
      </c>
      <c r="EB195">
        <f t="shared" ca="1" si="230"/>
        <v>0.9698139857426068</v>
      </c>
      <c r="EC195">
        <f t="shared" ca="1" si="230"/>
        <v>0.53467497258136598</v>
      </c>
      <c r="ED195">
        <f t="shared" ca="1" si="230"/>
        <v>0.88881596276853236</v>
      </c>
      <c r="EE195">
        <f t="shared" ca="1" si="230"/>
        <v>0.31720275924075125</v>
      </c>
      <c r="EF195">
        <f t="shared" ca="1" si="230"/>
        <v>0.56500595565094081</v>
      </c>
      <c r="EG195">
        <f t="shared" ca="1" si="230"/>
        <v>0.94604616910335815</v>
      </c>
      <c r="EH195">
        <f t="shared" ca="1" si="230"/>
        <v>0.11379263066760392</v>
      </c>
      <c r="EI195">
        <f t="shared" ca="1" si="230"/>
        <v>0.46741348592702447</v>
      </c>
      <c r="EJ195">
        <f t="shared" ca="1" si="230"/>
        <v>0.23575853103525402</v>
      </c>
      <c r="EK195">
        <f t="shared" ca="1" si="227"/>
        <v>0.61022297142835757</v>
      </c>
      <c r="EL195">
        <f t="shared" ca="1" si="227"/>
        <v>0.85308779414451652</v>
      </c>
      <c r="EM195">
        <f t="shared" ca="1" si="227"/>
        <v>0.83586355974576243</v>
      </c>
      <c r="EN195">
        <f t="shared" ca="1" si="227"/>
        <v>0.53081168862771178</v>
      </c>
      <c r="EO195">
        <f t="shared" ca="1" si="227"/>
        <v>0.69226705867388516</v>
      </c>
      <c r="EP195">
        <f t="shared" ca="1" si="227"/>
        <v>0.83102305784174468</v>
      </c>
      <c r="EQ195">
        <f t="shared" ca="1" si="227"/>
        <v>0.44004791754446915</v>
      </c>
      <c r="ER195">
        <f t="shared" ca="1" si="227"/>
        <v>0.22348189138322061</v>
      </c>
      <c r="ES195">
        <f t="shared" ca="1" si="227"/>
        <v>0.74165641711195496</v>
      </c>
      <c r="ET195">
        <f t="shared" ca="1" si="227"/>
        <v>0.4339815198411805</v>
      </c>
      <c r="EU195">
        <f t="shared" ca="1" si="227"/>
        <v>0.6711653366157424</v>
      </c>
      <c r="EV195">
        <f t="shared" ca="1" si="227"/>
        <v>0.38137147113111458</v>
      </c>
      <c r="EW195">
        <f t="shared" ca="1" si="227"/>
        <v>0.33690919216910742</v>
      </c>
      <c r="EX195">
        <f t="shared" ca="1" si="227"/>
        <v>9.9735640807958603E-3</v>
      </c>
      <c r="EY195">
        <f t="shared" ca="1" si="227"/>
        <v>0.52284725959440559</v>
      </c>
      <c r="EZ195">
        <f t="shared" ca="1" si="224"/>
        <v>0.83583283780574746</v>
      </c>
      <c r="FA195">
        <f t="shared" ca="1" si="224"/>
        <v>0.45899434177726783</v>
      </c>
      <c r="FB195">
        <f t="shared" ca="1" si="224"/>
        <v>0.64767786367713553</v>
      </c>
      <c r="FC195">
        <f t="shared" ca="1" si="224"/>
        <v>6.4101095939891772E-2</v>
      </c>
      <c r="FD195">
        <f t="shared" ca="1" si="224"/>
        <v>0.24093444021305033</v>
      </c>
      <c r="FE195">
        <f t="shared" ca="1" si="224"/>
        <v>0.5787754392762412</v>
      </c>
      <c r="FF195">
        <f t="shared" ca="1" si="224"/>
        <v>0.10317646413696646</v>
      </c>
      <c r="FG195">
        <f t="shared" ca="1" si="224"/>
        <v>0.49360043840432899</v>
      </c>
      <c r="FH195">
        <f t="shared" ca="1" si="224"/>
        <v>0.40302774984696166</v>
      </c>
      <c r="FI195">
        <f t="shared" ca="1" si="224"/>
        <v>0.48842898616937591</v>
      </c>
      <c r="FJ195">
        <f t="shared" ca="1" si="224"/>
        <v>0.84315245509069925</v>
      </c>
      <c r="FK195">
        <f t="shared" ca="1" si="224"/>
        <v>0.42883235899280492</v>
      </c>
      <c r="FL195">
        <f t="shared" ca="1" si="224"/>
        <v>4.5155870738101567E-2</v>
      </c>
      <c r="FM195">
        <f t="shared" ca="1" si="224"/>
        <v>0.63607358434407135</v>
      </c>
      <c r="FN195">
        <f t="shared" ca="1" si="224"/>
        <v>6.8057078151729677E-2</v>
      </c>
      <c r="FO195">
        <f t="shared" ca="1" si="224"/>
        <v>0.32173061908609868</v>
      </c>
      <c r="FP195">
        <f t="shared" ca="1" si="223"/>
        <v>0.33500168837931787</v>
      </c>
      <c r="FQ195">
        <f t="shared" ca="1" si="223"/>
        <v>1.2361488111671148E-2</v>
      </c>
      <c r="FR195">
        <f t="shared" ca="1" si="223"/>
        <v>0.75596894181779362</v>
      </c>
      <c r="FS195">
        <f t="shared" ca="1" si="223"/>
        <v>0.78651665758456624</v>
      </c>
      <c r="FT195">
        <f t="shared" ca="1" si="223"/>
        <v>0.52571038951525151</v>
      </c>
      <c r="FU195">
        <f t="shared" ca="1" si="223"/>
        <v>0.78532726539484066</v>
      </c>
      <c r="FV195">
        <f t="shared" ca="1" si="223"/>
        <v>0.57535937886133082</v>
      </c>
      <c r="FW195">
        <f t="shared" ca="1" si="223"/>
        <v>0.6136822120184019</v>
      </c>
      <c r="FX195">
        <f t="shared" ca="1" si="223"/>
        <v>0.57429712863550275</v>
      </c>
      <c r="FY195">
        <f t="shared" ca="1" si="228"/>
        <v>0.67673084651946447</v>
      </c>
      <c r="FZ195">
        <f t="shared" ca="1" si="228"/>
        <v>0.69626867677845572</v>
      </c>
      <c r="GA195">
        <f t="shared" ca="1" si="228"/>
        <v>0.80214102942131937</v>
      </c>
      <c r="GB195">
        <f t="shared" ca="1" si="228"/>
        <v>0.47462672013524676</v>
      </c>
      <c r="GC195">
        <f t="shared" ca="1" si="228"/>
        <v>0.36989127210517481</v>
      </c>
      <c r="GD195">
        <f t="shared" ca="1" si="228"/>
        <v>0.95952107617062365</v>
      </c>
      <c r="GE195">
        <f t="shared" ca="1" si="228"/>
        <v>0.51210614644509689</v>
      </c>
      <c r="GF195">
        <f t="shared" ca="1" si="228"/>
        <v>0.35201182501975481</v>
      </c>
      <c r="GG195">
        <f t="shared" ca="1" si="228"/>
        <v>0.50265803103651163</v>
      </c>
      <c r="GH195">
        <f t="shared" ca="1" si="228"/>
        <v>0.31139662586082462</v>
      </c>
      <c r="GI195">
        <f t="shared" ca="1" si="228"/>
        <v>0.58643657713893615</v>
      </c>
      <c r="GJ195">
        <f t="shared" ca="1" si="228"/>
        <v>0.4698813815035372</v>
      </c>
      <c r="GK195">
        <f t="shared" ca="1" si="228"/>
        <v>0.47286429746393865</v>
      </c>
      <c r="GL195">
        <f t="shared" ca="1" si="228"/>
        <v>0.77213729347480264</v>
      </c>
      <c r="GM195">
        <f t="shared" ca="1" si="228"/>
        <v>0.42074025514267455</v>
      </c>
      <c r="GN195">
        <f t="shared" ca="1" si="228"/>
        <v>0.63653104663533489</v>
      </c>
      <c r="GO195">
        <f t="shared" ca="1" si="225"/>
        <v>0.37952914827311068</v>
      </c>
      <c r="GP195">
        <f t="shared" ca="1" si="225"/>
        <v>0.72020742415352568</v>
      </c>
      <c r="GQ195">
        <f t="shared" ca="1" si="225"/>
        <v>0.36923644161590419</v>
      </c>
      <c r="GR195">
        <f t="shared" ca="1" si="225"/>
        <v>0.79299495894639993</v>
      </c>
      <c r="GS195">
        <f t="shared" ca="1" si="225"/>
        <v>0.1002642817147581</v>
      </c>
      <c r="GT195">
        <f t="shared" ca="1" si="225"/>
        <v>0.9898213698443028</v>
      </c>
      <c r="GU195">
        <f t="shared" ca="1" si="225"/>
        <v>0.87958402483678411</v>
      </c>
      <c r="GV195">
        <f t="shared" ca="1" si="225"/>
        <v>0.27636117153155249</v>
      </c>
      <c r="GW195">
        <f t="shared" ca="1" si="225"/>
        <v>0.49542957297405987</v>
      </c>
      <c r="GX195">
        <f t="shared" ca="1" si="225"/>
        <v>0.66581390003742391</v>
      </c>
      <c r="GY195">
        <f t="shared" ca="1" si="225"/>
        <v>3.5251589943290473E-2</v>
      </c>
      <c r="GZ195">
        <f t="shared" ca="1" si="225"/>
        <v>0.93584323183187557</v>
      </c>
      <c r="HA195">
        <f t="shared" ca="1" si="225"/>
        <v>0.98498797510504543</v>
      </c>
      <c r="HB195">
        <f t="shared" ca="1" si="225"/>
        <v>0.16852089741102183</v>
      </c>
      <c r="HC195">
        <f t="shared" ca="1" si="218"/>
        <v>0.19577699241947577</v>
      </c>
      <c r="HD195">
        <f t="shared" ca="1" si="218"/>
        <v>0.39824840560350194</v>
      </c>
      <c r="HE195">
        <f t="shared" ca="1" si="238"/>
        <v>0.67329276614277866</v>
      </c>
      <c r="HF195">
        <f t="shared" ca="1" si="238"/>
        <v>0.46485226382359013</v>
      </c>
      <c r="HG195">
        <f t="shared" ca="1" si="238"/>
        <v>7.4318932273893301E-2</v>
      </c>
      <c r="HH195">
        <f t="shared" ca="1" si="238"/>
        <v>0.9523394137826442</v>
      </c>
      <c r="HI195">
        <f t="shared" ca="1" si="238"/>
        <v>0.8172648421093881</v>
      </c>
      <c r="HJ195">
        <f t="shared" ca="1" si="238"/>
        <v>0.61366231125659343</v>
      </c>
      <c r="HK195">
        <f t="shared" ca="1" si="238"/>
        <v>0.60693916344384213</v>
      </c>
      <c r="HL195">
        <f t="shared" ca="1" si="238"/>
        <v>0.67909377057880116</v>
      </c>
      <c r="HM195">
        <f t="shared" ca="1" si="238"/>
        <v>0.36825700825798435</v>
      </c>
      <c r="HN195">
        <f t="shared" ca="1" si="238"/>
        <v>0.50888790084232527</v>
      </c>
      <c r="HO195">
        <f t="shared" ca="1" si="238"/>
        <v>0.27951222980949275</v>
      </c>
      <c r="HP195">
        <f t="shared" ca="1" si="238"/>
        <v>0.60057778733510203</v>
      </c>
      <c r="HQ195">
        <f t="shared" ca="1" si="238"/>
        <v>0.85260023283539987</v>
      </c>
      <c r="HR195">
        <f t="shared" ca="1" si="238"/>
        <v>0.543188086191979</v>
      </c>
      <c r="HS195">
        <f t="shared" ca="1" si="238"/>
        <v>0.55115407887329571</v>
      </c>
      <c r="HT195">
        <f t="shared" ca="1" si="238"/>
        <v>0.88312251503373229</v>
      </c>
      <c r="HU195">
        <f t="shared" ca="1" si="237"/>
        <v>0.53085572415790627</v>
      </c>
      <c r="HV195">
        <f t="shared" ca="1" si="237"/>
        <v>0.42865293446341646</v>
      </c>
      <c r="HW195">
        <f t="shared" ca="1" si="237"/>
        <v>0.75948349963923856</v>
      </c>
      <c r="HX195">
        <f t="shared" ca="1" si="237"/>
        <v>9.4617423322058025E-2</v>
      </c>
      <c r="HY195">
        <f t="shared" ca="1" si="237"/>
        <v>0.44936944438441573</v>
      </c>
      <c r="HZ195">
        <f t="shared" ca="1" si="237"/>
        <v>0.37321531927820861</v>
      </c>
      <c r="IA195">
        <f t="shared" ca="1" si="237"/>
        <v>0.74143907175582124</v>
      </c>
      <c r="IB195">
        <f t="shared" ca="1" si="237"/>
        <v>0.45792171633632384</v>
      </c>
      <c r="IC195">
        <f t="shared" ca="1" si="237"/>
        <v>0.39934929955480192</v>
      </c>
      <c r="ID195">
        <f t="shared" ca="1" si="237"/>
        <v>0.83095597167335788</v>
      </c>
      <c r="IE195">
        <f t="shared" ca="1" si="237"/>
        <v>0.93296045599610244</v>
      </c>
      <c r="IF195">
        <f t="shared" ca="1" si="235"/>
        <v>0.34598600188650575</v>
      </c>
      <c r="IG195">
        <f t="shared" ca="1" si="232"/>
        <v>0.43502342436298302</v>
      </c>
      <c r="IH195">
        <f t="shared" ca="1" si="232"/>
        <v>0.72502634105710018</v>
      </c>
      <c r="II195">
        <f t="shared" ca="1" si="232"/>
        <v>0.6111684273926079</v>
      </c>
      <c r="IJ195">
        <f t="shared" ca="1" si="232"/>
        <v>0.4975955037540879</v>
      </c>
      <c r="IK195">
        <f t="shared" ca="1" si="232"/>
        <v>0.37252677857033711</v>
      </c>
      <c r="IL195">
        <f t="shared" ca="1" si="232"/>
        <v>0.31156634280315543</v>
      </c>
      <c r="IM195">
        <f t="shared" ca="1" si="232"/>
        <v>9.4807062193978942E-3</v>
      </c>
      <c r="IN195">
        <f t="shared" ca="1" si="232"/>
        <v>0.7059872912014844</v>
      </c>
      <c r="IO195">
        <f t="shared" ca="1" si="232"/>
        <v>0.70648712343758924</v>
      </c>
      <c r="IP195">
        <f t="shared" ca="1" si="232"/>
        <v>0.42159232078880515</v>
      </c>
    </row>
    <row r="196" spans="1:250" hidden="1" x14ac:dyDescent="0.25">
      <c r="A196">
        <f t="shared" ca="1" si="229"/>
        <v>0.18927138780362796</v>
      </c>
      <c r="B196">
        <f t="shared" ca="1" si="229"/>
        <v>0.72474570345956035</v>
      </c>
      <c r="C196">
        <f t="shared" ca="1" si="229"/>
        <v>0.38021800519009175</v>
      </c>
      <c r="D196">
        <f t="shared" ca="1" si="229"/>
        <v>0.99523543447123031</v>
      </c>
      <c r="E196">
        <f t="shared" ca="1" si="229"/>
        <v>0.74079359014186064</v>
      </c>
      <c r="F196">
        <f t="shared" ca="1" si="229"/>
        <v>0.71720714461181401</v>
      </c>
      <c r="G196">
        <f t="shared" ca="1" si="229"/>
        <v>0.74121025327467582</v>
      </c>
      <c r="H196">
        <f t="shared" ca="1" si="229"/>
        <v>0.83833903126310949</v>
      </c>
      <c r="I196">
        <f t="shared" ca="1" si="229"/>
        <v>0.77200308811695861</v>
      </c>
      <c r="J196">
        <f t="shared" ca="1" si="229"/>
        <v>0.75210140941928949</v>
      </c>
      <c r="K196">
        <f t="shared" ca="1" si="229"/>
        <v>4.3483329612398203E-2</v>
      </c>
      <c r="L196">
        <f t="shared" ca="1" si="229"/>
        <v>0.4292798792834146</v>
      </c>
      <c r="M196">
        <f t="shared" ca="1" si="229"/>
        <v>1.1615343024834135E-2</v>
      </c>
      <c r="N196">
        <f t="shared" ca="1" si="229"/>
        <v>0.48028781086743411</v>
      </c>
      <c r="O196">
        <f t="shared" ca="1" si="229"/>
        <v>0.99680697241237115</v>
      </c>
      <c r="P196">
        <f t="shared" ca="1" si="229"/>
        <v>9.6087456362647039E-2</v>
      </c>
      <c r="Q196">
        <f t="shared" ca="1" si="226"/>
        <v>0.47080157802381639</v>
      </c>
      <c r="R196">
        <f t="shared" ca="1" si="226"/>
        <v>0.77242515851092952</v>
      </c>
      <c r="S196">
        <f t="shared" ca="1" si="226"/>
        <v>0.51484477526522754</v>
      </c>
      <c r="T196">
        <f t="shared" ca="1" si="226"/>
        <v>0.11646731043693592</v>
      </c>
      <c r="U196">
        <f t="shared" ca="1" si="226"/>
        <v>0.49275791494159671</v>
      </c>
      <c r="V196">
        <f t="shared" ca="1" si="226"/>
        <v>0.26602017441068682</v>
      </c>
      <c r="W196">
        <f t="shared" ca="1" si="226"/>
        <v>2.4036064922098643E-2</v>
      </c>
      <c r="X196">
        <f t="shared" ca="1" si="226"/>
        <v>0.64681493663324185</v>
      </c>
      <c r="Y196">
        <f t="shared" ca="1" si="226"/>
        <v>0.34393021771980736</v>
      </c>
      <c r="Z196">
        <f t="shared" ca="1" si="226"/>
        <v>0.92397944349840189</v>
      </c>
      <c r="AA196">
        <f t="shared" ca="1" si="226"/>
        <v>4.5936437363637284E-2</v>
      </c>
      <c r="AB196">
        <f t="shared" ca="1" si="226"/>
        <v>0.87515877080520554</v>
      </c>
      <c r="AC196">
        <f t="shared" ca="1" si="226"/>
        <v>0.43052917973974303</v>
      </c>
      <c r="AD196">
        <f t="shared" ca="1" si="226"/>
        <v>0.31037143442869297</v>
      </c>
      <c r="AE196">
        <f t="shared" ca="1" si="226"/>
        <v>0.75852313286308415</v>
      </c>
      <c r="AF196">
        <f t="shared" ca="1" si="233"/>
        <v>0.74148556242899188</v>
      </c>
      <c r="AG196">
        <f t="shared" ca="1" si="233"/>
        <v>0.46342094088067498</v>
      </c>
      <c r="AH196">
        <f t="shared" ca="1" si="233"/>
        <v>0.57213118875799729</v>
      </c>
      <c r="AI196">
        <f t="shared" ca="1" si="233"/>
        <v>0.13678495859250628</v>
      </c>
      <c r="AJ196">
        <f t="shared" ca="1" si="233"/>
        <v>0.87047351011852669</v>
      </c>
      <c r="AK196">
        <f t="shared" ca="1" si="233"/>
        <v>0.6846248249540775</v>
      </c>
      <c r="AL196">
        <f t="shared" ca="1" si="233"/>
        <v>0.17747157352768284</v>
      </c>
      <c r="AM196">
        <f t="shared" ca="1" si="233"/>
        <v>0.44479981687058567</v>
      </c>
      <c r="AN196">
        <f t="shared" ca="1" si="233"/>
        <v>0.55349181369259892</v>
      </c>
      <c r="AO196">
        <f t="shared" ca="1" si="233"/>
        <v>0.82196930300887716</v>
      </c>
      <c r="AP196">
        <f t="shared" ca="1" si="233"/>
        <v>0.5738974696441147</v>
      </c>
      <c r="AQ196">
        <f t="shared" ca="1" si="233"/>
        <v>1.9389690436145468E-2</v>
      </c>
      <c r="AR196">
        <f t="shared" ca="1" si="233"/>
        <v>0.48866848103140792</v>
      </c>
      <c r="AS196">
        <f t="shared" ca="1" si="233"/>
        <v>0.97779487648074392</v>
      </c>
      <c r="AT196">
        <f t="shared" ca="1" si="233"/>
        <v>0.61727780036118274</v>
      </c>
      <c r="AU196">
        <f t="shared" ca="1" si="233"/>
        <v>0.30061490931901247</v>
      </c>
      <c r="AV196">
        <f t="shared" ca="1" si="231"/>
        <v>0.27250644073898356</v>
      </c>
      <c r="AW196">
        <f t="shared" ca="1" si="231"/>
        <v>0.64226102503136429</v>
      </c>
      <c r="AX196">
        <f t="shared" ca="1" si="231"/>
        <v>0.38293433586865921</v>
      </c>
      <c r="AY196">
        <f t="shared" ca="1" si="231"/>
        <v>0.37600926442793625</v>
      </c>
      <c r="AZ196">
        <f t="shared" ca="1" si="231"/>
        <v>0.91865494809785553</v>
      </c>
      <c r="BA196">
        <f t="shared" ca="1" si="231"/>
        <v>3.4641246466209363E-2</v>
      </c>
      <c r="BB196">
        <f t="shared" ca="1" si="231"/>
        <v>5.4423439403104457E-2</v>
      </c>
      <c r="BC196">
        <f t="shared" ca="1" si="231"/>
        <v>0.67532865034372724</v>
      </c>
      <c r="BD196">
        <f t="shared" ca="1" si="231"/>
        <v>0.23632603432588517</v>
      </c>
      <c r="BE196">
        <f t="shared" ca="1" si="231"/>
        <v>0.40094772833649961</v>
      </c>
      <c r="BF196">
        <f t="shared" ca="1" si="231"/>
        <v>0.38278003350959922</v>
      </c>
      <c r="BG196">
        <f t="shared" ca="1" si="231"/>
        <v>0.16471707000641478</v>
      </c>
      <c r="BH196">
        <f t="shared" ca="1" si="231"/>
        <v>0.8225323770475248</v>
      </c>
      <c r="BI196">
        <f t="shared" ca="1" si="231"/>
        <v>0.50658135953788908</v>
      </c>
      <c r="BJ196">
        <f t="shared" ca="1" si="231"/>
        <v>0.3423735298956837</v>
      </c>
      <c r="BK196">
        <f t="shared" ca="1" si="236"/>
        <v>0.62228782500323088</v>
      </c>
      <c r="BL196">
        <f t="shared" ca="1" si="236"/>
        <v>0.99525476067986862</v>
      </c>
      <c r="BM196">
        <f t="shared" ca="1" si="236"/>
        <v>0.42463468669042004</v>
      </c>
      <c r="BN196">
        <f t="shared" ca="1" si="236"/>
        <v>3.224656003699311E-2</v>
      </c>
      <c r="BO196">
        <f t="shared" ca="1" si="236"/>
        <v>0.54199048965518781</v>
      </c>
      <c r="BP196">
        <f t="shared" ca="1" si="236"/>
        <v>0.2867466357475259</v>
      </c>
      <c r="BQ196">
        <f t="shared" ca="1" si="236"/>
        <v>4.4167686179508503E-2</v>
      </c>
      <c r="BR196">
        <f t="shared" ca="1" si="236"/>
        <v>0.57983900900053442</v>
      </c>
      <c r="BS196">
        <f t="shared" ca="1" si="236"/>
        <v>0.11953643976897022</v>
      </c>
      <c r="BT196">
        <f t="shared" ca="1" si="236"/>
        <v>0.79766891811243079</v>
      </c>
      <c r="BU196">
        <f t="shared" ca="1" si="236"/>
        <v>0.97018679045243061</v>
      </c>
      <c r="BV196">
        <f t="shared" ca="1" si="236"/>
        <v>0.65005102899772493</v>
      </c>
      <c r="BW196">
        <f t="shared" ca="1" si="236"/>
        <v>0.82922275136949064</v>
      </c>
      <c r="BX196">
        <f t="shared" ca="1" si="236"/>
        <v>2.974553939325919E-2</v>
      </c>
      <c r="BY196">
        <f t="shared" ca="1" si="236"/>
        <v>0.17942998355053164</v>
      </c>
      <c r="BZ196">
        <f t="shared" ca="1" si="236"/>
        <v>0.17274424419551448</v>
      </c>
      <c r="CA196">
        <f t="shared" ca="1" si="234"/>
        <v>0.53242071442109729</v>
      </c>
      <c r="CB196">
        <f t="shared" ca="1" si="234"/>
        <v>0.90187300763887324</v>
      </c>
      <c r="CC196">
        <f t="shared" ca="1" si="234"/>
        <v>0.97426719129268602</v>
      </c>
      <c r="CD196">
        <f t="shared" ca="1" si="234"/>
        <v>0.99279900192984638</v>
      </c>
      <c r="CE196">
        <f t="shared" ca="1" si="234"/>
        <v>0.99501924758464999</v>
      </c>
      <c r="CF196">
        <f t="shared" ca="1" si="234"/>
        <v>0.59940962631116612</v>
      </c>
      <c r="CG196">
        <f t="shared" ca="1" si="234"/>
        <v>0.64698506279675383</v>
      </c>
      <c r="CH196">
        <f t="shared" ca="1" si="234"/>
        <v>0.39357711023181907</v>
      </c>
      <c r="CI196">
        <f t="shared" ca="1" si="234"/>
        <v>0.33924156521173265</v>
      </c>
      <c r="CJ196">
        <f t="shared" ca="1" si="234"/>
        <v>0.16997433065154521</v>
      </c>
      <c r="CK196">
        <f t="shared" ca="1" si="234"/>
        <v>0.38221829272436514</v>
      </c>
      <c r="CL196">
        <f t="shared" ca="1" si="234"/>
        <v>0.50657469241202002</v>
      </c>
      <c r="CM196">
        <f t="shared" ca="1" si="234"/>
        <v>0.35695796256554335</v>
      </c>
      <c r="CN196">
        <f t="shared" ca="1" si="234"/>
        <v>0.71488359328014073</v>
      </c>
      <c r="CO196">
        <f t="shared" ca="1" si="234"/>
        <v>0.70698452368691067</v>
      </c>
      <c r="CP196">
        <f t="shared" ca="1" si="240"/>
        <v>0.54436919518117932</v>
      </c>
      <c r="CQ196">
        <f t="shared" ca="1" si="240"/>
        <v>0.98014611625165982</v>
      </c>
      <c r="CR196">
        <f t="shared" ca="1" si="240"/>
        <v>0.63222093642556543</v>
      </c>
      <c r="CS196">
        <f t="shared" ca="1" si="240"/>
        <v>0.76703498400445458</v>
      </c>
      <c r="CT196">
        <f t="shared" ca="1" si="240"/>
        <v>0.78285437095503418</v>
      </c>
      <c r="CU196">
        <f t="shared" ca="1" si="240"/>
        <v>0.4749886907464711</v>
      </c>
      <c r="CV196">
        <f t="shared" ca="1" si="240"/>
        <v>0.59711969732281256</v>
      </c>
      <c r="CW196">
        <f t="shared" ca="1" si="240"/>
        <v>0.42623274363004948</v>
      </c>
      <c r="CX196">
        <f t="shared" ca="1" si="240"/>
        <v>0.83282909604836874</v>
      </c>
      <c r="CY196">
        <f t="shared" ca="1" si="240"/>
        <v>0.52622019129835318</v>
      </c>
      <c r="CZ196">
        <f t="shared" ca="1" si="240"/>
        <v>0.96321279274077487</v>
      </c>
      <c r="DA196">
        <f t="shared" ca="1" si="240"/>
        <v>0.43128711247260498</v>
      </c>
      <c r="DB196">
        <f t="shared" ca="1" si="240"/>
        <v>0.70343590643707143</v>
      </c>
      <c r="DC196">
        <f t="shared" ca="1" si="240"/>
        <v>0.76861598910678586</v>
      </c>
      <c r="DD196">
        <f t="shared" ca="1" si="240"/>
        <v>0.69308713505789821</v>
      </c>
      <c r="DE196">
        <f t="shared" ca="1" si="240"/>
        <v>0.26519407062134559</v>
      </c>
      <c r="DF196">
        <f t="shared" ca="1" si="239"/>
        <v>0.73069644556674862</v>
      </c>
      <c r="DG196">
        <f t="shared" ca="1" si="239"/>
        <v>0.89071350337000321</v>
      </c>
      <c r="DH196">
        <f t="shared" ca="1" si="239"/>
        <v>0.55612473119004768</v>
      </c>
      <c r="DI196">
        <f t="shared" ca="1" si="239"/>
        <v>0.13261827013282601</v>
      </c>
      <c r="DJ196">
        <f t="shared" ca="1" si="239"/>
        <v>0.83480874303040231</v>
      </c>
      <c r="DK196">
        <f t="shared" ca="1" si="239"/>
        <v>0.33631848173858836</v>
      </c>
      <c r="DL196">
        <f t="shared" ca="1" si="239"/>
        <v>0.4283389243099911</v>
      </c>
      <c r="DM196">
        <f t="shared" ca="1" si="239"/>
        <v>0.37328395421131211</v>
      </c>
      <c r="DN196">
        <f t="shared" ca="1" si="239"/>
        <v>0.21513360238651702</v>
      </c>
      <c r="DO196">
        <f t="shared" ca="1" si="239"/>
        <v>6.7277121026027009E-3</v>
      </c>
      <c r="DP196">
        <f t="shared" ca="1" si="239"/>
        <v>5.5833710367162559E-2</v>
      </c>
      <c r="DQ196">
        <f t="shared" ca="1" si="239"/>
        <v>0.95301815057636419</v>
      </c>
      <c r="DR196">
        <f t="shared" ca="1" si="239"/>
        <v>0.26587722231042299</v>
      </c>
      <c r="DS196">
        <f t="shared" ca="1" si="239"/>
        <v>8.9382238964376137E-3</v>
      </c>
      <c r="DT196">
        <f t="shared" ca="1" si="239"/>
        <v>0.69105358400701944</v>
      </c>
      <c r="DU196">
        <f t="shared" ca="1" si="230"/>
        <v>0.45797943008812514</v>
      </c>
      <c r="DV196">
        <f t="shared" ca="1" si="230"/>
        <v>0.95780059875299428</v>
      </c>
      <c r="DW196">
        <f t="shared" ca="1" si="230"/>
        <v>0.8430014273439751</v>
      </c>
      <c r="DX196">
        <f t="shared" ca="1" si="230"/>
        <v>0.84804437404021771</v>
      </c>
      <c r="DY196">
        <f t="shared" ca="1" si="230"/>
        <v>0.63712822215121567</v>
      </c>
      <c r="DZ196">
        <f t="shared" ca="1" si="230"/>
        <v>0.18805693189060968</v>
      </c>
      <c r="EA196">
        <f t="shared" ca="1" si="230"/>
        <v>0.83412485984953733</v>
      </c>
      <c r="EB196">
        <f t="shared" ca="1" si="230"/>
        <v>0.43786367859047415</v>
      </c>
      <c r="EC196">
        <f t="shared" ca="1" si="230"/>
        <v>0.19429638479848022</v>
      </c>
      <c r="ED196">
        <f t="shared" ca="1" si="230"/>
        <v>0.62631056956836972</v>
      </c>
      <c r="EE196">
        <f t="shared" ca="1" si="230"/>
        <v>0.66543032712299444</v>
      </c>
      <c r="EF196">
        <f t="shared" ca="1" si="230"/>
        <v>0.76581898871975795</v>
      </c>
      <c r="EG196">
        <f t="shared" ca="1" si="230"/>
        <v>3.8607421400584485E-2</v>
      </c>
      <c r="EH196">
        <f t="shared" ca="1" si="230"/>
        <v>0.26232345157685111</v>
      </c>
      <c r="EI196">
        <f t="shared" ca="1" si="230"/>
        <v>0.28882089093877972</v>
      </c>
      <c r="EJ196">
        <f t="shared" ca="1" si="230"/>
        <v>0.61066472531978355</v>
      </c>
      <c r="EK196">
        <f t="shared" ca="1" si="227"/>
        <v>2.5410618999115786E-2</v>
      </c>
      <c r="EL196">
        <f t="shared" ca="1" si="227"/>
        <v>0.68312315143199454</v>
      </c>
      <c r="EM196">
        <f t="shared" ca="1" si="227"/>
        <v>0.95059440027159747</v>
      </c>
      <c r="EN196">
        <f t="shared" ca="1" si="227"/>
        <v>0.53567584933192036</v>
      </c>
      <c r="EO196">
        <f t="shared" ca="1" si="227"/>
        <v>1.501421747307119E-2</v>
      </c>
      <c r="EP196">
        <f t="shared" ca="1" si="227"/>
        <v>0.20749284903513532</v>
      </c>
      <c r="EQ196">
        <f t="shared" ca="1" si="227"/>
        <v>0.15022514701436285</v>
      </c>
      <c r="ER196">
        <f t="shared" ca="1" si="227"/>
        <v>0.92624884496575266</v>
      </c>
      <c r="ES196">
        <f t="shared" ca="1" si="227"/>
        <v>0.8876874899109386</v>
      </c>
      <c r="ET196">
        <f t="shared" ca="1" si="227"/>
        <v>0.48638999541589634</v>
      </c>
      <c r="EU196">
        <f t="shared" ca="1" si="227"/>
        <v>6.7104182586922634E-2</v>
      </c>
      <c r="EV196">
        <f t="shared" ca="1" si="227"/>
        <v>0.52301679957649283</v>
      </c>
      <c r="EW196">
        <f t="shared" ca="1" si="227"/>
        <v>0.89476403823307893</v>
      </c>
      <c r="EX196">
        <f t="shared" ca="1" si="227"/>
        <v>0.57346515949257248</v>
      </c>
      <c r="EY196">
        <f t="shared" ca="1" si="227"/>
        <v>0.40784146890212558</v>
      </c>
      <c r="EZ196">
        <f t="shared" ca="1" si="224"/>
        <v>0.60968315842960319</v>
      </c>
      <c r="FA196">
        <f t="shared" ca="1" si="224"/>
        <v>0.9037521298391209</v>
      </c>
      <c r="FB196">
        <f t="shared" ca="1" si="224"/>
        <v>0.10963344363452876</v>
      </c>
      <c r="FC196">
        <f t="shared" ca="1" si="224"/>
        <v>0.86009031138269276</v>
      </c>
      <c r="FD196">
        <f t="shared" ca="1" si="224"/>
        <v>0.9685076789918472</v>
      </c>
      <c r="FE196">
        <f t="shared" ca="1" si="224"/>
        <v>0.36368811099848342</v>
      </c>
      <c r="FF196">
        <f t="shared" ca="1" si="224"/>
        <v>0.74023053855642118</v>
      </c>
      <c r="FG196">
        <f t="shared" ca="1" si="224"/>
        <v>0.25588670957246873</v>
      </c>
      <c r="FH196">
        <f t="shared" ca="1" si="224"/>
        <v>0.99968273718571476</v>
      </c>
      <c r="FI196">
        <f t="shared" ca="1" si="224"/>
        <v>0.76129475271848046</v>
      </c>
      <c r="FJ196">
        <f t="shared" ca="1" si="224"/>
        <v>0.46576580259498745</v>
      </c>
      <c r="FK196">
        <f t="shared" ca="1" si="224"/>
        <v>0.64553564311742173</v>
      </c>
      <c r="FL196">
        <f t="shared" ca="1" si="224"/>
        <v>7.8238381508858423E-2</v>
      </c>
      <c r="FM196">
        <f t="shared" ca="1" si="224"/>
        <v>0.38638196642692102</v>
      </c>
      <c r="FN196">
        <f t="shared" ca="1" si="224"/>
        <v>0.19442229261558552</v>
      </c>
      <c r="FO196">
        <f t="shared" ca="1" si="224"/>
        <v>0.96619207370601001</v>
      </c>
      <c r="FP196">
        <f t="shared" ca="1" si="223"/>
        <v>0.6320445649306069</v>
      </c>
      <c r="FQ196">
        <f t="shared" ca="1" si="223"/>
        <v>0.75591362550115981</v>
      </c>
      <c r="FR196">
        <f t="shared" ca="1" si="223"/>
        <v>0.62279251924777279</v>
      </c>
      <c r="FS196">
        <f t="shared" ca="1" si="223"/>
        <v>0.32398080250726835</v>
      </c>
      <c r="FT196">
        <f t="shared" ca="1" si="223"/>
        <v>0.26354112182143585</v>
      </c>
      <c r="FU196">
        <f t="shared" ca="1" si="223"/>
        <v>0.44528108807679134</v>
      </c>
      <c r="FV196">
        <f t="shared" ca="1" si="223"/>
        <v>0.43955920076946919</v>
      </c>
      <c r="FW196">
        <f t="shared" ca="1" si="223"/>
        <v>0.56699683738485984</v>
      </c>
      <c r="FX196">
        <f t="shared" ca="1" si="223"/>
        <v>0.41633143008356044</v>
      </c>
      <c r="FY196">
        <f t="shared" ca="1" si="228"/>
        <v>0.87745835692752538</v>
      </c>
      <c r="FZ196">
        <f t="shared" ca="1" si="228"/>
        <v>0.33078816659409094</v>
      </c>
      <c r="GA196">
        <f t="shared" ca="1" si="228"/>
        <v>0.38044447576400342</v>
      </c>
      <c r="GB196">
        <f t="shared" ca="1" si="228"/>
        <v>0.64851607379950682</v>
      </c>
      <c r="GC196">
        <f t="shared" ca="1" si="228"/>
        <v>0.90793274390916789</v>
      </c>
      <c r="GD196">
        <f t="shared" ca="1" si="228"/>
        <v>6.5302531651884821E-2</v>
      </c>
      <c r="GE196">
        <f t="shared" ca="1" si="228"/>
        <v>0.92272843939506677</v>
      </c>
      <c r="GF196">
        <f t="shared" ca="1" si="228"/>
        <v>0.72375209381218064</v>
      </c>
      <c r="GG196">
        <f t="shared" ca="1" si="228"/>
        <v>0.69464046175223215</v>
      </c>
      <c r="GH196">
        <f t="shared" ca="1" si="228"/>
        <v>9.8884877044111974E-2</v>
      </c>
      <c r="GI196">
        <f t="shared" ca="1" si="228"/>
        <v>0.39926985860074182</v>
      </c>
      <c r="GJ196">
        <f t="shared" ca="1" si="228"/>
        <v>0.11246570462700134</v>
      </c>
      <c r="GK196">
        <f t="shared" ca="1" si="228"/>
        <v>0.86006059264810641</v>
      </c>
      <c r="GL196">
        <f t="shared" ca="1" si="228"/>
        <v>9.7523188153430307E-2</v>
      </c>
      <c r="GM196">
        <f t="shared" ca="1" si="228"/>
        <v>0.26782222705071657</v>
      </c>
      <c r="GN196">
        <f t="shared" ca="1" si="228"/>
        <v>0.84150431096545997</v>
      </c>
      <c r="GO196">
        <f t="shared" ca="1" si="225"/>
        <v>0.55155601135094234</v>
      </c>
      <c r="GP196">
        <f t="shared" ca="1" si="225"/>
        <v>0.72600116042250029</v>
      </c>
      <c r="GQ196">
        <f t="shared" ca="1" si="225"/>
        <v>0.50830857874743507</v>
      </c>
      <c r="GR196">
        <f t="shared" ca="1" si="225"/>
        <v>0.79844700821266101</v>
      </c>
      <c r="GS196">
        <f t="shared" ca="1" si="225"/>
        <v>0.68369585904524521</v>
      </c>
      <c r="GT196">
        <f t="shared" ca="1" si="225"/>
        <v>0.76892246424583111</v>
      </c>
      <c r="GU196">
        <f t="shared" ca="1" si="225"/>
        <v>0.35554484195751135</v>
      </c>
      <c r="GV196">
        <f t="shared" ca="1" si="225"/>
        <v>0.62886415889649516</v>
      </c>
      <c r="GW196">
        <f t="shared" ca="1" si="225"/>
        <v>0.81593176584395033</v>
      </c>
      <c r="GX196">
        <f t="shared" ca="1" si="225"/>
        <v>0.69308624870160274</v>
      </c>
      <c r="GY196">
        <f t="shared" ca="1" si="225"/>
        <v>0.44545280724699177</v>
      </c>
      <c r="GZ196">
        <f t="shared" ca="1" si="225"/>
        <v>0.29546708125189403</v>
      </c>
      <c r="HA196">
        <f t="shared" ca="1" si="225"/>
        <v>9.5057898798165286E-2</v>
      </c>
      <c r="HB196">
        <f t="shared" ca="1" si="225"/>
        <v>0.63214260693122848</v>
      </c>
      <c r="HC196">
        <f t="shared" ca="1" si="218"/>
        <v>0.97244814669709867</v>
      </c>
      <c r="HD196">
        <f t="shared" ca="1" si="218"/>
        <v>0.73055981316422447</v>
      </c>
      <c r="HE196">
        <f t="shared" ca="1" si="238"/>
        <v>2.1990030577744291E-3</v>
      </c>
      <c r="HF196">
        <f t="shared" ca="1" si="238"/>
        <v>0.95623930518581302</v>
      </c>
      <c r="HG196">
        <f t="shared" ca="1" si="238"/>
        <v>0.70855090274199561</v>
      </c>
      <c r="HH196">
        <f t="shared" ca="1" si="238"/>
        <v>0.49535241928486651</v>
      </c>
      <c r="HI196">
        <f t="shared" ca="1" si="238"/>
        <v>0.65185285852963692</v>
      </c>
      <c r="HJ196">
        <f t="shared" ca="1" si="238"/>
        <v>0.35159196136963233</v>
      </c>
      <c r="HK196">
        <f t="shared" ca="1" si="238"/>
        <v>0.21900743035277914</v>
      </c>
      <c r="HL196">
        <f t="shared" ca="1" si="238"/>
        <v>0.41500732490616821</v>
      </c>
      <c r="HM196">
        <f t="shared" ca="1" si="238"/>
        <v>0.17187606180628556</v>
      </c>
      <c r="HN196">
        <f t="shared" ca="1" si="238"/>
        <v>0.38094448505934675</v>
      </c>
      <c r="HO196">
        <f t="shared" ca="1" si="238"/>
        <v>0.10053558034943788</v>
      </c>
      <c r="HP196">
        <f t="shared" ca="1" si="238"/>
        <v>0.17150861277357277</v>
      </c>
      <c r="HQ196">
        <f t="shared" ca="1" si="238"/>
        <v>0.37301400759552661</v>
      </c>
      <c r="HR196">
        <f t="shared" ca="1" si="238"/>
        <v>0.67724109889219686</v>
      </c>
      <c r="HS196">
        <f t="shared" ca="1" si="238"/>
        <v>0.5763955970746989</v>
      </c>
      <c r="HT196">
        <f t="shared" ca="1" si="238"/>
        <v>0.97439597305448089</v>
      </c>
      <c r="HU196">
        <f t="shared" ca="1" si="237"/>
        <v>0.2711907584088753</v>
      </c>
      <c r="HV196">
        <f t="shared" ca="1" si="237"/>
        <v>0.27969170449124314</v>
      </c>
      <c r="HW196">
        <f t="shared" ca="1" si="237"/>
        <v>4.1837523079111372E-2</v>
      </c>
      <c r="HX196">
        <f t="shared" ca="1" si="237"/>
        <v>7.3243689017537861E-2</v>
      </c>
      <c r="HY196">
        <f t="shared" ca="1" si="237"/>
        <v>0.81968543191737442</v>
      </c>
      <c r="HZ196">
        <f t="shared" ca="1" si="237"/>
        <v>0.62389519483148403</v>
      </c>
      <c r="IA196">
        <f t="shared" ca="1" si="237"/>
        <v>0.33392465523698367</v>
      </c>
      <c r="IB196">
        <f t="shared" ca="1" si="237"/>
        <v>8.8505881599033387E-2</v>
      </c>
      <c r="IC196">
        <f t="shared" ca="1" si="237"/>
        <v>0.12211673693166214</v>
      </c>
      <c r="ID196">
        <f t="shared" ca="1" si="237"/>
        <v>0.25150801122606437</v>
      </c>
      <c r="IE196">
        <f t="shared" ca="1" si="237"/>
        <v>0.17558289239968694</v>
      </c>
      <c r="IF196">
        <f t="shared" ca="1" si="235"/>
        <v>0.92541494930239787</v>
      </c>
      <c r="IG196">
        <f t="shared" ca="1" si="232"/>
        <v>0.97301358363125479</v>
      </c>
      <c r="IH196">
        <f t="shared" ca="1" si="232"/>
        <v>0.55485072873945307</v>
      </c>
      <c r="II196">
        <f t="shared" ca="1" si="232"/>
        <v>0.2659927435445939</v>
      </c>
      <c r="IJ196">
        <f t="shared" ca="1" si="232"/>
        <v>0.6887200201164102</v>
      </c>
      <c r="IK196">
        <f t="shared" ca="1" si="232"/>
        <v>0.3123162056385187</v>
      </c>
      <c r="IL196">
        <f t="shared" ca="1" si="232"/>
        <v>0.50952673332741838</v>
      </c>
      <c r="IM196">
        <f t="shared" ca="1" si="232"/>
        <v>0.90227543889531991</v>
      </c>
      <c r="IN196">
        <f t="shared" ca="1" si="232"/>
        <v>0.11126315096279837</v>
      </c>
      <c r="IO196">
        <f t="shared" ca="1" si="232"/>
        <v>0.29496698045387126</v>
      </c>
      <c r="IP196">
        <f t="shared" ca="1" si="232"/>
        <v>0.96481761090044649</v>
      </c>
    </row>
    <row r="197" spans="1:250" hidden="1" x14ac:dyDescent="0.25">
      <c r="A197">
        <f t="shared" ca="1" si="229"/>
        <v>0.29983367592369958</v>
      </c>
      <c r="B197">
        <f t="shared" ca="1" si="229"/>
        <v>0.13025602145641535</v>
      </c>
      <c r="C197">
        <f t="shared" ca="1" si="229"/>
        <v>0.96611696169307615</v>
      </c>
      <c r="D197">
        <f t="shared" ca="1" si="229"/>
        <v>2.0080776001787592E-2</v>
      </c>
      <c r="E197">
        <f t="shared" ca="1" si="229"/>
        <v>0.38574577939896992</v>
      </c>
      <c r="F197">
        <f t="shared" ca="1" si="229"/>
        <v>0.79659039016333688</v>
      </c>
      <c r="G197">
        <f t="shared" ca="1" si="229"/>
        <v>0.66048509804105704</v>
      </c>
      <c r="H197">
        <f t="shared" ca="1" si="229"/>
        <v>0.95884223453397122</v>
      </c>
      <c r="I197">
        <f t="shared" ca="1" si="229"/>
        <v>0.7847232222305538</v>
      </c>
      <c r="J197">
        <f t="shared" ca="1" si="229"/>
        <v>2.2337100963512824E-2</v>
      </c>
      <c r="K197">
        <f t="shared" ca="1" si="229"/>
        <v>0.40021106992232813</v>
      </c>
      <c r="L197">
        <f t="shared" ca="1" si="229"/>
        <v>0.3279539284686428</v>
      </c>
      <c r="M197">
        <f t="shared" ca="1" si="229"/>
        <v>0.20239540910041798</v>
      </c>
      <c r="N197">
        <f t="shared" ca="1" si="229"/>
        <v>0.76326323109667249</v>
      </c>
      <c r="O197">
        <f t="shared" ca="1" si="229"/>
        <v>0.89751002339620467</v>
      </c>
      <c r="P197">
        <f t="shared" ca="1" si="229"/>
        <v>0.73000971097751755</v>
      </c>
      <c r="Q197">
        <f t="shared" ca="1" si="226"/>
        <v>0.43730519738498486</v>
      </c>
      <c r="R197">
        <f t="shared" ca="1" si="226"/>
        <v>8.9315839265378338E-2</v>
      </c>
      <c r="S197">
        <f t="shared" ca="1" si="226"/>
        <v>0.21465950538484779</v>
      </c>
      <c r="T197">
        <f t="shared" ca="1" si="226"/>
        <v>0.94097694904398044</v>
      </c>
      <c r="U197">
        <f t="shared" ca="1" si="226"/>
        <v>0.33584963862982287</v>
      </c>
      <c r="V197">
        <f t="shared" ca="1" si="226"/>
        <v>0.29572479842152943</v>
      </c>
      <c r="W197">
        <f t="shared" ca="1" si="226"/>
        <v>0.71333519622819164</v>
      </c>
      <c r="X197">
        <f t="shared" ca="1" si="226"/>
        <v>0.43870906926052333</v>
      </c>
      <c r="Y197">
        <f t="shared" ca="1" si="226"/>
        <v>0.83226121937969655</v>
      </c>
      <c r="Z197">
        <f t="shared" ca="1" si="226"/>
        <v>0.83359182530516307</v>
      </c>
      <c r="AA197">
        <f t="shared" ca="1" si="226"/>
        <v>9.6255813063441109E-2</v>
      </c>
      <c r="AB197">
        <f t="shared" ca="1" si="226"/>
        <v>0.35016812414549936</v>
      </c>
      <c r="AC197">
        <f t="shared" ca="1" si="226"/>
        <v>0.82441207551139228</v>
      </c>
      <c r="AD197">
        <f t="shared" ca="1" si="226"/>
        <v>0.85099140965551179</v>
      </c>
      <c r="AE197">
        <f t="shared" ca="1" si="226"/>
        <v>0.48017769404884958</v>
      </c>
      <c r="AF197">
        <f t="shared" ca="1" si="233"/>
        <v>0.19975399319999465</v>
      </c>
      <c r="AG197">
        <f t="shared" ca="1" si="233"/>
        <v>0.42982290996236072</v>
      </c>
      <c r="AH197">
        <f t="shared" ca="1" si="233"/>
        <v>0.87978127078824808</v>
      </c>
      <c r="AI197">
        <f t="shared" ca="1" si="233"/>
        <v>0.77461617342210665</v>
      </c>
      <c r="AJ197">
        <f t="shared" ca="1" si="233"/>
        <v>0.20826072553205555</v>
      </c>
      <c r="AK197">
        <f t="shared" ca="1" si="233"/>
        <v>0.74510796075646013</v>
      </c>
      <c r="AL197">
        <f t="shared" ca="1" si="233"/>
        <v>0.56235774408191286</v>
      </c>
      <c r="AM197">
        <f t="shared" ca="1" si="233"/>
        <v>0.89812025292340514</v>
      </c>
      <c r="AN197">
        <f t="shared" ca="1" si="233"/>
        <v>0.63546537023862482</v>
      </c>
      <c r="AO197">
        <f t="shared" ca="1" si="233"/>
        <v>0.50671592755630102</v>
      </c>
      <c r="AP197">
        <f t="shared" ca="1" si="233"/>
        <v>0.51000193518632297</v>
      </c>
      <c r="AQ197">
        <f t="shared" ca="1" si="233"/>
        <v>0.10689013538275227</v>
      </c>
      <c r="AR197">
        <f t="shared" ca="1" si="233"/>
        <v>0.85743775561310775</v>
      </c>
      <c r="AS197">
        <f t="shared" ca="1" si="233"/>
        <v>6.8979381402756612E-2</v>
      </c>
      <c r="AT197">
        <f t="shared" ca="1" si="233"/>
        <v>0.79392807708607938</v>
      </c>
      <c r="AU197">
        <f t="shared" ca="1" si="233"/>
        <v>0.64799955656164032</v>
      </c>
      <c r="AV197">
        <f t="shared" ca="1" si="231"/>
        <v>0.84666679143596502</v>
      </c>
      <c r="AW197">
        <f t="shared" ca="1" si="231"/>
        <v>0.31531092843322472</v>
      </c>
      <c r="AX197">
        <f t="shared" ca="1" si="231"/>
        <v>0.23044424700402388</v>
      </c>
      <c r="AY197">
        <f t="shared" ca="1" si="231"/>
        <v>0.75850438537365283</v>
      </c>
      <c r="AZ197">
        <f t="shared" ca="1" si="231"/>
        <v>0.11090268940000736</v>
      </c>
      <c r="BA197">
        <f t="shared" ca="1" si="231"/>
        <v>0.1067067873188341</v>
      </c>
      <c r="BB197">
        <f t="shared" ca="1" si="231"/>
        <v>0.29860790060204223</v>
      </c>
      <c r="BC197">
        <f t="shared" ca="1" si="231"/>
        <v>0.34867074055134795</v>
      </c>
      <c r="BD197">
        <f t="shared" ca="1" si="231"/>
        <v>0.33346029440131075</v>
      </c>
      <c r="BE197">
        <f t="shared" ca="1" si="231"/>
        <v>0.51391767868929916</v>
      </c>
      <c r="BF197">
        <f t="shared" ca="1" si="231"/>
        <v>0.71736463056786215</v>
      </c>
      <c r="BG197">
        <f t="shared" ca="1" si="231"/>
        <v>7.7386289009835685E-2</v>
      </c>
      <c r="BH197">
        <f t="shared" ca="1" si="231"/>
        <v>0.20435007904454794</v>
      </c>
      <c r="BI197">
        <f t="shared" ca="1" si="231"/>
        <v>0.36501049233173188</v>
      </c>
      <c r="BJ197">
        <f t="shared" ca="1" si="231"/>
        <v>0.23469410974688565</v>
      </c>
      <c r="BK197">
        <f t="shared" ca="1" si="236"/>
        <v>0.97270074377276639</v>
      </c>
      <c r="BL197">
        <f t="shared" ca="1" si="236"/>
        <v>0.10423063978340885</v>
      </c>
      <c r="BM197">
        <f t="shared" ca="1" si="236"/>
        <v>0.7220633280251656</v>
      </c>
      <c r="BN197">
        <f t="shared" ca="1" si="236"/>
        <v>0.78565873861270963</v>
      </c>
      <c r="BO197">
        <f t="shared" ca="1" si="236"/>
        <v>0.34377604697389952</v>
      </c>
      <c r="BP197">
        <f t="shared" ca="1" si="236"/>
        <v>0.49551806318117819</v>
      </c>
      <c r="BQ197">
        <f t="shared" ca="1" si="236"/>
        <v>0.19366087353538874</v>
      </c>
      <c r="BR197">
        <f t="shared" ca="1" si="236"/>
        <v>1.0544428736168454E-2</v>
      </c>
      <c r="BS197">
        <f t="shared" ca="1" si="236"/>
        <v>5.5246715581721229E-2</v>
      </c>
      <c r="BT197">
        <f t="shared" ca="1" si="236"/>
        <v>0.31315739795410813</v>
      </c>
      <c r="BU197">
        <f t="shared" ca="1" si="236"/>
        <v>0.46272617066645738</v>
      </c>
      <c r="BV197">
        <f t="shared" ca="1" si="236"/>
        <v>5.9445772046676559E-2</v>
      </c>
      <c r="BW197">
        <f t="shared" ca="1" si="236"/>
        <v>0.12757294372225469</v>
      </c>
      <c r="BX197">
        <f t="shared" ca="1" si="236"/>
        <v>0.23684868592539643</v>
      </c>
      <c r="BY197">
        <f t="shared" ca="1" si="236"/>
        <v>7.3519854001232066E-2</v>
      </c>
      <c r="BZ197">
        <f t="shared" ca="1" si="236"/>
        <v>0.77427593894451407</v>
      </c>
      <c r="CA197">
        <f t="shared" ca="1" si="234"/>
        <v>0.67502422387789496</v>
      </c>
      <c r="CB197">
        <f t="shared" ca="1" si="234"/>
        <v>0.27470517152628848</v>
      </c>
      <c r="CC197">
        <f t="shared" ca="1" si="234"/>
        <v>0.85092638506339713</v>
      </c>
      <c r="CD197">
        <f t="shared" ca="1" si="234"/>
        <v>0.10637068276117856</v>
      </c>
      <c r="CE197">
        <f t="shared" ca="1" si="234"/>
        <v>0.39378880730113952</v>
      </c>
      <c r="CF197">
        <f t="shared" ca="1" si="234"/>
        <v>0.15001560291526728</v>
      </c>
      <c r="CG197">
        <f t="shared" ca="1" si="234"/>
        <v>0.75672606803467668</v>
      </c>
      <c r="CH197">
        <f t="shared" ca="1" si="234"/>
        <v>0.80636089944380496</v>
      </c>
      <c r="CI197">
        <f t="shared" ca="1" si="234"/>
        <v>0.87015221668253007</v>
      </c>
      <c r="CJ197">
        <f t="shared" ca="1" si="234"/>
        <v>8.4160428005936705E-2</v>
      </c>
      <c r="CK197">
        <f t="shared" ca="1" si="234"/>
        <v>0.80887716693127254</v>
      </c>
      <c r="CL197">
        <f t="shared" ca="1" si="234"/>
        <v>0.87036932791635291</v>
      </c>
      <c r="CM197">
        <f t="shared" ca="1" si="234"/>
        <v>0.41097770461432581</v>
      </c>
      <c r="CN197">
        <f t="shared" ca="1" si="234"/>
        <v>0.99593266804560943</v>
      </c>
      <c r="CO197">
        <f t="shared" ca="1" si="234"/>
        <v>0.9353832230370428</v>
      </c>
      <c r="CP197">
        <f t="shared" ca="1" si="240"/>
        <v>0.87824273822783239</v>
      </c>
      <c r="CQ197">
        <f t="shared" ca="1" si="240"/>
        <v>0.51198911272836289</v>
      </c>
      <c r="CR197">
        <f t="shared" ca="1" si="240"/>
        <v>0.45095694261548924</v>
      </c>
      <c r="CS197">
        <f t="shared" ca="1" si="240"/>
        <v>4.9881642285074967E-2</v>
      </c>
      <c r="CT197">
        <f t="shared" ca="1" si="240"/>
        <v>0.99995917651761934</v>
      </c>
      <c r="CU197">
        <f t="shared" ca="1" si="240"/>
        <v>0.80229440795641616</v>
      </c>
      <c r="CV197">
        <f t="shared" ca="1" si="240"/>
        <v>0.23354790107062784</v>
      </c>
      <c r="CW197">
        <f t="shared" ca="1" si="240"/>
        <v>0.55784649036744549</v>
      </c>
      <c r="CX197">
        <f t="shared" ca="1" si="240"/>
        <v>2.8817217601329048E-2</v>
      </c>
      <c r="CY197">
        <f t="shared" ca="1" si="240"/>
        <v>0.53580884688557795</v>
      </c>
      <c r="CZ197">
        <f t="shared" ca="1" si="240"/>
        <v>0.64896591035274287</v>
      </c>
      <c r="DA197">
        <f t="shared" ca="1" si="240"/>
        <v>0.27848341415993028</v>
      </c>
      <c r="DB197">
        <f t="shared" ca="1" si="240"/>
        <v>0.45337071606275525</v>
      </c>
      <c r="DC197">
        <f t="shared" ca="1" si="240"/>
        <v>0.79615679310132648</v>
      </c>
      <c r="DD197">
        <f t="shared" ca="1" si="240"/>
        <v>0.26144187326312562</v>
      </c>
      <c r="DE197">
        <f t="shared" ca="1" si="240"/>
        <v>0.6995339057704717</v>
      </c>
      <c r="DF197">
        <f t="shared" ca="1" si="239"/>
        <v>0.78250166934922882</v>
      </c>
      <c r="DG197">
        <f t="shared" ca="1" si="239"/>
        <v>0.17071297791766082</v>
      </c>
      <c r="DH197">
        <f t="shared" ca="1" si="239"/>
        <v>0.6337247054131836</v>
      </c>
      <c r="DI197">
        <f t="shared" ca="1" si="239"/>
        <v>3.9041096042235934E-2</v>
      </c>
      <c r="DJ197">
        <f t="shared" ca="1" si="239"/>
        <v>0.59747053126071792</v>
      </c>
      <c r="DK197">
        <f t="shared" ca="1" si="239"/>
        <v>0.64070701535307528</v>
      </c>
      <c r="DL197">
        <f t="shared" ca="1" si="239"/>
        <v>0.27687667495132628</v>
      </c>
      <c r="DM197">
        <f t="shared" ca="1" si="239"/>
        <v>0.16484191626659017</v>
      </c>
      <c r="DN197">
        <f t="shared" ca="1" si="239"/>
        <v>0.21057236961424808</v>
      </c>
      <c r="DO197">
        <f t="shared" ca="1" si="239"/>
        <v>0.52993220487159198</v>
      </c>
      <c r="DP197">
        <f t="shared" ca="1" si="239"/>
        <v>0.43799081009929608</v>
      </c>
      <c r="DQ197">
        <f t="shared" ca="1" si="239"/>
        <v>0.19481812901020024</v>
      </c>
      <c r="DR197">
        <f t="shared" ca="1" si="239"/>
        <v>7.0913162942736085E-2</v>
      </c>
      <c r="DS197">
        <f t="shared" ca="1" si="239"/>
        <v>0.79028790597719156</v>
      </c>
      <c r="DT197">
        <f t="shared" ca="1" si="239"/>
        <v>4.5121849055926977E-2</v>
      </c>
      <c r="DU197">
        <f t="shared" ca="1" si="230"/>
        <v>0.58584264708483613</v>
      </c>
      <c r="DV197">
        <f t="shared" ca="1" si="230"/>
        <v>0.3036603473266305</v>
      </c>
      <c r="DW197">
        <f t="shared" ca="1" si="230"/>
        <v>6.2698190864856063E-3</v>
      </c>
      <c r="DX197">
        <f t="shared" ca="1" si="230"/>
        <v>0.55292270194188398</v>
      </c>
      <c r="DY197">
        <f t="shared" ca="1" si="230"/>
        <v>0.7362342749700761</v>
      </c>
      <c r="DZ197">
        <f t="shared" ca="1" si="230"/>
        <v>0.80899432128890192</v>
      </c>
      <c r="EA197">
        <f t="shared" ca="1" si="230"/>
        <v>0.34915049983581026</v>
      </c>
      <c r="EB197">
        <f t="shared" ca="1" si="230"/>
        <v>0.64289592805900275</v>
      </c>
      <c r="EC197">
        <f t="shared" ca="1" si="230"/>
        <v>0.89326232270281025</v>
      </c>
      <c r="ED197">
        <f t="shared" ca="1" si="230"/>
        <v>0.94782610170701109</v>
      </c>
      <c r="EE197">
        <f t="shared" ca="1" si="230"/>
        <v>0.48518051934515327</v>
      </c>
      <c r="EF197">
        <f t="shared" ca="1" si="230"/>
        <v>0.85745904187652144</v>
      </c>
      <c r="EG197">
        <f t="shared" ca="1" si="230"/>
        <v>0.52893862782429379</v>
      </c>
      <c r="EH197">
        <f t="shared" ca="1" si="230"/>
        <v>0.39992300735535702</v>
      </c>
      <c r="EI197">
        <f t="shared" ca="1" si="230"/>
        <v>0.97503460166348077</v>
      </c>
      <c r="EJ197">
        <f t="shared" ca="1" si="230"/>
        <v>0.34018522685154273</v>
      </c>
      <c r="EK197">
        <f t="shared" ca="1" si="227"/>
        <v>0.25545808407956228</v>
      </c>
      <c r="EL197">
        <f t="shared" ca="1" si="227"/>
        <v>0.761135922775945</v>
      </c>
      <c r="EM197">
        <f t="shared" ca="1" si="227"/>
        <v>0.20159580041995584</v>
      </c>
      <c r="EN197">
        <f t="shared" ca="1" si="227"/>
        <v>0.71690419664006722</v>
      </c>
      <c r="EO197">
        <f t="shared" ca="1" si="227"/>
        <v>0.16455757278452621</v>
      </c>
      <c r="EP197">
        <f t="shared" ca="1" si="227"/>
        <v>0.89056690491781376</v>
      </c>
      <c r="EQ197">
        <f t="shared" ca="1" si="227"/>
        <v>0.73403195784473974</v>
      </c>
      <c r="ER197">
        <f t="shared" ca="1" si="227"/>
        <v>0.58781045818603805</v>
      </c>
      <c r="ES197">
        <f t="shared" ca="1" si="227"/>
        <v>0.72174702561872894</v>
      </c>
      <c r="ET197">
        <f t="shared" ca="1" si="227"/>
        <v>0.88083125789513084</v>
      </c>
      <c r="EU197">
        <f t="shared" ca="1" si="227"/>
        <v>0.65214185636527044</v>
      </c>
      <c r="EV197">
        <f t="shared" ca="1" si="227"/>
        <v>0.93767761103446856</v>
      </c>
      <c r="EW197">
        <f t="shared" ca="1" si="227"/>
        <v>0.87007109841903052</v>
      </c>
      <c r="EX197">
        <f t="shared" ca="1" si="227"/>
        <v>0.25647973951221925</v>
      </c>
      <c r="EY197">
        <f t="shared" ca="1" si="227"/>
        <v>0.80094594725450152</v>
      </c>
      <c r="EZ197">
        <f t="shared" ca="1" si="224"/>
        <v>0.22647063513647925</v>
      </c>
      <c r="FA197">
        <f t="shared" ca="1" si="224"/>
        <v>0.55420251805019816</v>
      </c>
      <c r="FB197">
        <f t="shared" ca="1" si="224"/>
        <v>5.3916199516264807E-2</v>
      </c>
      <c r="FC197">
        <f t="shared" ca="1" si="224"/>
        <v>0.29702095544350227</v>
      </c>
      <c r="FD197">
        <f t="shared" ca="1" si="224"/>
        <v>0.69901048313056136</v>
      </c>
      <c r="FE197">
        <f t="shared" ca="1" si="224"/>
        <v>8.1282249454489031E-2</v>
      </c>
      <c r="FF197">
        <f t="shared" ca="1" si="224"/>
        <v>0.17946946745890402</v>
      </c>
      <c r="FG197">
        <f t="shared" ca="1" si="224"/>
        <v>0.39365404316720776</v>
      </c>
      <c r="FH197">
        <f t="shared" ca="1" si="224"/>
        <v>0.22998880389836107</v>
      </c>
      <c r="FI197">
        <f t="shared" ca="1" si="224"/>
        <v>0.51488988595006602</v>
      </c>
      <c r="FJ197">
        <f t="shared" ca="1" si="224"/>
        <v>0.43908324620045791</v>
      </c>
      <c r="FK197">
        <f t="shared" ca="1" si="224"/>
        <v>0.78400970488757948</v>
      </c>
      <c r="FL197">
        <f t="shared" ca="1" si="224"/>
        <v>0.84902967624041725</v>
      </c>
      <c r="FM197">
        <f t="shared" ca="1" si="224"/>
        <v>0.10431398732701158</v>
      </c>
      <c r="FN197">
        <f t="shared" ca="1" si="224"/>
        <v>0.32917761793282074</v>
      </c>
      <c r="FO197">
        <f t="shared" ca="1" si="224"/>
        <v>0.39487735011168179</v>
      </c>
      <c r="FP197">
        <f t="shared" ca="1" si="223"/>
        <v>0.35082859820800028</v>
      </c>
      <c r="FQ197">
        <f t="shared" ca="1" si="223"/>
        <v>0.51444774255071868</v>
      </c>
      <c r="FR197">
        <f t="shared" ca="1" si="223"/>
        <v>0.62257770885345465</v>
      </c>
      <c r="FS197">
        <f t="shared" ca="1" si="223"/>
        <v>0.35598503268974802</v>
      </c>
      <c r="FT197">
        <f t="shared" ca="1" si="223"/>
        <v>6.6529600729792082E-2</v>
      </c>
      <c r="FU197">
        <f t="shared" ca="1" si="223"/>
        <v>0.17230250509277345</v>
      </c>
      <c r="FV197">
        <f t="shared" ca="1" si="223"/>
        <v>0.6627877289408729</v>
      </c>
      <c r="FW197">
        <f t="shared" ca="1" si="223"/>
        <v>0.18395707271252848</v>
      </c>
      <c r="FX197">
        <f t="shared" ca="1" si="223"/>
        <v>0.39064923403225049</v>
      </c>
      <c r="FY197">
        <f t="shared" ca="1" si="228"/>
        <v>0.95814706903099223</v>
      </c>
      <c r="FZ197">
        <f t="shared" ca="1" si="228"/>
        <v>0.31593719238436146</v>
      </c>
      <c r="GA197">
        <f t="shared" ca="1" si="228"/>
        <v>0.92712194488568311</v>
      </c>
      <c r="GB197">
        <f t="shared" ca="1" si="228"/>
        <v>2.1169840355886871E-3</v>
      </c>
      <c r="GC197">
        <f t="shared" ca="1" si="228"/>
        <v>0.92104497145191599</v>
      </c>
      <c r="GD197">
        <f t="shared" ca="1" si="228"/>
        <v>0.57253236391254758</v>
      </c>
      <c r="GE197">
        <f t="shared" ca="1" si="228"/>
        <v>0.86321545738753624</v>
      </c>
      <c r="GF197">
        <f t="shared" ca="1" si="228"/>
        <v>0.72478000741224102</v>
      </c>
      <c r="GG197">
        <f t="shared" ca="1" si="228"/>
        <v>0.57265160157934836</v>
      </c>
      <c r="GH197">
        <f t="shared" ca="1" si="228"/>
        <v>0.5324671035712405</v>
      </c>
      <c r="GI197">
        <f t="shared" ca="1" si="228"/>
        <v>0.86784560712775505</v>
      </c>
      <c r="GJ197">
        <f t="shared" ca="1" si="228"/>
        <v>0.28120592994303339</v>
      </c>
      <c r="GK197">
        <f t="shared" ca="1" si="228"/>
        <v>0.80195615069388082</v>
      </c>
      <c r="GL197">
        <f t="shared" ca="1" si="228"/>
        <v>0.51206466168366982</v>
      </c>
      <c r="GM197">
        <f t="shared" ca="1" si="228"/>
        <v>0.80340103625816139</v>
      </c>
      <c r="GN197">
        <f t="shared" ca="1" si="228"/>
        <v>0.59563346002986195</v>
      </c>
      <c r="GO197">
        <f t="shared" ca="1" si="225"/>
        <v>0.50107589096063332</v>
      </c>
      <c r="GP197">
        <f t="shared" ca="1" si="225"/>
        <v>0.75351008362842709</v>
      </c>
      <c r="GQ197">
        <f t="shared" ca="1" si="225"/>
        <v>5.8797883150366381E-2</v>
      </c>
      <c r="GR197">
        <f t="shared" ca="1" si="225"/>
        <v>0.2757826817623642</v>
      </c>
      <c r="GS197">
        <f t="shared" ca="1" si="225"/>
        <v>0.49222370432192197</v>
      </c>
      <c r="GT197">
        <f t="shared" ca="1" si="225"/>
        <v>0.19180819699493135</v>
      </c>
      <c r="GU197">
        <f t="shared" ca="1" si="225"/>
        <v>0.40347427013190806</v>
      </c>
      <c r="GV197">
        <f t="shared" ca="1" si="225"/>
        <v>0.71198134058072882</v>
      </c>
      <c r="GW197">
        <f t="shared" ca="1" si="225"/>
        <v>0.9170870529768107</v>
      </c>
      <c r="GX197">
        <f t="shared" ca="1" si="225"/>
        <v>0.5245650966858374</v>
      </c>
      <c r="GY197">
        <f t="shared" ca="1" si="225"/>
        <v>0.22313828828954552</v>
      </c>
      <c r="GZ197">
        <f t="shared" ca="1" si="225"/>
        <v>0.94728549453375777</v>
      </c>
      <c r="HA197">
        <f t="shared" ca="1" si="225"/>
        <v>0.85542994190233013</v>
      </c>
      <c r="HB197">
        <f t="shared" ca="1" si="225"/>
        <v>0.84394361950399943</v>
      </c>
      <c r="HC197">
        <f t="shared" ca="1" si="218"/>
        <v>0.11701923674746884</v>
      </c>
      <c r="HD197">
        <f t="shared" ca="1" si="218"/>
        <v>0.45637517561246499</v>
      </c>
      <c r="HE197">
        <f t="shared" ca="1" si="238"/>
        <v>7.2456897841169488E-2</v>
      </c>
      <c r="HF197">
        <f t="shared" ca="1" si="238"/>
        <v>2.4754479468324875E-2</v>
      </c>
      <c r="HG197">
        <f t="shared" ca="1" si="238"/>
        <v>0.27601060337802941</v>
      </c>
      <c r="HH197">
        <f t="shared" ca="1" si="238"/>
        <v>0.79929574509215573</v>
      </c>
      <c r="HI197">
        <f t="shared" ca="1" si="238"/>
        <v>0.77893085210352286</v>
      </c>
      <c r="HJ197">
        <f t="shared" ca="1" si="238"/>
        <v>7.4599607503243126E-2</v>
      </c>
      <c r="HK197">
        <f t="shared" ca="1" si="238"/>
        <v>0.87653843973823109</v>
      </c>
      <c r="HL197">
        <f t="shared" ca="1" si="238"/>
        <v>0.66422144468061428</v>
      </c>
      <c r="HM197">
        <f t="shared" ca="1" si="238"/>
        <v>0.68357907959205511</v>
      </c>
      <c r="HN197">
        <f t="shared" ca="1" si="238"/>
        <v>0.32674167657779396</v>
      </c>
      <c r="HO197">
        <f t="shared" ca="1" si="238"/>
        <v>7.3868082375097677E-2</v>
      </c>
      <c r="HP197">
        <f t="shared" ca="1" si="238"/>
        <v>0.81984635759412283</v>
      </c>
      <c r="HQ197">
        <f t="shared" ca="1" si="238"/>
        <v>0.47270190775442289</v>
      </c>
      <c r="HR197">
        <f t="shared" ca="1" si="238"/>
        <v>0.47622473590431036</v>
      </c>
      <c r="HS197">
        <f t="shared" ca="1" si="238"/>
        <v>0.18972983480320837</v>
      </c>
      <c r="HT197">
        <f t="shared" ca="1" si="238"/>
        <v>0.31627092264727885</v>
      </c>
      <c r="HU197">
        <f t="shared" ca="1" si="237"/>
        <v>0.19622035588050812</v>
      </c>
      <c r="HV197">
        <f t="shared" ca="1" si="237"/>
        <v>0.77955601760112936</v>
      </c>
      <c r="HW197">
        <f t="shared" ca="1" si="237"/>
        <v>0.86670200824101673</v>
      </c>
      <c r="HX197">
        <f t="shared" ca="1" si="237"/>
        <v>0.35754314071554005</v>
      </c>
      <c r="HY197">
        <f t="shared" ca="1" si="237"/>
        <v>0.11401220074715124</v>
      </c>
      <c r="HZ197">
        <f t="shared" ca="1" si="237"/>
        <v>8.3660425367948932E-2</v>
      </c>
      <c r="IA197">
        <f t="shared" ca="1" si="237"/>
        <v>0.93496389614193998</v>
      </c>
      <c r="IB197">
        <f t="shared" ca="1" si="237"/>
        <v>0.82168093078352511</v>
      </c>
      <c r="IC197">
        <f t="shared" ca="1" si="237"/>
        <v>0.66808315273451946</v>
      </c>
      <c r="ID197">
        <f t="shared" ca="1" si="237"/>
        <v>0.96652109973520606</v>
      </c>
      <c r="IE197">
        <f t="shared" ca="1" si="237"/>
        <v>0.9037380636914718</v>
      </c>
      <c r="IF197">
        <f t="shared" ca="1" si="235"/>
        <v>0.77676931798499316</v>
      </c>
      <c r="IG197">
        <f t="shared" ca="1" si="232"/>
        <v>0.58962904701348007</v>
      </c>
      <c r="IH197">
        <f t="shared" ca="1" si="232"/>
        <v>2.3006152690170367E-2</v>
      </c>
      <c r="II197">
        <f t="shared" ca="1" si="232"/>
        <v>2.8061517219722942E-2</v>
      </c>
      <c r="IJ197">
        <f t="shared" ca="1" si="232"/>
        <v>1.8749621370439118E-2</v>
      </c>
      <c r="IK197">
        <f t="shared" ca="1" si="232"/>
        <v>0.7160609852770885</v>
      </c>
      <c r="IL197">
        <f t="shared" ca="1" si="232"/>
        <v>0.20105659321291269</v>
      </c>
      <c r="IM197">
        <f t="shared" ca="1" si="232"/>
        <v>0.56082030378512671</v>
      </c>
      <c r="IN197">
        <f t="shared" ca="1" si="232"/>
        <v>0.62932200513651759</v>
      </c>
      <c r="IO197">
        <f t="shared" ca="1" si="232"/>
        <v>0.55544357285374546</v>
      </c>
      <c r="IP197">
        <f t="shared" ca="1" si="232"/>
        <v>0.60073258845931521</v>
      </c>
    </row>
    <row r="198" spans="1:250" hidden="1" x14ac:dyDescent="0.25">
      <c r="A198">
        <f t="shared" ca="1" si="229"/>
        <v>0.93247613591072753</v>
      </c>
      <c r="B198">
        <f t="shared" ca="1" si="229"/>
        <v>0.54417928683492611</v>
      </c>
      <c r="C198">
        <f t="shared" ca="1" si="229"/>
        <v>9.1704064923782136E-2</v>
      </c>
      <c r="D198">
        <f t="shared" ca="1" si="229"/>
        <v>0.92672554023106901</v>
      </c>
      <c r="E198">
        <f t="shared" ca="1" si="229"/>
        <v>0.22216697116931938</v>
      </c>
      <c r="F198">
        <f t="shared" ca="1" si="229"/>
        <v>0.87288985372735961</v>
      </c>
      <c r="G198">
        <f t="shared" ca="1" si="229"/>
        <v>0.73816825840240186</v>
      </c>
      <c r="H198">
        <f t="shared" ca="1" si="229"/>
        <v>0.81012508839948616</v>
      </c>
      <c r="I198">
        <f t="shared" ca="1" si="229"/>
        <v>0.89519809258837868</v>
      </c>
      <c r="J198">
        <f t="shared" ca="1" si="229"/>
        <v>0.29356228520546102</v>
      </c>
      <c r="K198">
        <f t="shared" ca="1" si="229"/>
        <v>0.83463131796650425</v>
      </c>
      <c r="L198">
        <f t="shared" ca="1" si="229"/>
        <v>0.86234637646150936</v>
      </c>
      <c r="M198">
        <f t="shared" ca="1" si="229"/>
        <v>0.90138641240689132</v>
      </c>
      <c r="N198">
        <f t="shared" ca="1" si="229"/>
        <v>0.94258850023678953</v>
      </c>
      <c r="O198">
        <f t="shared" ca="1" si="229"/>
        <v>0.41207723282622422</v>
      </c>
      <c r="P198">
        <f t="shared" ca="1" si="229"/>
        <v>0.7020590181240427</v>
      </c>
      <c r="Q198">
        <f t="shared" ca="1" si="226"/>
        <v>0.49162953159555112</v>
      </c>
      <c r="R198">
        <f t="shared" ca="1" si="226"/>
        <v>0.82219919089821891</v>
      </c>
      <c r="S198">
        <f t="shared" ca="1" si="226"/>
        <v>0.98035920521394093</v>
      </c>
      <c r="T198">
        <f t="shared" ca="1" si="226"/>
        <v>0.66426532338478972</v>
      </c>
      <c r="U198">
        <f t="shared" ca="1" si="226"/>
        <v>0.37723946863460345</v>
      </c>
      <c r="V198">
        <f t="shared" ca="1" si="226"/>
        <v>0.79155708604112929</v>
      </c>
      <c r="W198">
        <f t="shared" ca="1" si="226"/>
        <v>4.4468430189143371E-2</v>
      </c>
      <c r="X198">
        <f t="shared" ca="1" si="226"/>
        <v>0.41218068901904925</v>
      </c>
      <c r="Y198">
        <f t="shared" ca="1" si="226"/>
        <v>0.62705141475405046</v>
      </c>
      <c r="Z198">
        <f t="shared" ca="1" si="226"/>
        <v>0.24268038662219571</v>
      </c>
      <c r="AA198">
        <f t="shared" ca="1" si="226"/>
        <v>0.53897722685279903</v>
      </c>
      <c r="AB198">
        <f t="shared" ca="1" si="226"/>
        <v>0.98210981858923352</v>
      </c>
      <c r="AC198">
        <f t="shared" ca="1" si="226"/>
        <v>0.29326470431600626</v>
      </c>
      <c r="AD198">
        <f t="shared" ca="1" si="226"/>
        <v>0.57206044667048905</v>
      </c>
      <c r="AE198">
        <f t="shared" ca="1" si="226"/>
        <v>0.65003809372740218</v>
      </c>
      <c r="AF198">
        <f t="shared" ca="1" si="233"/>
        <v>0.94105663695345299</v>
      </c>
      <c r="AG198">
        <f t="shared" ca="1" si="233"/>
        <v>0.86548265368155308</v>
      </c>
      <c r="AH198">
        <f t="shared" ca="1" si="233"/>
        <v>0.62001274157518649</v>
      </c>
      <c r="AI198">
        <f t="shared" ca="1" si="233"/>
        <v>0.64176378932701106</v>
      </c>
      <c r="AJ198">
        <f t="shared" ca="1" si="233"/>
        <v>0.84602400588645743</v>
      </c>
      <c r="AK198">
        <f t="shared" ca="1" si="233"/>
        <v>0.74030946106461726</v>
      </c>
      <c r="AL198">
        <f t="shared" ca="1" si="233"/>
        <v>0.12108252981305578</v>
      </c>
      <c r="AM198">
        <f t="shared" ca="1" si="233"/>
        <v>0.18998748630938544</v>
      </c>
      <c r="AN198">
        <f t="shared" ca="1" si="233"/>
        <v>0.18352395149312561</v>
      </c>
      <c r="AO198">
        <f t="shared" ca="1" si="233"/>
        <v>0.25239244952324469</v>
      </c>
      <c r="AP198">
        <f t="shared" ca="1" si="233"/>
        <v>0.95976480698285216</v>
      </c>
      <c r="AQ198">
        <f t="shared" ca="1" si="233"/>
        <v>0.34957786489271803</v>
      </c>
      <c r="AR198">
        <f t="shared" ca="1" si="233"/>
        <v>0.34997552645467911</v>
      </c>
      <c r="AS198">
        <f t="shared" ca="1" si="233"/>
        <v>0.87560653099594166</v>
      </c>
      <c r="AT198">
        <f t="shared" ca="1" si="233"/>
        <v>0.83801751979400163</v>
      </c>
      <c r="AU198">
        <f t="shared" ca="1" si="233"/>
        <v>0.39347488492808724</v>
      </c>
      <c r="AV198">
        <f t="shared" ca="1" si="231"/>
        <v>0.1767296586509719</v>
      </c>
      <c r="AW198">
        <f t="shared" ca="1" si="231"/>
        <v>0.36125990317194023</v>
      </c>
      <c r="AX198">
        <f t="shared" ca="1" si="231"/>
        <v>0.41189083977769847</v>
      </c>
      <c r="AY198">
        <f t="shared" ca="1" si="231"/>
        <v>0.1336540155873418</v>
      </c>
      <c r="AZ198">
        <f t="shared" ca="1" si="231"/>
        <v>0.36285974184022529</v>
      </c>
      <c r="BA198">
        <f t="shared" ca="1" si="231"/>
        <v>0.31745978123357421</v>
      </c>
      <c r="BB198">
        <f t="shared" ca="1" si="231"/>
        <v>0.3902214909244327</v>
      </c>
      <c r="BC198">
        <f t="shared" ca="1" si="231"/>
        <v>0.69505455876796163</v>
      </c>
      <c r="BD198">
        <f t="shared" ca="1" si="231"/>
        <v>0.99875283310199858</v>
      </c>
      <c r="BE198">
        <f t="shared" ca="1" si="231"/>
        <v>0.11947923442434505</v>
      </c>
      <c r="BF198">
        <f t="shared" ca="1" si="231"/>
        <v>0.62122295764198743</v>
      </c>
      <c r="BG198">
        <f t="shared" ca="1" si="231"/>
        <v>0.25141697275785702</v>
      </c>
      <c r="BH198">
        <f t="shared" ca="1" si="231"/>
        <v>0.44380077973566245</v>
      </c>
      <c r="BI198">
        <f t="shared" ca="1" si="231"/>
        <v>0.36607618501008465</v>
      </c>
      <c r="BJ198">
        <f t="shared" ca="1" si="231"/>
        <v>0.30444472755932084</v>
      </c>
      <c r="BK198">
        <f t="shared" ca="1" si="236"/>
        <v>0.50946029535281157</v>
      </c>
      <c r="BL198">
        <f t="shared" ca="1" si="236"/>
        <v>5.3252276334792015E-3</v>
      </c>
      <c r="BM198">
        <f t="shared" ca="1" si="236"/>
        <v>0.78486289437501267</v>
      </c>
      <c r="BN198">
        <f t="shared" ca="1" si="236"/>
        <v>0.64217139031118797</v>
      </c>
      <c r="BO198">
        <f t="shared" ca="1" si="236"/>
        <v>8.252652936515914E-2</v>
      </c>
      <c r="BP198">
        <f t="shared" ca="1" si="236"/>
        <v>0.63097043054695068</v>
      </c>
      <c r="BQ198">
        <f t="shared" ca="1" si="236"/>
        <v>0.15305225453503302</v>
      </c>
      <c r="BR198">
        <f t="shared" ca="1" si="236"/>
        <v>9.3384730227680679E-2</v>
      </c>
      <c r="BS198">
        <f t="shared" ca="1" si="236"/>
        <v>0.15863289370518641</v>
      </c>
      <c r="BT198">
        <f t="shared" ca="1" si="236"/>
        <v>0.17228115681298795</v>
      </c>
      <c r="BU198">
        <f t="shared" ca="1" si="236"/>
        <v>0.60623603568933115</v>
      </c>
      <c r="BV198">
        <f t="shared" ca="1" si="236"/>
        <v>0.73078462399996647</v>
      </c>
      <c r="BW198">
        <f t="shared" ca="1" si="236"/>
        <v>0.94169684975821866</v>
      </c>
      <c r="BX198">
        <f t="shared" ca="1" si="236"/>
        <v>0.97702624573536356</v>
      </c>
      <c r="BY198">
        <f t="shared" ca="1" si="236"/>
        <v>0.19469986746909307</v>
      </c>
      <c r="BZ198">
        <f t="shared" ca="1" si="236"/>
        <v>0.73435095508049397</v>
      </c>
      <c r="CA198">
        <f t="shared" ca="1" si="234"/>
        <v>0.2579075299270368</v>
      </c>
      <c r="CB198">
        <f t="shared" ca="1" si="234"/>
        <v>0.21408373040685225</v>
      </c>
      <c r="CC198">
        <f t="shared" ca="1" si="234"/>
        <v>2.5767156025407023E-2</v>
      </c>
      <c r="CD198">
        <f t="shared" ca="1" si="234"/>
        <v>5.8814219301643433E-2</v>
      </c>
      <c r="CE198">
        <f t="shared" ca="1" si="234"/>
        <v>0.59117093115675856</v>
      </c>
      <c r="CF198">
        <f t="shared" ca="1" si="234"/>
        <v>0.29092703696109479</v>
      </c>
      <c r="CG198">
        <f t="shared" ca="1" si="234"/>
        <v>0.75930163484003299</v>
      </c>
      <c r="CH198">
        <f t="shared" ca="1" si="234"/>
        <v>0.65585302553434499</v>
      </c>
      <c r="CI198">
        <f t="shared" ca="1" si="234"/>
        <v>0.2760212874195036</v>
      </c>
      <c r="CJ198">
        <f t="shared" ca="1" si="234"/>
        <v>0.4922096711938575</v>
      </c>
      <c r="CK198">
        <f t="shared" ca="1" si="234"/>
        <v>0.82659700519698243</v>
      </c>
      <c r="CL198">
        <f t="shared" ca="1" si="234"/>
        <v>0.80540049449751916</v>
      </c>
      <c r="CM198">
        <f t="shared" ca="1" si="234"/>
        <v>0.21087155256776347</v>
      </c>
      <c r="CN198">
        <f t="shared" ca="1" si="234"/>
        <v>6.6069656398564103E-2</v>
      </c>
      <c r="CO198">
        <f t="shared" ca="1" si="234"/>
        <v>0.61629681604044606</v>
      </c>
      <c r="CP198">
        <f t="shared" ca="1" si="240"/>
        <v>1.4592559486212631E-2</v>
      </c>
      <c r="CQ198">
        <f t="shared" ca="1" si="240"/>
        <v>0.27049964506314261</v>
      </c>
      <c r="CR198">
        <f t="shared" ca="1" si="240"/>
        <v>0.67950034471204834</v>
      </c>
      <c r="CS198">
        <f t="shared" ca="1" si="240"/>
        <v>3.3322651863914476E-2</v>
      </c>
      <c r="CT198">
        <f t="shared" ca="1" si="240"/>
        <v>0.46829224766029187</v>
      </c>
      <c r="CU198">
        <f t="shared" ca="1" si="240"/>
        <v>8.4221982194282674E-2</v>
      </c>
      <c r="CV198">
        <f t="shared" ca="1" si="240"/>
        <v>0.95269175042060672</v>
      </c>
      <c r="CW198">
        <f t="shared" ca="1" si="240"/>
        <v>0.8868071727250938</v>
      </c>
      <c r="CX198">
        <f t="shared" ca="1" si="240"/>
        <v>0.27376884380285149</v>
      </c>
      <c r="CY198">
        <f t="shared" ca="1" si="240"/>
        <v>0.72386479429532169</v>
      </c>
      <c r="CZ198">
        <f t="shared" ca="1" si="240"/>
        <v>0.47003210595530609</v>
      </c>
      <c r="DA198">
        <f t="shared" ca="1" si="240"/>
        <v>0.61131132872799532</v>
      </c>
      <c r="DB198">
        <f t="shared" ca="1" si="240"/>
        <v>0.5061309319599504</v>
      </c>
      <c r="DC198">
        <f t="shared" ca="1" si="240"/>
        <v>0.46443519817491841</v>
      </c>
      <c r="DD198">
        <f t="shared" ca="1" si="240"/>
        <v>0.71204651398425056</v>
      </c>
      <c r="DE198">
        <f t="shared" ca="1" si="240"/>
        <v>0.85245303243986847</v>
      </c>
      <c r="DF198">
        <f t="shared" ca="1" si="239"/>
        <v>0.68572136535588868</v>
      </c>
      <c r="DG198">
        <f t="shared" ca="1" si="239"/>
        <v>0.29712442436543918</v>
      </c>
      <c r="DH198">
        <f t="shared" ca="1" si="239"/>
        <v>8.9771207685458099E-2</v>
      </c>
      <c r="DI198">
        <f t="shared" ca="1" si="239"/>
        <v>0.10529209592261735</v>
      </c>
      <c r="DJ198">
        <f t="shared" ca="1" si="239"/>
        <v>0.89647488035798339</v>
      </c>
      <c r="DK198">
        <f t="shared" ca="1" si="239"/>
        <v>0.29838154785355597</v>
      </c>
      <c r="DL198">
        <f t="shared" ca="1" si="239"/>
        <v>0.9207289211710199</v>
      </c>
      <c r="DM198">
        <f t="shared" ca="1" si="239"/>
        <v>0.56893117692029926</v>
      </c>
      <c r="DN198">
        <f t="shared" ca="1" si="239"/>
        <v>0.40936880105462026</v>
      </c>
      <c r="DO198">
        <f t="shared" ca="1" si="239"/>
        <v>0.25744195619841825</v>
      </c>
      <c r="DP198">
        <f t="shared" ca="1" si="239"/>
        <v>0.73429520787506852</v>
      </c>
      <c r="DQ198">
        <f t="shared" ca="1" si="239"/>
        <v>0.27422767747991783</v>
      </c>
      <c r="DR198">
        <f t="shared" ca="1" si="239"/>
        <v>0.93291964329048971</v>
      </c>
      <c r="DS198">
        <f t="shared" ca="1" si="239"/>
        <v>0.79469438394538838</v>
      </c>
      <c r="DT198">
        <f t="shared" ca="1" si="239"/>
        <v>0.78171232125796986</v>
      </c>
      <c r="DU198">
        <f t="shared" ca="1" si="230"/>
        <v>0.33544768641076061</v>
      </c>
      <c r="DV198">
        <f t="shared" ca="1" si="230"/>
        <v>0.13123143175657026</v>
      </c>
      <c r="DW198">
        <f t="shared" ca="1" si="230"/>
        <v>0.12333648426412902</v>
      </c>
      <c r="DX198">
        <f t="shared" ca="1" si="230"/>
        <v>8.0943446147149212E-2</v>
      </c>
      <c r="DY198">
        <f t="shared" ca="1" si="230"/>
        <v>0.6970424817783315</v>
      </c>
      <c r="DZ198">
        <f t="shared" ca="1" si="230"/>
        <v>0.56925882315543874</v>
      </c>
      <c r="EA198">
        <f t="shared" ca="1" si="230"/>
        <v>0.69377716692092817</v>
      </c>
      <c r="EB198">
        <f t="shared" ca="1" si="230"/>
        <v>0.47309375931042896</v>
      </c>
      <c r="EC198">
        <f t="shared" ca="1" si="230"/>
        <v>0.54465068062882149</v>
      </c>
      <c r="ED198">
        <f t="shared" ca="1" si="230"/>
        <v>0.29983674815194761</v>
      </c>
      <c r="EE198">
        <f t="shared" ca="1" si="230"/>
        <v>0.97271598423767935</v>
      </c>
      <c r="EF198">
        <f t="shared" ca="1" si="230"/>
        <v>8.2878628632875539E-2</v>
      </c>
      <c r="EG198">
        <f t="shared" ca="1" si="230"/>
        <v>0.81306052838401988</v>
      </c>
      <c r="EH198">
        <f t="shared" ca="1" si="230"/>
        <v>0.68743187845445286</v>
      </c>
      <c r="EI198">
        <f t="shared" ca="1" si="230"/>
        <v>0.59197024324174885</v>
      </c>
      <c r="EJ198">
        <f t="shared" ca="1" si="230"/>
        <v>0.23350325669940275</v>
      </c>
      <c r="EK198">
        <f t="shared" ca="1" si="227"/>
        <v>0.45537699956272049</v>
      </c>
      <c r="EL198">
        <f t="shared" ca="1" si="227"/>
        <v>0.56351035448569775</v>
      </c>
      <c r="EM198">
        <f t="shared" ca="1" si="227"/>
        <v>0.22577011406568592</v>
      </c>
      <c r="EN198">
        <f t="shared" ca="1" si="227"/>
        <v>0.56324192223986402</v>
      </c>
      <c r="EO198">
        <f t="shared" ca="1" si="227"/>
        <v>0.19405314002830987</v>
      </c>
      <c r="EP198">
        <f t="shared" ca="1" si="227"/>
        <v>9.5875477248581475E-3</v>
      </c>
      <c r="EQ198">
        <f t="shared" ca="1" si="227"/>
        <v>0.44585158669342639</v>
      </c>
      <c r="ER198">
        <f t="shared" ca="1" si="227"/>
        <v>0.9351316410513747</v>
      </c>
      <c r="ES198">
        <f t="shared" ca="1" si="227"/>
        <v>0.74281834809694403</v>
      </c>
      <c r="ET198">
        <f t="shared" ca="1" si="227"/>
        <v>0.84657948390225946</v>
      </c>
      <c r="EU198">
        <f t="shared" ca="1" si="227"/>
        <v>0.53390030051107318</v>
      </c>
      <c r="EV198">
        <f t="shared" ca="1" si="227"/>
        <v>0.16297882916812667</v>
      </c>
      <c r="EW198">
        <f t="shared" ca="1" si="227"/>
        <v>0.500136983890207</v>
      </c>
      <c r="EX198">
        <f t="shared" ca="1" si="227"/>
        <v>0.24162333783620382</v>
      </c>
      <c r="EY198">
        <f t="shared" ca="1" si="227"/>
        <v>9.7369920627578099E-2</v>
      </c>
      <c r="EZ198">
        <f t="shared" ca="1" si="224"/>
        <v>0.33085692363968178</v>
      </c>
      <c r="FA198">
        <f t="shared" ca="1" si="224"/>
        <v>0.71062237424842978</v>
      </c>
      <c r="FB198">
        <f t="shared" ca="1" si="224"/>
        <v>0.70916995666350302</v>
      </c>
      <c r="FC198">
        <f t="shared" ca="1" si="224"/>
        <v>0.71994111405230987</v>
      </c>
      <c r="FD198">
        <f t="shared" ca="1" si="224"/>
        <v>0.39766218559623445</v>
      </c>
      <c r="FE198">
        <f t="shared" ca="1" si="224"/>
        <v>0.59802654278445089</v>
      </c>
      <c r="FF198">
        <f t="shared" ca="1" si="224"/>
        <v>0.25503319894643839</v>
      </c>
      <c r="FG198">
        <f t="shared" ca="1" si="224"/>
        <v>0.29135608767726351</v>
      </c>
      <c r="FH198">
        <f t="shared" ca="1" si="224"/>
        <v>6.964317995379099E-2</v>
      </c>
      <c r="FI198">
        <f t="shared" ca="1" si="224"/>
        <v>0.69534359144450852</v>
      </c>
      <c r="FJ198">
        <f t="shared" ca="1" si="224"/>
        <v>0.84055434460139611</v>
      </c>
      <c r="FK198">
        <f t="shared" ca="1" si="224"/>
        <v>0.3363608441670185</v>
      </c>
      <c r="FL198">
        <f t="shared" ca="1" si="224"/>
        <v>0.75335290024775803</v>
      </c>
      <c r="FM198">
        <f t="shared" ca="1" si="224"/>
        <v>0.9905994870504724</v>
      </c>
      <c r="FN198">
        <f t="shared" ca="1" si="224"/>
        <v>0.22525997496559891</v>
      </c>
      <c r="FO198">
        <f t="shared" ca="1" si="224"/>
        <v>0.47297850818843523</v>
      </c>
      <c r="FP198">
        <f t="shared" ca="1" si="223"/>
        <v>0.50836822178039331</v>
      </c>
      <c r="FQ198">
        <f t="shared" ca="1" si="223"/>
        <v>0.20642878316136881</v>
      </c>
      <c r="FR198">
        <f t="shared" ca="1" si="223"/>
        <v>0.62085346435797562</v>
      </c>
      <c r="FS198">
        <f t="shared" ca="1" si="223"/>
        <v>9.0380467437952694E-3</v>
      </c>
      <c r="FT198">
        <f t="shared" ca="1" si="223"/>
        <v>0.83326041984702492</v>
      </c>
      <c r="FU198">
        <f t="shared" ca="1" si="223"/>
        <v>0.25528840563950439</v>
      </c>
      <c r="FV198">
        <f t="shared" ca="1" si="223"/>
        <v>1.4506113365227002E-2</v>
      </c>
      <c r="FW198">
        <f t="shared" ca="1" si="223"/>
        <v>0.80272955001464896</v>
      </c>
      <c r="FX198">
        <f t="shared" ca="1" si="223"/>
        <v>0.70446077176641664</v>
      </c>
      <c r="FY198">
        <f t="shared" ca="1" si="228"/>
        <v>0.60466028855392739</v>
      </c>
      <c r="FZ198">
        <f t="shared" ca="1" si="228"/>
        <v>0.83600248106369335</v>
      </c>
      <c r="GA198">
        <f t="shared" ca="1" si="228"/>
        <v>0.25891667062135915</v>
      </c>
      <c r="GB198">
        <f t="shared" ca="1" si="228"/>
        <v>0.96977959384748857</v>
      </c>
      <c r="GC198">
        <f t="shared" ca="1" si="228"/>
        <v>0.80296443765344006</v>
      </c>
      <c r="GD198">
        <f t="shared" ca="1" si="228"/>
        <v>0.42323131872203246</v>
      </c>
      <c r="GE198">
        <f t="shared" ca="1" si="228"/>
        <v>5.2878498476567115E-2</v>
      </c>
      <c r="GF198">
        <f t="shared" ca="1" si="228"/>
        <v>0.96024321301270799</v>
      </c>
      <c r="GG198">
        <f t="shared" ca="1" si="228"/>
        <v>0.59369541926920599</v>
      </c>
      <c r="GH198">
        <f t="shared" ca="1" si="228"/>
        <v>0.5854617152613687</v>
      </c>
      <c r="GI198">
        <f t="shared" ca="1" si="228"/>
        <v>0.48672913045257127</v>
      </c>
      <c r="GJ198">
        <f t="shared" ca="1" si="228"/>
        <v>0.99919098120636529</v>
      </c>
      <c r="GK198">
        <f t="shared" ca="1" si="228"/>
        <v>6.5951286704097889E-3</v>
      </c>
      <c r="GL198">
        <f t="shared" ca="1" si="228"/>
        <v>6.4289984000328038E-2</v>
      </c>
      <c r="GM198">
        <f t="shared" ca="1" si="228"/>
        <v>2.0814141129752772E-2</v>
      </c>
      <c r="GN198">
        <f t="shared" ca="1" si="228"/>
        <v>0.42071464804824676</v>
      </c>
      <c r="GO198">
        <f t="shared" ca="1" si="225"/>
        <v>0.60084303550217477</v>
      </c>
      <c r="GP198">
        <f t="shared" ca="1" si="225"/>
        <v>0.57075671675661022</v>
      </c>
      <c r="GQ198">
        <f t="shared" ca="1" si="225"/>
        <v>0.2407956806615531</v>
      </c>
      <c r="GR198">
        <f t="shared" ca="1" si="225"/>
        <v>0.50937959767414864</v>
      </c>
      <c r="GS198">
        <f t="shared" ca="1" si="225"/>
        <v>0.23120574236654445</v>
      </c>
      <c r="GT198">
        <f t="shared" ca="1" si="225"/>
        <v>0.10008459914454038</v>
      </c>
      <c r="GU198">
        <f t="shared" ca="1" si="225"/>
        <v>0.72629129434352613</v>
      </c>
      <c r="GV198">
        <f t="shared" ca="1" si="225"/>
        <v>0.24031757986248836</v>
      </c>
      <c r="GW198">
        <f t="shared" ca="1" si="225"/>
        <v>0.15889124406561617</v>
      </c>
      <c r="GX198">
        <f t="shared" ca="1" si="225"/>
        <v>0.75989905285573323</v>
      </c>
      <c r="GY198">
        <f t="shared" ca="1" si="225"/>
        <v>0.8712153916147517</v>
      </c>
      <c r="GZ198">
        <f t="shared" ca="1" si="225"/>
        <v>0.30928410302330367</v>
      </c>
      <c r="HA198">
        <f t="shared" ca="1" si="225"/>
        <v>0.2290547127144531</v>
      </c>
      <c r="HB198">
        <f t="shared" ca="1" si="225"/>
        <v>0.91137551280840079</v>
      </c>
      <c r="HC198">
        <f t="shared" ca="1" si="218"/>
        <v>8.3030505247609132E-2</v>
      </c>
      <c r="HD198">
        <f t="shared" ca="1" si="218"/>
        <v>0.14491709675182163</v>
      </c>
      <c r="HE198">
        <f t="shared" ca="1" si="238"/>
        <v>0.73107520612362475</v>
      </c>
      <c r="HF198">
        <f t="shared" ca="1" si="238"/>
        <v>0.58213808471733697</v>
      </c>
      <c r="HG198">
        <f t="shared" ca="1" si="238"/>
        <v>2.3200296706493373E-2</v>
      </c>
      <c r="HH198">
        <f t="shared" ca="1" si="238"/>
        <v>0.63772626435686885</v>
      </c>
      <c r="HI198">
        <f t="shared" ca="1" si="238"/>
        <v>0.74577091228022896</v>
      </c>
      <c r="HJ198">
        <f t="shared" ca="1" si="238"/>
        <v>0.80272901322658019</v>
      </c>
      <c r="HK198">
        <f t="shared" ca="1" si="238"/>
        <v>0.91404317342039743</v>
      </c>
      <c r="HL198">
        <f t="shared" ca="1" si="238"/>
        <v>0.25010226785965439</v>
      </c>
      <c r="HM198">
        <f t="shared" ca="1" si="238"/>
        <v>3.2766836826384593E-2</v>
      </c>
      <c r="HN198">
        <f t="shared" ca="1" si="238"/>
        <v>0.67361715893697849</v>
      </c>
      <c r="HO198">
        <f t="shared" ca="1" si="238"/>
        <v>0.90729967551951374</v>
      </c>
      <c r="HP198">
        <f t="shared" ca="1" si="238"/>
        <v>0.72151894995889265</v>
      </c>
      <c r="HQ198">
        <f t="shared" ca="1" si="238"/>
        <v>0.49106976849181461</v>
      </c>
      <c r="HR198">
        <f t="shared" ca="1" si="238"/>
        <v>1.9130677129255647E-2</v>
      </c>
      <c r="HS198">
        <f t="shared" ca="1" si="238"/>
        <v>0.88848960250496289</v>
      </c>
      <c r="HT198">
        <f t="shared" ca="1" si="238"/>
        <v>0.87031562763408743</v>
      </c>
      <c r="HU198">
        <f t="shared" ca="1" si="237"/>
        <v>0.53862029702618019</v>
      </c>
      <c r="HV198">
        <f t="shared" ca="1" si="237"/>
        <v>0.91433932441380816</v>
      </c>
      <c r="HW198">
        <f t="shared" ca="1" si="237"/>
        <v>0.48326696928432056</v>
      </c>
      <c r="HX198">
        <f t="shared" ca="1" si="237"/>
        <v>0.28752760144845879</v>
      </c>
      <c r="HY198">
        <f t="shared" ca="1" si="237"/>
        <v>8.7284497987862197E-2</v>
      </c>
      <c r="HZ198">
        <f t="shared" ca="1" si="237"/>
        <v>0.19017929516205745</v>
      </c>
      <c r="IA198">
        <f t="shared" ca="1" si="237"/>
        <v>0.5209818605722738</v>
      </c>
      <c r="IB198">
        <f t="shared" ca="1" si="237"/>
        <v>0.58383453082146619</v>
      </c>
      <c r="IC198">
        <f t="shared" ca="1" si="237"/>
        <v>0.96839762498897652</v>
      </c>
      <c r="ID198">
        <f t="shared" ca="1" si="237"/>
        <v>0.44581276742832487</v>
      </c>
      <c r="IE198">
        <f t="shared" ca="1" si="237"/>
        <v>0.24339280743977743</v>
      </c>
      <c r="IF198">
        <f t="shared" ca="1" si="235"/>
        <v>0.89769352250385126</v>
      </c>
      <c r="IG198">
        <f t="shared" ca="1" si="232"/>
        <v>0.45337465704125435</v>
      </c>
      <c r="IH198">
        <f t="shared" ca="1" si="232"/>
        <v>0.62371792048262464</v>
      </c>
      <c r="II198">
        <f t="shared" ca="1" si="232"/>
        <v>0.23067315385921017</v>
      </c>
      <c r="IJ198">
        <f t="shared" ca="1" si="232"/>
        <v>0.11060811482355604</v>
      </c>
      <c r="IK198">
        <f t="shared" ca="1" si="232"/>
        <v>0.41484868503308614</v>
      </c>
      <c r="IL198">
        <f t="shared" ca="1" si="232"/>
        <v>0.18794666489259804</v>
      </c>
      <c r="IM198">
        <f t="shared" ca="1" si="232"/>
        <v>0.49224931941371386</v>
      </c>
      <c r="IN198">
        <f t="shared" ca="1" si="232"/>
        <v>0.58939294293724809</v>
      </c>
      <c r="IO198">
        <f t="shared" ca="1" si="232"/>
        <v>0.1283168949380864</v>
      </c>
      <c r="IP198">
        <f t="shared" ca="1" si="232"/>
        <v>0.63892711841803007</v>
      </c>
    </row>
    <row r="199" spans="1:250" hidden="1" x14ac:dyDescent="0.25">
      <c r="A199">
        <f t="shared" ca="1" si="229"/>
        <v>0.70690075821500709</v>
      </c>
      <c r="B199">
        <f t="shared" ca="1" si="229"/>
        <v>8.9543430821899195E-2</v>
      </c>
      <c r="C199">
        <f t="shared" ca="1" si="229"/>
        <v>0.88477671587545459</v>
      </c>
      <c r="D199">
        <f t="shared" ca="1" si="229"/>
        <v>0.97369897279312612</v>
      </c>
      <c r="E199">
        <f t="shared" ca="1" si="229"/>
        <v>0.9541896176049377</v>
      </c>
      <c r="F199">
        <f t="shared" ca="1" si="229"/>
        <v>0.83061739793464984</v>
      </c>
      <c r="G199">
        <f t="shared" ca="1" si="229"/>
        <v>0.90388743376127334</v>
      </c>
      <c r="H199">
        <f t="shared" ca="1" si="229"/>
        <v>0.48563599738136165</v>
      </c>
      <c r="I199">
        <f t="shared" ca="1" si="229"/>
        <v>0.66612749241965841</v>
      </c>
      <c r="J199">
        <f t="shared" ca="1" si="229"/>
        <v>3.2650625922082011E-2</v>
      </c>
      <c r="K199">
        <f t="shared" ca="1" si="229"/>
        <v>0.65165627442728513</v>
      </c>
      <c r="L199">
        <f t="shared" ca="1" si="229"/>
        <v>0.40480048226883225</v>
      </c>
      <c r="M199">
        <f t="shared" ca="1" si="229"/>
        <v>0.25795417021047329</v>
      </c>
      <c r="N199">
        <f t="shared" ca="1" si="229"/>
        <v>0.60229925187275013</v>
      </c>
      <c r="O199">
        <f t="shared" ca="1" si="229"/>
        <v>0.63557324225439926</v>
      </c>
      <c r="P199">
        <f t="shared" ca="1" si="229"/>
        <v>0.82853232327458015</v>
      </c>
      <c r="Q199">
        <f t="shared" ca="1" si="226"/>
        <v>0.78915036802968697</v>
      </c>
      <c r="R199">
        <f t="shared" ca="1" si="226"/>
        <v>0.96523359848483925</v>
      </c>
      <c r="S199">
        <f t="shared" ca="1" si="226"/>
        <v>0.57612734671108845</v>
      </c>
      <c r="T199">
        <f t="shared" ca="1" si="226"/>
        <v>0.97808240607734909</v>
      </c>
      <c r="U199">
        <f t="shared" ca="1" si="226"/>
        <v>0.65465438503328732</v>
      </c>
      <c r="V199">
        <f t="shared" ca="1" si="226"/>
        <v>0.77543619089632143</v>
      </c>
      <c r="W199">
        <f t="shared" ca="1" si="226"/>
        <v>0.65327607791287956</v>
      </c>
      <c r="X199">
        <f t="shared" ca="1" si="226"/>
        <v>0.49407900614113842</v>
      </c>
      <c r="Y199">
        <f t="shared" ca="1" si="226"/>
        <v>0.96283528567559928</v>
      </c>
      <c r="Z199">
        <f t="shared" ca="1" si="226"/>
        <v>0.52234311301133096</v>
      </c>
      <c r="AA199">
        <f t="shared" ca="1" si="226"/>
        <v>0.33869156772882336</v>
      </c>
      <c r="AB199">
        <f t="shared" ca="1" si="226"/>
        <v>0.56176190541001014</v>
      </c>
      <c r="AC199">
        <f t="shared" ca="1" si="226"/>
        <v>0.94920035347769183</v>
      </c>
      <c r="AD199">
        <f t="shared" ca="1" si="226"/>
        <v>0.55902943461361754</v>
      </c>
      <c r="AE199">
        <f t="shared" ca="1" si="226"/>
        <v>0.72756157963295354</v>
      </c>
      <c r="AF199">
        <f t="shared" ca="1" si="233"/>
        <v>0.29441023961667434</v>
      </c>
      <c r="AG199">
        <f t="shared" ca="1" si="233"/>
        <v>0.94132092849335403</v>
      </c>
      <c r="AH199">
        <f t="shared" ca="1" si="233"/>
        <v>0.81110512333143736</v>
      </c>
      <c r="AI199">
        <f t="shared" ca="1" si="233"/>
        <v>0.75673562866853794</v>
      </c>
      <c r="AJ199">
        <f t="shared" ca="1" si="233"/>
        <v>0.75447981071577741</v>
      </c>
      <c r="AK199">
        <f t="shared" ca="1" si="233"/>
        <v>5.8630175697136577E-2</v>
      </c>
      <c r="AL199">
        <f t="shared" ca="1" si="233"/>
        <v>0.84120682365850163</v>
      </c>
      <c r="AM199">
        <f t="shared" ca="1" si="233"/>
        <v>0.70384586430635321</v>
      </c>
      <c r="AN199">
        <f t="shared" ca="1" si="233"/>
        <v>7.6453950961190897E-2</v>
      </c>
      <c r="AO199">
        <f t="shared" ca="1" si="233"/>
        <v>0.6962889249909906</v>
      </c>
      <c r="AP199">
        <f t="shared" ca="1" si="233"/>
        <v>0.11326581837350258</v>
      </c>
      <c r="AQ199">
        <f t="shared" ca="1" si="233"/>
        <v>0.74663106852962158</v>
      </c>
      <c r="AR199">
        <f t="shared" ca="1" si="233"/>
        <v>0.7402545746780651</v>
      </c>
      <c r="AS199">
        <f t="shared" ca="1" si="233"/>
        <v>0.148857400655105</v>
      </c>
      <c r="AT199">
        <f t="shared" ca="1" si="233"/>
        <v>0.41018902876650165</v>
      </c>
      <c r="AU199">
        <f t="shared" ca="1" si="233"/>
        <v>0.4458816017967987</v>
      </c>
      <c r="AV199">
        <f t="shared" ca="1" si="231"/>
        <v>0.45139307355905189</v>
      </c>
      <c r="AW199">
        <f t="shared" ca="1" si="231"/>
        <v>0.49787682405641531</v>
      </c>
      <c r="AX199">
        <f t="shared" ca="1" si="231"/>
        <v>0.12957569663381463</v>
      </c>
      <c r="AY199">
        <f t="shared" ca="1" si="231"/>
        <v>0.1390121848453586</v>
      </c>
      <c r="AZ199">
        <f t="shared" ca="1" si="231"/>
        <v>4.594950065356429E-2</v>
      </c>
      <c r="BA199">
        <f t="shared" ca="1" si="231"/>
        <v>0.85190294543496425</v>
      </c>
      <c r="BB199">
        <f t="shared" ca="1" si="231"/>
        <v>0.95579986635823144</v>
      </c>
      <c r="BC199">
        <f t="shared" ca="1" si="231"/>
        <v>0.49893310473587804</v>
      </c>
      <c r="BD199">
        <f t="shared" ca="1" si="231"/>
        <v>0.29266580158558975</v>
      </c>
      <c r="BE199">
        <f t="shared" ca="1" si="231"/>
        <v>0.9451158381347663</v>
      </c>
      <c r="BF199">
        <f t="shared" ca="1" si="231"/>
        <v>0.15549724552955424</v>
      </c>
      <c r="BG199">
        <f t="shared" ca="1" si="231"/>
        <v>1.2684935980038392E-2</v>
      </c>
      <c r="BH199">
        <f t="shared" ca="1" si="231"/>
        <v>0.37765839994453099</v>
      </c>
      <c r="BI199">
        <f t="shared" ca="1" si="231"/>
        <v>0.68919080088753559</v>
      </c>
      <c r="BJ199">
        <f t="shared" ca="1" si="231"/>
        <v>0.58676909699133317</v>
      </c>
      <c r="BK199">
        <f t="shared" ca="1" si="236"/>
        <v>2.507458253648065E-2</v>
      </c>
      <c r="BL199">
        <f t="shared" ca="1" si="236"/>
        <v>0.43024580700738002</v>
      </c>
      <c r="BM199">
        <f t="shared" ca="1" si="236"/>
        <v>0.90250486883404024</v>
      </c>
      <c r="BN199">
        <f t="shared" ca="1" si="236"/>
        <v>1.1836719313508826E-2</v>
      </c>
      <c r="BO199">
        <f t="shared" ca="1" si="236"/>
        <v>0.35863722993101044</v>
      </c>
      <c r="BP199">
        <f t="shared" ca="1" si="236"/>
        <v>0.85644172692412823</v>
      </c>
      <c r="BQ199">
        <f t="shared" ca="1" si="236"/>
        <v>2.2651812805990934E-2</v>
      </c>
      <c r="BR199">
        <f t="shared" ca="1" si="236"/>
        <v>0.20953367122757027</v>
      </c>
      <c r="BS199">
        <f t="shared" ca="1" si="236"/>
        <v>0.47229336906165253</v>
      </c>
      <c r="BT199">
        <f t="shared" ca="1" si="236"/>
        <v>0.95816062869828211</v>
      </c>
      <c r="BU199">
        <f t="shared" ca="1" si="236"/>
        <v>2.9996357331937284E-2</v>
      </c>
      <c r="BV199">
        <f t="shared" ca="1" si="236"/>
        <v>0.8685601950405577</v>
      </c>
      <c r="BW199">
        <f t="shared" ca="1" si="236"/>
        <v>0.59157854484752448</v>
      </c>
      <c r="BX199">
        <f t="shared" ca="1" si="236"/>
        <v>0.38024550650026334</v>
      </c>
      <c r="BY199">
        <f t="shared" ca="1" si="236"/>
        <v>0.14468969462867876</v>
      </c>
      <c r="BZ199">
        <f t="shared" ca="1" si="236"/>
        <v>0.82130270374202341</v>
      </c>
      <c r="CA199">
        <f t="shared" ca="1" si="234"/>
        <v>0.25217471996386098</v>
      </c>
      <c r="CB199">
        <f t="shared" ca="1" si="234"/>
        <v>0.67670447818094537</v>
      </c>
      <c r="CC199">
        <f t="shared" ca="1" si="234"/>
        <v>0.16288152771522735</v>
      </c>
      <c r="CD199">
        <f t="shared" ca="1" si="234"/>
        <v>0.91530469746643939</v>
      </c>
      <c r="CE199">
        <f t="shared" ca="1" si="234"/>
        <v>0.92113455204318972</v>
      </c>
      <c r="CF199">
        <f t="shared" ca="1" si="234"/>
        <v>0.96555147249322226</v>
      </c>
      <c r="CG199">
        <f t="shared" ca="1" si="234"/>
        <v>0.23919619630073408</v>
      </c>
      <c r="CH199">
        <f t="shared" ca="1" si="234"/>
        <v>0.9062574466075205</v>
      </c>
      <c r="CI199">
        <f t="shared" ca="1" si="234"/>
        <v>0.10776480727700399</v>
      </c>
      <c r="CJ199">
        <f t="shared" ca="1" si="234"/>
        <v>5.9558006696787458E-2</v>
      </c>
      <c r="CK199">
        <f t="shared" ca="1" si="234"/>
        <v>0.47772137956390748</v>
      </c>
      <c r="CL199">
        <f t="shared" ca="1" si="234"/>
        <v>0.96184204891007941</v>
      </c>
      <c r="CM199">
        <f t="shared" ca="1" si="234"/>
        <v>0.55452176961040189</v>
      </c>
      <c r="CN199">
        <f t="shared" ca="1" si="234"/>
        <v>0.27008778797492838</v>
      </c>
      <c r="CO199">
        <f t="shared" ca="1" si="234"/>
        <v>0.22561374137455537</v>
      </c>
      <c r="CP199">
        <f t="shared" ca="1" si="240"/>
        <v>0.95585688602380925</v>
      </c>
      <c r="CQ199">
        <f t="shared" ca="1" si="240"/>
        <v>0.72426985998604843</v>
      </c>
      <c r="CR199">
        <f t="shared" ca="1" si="240"/>
        <v>0.81162769486523489</v>
      </c>
      <c r="CS199">
        <f t="shared" ca="1" si="240"/>
        <v>0.66680453830307529</v>
      </c>
      <c r="CT199">
        <f t="shared" ca="1" si="240"/>
        <v>0.30642468626771335</v>
      </c>
      <c r="CU199">
        <f t="shared" ca="1" si="240"/>
        <v>8.8321378214189505E-2</v>
      </c>
      <c r="CV199">
        <f t="shared" ca="1" si="240"/>
        <v>0.91056744112379651</v>
      </c>
      <c r="CW199">
        <f t="shared" ca="1" si="240"/>
        <v>0.74806093393257467</v>
      </c>
      <c r="CX199">
        <f t="shared" ca="1" si="240"/>
        <v>0.63183211156437113</v>
      </c>
      <c r="CY199">
        <f t="shared" ca="1" si="240"/>
        <v>0.11912232266623868</v>
      </c>
      <c r="CZ199">
        <f t="shared" ca="1" si="240"/>
        <v>0.53403411883901453</v>
      </c>
      <c r="DA199">
        <f t="shared" ca="1" si="240"/>
        <v>2.170389312017984E-2</v>
      </c>
      <c r="DB199">
        <f t="shared" ca="1" si="240"/>
        <v>0.82752853701905327</v>
      </c>
      <c r="DC199">
        <f t="shared" ca="1" si="240"/>
        <v>0.5062554605951326</v>
      </c>
      <c r="DD199">
        <f t="shared" ca="1" si="240"/>
        <v>0.37055659356334192</v>
      </c>
      <c r="DE199">
        <f t="shared" ca="1" si="240"/>
        <v>0.73689031211322054</v>
      </c>
      <c r="DF199">
        <f t="shared" ca="1" si="239"/>
        <v>0.59107948710564828</v>
      </c>
      <c r="DG199">
        <f t="shared" ca="1" si="239"/>
        <v>0.77972699809894408</v>
      </c>
      <c r="DH199">
        <f t="shared" ca="1" si="239"/>
        <v>4.6483345689405375E-3</v>
      </c>
      <c r="DI199">
        <f t="shared" ca="1" si="239"/>
        <v>0.9283158475286829</v>
      </c>
      <c r="DJ199">
        <f t="shared" ca="1" si="239"/>
        <v>0.93442996273526935</v>
      </c>
      <c r="DK199">
        <f t="shared" ca="1" si="239"/>
        <v>0.39047315114206749</v>
      </c>
      <c r="DL199">
        <f t="shared" ca="1" si="239"/>
        <v>0.60367827366639293</v>
      </c>
      <c r="DM199">
        <f t="shared" ca="1" si="239"/>
        <v>0.40249468149082213</v>
      </c>
      <c r="DN199">
        <f t="shared" ca="1" si="239"/>
        <v>0.96884221446067675</v>
      </c>
      <c r="DO199">
        <f t="shared" ca="1" si="239"/>
        <v>0.16588369168180572</v>
      </c>
      <c r="DP199">
        <f t="shared" ca="1" si="239"/>
        <v>0.23464788623165567</v>
      </c>
      <c r="DQ199">
        <f t="shared" ca="1" si="239"/>
        <v>8.0186017997892489E-2</v>
      </c>
      <c r="DR199">
        <f t="shared" ca="1" si="239"/>
        <v>0.98264287144560702</v>
      </c>
      <c r="DS199">
        <f t="shared" ca="1" si="239"/>
        <v>0.39292842191505772</v>
      </c>
      <c r="DT199">
        <f t="shared" ca="1" si="239"/>
        <v>0.76227323854030504</v>
      </c>
      <c r="DU199">
        <f t="shared" ca="1" si="230"/>
        <v>0.26531180991240277</v>
      </c>
      <c r="DV199">
        <f t="shared" ca="1" si="230"/>
        <v>0.7089213838055286</v>
      </c>
      <c r="DW199">
        <f t="shared" ca="1" si="230"/>
        <v>0.29920008848101565</v>
      </c>
      <c r="DX199">
        <f t="shared" ca="1" si="230"/>
        <v>0.74757661338290005</v>
      </c>
      <c r="DY199">
        <f t="shared" ca="1" si="230"/>
        <v>0.40015032719887922</v>
      </c>
      <c r="DZ199">
        <f t="shared" ca="1" si="230"/>
        <v>0.27298172334902293</v>
      </c>
      <c r="EA199">
        <f t="shared" ca="1" si="230"/>
        <v>0.90625816622149058</v>
      </c>
      <c r="EB199">
        <f t="shared" ca="1" si="230"/>
        <v>6.1052256986523945E-2</v>
      </c>
      <c r="EC199">
        <f t="shared" ca="1" si="230"/>
        <v>0.2480637562548349</v>
      </c>
      <c r="ED199">
        <f t="shared" ca="1" si="230"/>
        <v>0.43550242431256281</v>
      </c>
      <c r="EE199">
        <f t="shared" ca="1" si="230"/>
        <v>0.72148639766902312</v>
      </c>
      <c r="EF199">
        <f t="shared" ca="1" si="230"/>
        <v>0.50460100998281276</v>
      </c>
      <c r="EG199">
        <f t="shared" ca="1" si="230"/>
        <v>0.75999709351495182</v>
      </c>
      <c r="EH199">
        <f t="shared" ca="1" si="230"/>
        <v>0.94048796243291877</v>
      </c>
      <c r="EI199">
        <f t="shared" ca="1" si="230"/>
        <v>1.1590048977019873E-2</v>
      </c>
      <c r="EJ199">
        <f t="shared" ca="1" si="230"/>
        <v>6.8331113829176893E-2</v>
      </c>
      <c r="EK199">
        <f t="shared" ca="1" si="227"/>
        <v>0.99590282295404076</v>
      </c>
      <c r="EL199">
        <f t="shared" ca="1" si="227"/>
        <v>0.89389443147064451</v>
      </c>
      <c r="EM199">
        <f t="shared" ca="1" si="227"/>
        <v>3.9489253754214748E-2</v>
      </c>
      <c r="EN199">
        <f t="shared" ca="1" si="227"/>
        <v>0.48575939580478311</v>
      </c>
      <c r="EO199">
        <f t="shared" ca="1" si="227"/>
        <v>0.28275968582617006</v>
      </c>
      <c r="EP199">
        <f t="shared" ca="1" si="227"/>
        <v>0.56606450805207698</v>
      </c>
      <c r="EQ199">
        <f t="shared" ca="1" si="227"/>
        <v>0.44396123227427819</v>
      </c>
      <c r="ER199">
        <f t="shared" ca="1" si="227"/>
        <v>0.91064619802359648</v>
      </c>
      <c r="ES199">
        <f t="shared" ca="1" si="227"/>
        <v>0.80062122073873465</v>
      </c>
      <c r="ET199">
        <f t="shared" ca="1" si="227"/>
        <v>0.78501423670893777</v>
      </c>
      <c r="EU199">
        <f t="shared" ca="1" si="227"/>
        <v>0.25923525770870781</v>
      </c>
      <c r="EV199">
        <f t="shared" ca="1" si="227"/>
        <v>0.99432447136616364</v>
      </c>
      <c r="EW199">
        <f t="shared" ca="1" si="227"/>
        <v>0.91050323407975697</v>
      </c>
      <c r="EX199">
        <f t="shared" ca="1" si="227"/>
        <v>0.85278990396958076</v>
      </c>
      <c r="EY199">
        <f t="shared" ca="1" si="227"/>
        <v>0.60827293504826652</v>
      </c>
      <c r="EZ199">
        <f t="shared" ca="1" si="224"/>
        <v>0.46790263052852199</v>
      </c>
      <c r="FA199">
        <f t="shared" ca="1" si="224"/>
        <v>0.32512713228455659</v>
      </c>
      <c r="FB199">
        <f t="shared" ca="1" si="224"/>
        <v>0.97856842693894341</v>
      </c>
      <c r="FC199">
        <f t="shared" ca="1" si="224"/>
        <v>2.8616967394841764E-2</v>
      </c>
      <c r="FD199">
        <f t="shared" ca="1" si="224"/>
        <v>6.3973006127408305E-2</v>
      </c>
      <c r="FE199">
        <f t="shared" ca="1" si="224"/>
        <v>0.67125490571512691</v>
      </c>
      <c r="FF199">
        <f t="shared" ca="1" si="224"/>
        <v>0.93717276467089716</v>
      </c>
      <c r="FG199">
        <f t="shared" ca="1" si="224"/>
        <v>0.9913084509042428</v>
      </c>
      <c r="FH199">
        <f t="shared" ca="1" si="224"/>
        <v>0.85495331690886722</v>
      </c>
      <c r="FI199">
        <f t="shared" ca="1" si="224"/>
        <v>0.40332988960057792</v>
      </c>
      <c r="FJ199">
        <f t="shared" ca="1" si="224"/>
        <v>0.18352072399706143</v>
      </c>
      <c r="FK199">
        <f t="shared" ca="1" si="224"/>
        <v>0.36090237670456193</v>
      </c>
      <c r="FL199">
        <f t="shared" ca="1" si="224"/>
        <v>0.16286480268759174</v>
      </c>
      <c r="FM199">
        <f t="shared" ca="1" si="224"/>
        <v>0.61074643027592534</v>
      </c>
      <c r="FN199">
        <f t="shared" ca="1" si="224"/>
        <v>6.2251508639713959E-2</v>
      </c>
      <c r="FO199">
        <f t="shared" ref="FO199:GD214" ca="1" si="241">RAND()</f>
        <v>0.22376796392271237</v>
      </c>
      <c r="FP199">
        <f t="shared" ca="1" si="241"/>
        <v>0.84475654389833621</v>
      </c>
      <c r="FQ199">
        <f t="shared" ca="1" si="241"/>
        <v>0.73049830492357659</v>
      </c>
      <c r="FR199">
        <f t="shared" ca="1" si="241"/>
        <v>0.92317371160249895</v>
      </c>
      <c r="FS199">
        <f t="shared" ca="1" si="241"/>
        <v>0.78987304837687344</v>
      </c>
      <c r="FT199">
        <f t="shared" ca="1" si="241"/>
        <v>0.49997241585978724</v>
      </c>
      <c r="FU199">
        <f t="shared" ca="1" si="241"/>
        <v>0.46915715189882534</v>
      </c>
      <c r="FV199">
        <f t="shared" ca="1" si="241"/>
        <v>0.25332711773905148</v>
      </c>
      <c r="FW199">
        <f t="shared" ca="1" si="241"/>
        <v>0.3360768288378071</v>
      </c>
      <c r="FX199">
        <f t="shared" ca="1" si="241"/>
        <v>0.79452863898533843</v>
      </c>
      <c r="FY199">
        <f t="shared" ca="1" si="241"/>
        <v>0.8771301879497766</v>
      </c>
      <c r="FZ199">
        <f t="shared" ca="1" si="241"/>
        <v>0.62153251104492646</v>
      </c>
      <c r="GA199">
        <f t="shared" ca="1" si="241"/>
        <v>0.4525560031985264</v>
      </c>
      <c r="GB199">
        <f t="shared" ca="1" si="241"/>
        <v>0.12611932229438583</v>
      </c>
      <c r="GC199">
        <f t="shared" ca="1" si="241"/>
        <v>0.30222831798802496</v>
      </c>
      <c r="GD199">
        <f t="shared" ca="1" si="241"/>
        <v>0.14852626810270242</v>
      </c>
      <c r="GE199">
        <f t="shared" ca="1" si="228"/>
        <v>0.90478743011337726</v>
      </c>
      <c r="GF199">
        <f t="shared" ca="1" si="228"/>
        <v>0.91505473665229231</v>
      </c>
      <c r="GG199">
        <f t="shared" ca="1" si="228"/>
        <v>0.87794482400208085</v>
      </c>
      <c r="GH199">
        <f t="shared" ca="1" si="228"/>
        <v>4.2610017044699688E-3</v>
      </c>
      <c r="GI199">
        <f t="shared" ca="1" si="228"/>
        <v>0.30895862836618138</v>
      </c>
      <c r="GJ199">
        <f t="shared" ca="1" si="228"/>
        <v>0.57446135780245722</v>
      </c>
      <c r="GK199">
        <f t="shared" ca="1" si="228"/>
        <v>0.97910369524980023</v>
      </c>
      <c r="GL199">
        <f t="shared" ca="1" si="228"/>
        <v>0.20847906014127093</v>
      </c>
      <c r="GM199">
        <f t="shared" ca="1" si="228"/>
        <v>0.73967971642438035</v>
      </c>
      <c r="GN199">
        <f t="shared" ca="1" si="228"/>
        <v>0.53103265097874197</v>
      </c>
      <c r="GO199">
        <f t="shared" ca="1" si="225"/>
        <v>0.14571400415167723</v>
      </c>
      <c r="GP199">
        <f t="shared" ca="1" si="225"/>
        <v>4.7323885634883434E-3</v>
      </c>
      <c r="GQ199">
        <f t="shared" ca="1" si="225"/>
        <v>0.70749600969449999</v>
      </c>
      <c r="GR199">
        <f t="shared" ca="1" si="225"/>
        <v>0.41855727716888047</v>
      </c>
      <c r="GS199">
        <f t="shared" ca="1" si="225"/>
        <v>0.53729184924390816</v>
      </c>
      <c r="GT199">
        <f t="shared" ca="1" si="225"/>
        <v>0.61227493993924287</v>
      </c>
      <c r="GU199">
        <f t="shared" ca="1" si="225"/>
        <v>0.73559712300387603</v>
      </c>
      <c r="GV199">
        <f t="shared" ca="1" si="225"/>
        <v>0.5260740456401064</v>
      </c>
      <c r="GW199">
        <f t="shared" ca="1" si="225"/>
        <v>0.56012526347800073</v>
      </c>
      <c r="GX199">
        <f t="shared" ca="1" si="225"/>
        <v>0.22614061978375966</v>
      </c>
      <c r="GY199">
        <f t="shared" ca="1" si="225"/>
        <v>0.51735782629341276</v>
      </c>
      <c r="GZ199">
        <f t="shared" ca="1" si="225"/>
        <v>0.92523958322372912</v>
      </c>
      <c r="HA199">
        <f t="shared" ca="1" si="225"/>
        <v>0.55726534926734117</v>
      </c>
      <c r="HB199">
        <f t="shared" ca="1" si="225"/>
        <v>0.12876485577417263</v>
      </c>
      <c r="HC199">
        <f t="shared" ca="1" si="218"/>
        <v>0.73832502369601427</v>
      </c>
      <c r="HD199">
        <f t="shared" ca="1" si="218"/>
        <v>0.27207384112010102</v>
      </c>
      <c r="HE199">
        <f t="shared" ca="1" si="238"/>
        <v>0.43639445621169959</v>
      </c>
      <c r="HF199">
        <f t="shared" ca="1" si="238"/>
        <v>0.91189699778425237</v>
      </c>
      <c r="HG199">
        <f t="shared" ca="1" si="238"/>
        <v>0.24420287113079708</v>
      </c>
      <c r="HH199">
        <f t="shared" ca="1" si="238"/>
        <v>5.351165381559575E-2</v>
      </c>
      <c r="HI199">
        <f t="shared" ca="1" si="238"/>
        <v>2.4986524508563313E-2</v>
      </c>
      <c r="HJ199">
        <f t="shared" ca="1" si="238"/>
        <v>0.18014550913684679</v>
      </c>
      <c r="HK199">
        <f t="shared" ca="1" si="238"/>
        <v>7.4622675648297387E-2</v>
      </c>
      <c r="HL199">
        <f t="shared" ca="1" si="238"/>
        <v>6.7261177935732719E-2</v>
      </c>
      <c r="HM199">
        <f t="shared" ca="1" si="238"/>
        <v>0.42983073388680193</v>
      </c>
      <c r="HN199">
        <f t="shared" ca="1" si="238"/>
        <v>0.78146736862343447</v>
      </c>
      <c r="HO199">
        <f t="shared" ca="1" si="238"/>
        <v>0.73006136192691362</v>
      </c>
      <c r="HP199">
        <f t="shared" ca="1" si="238"/>
        <v>0.79421714748659311</v>
      </c>
      <c r="HQ199">
        <f t="shared" ca="1" si="238"/>
        <v>0.6377986740081929</v>
      </c>
      <c r="HR199">
        <f t="shared" ca="1" si="238"/>
        <v>0.98800136525870741</v>
      </c>
      <c r="HS199">
        <f t="shared" ca="1" si="238"/>
        <v>0.89061913409009463</v>
      </c>
      <c r="HT199">
        <f t="shared" ca="1" si="238"/>
        <v>0.75315431109617736</v>
      </c>
      <c r="HU199">
        <f t="shared" ca="1" si="237"/>
        <v>0.17213798333718966</v>
      </c>
      <c r="HV199">
        <f t="shared" ca="1" si="237"/>
        <v>0.44192739998059727</v>
      </c>
      <c r="HW199">
        <f t="shared" ca="1" si="237"/>
        <v>0.56746459639480629</v>
      </c>
      <c r="HX199">
        <f t="shared" ca="1" si="237"/>
        <v>0.69593749597213062</v>
      </c>
      <c r="HY199">
        <f t="shared" ca="1" si="237"/>
        <v>3.1714030013213712E-2</v>
      </c>
      <c r="HZ199">
        <f t="shared" ca="1" si="237"/>
        <v>0.59520745690180366</v>
      </c>
      <c r="IA199">
        <f t="shared" ca="1" si="237"/>
        <v>0.67697604682851154</v>
      </c>
      <c r="IB199">
        <f t="shared" ca="1" si="237"/>
        <v>0.9223788602612385</v>
      </c>
      <c r="IC199">
        <f t="shared" ca="1" si="237"/>
        <v>0.45172143405506382</v>
      </c>
      <c r="ID199">
        <f t="shared" ca="1" si="237"/>
        <v>0.96646297951880733</v>
      </c>
      <c r="IE199">
        <f t="shared" ca="1" si="237"/>
        <v>0.23628695673609157</v>
      </c>
      <c r="IF199">
        <f t="shared" ca="1" si="235"/>
        <v>0.59147977635298499</v>
      </c>
      <c r="IG199">
        <f t="shared" ca="1" si="232"/>
        <v>0.80029564849706702</v>
      </c>
      <c r="IH199">
        <f t="shared" ca="1" si="232"/>
        <v>0.37178398000952839</v>
      </c>
      <c r="II199">
        <f t="shared" ca="1" si="232"/>
        <v>0.10186192815347317</v>
      </c>
      <c r="IJ199">
        <f t="shared" ca="1" si="232"/>
        <v>0.57101016179432917</v>
      </c>
      <c r="IK199">
        <f t="shared" ca="1" si="232"/>
        <v>5.1935533414218527E-2</v>
      </c>
      <c r="IL199">
        <f t="shared" ca="1" si="232"/>
        <v>0.92563416568314005</v>
      </c>
      <c r="IM199">
        <f t="shared" ca="1" si="232"/>
        <v>5.4655314903456986E-2</v>
      </c>
      <c r="IN199">
        <f t="shared" ca="1" si="232"/>
        <v>0.29312917918114723</v>
      </c>
      <c r="IO199">
        <f t="shared" ca="1" si="232"/>
        <v>0.9448001883873276</v>
      </c>
      <c r="IP199">
        <f t="shared" ca="1" si="232"/>
        <v>0.55544129560117539</v>
      </c>
    </row>
    <row r="200" spans="1:250" hidden="1" x14ac:dyDescent="0.25">
      <c r="A200">
        <f t="shared" ca="1" si="229"/>
        <v>0.11134443140857808</v>
      </c>
      <c r="B200">
        <f t="shared" ca="1" si="229"/>
        <v>0.59875753085008576</v>
      </c>
      <c r="C200">
        <f t="shared" ca="1" si="229"/>
        <v>0.80231542057840421</v>
      </c>
      <c r="D200">
        <f t="shared" ca="1" si="229"/>
        <v>0.53905773977039795</v>
      </c>
      <c r="E200">
        <f t="shared" ca="1" si="229"/>
        <v>0.211424071740269</v>
      </c>
      <c r="F200">
        <f t="shared" ca="1" si="229"/>
        <v>0.4304951842191217</v>
      </c>
      <c r="G200">
        <f t="shared" ca="1" si="229"/>
        <v>0.39013900038701177</v>
      </c>
      <c r="H200">
        <f t="shared" ca="1" si="229"/>
        <v>4.2767970184887649E-2</v>
      </c>
      <c r="I200">
        <f t="shared" ca="1" si="229"/>
        <v>0.36674334020063193</v>
      </c>
      <c r="J200">
        <f t="shared" ca="1" si="229"/>
        <v>0.26975066604142073</v>
      </c>
      <c r="K200">
        <f t="shared" ca="1" si="229"/>
        <v>0.85544273233118373</v>
      </c>
      <c r="L200">
        <f t="shared" ca="1" si="229"/>
        <v>0.76985001148012511</v>
      </c>
      <c r="M200">
        <f t="shared" ca="1" si="229"/>
        <v>0.62608035929227268</v>
      </c>
      <c r="N200">
        <f t="shared" ca="1" si="229"/>
        <v>0.72424884727707872</v>
      </c>
      <c r="O200">
        <f t="shared" ca="1" si="229"/>
        <v>0.60143888413811897</v>
      </c>
      <c r="P200">
        <f t="shared" ca="1" si="229"/>
        <v>0.86802785894752121</v>
      </c>
      <c r="Q200">
        <f t="shared" ca="1" si="226"/>
        <v>0.9976023900296308</v>
      </c>
      <c r="R200">
        <f t="shared" ca="1" si="226"/>
        <v>0.91340430868651779</v>
      </c>
      <c r="S200">
        <f t="shared" ca="1" si="226"/>
        <v>0.34661252357610617</v>
      </c>
      <c r="T200">
        <f t="shared" ca="1" si="226"/>
        <v>0.23799954812266533</v>
      </c>
      <c r="U200">
        <f t="shared" ca="1" si="226"/>
        <v>8.9200574773731001E-2</v>
      </c>
      <c r="V200">
        <f t="shared" ca="1" si="226"/>
        <v>0.48730954752348421</v>
      </c>
      <c r="W200">
        <f t="shared" ca="1" si="226"/>
        <v>0.55310437544826108</v>
      </c>
      <c r="X200">
        <f t="shared" ca="1" si="226"/>
        <v>0.88850181652635396</v>
      </c>
      <c r="Y200">
        <f t="shared" ca="1" si="226"/>
        <v>0.77615884338054719</v>
      </c>
      <c r="Z200">
        <f t="shared" ca="1" si="226"/>
        <v>0.41485596535925595</v>
      </c>
      <c r="AA200">
        <f t="shared" ca="1" si="226"/>
        <v>0.80196352936772919</v>
      </c>
      <c r="AB200">
        <f t="shared" ca="1" si="226"/>
        <v>4.4596438037737607E-2</v>
      </c>
      <c r="AC200">
        <f t="shared" ca="1" si="226"/>
        <v>0.5778930247256483</v>
      </c>
      <c r="AD200">
        <f t="shared" ca="1" si="226"/>
        <v>0.60400688818407677</v>
      </c>
      <c r="AE200">
        <f t="shared" ca="1" si="226"/>
        <v>0.2116668847996126</v>
      </c>
      <c r="AF200">
        <f t="shared" ca="1" si="233"/>
        <v>0.9621417575413711</v>
      </c>
      <c r="AG200">
        <f t="shared" ca="1" si="233"/>
        <v>0.50535620943497783</v>
      </c>
      <c r="AH200">
        <f t="shared" ca="1" si="233"/>
        <v>0.5322055662533427</v>
      </c>
      <c r="AI200">
        <f t="shared" ca="1" si="233"/>
        <v>0.91241448452892293</v>
      </c>
      <c r="AJ200">
        <f t="shared" ca="1" si="233"/>
        <v>0.19103861921822274</v>
      </c>
      <c r="AK200">
        <f t="shared" ca="1" si="233"/>
        <v>0.78522549306194855</v>
      </c>
      <c r="AL200">
        <f t="shared" ca="1" si="233"/>
        <v>0.88429077448179372</v>
      </c>
      <c r="AM200">
        <f t="shared" ca="1" si="233"/>
        <v>0.53533772937841317</v>
      </c>
      <c r="AN200">
        <f t="shared" ca="1" si="233"/>
        <v>0.83445645605438423</v>
      </c>
      <c r="AO200">
        <f t="shared" ca="1" si="233"/>
        <v>0.10540610906381587</v>
      </c>
      <c r="AP200">
        <f t="shared" ca="1" si="233"/>
        <v>0.16623749675129407</v>
      </c>
      <c r="AQ200">
        <f t="shared" ca="1" si="233"/>
        <v>0.90125154004955288</v>
      </c>
      <c r="AR200">
        <f t="shared" ca="1" si="233"/>
        <v>0.47502443271909356</v>
      </c>
      <c r="AS200">
        <f t="shared" ca="1" si="233"/>
        <v>0.75366913805274172</v>
      </c>
      <c r="AT200">
        <f t="shared" ca="1" si="233"/>
        <v>0.59281401330985783</v>
      </c>
      <c r="AU200">
        <f t="shared" ca="1" si="233"/>
        <v>0.34949799144229909</v>
      </c>
      <c r="AV200">
        <f t="shared" ca="1" si="231"/>
        <v>0.70998778844622845</v>
      </c>
      <c r="AW200">
        <f t="shared" ca="1" si="231"/>
        <v>0.280511639705046</v>
      </c>
      <c r="AX200">
        <f t="shared" ca="1" si="231"/>
        <v>0.27982751338892631</v>
      </c>
      <c r="AY200">
        <f t="shared" ca="1" si="231"/>
        <v>0.3891205086249887</v>
      </c>
      <c r="AZ200">
        <f t="shared" ca="1" si="231"/>
        <v>0.93054105323235758</v>
      </c>
      <c r="BA200">
        <f t="shared" ca="1" si="231"/>
        <v>0.65478204740954105</v>
      </c>
      <c r="BB200">
        <f t="shared" ca="1" si="231"/>
        <v>0.32153853521148723</v>
      </c>
      <c r="BC200">
        <f t="shared" ca="1" si="231"/>
        <v>0.9470669514517398</v>
      </c>
      <c r="BD200">
        <f t="shared" ca="1" si="231"/>
        <v>0.15337150852610304</v>
      </c>
      <c r="BE200">
        <f t="shared" ca="1" si="231"/>
        <v>0.89757212448578327</v>
      </c>
      <c r="BF200">
        <f t="shared" ca="1" si="231"/>
        <v>0.90476479100233775</v>
      </c>
      <c r="BG200">
        <f t="shared" ca="1" si="231"/>
        <v>0.91539515578728281</v>
      </c>
      <c r="BH200">
        <f t="shared" ca="1" si="231"/>
        <v>0.36656932565682099</v>
      </c>
      <c r="BI200">
        <f t="shared" ca="1" si="231"/>
        <v>0.51040116493415355</v>
      </c>
      <c r="BJ200">
        <f t="shared" ca="1" si="231"/>
        <v>0.22928354589752564</v>
      </c>
      <c r="BK200">
        <f t="shared" ca="1" si="236"/>
        <v>0.73832689669174734</v>
      </c>
      <c r="BL200">
        <f t="shared" ca="1" si="236"/>
        <v>5.1585235034661614E-2</v>
      </c>
      <c r="BM200">
        <f t="shared" ca="1" si="236"/>
        <v>0.64846862020677232</v>
      </c>
      <c r="BN200">
        <f t="shared" ca="1" si="236"/>
        <v>0.18368630163920541</v>
      </c>
      <c r="BO200">
        <f t="shared" ca="1" si="236"/>
        <v>0.50068467912581827</v>
      </c>
      <c r="BP200">
        <f t="shared" ca="1" si="236"/>
        <v>0.71769721422752442</v>
      </c>
      <c r="BQ200">
        <f t="shared" ca="1" si="236"/>
        <v>0.56387566962127622</v>
      </c>
      <c r="BR200">
        <f t="shared" ca="1" si="236"/>
        <v>0.59809840269610126</v>
      </c>
      <c r="BS200">
        <f t="shared" ca="1" si="236"/>
        <v>0.86196664759189334</v>
      </c>
      <c r="BT200">
        <f t="shared" ca="1" si="236"/>
        <v>4.2200040598891375E-2</v>
      </c>
      <c r="BU200">
        <f t="shared" ca="1" si="236"/>
        <v>0.53729687039207641</v>
      </c>
      <c r="BV200">
        <f t="shared" ca="1" si="236"/>
        <v>0.59016184840653474</v>
      </c>
      <c r="BW200">
        <f t="shared" ca="1" si="236"/>
        <v>0.28867407731466199</v>
      </c>
      <c r="BX200">
        <f t="shared" ca="1" si="236"/>
        <v>0.65331136943111789</v>
      </c>
      <c r="BY200">
        <f t="shared" ca="1" si="236"/>
        <v>0.16766957384965886</v>
      </c>
      <c r="BZ200">
        <f t="shared" ca="1" si="236"/>
        <v>0.50978631046206091</v>
      </c>
      <c r="CA200">
        <f t="shared" ca="1" si="234"/>
        <v>0.41335557586377103</v>
      </c>
      <c r="CB200">
        <f t="shared" ca="1" si="234"/>
        <v>0.54296745542537561</v>
      </c>
      <c r="CC200">
        <f t="shared" ca="1" si="234"/>
        <v>0.63435478736243944</v>
      </c>
      <c r="CD200">
        <f t="shared" ca="1" si="234"/>
        <v>0.45601917359877375</v>
      </c>
      <c r="CE200">
        <f t="shared" ca="1" si="234"/>
        <v>0.60665046713777537</v>
      </c>
      <c r="CF200">
        <f t="shared" ca="1" si="234"/>
        <v>0.4503875792345885</v>
      </c>
      <c r="CG200">
        <f t="shared" ca="1" si="234"/>
        <v>0.39713953238036137</v>
      </c>
      <c r="CH200">
        <f t="shared" ca="1" si="234"/>
        <v>9.7186935088697801E-3</v>
      </c>
      <c r="CI200">
        <f t="shared" ca="1" si="234"/>
        <v>0.77104936928444001</v>
      </c>
      <c r="CJ200">
        <f t="shared" ca="1" si="234"/>
        <v>0.28132950735388762</v>
      </c>
      <c r="CK200">
        <f t="shared" ca="1" si="234"/>
        <v>0.98873875429801672</v>
      </c>
      <c r="CL200">
        <f t="shared" ca="1" si="234"/>
        <v>0.62376011597643377</v>
      </c>
      <c r="CM200">
        <f t="shared" ca="1" si="234"/>
        <v>0.31774265159012138</v>
      </c>
      <c r="CN200">
        <f t="shared" ca="1" si="234"/>
        <v>0.36898404428928122</v>
      </c>
      <c r="CO200">
        <f t="shared" ca="1" si="234"/>
        <v>0.38187202879446358</v>
      </c>
      <c r="CP200">
        <f t="shared" ca="1" si="240"/>
        <v>0.88114802240318213</v>
      </c>
      <c r="CQ200">
        <f t="shared" ca="1" si="240"/>
        <v>0.41008782951742162</v>
      </c>
      <c r="CR200">
        <f t="shared" ca="1" si="240"/>
        <v>0.53798154346252458</v>
      </c>
      <c r="CS200">
        <f t="shared" ca="1" si="240"/>
        <v>0.94007910219357049</v>
      </c>
      <c r="CT200">
        <f t="shared" ca="1" si="240"/>
        <v>0.90881028734995872</v>
      </c>
      <c r="CU200">
        <f t="shared" ca="1" si="240"/>
        <v>0.68350265771626362</v>
      </c>
      <c r="CV200">
        <f t="shared" ca="1" si="240"/>
        <v>0.35656694268785105</v>
      </c>
      <c r="CW200">
        <f t="shared" ca="1" si="240"/>
        <v>0.65557805632038157</v>
      </c>
      <c r="CX200">
        <f t="shared" ca="1" si="240"/>
        <v>0.33639541885374635</v>
      </c>
      <c r="CY200">
        <f t="shared" ca="1" si="240"/>
        <v>0.17406199564805702</v>
      </c>
      <c r="CZ200">
        <f t="shared" ca="1" si="240"/>
        <v>0.25583339175063258</v>
      </c>
      <c r="DA200">
        <f t="shared" ca="1" si="240"/>
        <v>3.6711836273184639E-2</v>
      </c>
      <c r="DB200">
        <f t="shared" ca="1" si="240"/>
        <v>0.39532151052135189</v>
      </c>
      <c r="DC200">
        <f t="shared" ca="1" si="240"/>
        <v>0.78554383826001539</v>
      </c>
      <c r="DD200">
        <f t="shared" ca="1" si="240"/>
        <v>0.55608026876914185</v>
      </c>
      <c r="DE200">
        <f t="shared" ca="1" si="240"/>
        <v>0.41927241864828624</v>
      </c>
      <c r="DF200">
        <f t="shared" ca="1" si="239"/>
        <v>0.9831459351067392</v>
      </c>
      <c r="DG200">
        <f t="shared" ca="1" si="239"/>
        <v>0.5290738816429077</v>
      </c>
      <c r="DH200">
        <f t="shared" ca="1" si="239"/>
        <v>6.7538873018374468E-2</v>
      </c>
      <c r="DI200">
        <f t="shared" ca="1" si="239"/>
        <v>0.39846094276228272</v>
      </c>
      <c r="DJ200">
        <f t="shared" ca="1" si="239"/>
        <v>0.41854268193845401</v>
      </c>
      <c r="DK200">
        <f t="shared" ca="1" si="239"/>
        <v>0.34065066452382398</v>
      </c>
      <c r="DL200">
        <f t="shared" ca="1" si="239"/>
        <v>0.66528869409567248</v>
      </c>
      <c r="DM200">
        <f t="shared" ca="1" si="239"/>
        <v>0.90615237864853471</v>
      </c>
      <c r="DN200">
        <f t="shared" ca="1" si="239"/>
        <v>0.70322594341694911</v>
      </c>
      <c r="DO200">
        <f t="shared" ca="1" si="239"/>
        <v>0.89705100959910467</v>
      </c>
      <c r="DP200">
        <f t="shared" ca="1" si="239"/>
        <v>0.48013278648852165</v>
      </c>
      <c r="DQ200">
        <f t="shared" ca="1" si="239"/>
        <v>7.7418089589391004E-2</v>
      </c>
      <c r="DR200">
        <f t="shared" ca="1" si="239"/>
        <v>0.40944049219214995</v>
      </c>
      <c r="DS200">
        <f t="shared" ca="1" si="239"/>
        <v>0.63270639880305757</v>
      </c>
      <c r="DT200">
        <f t="shared" ca="1" si="239"/>
        <v>0.97144850455100928</v>
      </c>
      <c r="DU200">
        <f t="shared" ca="1" si="230"/>
        <v>0.14092146883476864</v>
      </c>
      <c r="DV200">
        <f t="shared" ca="1" si="230"/>
        <v>0.30222443433649115</v>
      </c>
      <c r="DW200">
        <f t="shared" ca="1" si="230"/>
        <v>0.95640320340537022</v>
      </c>
      <c r="DX200">
        <f t="shared" ca="1" si="230"/>
        <v>0.26408756001906875</v>
      </c>
      <c r="DY200">
        <f t="shared" ca="1" si="230"/>
        <v>0.48432319407133395</v>
      </c>
      <c r="DZ200">
        <f t="shared" ca="1" si="230"/>
        <v>0.20049032977087788</v>
      </c>
      <c r="EA200">
        <f t="shared" ca="1" si="230"/>
        <v>4.5309053957605538E-2</v>
      </c>
      <c r="EB200">
        <f t="shared" ca="1" si="230"/>
        <v>0.80249732206877156</v>
      </c>
      <c r="EC200">
        <f t="shared" ca="1" si="230"/>
        <v>0.75734018054552721</v>
      </c>
      <c r="ED200">
        <f t="shared" ca="1" si="230"/>
        <v>0.24010888477483749</v>
      </c>
      <c r="EE200">
        <f t="shared" ca="1" si="230"/>
        <v>0.26777340685690298</v>
      </c>
      <c r="EF200">
        <f t="shared" ca="1" si="230"/>
        <v>3.9843086934254979E-2</v>
      </c>
      <c r="EG200">
        <f t="shared" ca="1" si="230"/>
        <v>0.22187374040266472</v>
      </c>
      <c r="EH200">
        <f t="shared" ca="1" si="230"/>
        <v>0.13569711757877934</v>
      </c>
      <c r="EI200">
        <f t="shared" ca="1" si="230"/>
        <v>0.20927625745714573</v>
      </c>
      <c r="EJ200">
        <f t="shared" ca="1" si="230"/>
        <v>0.82991672965897123</v>
      </c>
      <c r="EK200">
        <f t="shared" ca="1" si="227"/>
        <v>0.19669698993822593</v>
      </c>
      <c r="EL200">
        <f t="shared" ca="1" si="227"/>
        <v>0.62409461989661619</v>
      </c>
      <c r="EM200">
        <f t="shared" ca="1" si="227"/>
        <v>0.11357514483820885</v>
      </c>
      <c r="EN200">
        <f t="shared" ca="1" si="227"/>
        <v>0.26845453697379917</v>
      </c>
      <c r="EO200">
        <f t="shared" ca="1" si="227"/>
        <v>0.48362829663360607</v>
      </c>
      <c r="EP200">
        <f t="shared" ca="1" si="227"/>
        <v>0.77261707865121687</v>
      </c>
      <c r="EQ200">
        <f t="shared" ca="1" si="227"/>
        <v>0.32074446290797209</v>
      </c>
      <c r="ER200">
        <f t="shared" ca="1" si="227"/>
        <v>0.48574865952876911</v>
      </c>
      <c r="ES200">
        <f t="shared" ca="1" si="227"/>
        <v>0.45596745516838089</v>
      </c>
      <c r="ET200">
        <f t="shared" ca="1" si="227"/>
        <v>0.68063622043661487</v>
      </c>
      <c r="EU200">
        <f t="shared" ca="1" si="227"/>
        <v>0.12220570335381153</v>
      </c>
      <c r="EV200">
        <f t="shared" ca="1" si="227"/>
        <v>0.89838374287968181</v>
      </c>
      <c r="EW200">
        <f t="shared" ca="1" si="227"/>
        <v>0.61156572841486867</v>
      </c>
      <c r="EX200">
        <f t="shared" ca="1" si="227"/>
        <v>0.18887308002869341</v>
      </c>
      <c r="EY200">
        <f t="shared" ca="1" si="227"/>
        <v>0.75699735645134714</v>
      </c>
      <c r="EZ200">
        <f t="shared" ref="EZ200:FO215" ca="1" si="242">RAND()</f>
        <v>0.8349229076871485</v>
      </c>
      <c r="FA200">
        <f t="shared" ca="1" si="242"/>
        <v>7.7072622139954139E-2</v>
      </c>
      <c r="FB200">
        <f t="shared" ca="1" si="242"/>
        <v>0.54906857927000385</v>
      </c>
      <c r="FC200">
        <f t="shared" ca="1" si="242"/>
        <v>0.33485554915259019</v>
      </c>
      <c r="FD200">
        <f t="shared" ca="1" si="242"/>
        <v>0.74251226944297843</v>
      </c>
      <c r="FE200">
        <f t="shared" ca="1" si="242"/>
        <v>0.66822671264730293</v>
      </c>
      <c r="FF200">
        <f t="shared" ca="1" si="242"/>
        <v>0.71465461277881637</v>
      </c>
      <c r="FG200">
        <f t="shared" ca="1" si="242"/>
        <v>0.66737594772176778</v>
      </c>
      <c r="FH200">
        <f t="shared" ca="1" si="242"/>
        <v>0.707090731084695</v>
      </c>
      <c r="FI200">
        <f t="shared" ca="1" si="242"/>
        <v>0.62624632864738095</v>
      </c>
      <c r="FJ200">
        <f t="shared" ca="1" si="242"/>
        <v>0.77043891457115532</v>
      </c>
      <c r="FK200">
        <f t="shared" ca="1" si="242"/>
        <v>0.25696970948148901</v>
      </c>
      <c r="FL200">
        <f t="shared" ca="1" si="242"/>
        <v>0.14459905941300621</v>
      </c>
      <c r="FM200">
        <f t="shared" ca="1" si="242"/>
        <v>0.1569993797906587</v>
      </c>
      <c r="FN200">
        <f t="shared" ca="1" si="242"/>
        <v>0.84010262493042898</v>
      </c>
      <c r="FO200">
        <f t="shared" ca="1" si="242"/>
        <v>3.2181356387633975E-2</v>
      </c>
      <c r="FP200">
        <f t="shared" ca="1" si="241"/>
        <v>0.25311029727437928</v>
      </c>
      <c r="FQ200">
        <f t="shared" ca="1" si="241"/>
        <v>5.2630240950407359E-2</v>
      </c>
      <c r="FR200">
        <f t="shared" ca="1" si="241"/>
        <v>0.42785513538845954</v>
      </c>
      <c r="FS200">
        <f t="shared" ca="1" si="241"/>
        <v>0.17200436806714681</v>
      </c>
      <c r="FT200">
        <f t="shared" ca="1" si="241"/>
        <v>0.51526994991301756</v>
      </c>
      <c r="FU200">
        <f t="shared" ca="1" si="241"/>
        <v>0.95833699867131794</v>
      </c>
      <c r="FV200">
        <f t="shared" ca="1" si="241"/>
        <v>0.148617207702887</v>
      </c>
      <c r="FW200">
        <f t="shared" ca="1" si="241"/>
        <v>0.80993943414045122</v>
      </c>
      <c r="FX200">
        <f t="shared" ca="1" si="241"/>
        <v>0.26325354643319809</v>
      </c>
      <c r="FY200">
        <f t="shared" ca="1" si="241"/>
        <v>7.4100560729574494E-2</v>
      </c>
      <c r="FZ200">
        <f t="shared" ca="1" si="241"/>
        <v>0.79644174165922466</v>
      </c>
      <c r="GA200">
        <f t="shared" ca="1" si="241"/>
        <v>0.75378790908570725</v>
      </c>
      <c r="GB200">
        <f t="shared" ca="1" si="241"/>
        <v>0.79272470436291853</v>
      </c>
      <c r="GC200">
        <f t="shared" ca="1" si="241"/>
        <v>0.16936059568750506</v>
      </c>
      <c r="GD200">
        <f t="shared" ca="1" si="241"/>
        <v>9.0315198593559187E-2</v>
      </c>
      <c r="GE200">
        <f t="shared" ca="1" si="228"/>
        <v>6.8434923082012267E-2</v>
      </c>
      <c r="GF200">
        <f t="shared" ca="1" si="228"/>
        <v>0.52616791058034318</v>
      </c>
      <c r="GG200">
        <f t="shared" ca="1" si="228"/>
        <v>0.49719205281804169</v>
      </c>
      <c r="GH200">
        <f t="shared" ca="1" si="228"/>
        <v>6.9713602421688337E-2</v>
      </c>
      <c r="GI200">
        <f t="shared" ca="1" si="228"/>
        <v>0.81474617244534064</v>
      </c>
      <c r="GJ200">
        <f t="shared" ca="1" si="228"/>
        <v>0.76479283267602116</v>
      </c>
      <c r="GK200">
        <f t="shared" ca="1" si="228"/>
        <v>0.97103052011844004</v>
      </c>
      <c r="GL200">
        <f t="shared" ca="1" si="228"/>
        <v>0.60342989568647132</v>
      </c>
      <c r="GM200">
        <f t="shared" ca="1" si="228"/>
        <v>0.79516227013831886</v>
      </c>
      <c r="GN200">
        <f t="shared" ca="1" si="228"/>
        <v>0.21365143650894269</v>
      </c>
      <c r="GO200">
        <f t="shared" ca="1" si="225"/>
        <v>0.81041839743143562</v>
      </c>
      <c r="GP200">
        <f t="shared" ca="1" si="225"/>
        <v>0.89292369150744011</v>
      </c>
      <c r="GQ200">
        <f t="shared" ca="1" si="225"/>
        <v>0.80062935377873223</v>
      </c>
      <c r="GR200">
        <f t="shared" ca="1" si="225"/>
        <v>0.57982783588182951</v>
      </c>
      <c r="GS200">
        <f t="shared" ca="1" si="225"/>
        <v>7.8190871897093617E-2</v>
      </c>
      <c r="GT200">
        <f t="shared" ca="1" si="225"/>
        <v>5.0922687200524508E-2</v>
      </c>
      <c r="GU200">
        <f t="shared" ca="1" si="225"/>
        <v>0.89783060740702736</v>
      </c>
      <c r="GV200">
        <f t="shared" ca="1" si="225"/>
        <v>0.75843274522609527</v>
      </c>
      <c r="GW200">
        <f t="shared" ca="1" si="225"/>
        <v>0.58141416675372604</v>
      </c>
      <c r="GX200">
        <f t="shared" ca="1" si="225"/>
        <v>0.24696299525591014</v>
      </c>
      <c r="GY200">
        <f t="shared" ca="1" si="225"/>
        <v>0.51127715236130855</v>
      </c>
      <c r="GZ200">
        <f t="shared" ca="1" si="225"/>
        <v>0.1001944104412581</v>
      </c>
      <c r="HA200">
        <f t="shared" ca="1" si="225"/>
        <v>0.33707770284097793</v>
      </c>
      <c r="HB200">
        <f t="shared" ca="1" si="225"/>
        <v>0.52488748387355899</v>
      </c>
      <c r="HC200">
        <f t="shared" ca="1" si="218"/>
        <v>6.5722432712492784E-2</v>
      </c>
      <c r="HD200">
        <f t="shared" ca="1" si="218"/>
        <v>0.39484920147244829</v>
      </c>
      <c r="HE200">
        <f t="shared" ca="1" si="238"/>
        <v>0.5518860937560417</v>
      </c>
      <c r="HF200">
        <f t="shared" ca="1" si="238"/>
        <v>0.88309926672018924</v>
      </c>
      <c r="HG200">
        <f t="shared" ca="1" si="238"/>
        <v>0.686982730571852</v>
      </c>
      <c r="HH200">
        <f t="shared" ca="1" si="238"/>
        <v>0.86052598645225631</v>
      </c>
      <c r="HI200">
        <f t="shared" ca="1" si="238"/>
        <v>0.19894455366979757</v>
      </c>
      <c r="HJ200">
        <f t="shared" ca="1" si="238"/>
        <v>3.9960665592180034E-2</v>
      </c>
      <c r="HK200">
        <f t="shared" ca="1" si="238"/>
        <v>0.93403960502284389</v>
      </c>
      <c r="HL200">
        <f t="shared" ca="1" si="238"/>
        <v>0.5866448743815077</v>
      </c>
      <c r="HM200">
        <f t="shared" ca="1" si="238"/>
        <v>4.5813947030385993E-2</v>
      </c>
      <c r="HN200">
        <f t="shared" ca="1" si="238"/>
        <v>0.87882177734661326</v>
      </c>
      <c r="HO200">
        <f t="shared" ca="1" si="238"/>
        <v>0.27864079394428187</v>
      </c>
      <c r="HP200">
        <f t="shared" ca="1" si="238"/>
        <v>0.73974705437273935</v>
      </c>
      <c r="HQ200">
        <f t="shared" ca="1" si="238"/>
        <v>0.75695527786195804</v>
      </c>
      <c r="HR200">
        <f t="shared" ca="1" si="238"/>
        <v>0.79370789968280553</v>
      </c>
      <c r="HS200">
        <f t="shared" ca="1" si="238"/>
        <v>1.4526330742808069E-2</v>
      </c>
      <c r="HT200">
        <f t="shared" ca="1" si="238"/>
        <v>0.80884718147997781</v>
      </c>
      <c r="HU200">
        <f t="shared" ca="1" si="237"/>
        <v>4.9925898924580103E-2</v>
      </c>
      <c r="HV200">
        <f t="shared" ca="1" si="237"/>
        <v>0.40181385545635906</v>
      </c>
      <c r="HW200">
        <f t="shared" ca="1" si="237"/>
        <v>0.81926615515452395</v>
      </c>
      <c r="HX200">
        <f t="shared" ca="1" si="237"/>
        <v>0.54614608831552192</v>
      </c>
      <c r="HY200">
        <f t="shared" ca="1" si="237"/>
        <v>0.4029850920343846</v>
      </c>
      <c r="HZ200">
        <f t="shared" ca="1" si="237"/>
        <v>2.8095466321222173E-2</v>
      </c>
      <c r="IA200">
        <f t="shared" ca="1" si="237"/>
        <v>0.91822834056472014</v>
      </c>
      <c r="IB200">
        <f t="shared" ca="1" si="237"/>
        <v>0.82815097835897888</v>
      </c>
      <c r="IC200">
        <f t="shared" ca="1" si="237"/>
        <v>2.271643361075304E-2</v>
      </c>
      <c r="ID200">
        <f t="shared" ca="1" si="237"/>
        <v>0.36121406139251588</v>
      </c>
      <c r="IE200">
        <f t="shared" ca="1" si="237"/>
        <v>0.66831421994790752</v>
      </c>
      <c r="IF200">
        <f t="shared" ca="1" si="235"/>
        <v>0.78693394689908513</v>
      </c>
      <c r="IG200">
        <f t="shared" ca="1" si="232"/>
        <v>2.7532737710014743E-2</v>
      </c>
      <c r="IH200">
        <f t="shared" ca="1" si="232"/>
        <v>0.65380106704564944</v>
      </c>
      <c r="II200">
        <f t="shared" ca="1" si="232"/>
        <v>0.17400316237224855</v>
      </c>
      <c r="IJ200">
        <f t="shared" ca="1" si="232"/>
        <v>0.18845440297452332</v>
      </c>
      <c r="IK200">
        <f t="shared" ca="1" si="232"/>
        <v>0.53136999465653345</v>
      </c>
      <c r="IL200">
        <f t="shared" ca="1" si="232"/>
        <v>9.0838708037124127E-2</v>
      </c>
      <c r="IM200">
        <f t="shared" ca="1" si="232"/>
        <v>0.26725248766632315</v>
      </c>
      <c r="IN200">
        <f t="shared" ca="1" si="232"/>
        <v>0.54305867171542299</v>
      </c>
      <c r="IO200">
        <f t="shared" ca="1" si="232"/>
        <v>0.88579332770040187</v>
      </c>
      <c r="IP200">
        <f t="shared" ca="1" si="232"/>
        <v>0.35082062660227176</v>
      </c>
    </row>
    <row r="201" spans="1:250" hidden="1" x14ac:dyDescent="0.25">
      <c r="A201">
        <f t="shared" ca="1" si="229"/>
        <v>0.32675941504076933</v>
      </c>
      <c r="B201">
        <f t="shared" ca="1" si="229"/>
        <v>0.56083527798829236</v>
      </c>
      <c r="C201">
        <f t="shared" ca="1" si="229"/>
        <v>0.91987656820914554</v>
      </c>
      <c r="D201">
        <f t="shared" ca="1" si="229"/>
        <v>0.99856378128353218</v>
      </c>
      <c r="E201">
        <f t="shared" ca="1" si="229"/>
        <v>0.84090766723881549</v>
      </c>
      <c r="F201">
        <f t="shared" ca="1" si="229"/>
        <v>0.71086805698861111</v>
      </c>
      <c r="G201">
        <f t="shared" ca="1" si="229"/>
        <v>2.7948333479859255E-2</v>
      </c>
      <c r="H201">
        <f t="shared" ca="1" si="229"/>
        <v>0.98880625035757252</v>
      </c>
      <c r="I201">
        <f t="shared" ca="1" si="229"/>
        <v>0.35977963623584264</v>
      </c>
      <c r="J201">
        <f t="shared" ca="1" si="229"/>
        <v>0.17261186214559132</v>
      </c>
      <c r="K201">
        <f t="shared" ca="1" si="229"/>
        <v>0.86389352269025599</v>
      </c>
      <c r="L201">
        <f t="shared" ca="1" si="229"/>
        <v>0.10153871706808326</v>
      </c>
      <c r="M201">
        <f t="shared" ca="1" si="229"/>
        <v>0.90672707243418771</v>
      </c>
      <c r="N201">
        <f t="shared" ca="1" si="229"/>
        <v>0.73537407368833263</v>
      </c>
      <c r="O201">
        <f t="shared" ca="1" si="229"/>
        <v>0.74145505523709976</v>
      </c>
      <c r="P201">
        <f t="shared" ref="P201:AE216" ca="1" si="243">RAND()</f>
        <v>9.5657607128484146E-2</v>
      </c>
      <c r="Q201">
        <f t="shared" ca="1" si="243"/>
        <v>0.27481700429760014</v>
      </c>
      <c r="R201">
        <f t="shared" ca="1" si="243"/>
        <v>0.55644579040377096</v>
      </c>
      <c r="S201">
        <f t="shared" ca="1" si="243"/>
        <v>3.0408250215554267E-2</v>
      </c>
      <c r="T201">
        <f t="shared" ca="1" si="243"/>
        <v>0.43171546536086636</v>
      </c>
      <c r="U201">
        <f t="shared" ca="1" si="243"/>
        <v>0.89564008923784688</v>
      </c>
      <c r="V201">
        <f t="shared" ca="1" si="243"/>
        <v>0.86821469226763948</v>
      </c>
      <c r="W201">
        <f t="shared" ca="1" si="243"/>
        <v>0.66922435492308285</v>
      </c>
      <c r="X201">
        <f t="shared" ca="1" si="243"/>
        <v>0.52630170238338136</v>
      </c>
      <c r="Y201">
        <f t="shared" ca="1" si="243"/>
        <v>0.53462199033427404</v>
      </c>
      <c r="Z201">
        <f t="shared" ca="1" si="243"/>
        <v>0.87039955785849799</v>
      </c>
      <c r="AA201">
        <f t="shared" ca="1" si="243"/>
        <v>0.91994929440134365</v>
      </c>
      <c r="AB201">
        <f t="shared" ca="1" si="243"/>
        <v>0.45236913456497729</v>
      </c>
      <c r="AC201">
        <f t="shared" ca="1" si="243"/>
        <v>0.52385985770010157</v>
      </c>
      <c r="AD201">
        <f t="shared" ca="1" si="243"/>
        <v>0.42153903338576559</v>
      </c>
      <c r="AE201">
        <f t="shared" ca="1" si="243"/>
        <v>0.68515983842645467</v>
      </c>
      <c r="AF201">
        <f t="shared" ca="1" si="233"/>
        <v>0.85184180979357615</v>
      </c>
      <c r="AG201">
        <f t="shared" ca="1" si="233"/>
        <v>0.97268190289473411</v>
      </c>
      <c r="AH201">
        <f t="shared" ca="1" si="233"/>
        <v>0.84049213267899636</v>
      </c>
      <c r="AI201">
        <f t="shared" ca="1" si="233"/>
        <v>0.66746004242131352</v>
      </c>
      <c r="AJ201">
        <f t="shared" ca="1" si="233"/>
        <v>0.57218032562171828</v>
      </c>
      <c r="AK201">
        <f t="shared" ca="1" si="233"/>
        <v>0.44432189889857332</v>
      </c>
      <c r="AL201">
        <f t="shared" ca="1" si="233"/>
        <v>0.62716961564963081</v>
      </c>
      <c r="AM201">
        <f t="shared" ca="1" si="233"/>
        <v>0.82078637617170702</v>
      </c>
      <c r="AN201">
        <f t="shared" ca="1" si="233"/>
        <v>0.65492438662635721</v>
      </c>
      <c r="AO201">
        <f t="shared" ca="1" si="233"/>
        <v>0.65227532129638044</v>
      </c>
      <c r="AP201">
        <f t="shared" ca="1" si="233"/>
        <v>0.41940934628736726</v>
      </c>
      <c r="AQ201">
        <f t="shared" ca="1" si="233"/>
        <v>0.71192039116086603</v>
      </c>
      <c r="AR201">
        <f t="shared" ca="1" si="233"/>
        <v>0.99138791116910818</v>
      </c>
      <c r="AS201">
        <f t="shared" ca="1" si="233"/>
        <v>0.66909630835382239</v>
      </c>
      <c r="AT201">
        <f t="shared" ca="1" si="233"/>
        <v>0.43637582525951468</v>
      </c>
      <c r="AU201">
        <f t="shared" ca="1" si="233"/>
        <v>0.99646290953799366</v>
      </c>
      <c r="AV201">
        <f t="shared" ca="1" si="231"/>
        <v>0.94817685139821883</v>
      </c>
      <c r="AW201">
        <f t="shared" ca="1" si="231"/>
        <v>0.13275060514695414</v>
      </c>
      <c r="AX201">
        <f t="shared" ca="1" si="231"/>
        <v>0.53061102283011208</v>
      </c>
      <c r="AY201">
        <f t="shared" ca="1" si="231"/>
        <v>0.18217494401134238</v>
      </c>
      <c r="AZ201">
        <f t="shared" ca="1" si="231"/>
        <v>0.90578597889057177</v>
      </c>
      <c r="BA201">
        <f t="shared" ca="1" si="231"/>
        <v>0.36726202961915555</v>
      </c>
      <c r="BB201">
        <f t="shared" ca="1" si="231"/>
        <v>0.68578848680826199</v>
      </c>
      <c r="BC201">
        <f t="shared" ca="1" si="231"/>
        <v>0.55989490693987698</v>
      </c>
      <c r="BD201">
        <f t="shared" ca="1" si="231"/>
        <v>0.11954014226280962</v>
      </c>
      <c r="BE201">
        <f t="shared" ca="1" si="231"/>
        <v>0.35655776070620437</v>
      </c>
      <c r="BF201">
        <f t="shared" ca="1" si="231"/>
        <v>8.0235157867883933E-2</v>
      </c>
      <c r="BG201">
        <f t="shared" ca="1" si="231"/>
        <v>0.72304603916360766</v>
      </c>
      <c r="BH201">
        <f t="shared" ca="1" si="231"/>
        <v>4.0785701081273329E-2</v>
      </c>
      <c r="BI201">
        <f t="shared" ca="1" si="231"/>
        <v>0.79848608548936939</v>
      </c>
      <c r="BJ201">
        <f t="shared" ca="1" si="231"/>
        <v>0.12602544680331351</v>
      </c>
      <c r="BK201">
        <f t="shared" ca="1" si="236"/>
        <v>0.56344090698300742</v>
      </c>
      <c r="BL201">
        <f t="shared" ca="1" si="236"/>
        <v>0.85904781680610021</v>
      </c>
      <c r="BM201">
        <f t="shared" ca="1" si="236"/>
        <v>0.5944162330365298</v>
      </c>
      <c r="BN201">
        <f t="shared" ca="1" si="236"/>
        <v>0.9535961757254221</v>
      </c>
      <c r="BO201">
        <f t="shared" ca="1" si="236"/>
        <v>5.4605700568868709E-2</v>
      </c>
      <c r="BP201">
        <f t="shared" ca="1" si="236"/>
        <v>0.99752536419961357</v>
      </c>
      <c r="BQ201">
        <f t="shared" ca="1" si="236"/>
        <v>4.2725920174669252E-2</v>
      </c>
      <c r="BR201">
        <f t="shared" ca="1" si="236"/>
        <v>0.93041995884937401</v>
      </c>
      <c r="BS201">
        <f t="shared" ca="1" si="236"/>
        <v>3.77718691378921E-2</v>
      </c>
      <c r="BT201">
        <f t="shared" ca="1" si="236"/>
        <v>6.4044816831888896E-2</v>
      </c>
      <c r="BU201">
        <f t="shared" ca="1" si="236"/>
        <v>9.462697298975975E-3</v>
      </c>
      <c r="BV201">
        <f t="shared" ca="1" si="236"/>
        <v>0.4192976625042979</v>
      </c>
      <c r="BW201">
        <f t="shared" ca="1" si="236"/>
        <v>0.44804502007595204</v>
      </c>
      <c r="BX201">
        <f t="shared" ca="1" si="236"/>
        <v>0.57813186933404004</v>
      </c>
      <c r="BY201">
        <f t="shared" ca="1" si="236"/>
        <v>0.55601975296687878</v>
      </c>
      <c r="BZ201">
        <f t="shared" ca="1" si="236"/>
        <v>0.81872251738164137</v>
      </c>
      <c r="CA201">
        <f t="shared" ca="1" si="234"/>
        <v>0.2145371831308428</v>
      </c>
      <c r="CB201">
        <f t="shared" ca="1" si="234"/>
        <v>0.49076532830978747</v>
      </c>
      <c r="CC201">
        <f t="shared" ca="1" si="234"/>
        <v>0.79417589371400832</v>
      </c>
      <c r="CD201">
        <f t="shared" ca="1" si="234"/>
        <v>0.34988034106731503</v>
      </c>
      <c r="CE201">
        <f t="shared" ca="1" si="234"/>
        <v>0.92833197877205287</v>
      </c>
      <c r="CF201">
        <f t="shared" ca="1" si="234"/>
        <v>0.96718766611038143</v>
      </c>
      <c r="CG201">
        <f t="shared" ca="1" si="234"/>
        <v>0.18923516557204545</v>
      </c>
      <c r="CH201">
        <f t="shared" ca="1" si="234"/>
        <v>0.77076309561837208</v>
      </c>
      <c r="CI201">
        <f t="shared" ca="1" si="234"/>
        <v>0.11543853021016781</v>
      </c>
      <c r="CJ201">
        <f t="shared" ca="1" si="234"/>
        <v>0.15484506567913858</v>
      </c>
      <c r="CK201">
        <f t="shared" ca="1" si="234"/>
        <v>0.42861202225398154</v>
      </c>
      <c r="CL201">
        <f t="shared" ca="1" si="234"/>
        <v>0.71207185983237276</v>
      </c>
      <c r="CM201">
        <f t="shared" ca="1" si="234"/>
        <v>4.9836506475872677E-2</v>
      </c>
      <c r="CN201">
        <f t="shared" ca="1" si="234"/>
        <v>0.82188467694037615</v>
      </c>
      <c r="CO201">
        <f t="shared" ca="1" si="234"/>
        <v>0.59140130131643454</v>
      </c>
      <c r="CP201">
        <f t="shared" ca="1" si="240"/>
        <v>0.35803523985613839</v>
      </c>
      <c r="CQ201">
        <f t="shared" ca="1" si="240"/>
        <v>0.27494639445158053</v>
      </c>
      <c r="CR201">
        <f t="shared" ca="1" si="240"/>
        <v>0.9623669887529005</v>
      </c>
      <c r="CS201">
        <f t="shared" ca="1" si="240"/>
        <v>0.45459893072320212</v>
      </c>
      <c r="CT201">
        <f t="shared" ca="1" si="240"/>
        <v>6.2729273402324592E-2</v>
      </c>
      <c r="CU201">
        <f t="shared" ca="1" si="240"/>
        <v>1.8267723548125447E-2</v>
      </c>
      <c r="CV201">
        <f t="shared" ca="1" si="240"/>
        <v>0.82782297941699434</v>
      </c>
      <c r="CW201">
        <f t="shared" ca="1" si="240"/>
        <v>0.15050514693095129</v>
      </c>
      <c r="CX201">
        <f t="shared" ca="1" si="240"/>
        <v>0.71804026855936132</v>
      </c>
      <c r="CY201">
        <f t="shared" ca="1" si="240"/>
        <v>1.8769784699719017E-2</v>
      </c>
      <c r="CZ201">
        <f t="shared" ca="1" si="240"/>
        <v>0.65500457395300204</v>
      </c>
      <c r="DA201">
        <f t="shared" ca="1" si="240"/>
        <v>0.96777540920754868</v>
      </c>
      <c r="DB201">
        <f t="shared" ca="1" si="240"/>
        <v>9.1399946743868754E-2</v>
      </c>
      <c r="DC201">
        <f t="shared" ca="1" si="240"/>
        <v>0.57581715944700052</v>
      </c>
      <c r="DD201">
        <f t="shared" ca="1" si="240"/>
        <v>0.97934406776476635</v>
      </c>
      <c r="DE201">
        <f t="shared" ca="1" si="240"/>
        <v>0.17169738201145734</v>
      </c>
      <c r="DF201">
        <f t="shared" ca="1" si="239"/>
        <v>0.83176926501684001</v>
      </c>
      <c r="DG201">
        <f t="shared" ca="1" si="239"/>
        <v>0.76149780886240104</v>
      </c>
      <c r="DH201">
        <f t="shared" ca="1" si="239"/>
        <v>5.1696295391571723E-2</v>
      </c>
      <c r="DI201">
        <f t="shared" ca="1" si="239"/>
        <v>3.3596157853334918E-2</v>
      </c>
      <c r="DJ201">
        <f t="shared" ca="1" si="239"/>
        <v>0.31277855024144996</v>
      </c>
      <c r="DK201">
        <f t="shared" ca="1" si="239"/>
        <v>0.6802024755486008</v>
      </c>
      <c r="DL201">
        <f t="shared" ca="1" si="239"/>
        <v>0.38001554150046934</v>
      </c>
      <c r="DM201">
        <f t="shared" ca="1" si="239"/>
        <v>0.77724994674067105</v>
      </c>
      <c r="DN201">
        <f t="shared" ca="1" si="239"/>
        <v>0.33742280695109894</v>
      </c>
      <c r="DO201">
        <f t="shared" ca="1" si="239"/>
        <v>0.44451969718669126</v>
      </c>
      <c r="DP201">
        <f t="shared" ca="1" si="239"/>
        <v>0.641357669199076</v>
      </c>
      <c r="DQ201">
        <f t="shared" ca="1" si="239"/>
        <v>0.39871533844226004</v>
      </c>
      <c r="DR201">
        <f t="shared" ca="1" si="239"/>
        <v>0.64218331560121356</v>
      </c>
      <c r="DS201">
        <f t="shared" ca="1" si="239"/>
        <v>0.22976498350080576</v>
      </c>
      <c r="DT201">
        <f t="shared" ca="1" si="239"/>
        <v>0.25600952706955638</v>
      </c>
      <c r="DU201">
        <f t="shared" ca="1" si="230"/>
        <v>0.84784977486224589</v>
      </c>
      <c r="DV201">
        <f t="shared" ca="1" si="230"/>
        <v>0.19769238897365549</v>
      </c>
      <c r="DW201">
        <f t="shared" ca="1" si="230"/>
        <v>0.54580512978361773</v>
      </c>
      <c r="DX201">
        <f t="shared" ca="1" si="230"/>
        <v>0.50964162819032111</v>
      </c>
      <c r="DY201">
        <f t="shared" ca="1" si="230"/>
        <v>0.9959294977312475</v>
      </c>
      <c r="DZ201">
        <f t="shared" ca="1" si="230"/>
        <v>0.65584360258517849</v>
      </c>
      <c r="EA201">
        <f t="shared" ca="1" si="230"/>
        <v>0.82679712548445183</v>
      </c>
      <c r="EB201">
        <f t="shared" ca="1" si="230"/>
        <v>0.43366910811705395</v>
      </c>
      <c r="EC201">
        <f t="shared" ca="1" si="230"/>
        <v>0.59415168964421161</v>
      </c>
      <c r="ED201">
        <f t="shared" ca="1" si="230"/>
        <v>8.3060394000548876E-2</v>
      </c>
      <c r="EE201">
        <f t="shared" ca="1" si="230"/>
        <v>0.50318887992758221</v>
      </c>
      <c r="EF201">
        <f t="shared" ca="1" si="230"/>
        <v>0.45795388511336532</v>
      </c>
      <c r="EG201">
        <f t="shared" ca="1" si="230"/>
        <v>0.98381294026271349</v>
      </c>
      <c r="EH201">
        <f t="shared" ca="1" si="230"/>
        <v>0.93801106602325612</v>
      </c>
      <c r="EI201">
        <f t="shared" ca="1" si="230"/>
        <v>0.13609477916266532</v>
      </c>
      <c r="EJ201">
        <f t="shared" ref="EJ201:EY216" ca="1" si="244">RAND()</f>
        <v>0.42740964385313762</v>
      </c>
      <c r="EK201">
        <f t="shared" ca="1" si="244"/>
        <v>0.21724693631009462</v>
      </c>
      <c r="EL201">
        <f t="shared" ca="1" si="244"/>
        <v>0.61710114171069441</v>
      </c>
      <c r="EM201">
        <f t="shared" ca="1" si="244"/>
        <v>0.27663041769895746</v>
      </c>
      <c r="EN201">
        <f t="shared" ca="1" si="244"/>
        <v>0.10946616040065893</v>
      </c>
      <c r="EO201">
        <f t="shared" ca="1" si="244"/>
        <v>0.62177049140747198</v>
      </c>
      <c r="EP201">
        <f t="shared" ca="1" si="244"/>
        <v>8.9077461605281294E-2</v>
      </c>
      <c r="EQ201">
        <f t="shared" ca="1" si="244"/>
        <v>0.26645921652623783</v>
      </c>
      <c r="ER201">
        <f t="shared" ca="1" si="244"/>
        <v>0.12953440558912765</v>
      </c>
      <c r="ES201">
        <f t="shared" ca="1" si="244"/>
        <v>0.38587719836930368</v>
      </c>
      <c r="ET201">
        <f t="shared" ca="1" si="244"/>
        <v>0.9368742306162503</v>
      </c>
      <c r="EU201">
        <f t="shared" ca="1" si="244"/>
        <v>0.62843357045821735</v>
      </c>
      <c r="EV201">
        <f t="shared" ca="1" si="244"/>
        <v>0.3715871268208133</v>
      </c>
      <c r="EW201">
        <f t="shared" ca="1" si="244"/>
        <v>0.32416214265697785</v>
      </c>
      <c r="EX201">
        <f t="shared" ca="1" si="244"/>
        <v>0.55283637240033534</v>
      </c>
      <c r="EY201">
        <f t="shared" ca="1" si="244"/>
        <v>9.2422627072923147E-2</v>
      </c>
      <c r="EZ201">
        <f t="shared" ca="1" si="242"/>
        <v>0.51046498766437665</v>
      </c>
      <c r="FA201">
        <f t="shared" ca="1" si="242"/>
        <v>6.7778011092732071E-2</v>
      </c>
      <c r="FB201">
        <f t="shared" ca="1" si="242"/>
        <v>0.61170582112376692</v>
      </c>
      <c r="FC201">
        <f t="shared" ca="1" si="242"/>
        <v>0.77478118535957163</v>
      </c>
      <c r="FD201">
        <f t="shared" ca="1" si="242"/>
        <v>0.74949691122092355</v>
      </c>
      <c r="FE201">
        <f t="shared" ca="1" si="242"/>
        <v>0.16420391199373441</v>
      </c>
      <c r="FF201">
        <f t="shared" ca="1" si="242"/>
        <v>0.60842610465488511</v>
      </c>
      <c r="FG201">
        <f t="shared" ca="1" si="242"/>
        <v>0.88973547864999691</v>
      </c>
      <c r="FH201">
        <f t="shared" ca="1" si="242"/>
        <v>0.1614850924942941</v>
      </c>
      <c r="FI201">
        <f t="shared" ca="1" si="242"/>
        <v>0.2843887914160973</v>
      </c>
      <c r="FJ201">
        <f t="shared" ca="1" si="242"/>
        <v>3.6864772059925222E-2</v>
      </c>
      <c r="FK201">
        <f t="shared" ca="1" si="242"/>
        <v>0.43147563532044464</v>
      </c>
      <c r="FL201">
        <f t="shared" ca="1" si="242"/>
        <v>0.33344515157591037</v>
      </c>
      <c r="FM201">
        <f t="shared" ca="1" si="242"/>
        <v>0.62916864067546219</v>
      </c>
      <c r="FN201">
        <f t="shared" ca="1" si="242"/>
        <v>0.49301474082289221</v>
      </c>
      <c r="FO201">
        <f t="shared" ca="1" si="242"/>
        <v>0.94742342976133487</v>
      </c>
      <c r="FP201">
        <f t="shared" ca="1" si="241"/>
        <v>0.40678322270487755</v>
      </c>
      <c r="FQ201">
        <f t="shared" ca="1" si="241"/>
        <v>0.72957434808917099</v>
      </c>
      <c r="FR201">
        <f t="shared" ca="1" si="241"/>
        <v>0.97800972321988822</v>
      </c>
      <c r="FS201">
        <f t="shared" ca="1" si="241"/>
        <v>0.2347103008858431</v>
      </c>
      <c r="FT201">
        <f t="shared" ca="1" si="241"/>
        <v>3.8175496371319784E-2</v>
      </c>
      <c r="FU201">
        <f t="shared" ca="1" si="241"/>
        <v>0.31916852900169568</v>
      </c>
      <c r="FV201">
        <f t="shared" ca="1" si="241"/>
        <v>0.59121682620750704</v>
      </c>
      <c r="FW201">
        <f t="shared" ca="1" si="241"/>
        <v>0.21881446629693635</v>
      </c>
      <c r="FX201">
        <f t="shared" ca="1" si="241"/>
        <v>0.81556723368457085</v>
      </c>
      <c r="FY201">
        <f t="shared" ca="1" si="241"/>
        <v>0.20813462278059136</v>
      </c>
      <c r="FZ201">
        <f t="shared" ca="1" si="241"/>
        <v>0.39786300298866117</v>
      </c>
      <c r="GA201">
        <f t="shared" ca="1" si="241"/>
        <v>0.74684356484376557</v>
      </c>
      <c r="GB201">
        <f t="shared" ca="1" si="241"/>
        <v>0.55313891049769293</v>
      </c>
      <c r="GC201">
        <f t="shared" ca="1" si="241"/>
        <v>0.69128614199121707</v>
      </c>
      <c r="GD201">
        <f t="shared" ca="1" si="241"/>
        <v>0.33843531630508905</v>
      </c>
      <c r="GE201">
        <f t="shared" ca="1" si="228"/>
        <v>0.89850942056644645</v>
      </c>
      <c r="GF201">
        <f t="shared" ca="1" si="228"/>
        <v>3.2219900105866284E-2</v>
      </c>
      <c r="GG201">
        <f t="shared" ca="1" si="228"/>
        <v>0.97934683625451679</v>
      </c>
      <c r="GH201">
        <f t="shared" ca="1" si="228"/>
        <v>0.8146947226879413</v>
      </c>
      <c r="GI201">
        <f t="shared" ca="1" si="228"/>
        <v>0.17337056892070124</v>
      </c>
      <c r="GJ201">
        <f t="shared" ca="1" si="228"/>
        <v>0.9904582510607387</v>
      </c>
      <c r="GK201">
        <f t="shared" ca="1" si="228"/>
        <v>0.44320737488374085</v>
      </c>
      <c r="GL201">
        <f t="shared" ca="1" si="228"/>
        <v>9.5326441000674889E-3</v>
      </c>
      <c r="GM201">
        <f t="shared" ca="1" si="228"/>
        <v>0.25046935390194869</v>
      </c>
      <c r="GN201">
        <f t="shared" ca="1" si="228"/>
        <v>8.9175162117547391E-2</v>
      </c>
      <c r="GO201">
        <f t="shared" ca="1" si="225"/>
        <v>0.71791642073908102</v>
      </c>
      <c r="GP201">
        <f t="shared" ca="1" si="225"/>
        <v>0.13184542928104304</v>
      </c>
      <c r="GQ201">
        <f t="shared" ca="1" si="225"/>
        <v>0.7130362503001183</v>
      </c>
      <c r="GR201">
        <f t="shared" ca="1" si="225"/>
        <v>0.9884165079708781</v>
      </c>
      <c r="GS201">
        <f t="shared" ca="1" si="225"/>
        <v>0.90835671290214648</v>
      </c>
      <c r="GT201">
        <f t="shared" ca="1" si="225"/>
        <v>0.36612562092954504</v>
      </c>
      <c r="GU201">
        <f t="shared" ca="1" si="225"/>
        <v>0.75308713188467979</v>
      </c>
      <c r="GV201">
        <f t="shared" ca="1" si="225"/>
        <v>0.26784528315961675</v>
      </c>
      <c r="GW201">
        <f t="shared" ca="1" si="225"/>
        <v>0.9317504074734938</v>
      </c>
      <c r="GX201">
        <f t="shared" ca="1" si="225"/>
        <v>0.86467956549098723</v>
      </c>
      <c r="GY201">
        <f t="shared" ca="1" si="225"/>
        <v>9.7933469342604829E-2</v>
      </c>
      <c r="GZ201">
        <f t="shared" ca="1" si="225"/>
        <v>0.13354347818204304</v>
      </c>
      <c r="HA201">
        <f t="shared" ca="1" si="225"/>
        <v>0.73852280194963038</v>
      </c>
      <c r="HB201">
        <f t="shared" ca="1" si="225"/>
        <v>0.78155154774953572</v>
      </c>
      <c r="HC201">
        <f t="shared" ca="1" si="218"/>
        <v>0.86218901477066601</v>
      </c>
      <c r="HD201">
        <f t="shared" ca="1" si="218"/>
        <v>0.11773708855693332</v>
      </c>
      <c r="HE201">
        <f t="shared" ca="1" si="238"/>
        <v>0.5655821207012629</v>
      </c>
      <c r="HF201">
        <f t="shared" ca="1" si="238"/>
        <v>0.23261022344810178</v>
      </c>
      <c r="HG201">
        <f t="shared" ca="1" si="238"/>
        <v>1.2235913114395869E-2</v>
      </c>
      <c r="HH201">
        <f t="shared" ca="1" si="238"/>
        <v>0.2178841222993696</v>
      </c>
      <c r="HI201">
        <f t="shared" ca="1" si="238"/>
        <v>0.54476087788564587</v>
      </c>
      <c r="HJ201">
        <f t="shared" ca="1" si="238"/>
        <v>0.96628384582400118</v>
      </c>
      <c r="HK201">
        <f t="shared" ca="1" si="238"/>
        <v>0.62833449159277521</v>
      </c>
      <c r="HL201">
        <f t="shared" ca="1" si="238"/>
        <v>0.27102895658271875</v>
      </c>
      <c r="HM201">
        <f t="shared" ca="1" si="238"/>
        <v>0.74935926527415175</v>
      </c>
      <c r="HN201">
        <f t="shared" ca="1" si="238"/>
        <v>0.44844673082372655</v>
      </c>
      <c r="HO201">
        <f t="shared" ca="1" si="238"/>
        <v>0.28881584084962042</v>
      </c>
      <c r="HP201">
        <f t="shared" ca="1" si="238"/>
        <v>0.87010772265317748</v>
      </c>
      <c r="HQ201">
        <f t="shared" ca="1" si="238"/>
        <v>0.96106967653115238</v>
      </c>
      <c r="HR201">
        <f t="shared" ca="1" si="238"/>
        <v>0.9036673831794898</v>
      </c>
      <c r="HS201">
        <f t="shared" ca="1" si="238"/>
        <v>0.89572278108754821</v>
      </c>
      <c r="HT201">
        <f t="shared" ca="1" si="238"/>
        <v>0.30263255674772171</v>
      </c>
      <c r="HU201">
        <f t="shared" ca="1" si="237"/>
        <v>0.34868354169253146</v>
      </c>
      <c r="HV201">
        <f t="shared" ca="1" si="237"/>
        <v>3.837242887446779E-2</v>
      </c>
      <c r="HW201">
        <f t="shared" ca="1" si="237"/>
        <v>0.27212551540145624</v>
      </c>
      <c r="HX201">
        <f t="shared" ca="1" si="237"/>
        <v>0.58021405039416696</v>
      </c>
      <c r="HY201">
        <f t="shared" ca="1" si="237"/>
        <v>0.82323928917638978</v>
      </c>
      <c r="HZ201">
        <f t="shared" ca="1" si="237"/>
        <v>0.86277690240597238</v>
      </c>
      <c r="IA201">
        <f t="shared" ca="1" si="237"/>
        <v>0.98476143222646495</v>
      </c>
      <c r="IB201">
        <f t="shared" ca="1" si="237"/>
        <v>0.44432589047750248</v>
      </c>
      <c r="IC201">
        <f t="shared" ca="1" si="237"/>
        <v>6.9223208428568883E-2</v>
      </c>
      <c r="ID201">
        <f t="shared" ca="1" si="237"/>
        <v>0.27261481942025245</v>
      </c>
      <c r="IE201">
        <f t="shared" ca="1" si="237"/>
        <v>0.90819064978056452</v>
      </c>
      <c r="IF201">
        <f t="shared" ca="1" si="235"/>
        <v>0.15975379206888618</v>
      </c>
      <c r="IG201">
        <f t="shared" ca="1" si="232"/>
        <v>0.45396728306154754</v>
      </c>
      <c r="IH201">
        <f t="shared" ca="1" si="232"/>
        <v>0.44909371527951281</v>
      </c>
      <c r="II201">
        <f t="shared" ca="1" si="232"/>
        <v>0.69208417414886869</v>
      </c>
      <c r="IJ201">
        <f t="shared" ca="1" si="232"/>
        <v>0.1714877445775721</v>
      </c>
      <c r="IK201">
        <f t="shared" ca="1" si="232"/>
        <v>0.1653043670104386</v>
      </c>
      <c r="IL201">
        <f t="shared" ca="1" si="232"/>
        <v>0.17448391916383221</v>
      </c>
      <c r="IM201">
        <f t="shared" ca="1" si="232"/>
        <v>0.2986833125266779</v>
      </c>
      <c r="IN201">
        <f t="shared" ca="1" si="232"/>
        <v>0.68887506605401427</v>
      </c>
      <c r="IO201">
        <f t="shared" ca="1" si="232"/>
        <v>0.73542897082142089</v>
      </c>
      <c r="IP201">
        <f t="shared" ca="1" si="232"/>
        <v>0.30755442368996677</v>
      </c>
    </row>
    <row r="202" spans="1:250" hidden="1" x14ac:dyDescent="0.25">
      <c r="A202">
        <f t="shared" ref="A202:P217" ca="1" si="245">RAND()</f>
        <v>0.53180168788348481</v>
      </c>
      <c r="B202">
        <f t="shared" ca="1" si="245"/>
        <v>0.31066215840774569</v>
      </c>
      <c r="C202">
        <f t="shared" ca="1" si="245"/>
        <v>0.20515839777643985</v>
      </c>
      <c r="D202">
        <f t="shared" ca="1" si="245"/>
        <v>0.77368144254902793</v>
      </c>
      <c r="E202">
        <f t="shared" ca="1" si="245"/>
        <v>0.62224703079861743</v>
      </c>
      <c r="F202">
        <f t="shared" ca="1" si="245"/>
        <v>0.69685746589516839</v>
      </c>
      <c r="G202">
        <f t="shared" ca="1" si="245"/>
        <v>0.66318982067207322</v>
      </c>
      <c r="H202">
        <f t="shared" ca="1" si="245"/>
        <v>0.39432912756944305</v>
      </c>
      <c r="I202">
        <f t="shared" ca="1" si="245"/>
        <v>0.50236152054527228</v>
      </c>
      <c r="J202">
        <f t="shared" ca="1" si="245"/>
        <v>0.31432824663652548</v>
      </c>
      <c r="K202">
        <f t="shared" ca="1" si="245"/>
        <v>0.55493120061560153</v>
      </c>
      <c r="L202">
        <f t="shared" ca="1" si="245"/>
        <v>4.243237133094202E-2</v>
      </c>
      <c r="M202">
        <f t="shared" ca="1" si="245"/>
        <v>3.8096187252873226E-2</v>
      </c>
      <c r="N202">
        <f t="shared" ca="1" si="245"/>
        <v>0.11991435524803196</v>
      </c>
      <c r="O202">
        <f t="shared" ca="1" si="245"/>
        <v>0.62424785462595911</v>
      </c>
      <c r="P202">
        <f t="shared" ca="1" si="245"/>
        <v>2.773675123159558E-2</v>
      </c>
      <c r="Q202">
        <f t="shared" ca="1" si="243"/>
        <v>0.28850232296323008</v>
      </c>
      <c r="R202">
        <f t="shared" ca="1" si="243"/>
        <v>0.84901111034119936</v>
      </c>
      <c r="S202">
        <f t="shared" ca="1" si="243"/>
        <v>0.10901009966967312</v>
      </c>
      <c r="T202">
        <f t="shared" ca="1" si="243"/>
        <v>0.3203110865375457</v>
      </c>
      <c r="U202">
        <f t="shared" ca="1" si="243"/>
        <v>0.72488601040119161</v>
      </c>
      <c r="V202">
        <f t="shared" ca="1" si="243"/>
        <v>0.71090284013565441</v>
      </c>
      <c r="W202">
        <f t="shared" ca="1" si="243"/>
        <v>0.33826968145169911</v>
      </c>
      <c r="X202">
        <f t="shared" ca="1" si="243"/>
        <v>0.72313689058763575</v>
      </c>
      <c r="Y202">
        <f t="shared" ca="1" si="243"/>
        <v>0.17865246175476268</v>
      </c>
      <c r="Z202">
        <f t="shared" ca="1" si="243"/>
        <v>0.48571847508780686</v>
      </c>
      <c r="AA202">
        <f t="shared" ca="1" si="243"/>
        <v>0.42820396592266408</v>
      </c>
      <c r="AB202">
        <f t="shared" ca="1" si="243"/>
        <v>0.60828641476335843</v>
      </c>
      <c r="AC202">
        <f t="shared" ca="1" si="243"/>
        <v>0.27473235438250287</v>
      </c>
      <c r="AD202">
        <f t="shared" ca="1" si="243"/>
        <v>8.8071986694303717E-2</v>
      </c>
      <c r="AE202">
        <f t="shared" ca="1" si="243"/>
        <v>0.49968804988374382</v>
      </c>
      <c r="AF202">
        <f t="shared" ca="1" si="233"/>
        <v>0.30008261876209674</v>
      </c>
      <c r="AG202">
        <f t="shared" ca="1" si="233"/>
        <v>0.80585479108228852</v>
      </c>
      <c r="AH202">
        <f t="shared" ca="1" si="233"/>
        <v>0.43054611656690567</v>
      </c>
      <c r="AI202">
        <f t="shared" ca="1" si="233"/>
        <v>0.50539962358520973</v>
      </c>
      <c r="AJ202">
        <f t="shared" ca="1" si="233"/>
        <v>8.2726364210600201E-3</v>
      </c>
      <c r="AK202">
        <f t="shared" ca="1" si="233"/>
        <v>0.41233734231629149</v>
      </c>
      <c r="AL202">
        <f t="shared" ca="1" si="233"/>
        <v>0.74613732718861625</v>
      </c>
      <c r="AM202">
        <f t="shared" ca="1" si="233"/>
        <v>4.0538658209232969E-2</v>
      </c>
      <c r="AN202">
        <f t="shared" ca="1" si="233"/>
        <v>0.45466013873884015</v>
      </c>
      <c r="AO202">
        <f t="shared" ca="1" si="233"/>
        <v>0.70099024155291267</v>
      </c>
      <c r="AP202">
        <f t="shared" ca="1" si="233"/>
        <v>0.64830685877765504</v>
      </c>
      <c r="AQ202">
        <f t="shared" ca="1" si="233"/>
        <v>0.38294987471207564</v>
      </c>
      <c r="AR202">
        <f t="shared" ca="1" si="233"/>
        <v>0.26173192374274079</v>
      </c>
      <c r="AS202">
        <f t="shared" ca="1" si="233"/>
        <v>0.1285010482216562</v>
      </c>
      <c r="AT202">
        <f t="shared" ca="1" si="233"/>
        <v>0.38953465640263552</v>
      </c>
      <c r="AU202">
        <f t="shared" ca="1" si="233"/>
        <v>0.2972088878882303</v>
      </c>
      <c r="AV202">
        <f t="shared" ca="1" si="231"/>
        <v>0.83760323983247387</v>
      </c>
      <c r="AW202">
        <f t="shared" ca="1" si="231"/>
        <v>0.47193085181251404</v>
      </c>
      <c r="AX202">
        <f t="shared" ca="1" si="231"/>
        <v>0.12445303544736963</v>
      </c>
      <c r="AY202">
        <f t="shared" ca="1" si="231"/>
        <v>0.40765948413344444</v>
      </c>
      <c r="AZ202">
        <f t="shared" ca="1" si="231"/>
        <v>0.3523228632397406</v>
      </c>
      <c r="BA202">
        <f t="shared" ca="1" si="231"/>
        <v>0.65313952775392914</v>
      </c>
      <c r="BB202">
        <f t="shared" ca="1" si="231"/>
        <v>0.82723463147684517</v>
      </c>
      <c r="BC202">
        <f t="shared" ca="1" si="231"/>
        <v>4.6308308610614413E-2</v>
      </c>
      <c r="BD202">
        <f t="shared" ca="1" si="231"/>
        <v>0.53014720508029256</v>
      </c>
      <c r="BE202">
        <f t="shared" ca="1" si="231"/>
        <v>0.88577636770581691</v>
      </c>
      <c r="BF202">
        <f t="shared" ca="1" si="231"/>
        <v>0.85677436860845158</v>
      </c>
      <c r="BG202">
        <f t="shared" ca="1" si="231"/>
        <v>0.62809974643554811</v>
      </c>
      <c r="BH202">
        <f t="shared" ca="1" si="231"/>
        <v>0.96574084509737901</v>
      </c>
      <c r="BI202">
        <f t="shared" ca="1" si="231"/>
        <v>0.65276037501553119</v>
      </c>
      <c r="BJ202">
        <f t="shared" ca="1" si="231"/>
        <v>0.72964677800659883</v>
      </c>
      <c r="BK202">
        <f t="shared" ca="1" si="236"/>
        <v>0.82081597534630901</v>
      </c>
      <c r="BL202">
        <f t="shared" ca="1" si="236"/>
        <v>0.39676318430111679</v>
      </c>
      <c r="BM202">
        <f t="shared" ca="1" si="236"/>
        <v>0.79229756340808721</v>
      </c>
      <c r="BN202">
        <f t="shared" ca="1" si="236"/>
        <v>0.10716061747898953</v>
      </c>
      <c r="BO202">
        <f t="shared" ca="1" si="236"/>
        <v>0.90966635917777272</v>
      </c>
      <c r="BP202">
        <f t="shared" ca="1" si="236"/>
        <v>0.10771508793966211</v>
      </c>
      <c r="BQ202">
        <f t="shared" ca="1" si="236"/>
        <v>0.13460989461185757</v>
      </c>
      <c r="BR202">
        <f t="shared" ca="1" si="236"/>
        <v>0.72164746180528683</v>
      </c>
      <c r="BS202">
        <f t="shared" ca="1" si="236"/>
        <v>0.96871279633323393</v>
      </c>
      <c r="BT202">
        <f t="shared" ca="1" si="236"/>
        <v>0.77407258472593632</v>
      </c>
      <c r="BU202">
        <f t="shared" ca="1" si="236"/>
        <v>1.1662857865378906E-2</v>
      </c>
      <c r="BV202">
        <f t="shared" ca="1" si="236"/>
        <v>0.91360943378395565</v>
      </c>
      <c r="BW202">
        <f t="shared" ca="1" si="236"/>
        <v>0.99055403651991702</v>
      </c>
      <c r="BX202">
        <f t="shared" ca="1" si="236"/>
        <v>0.23194253136833243</v>
      </c>
      <c r="BY202">
        <f t="shared" ca="1" si="236"/>
        <v>0.98367214556311589</v>
      </c>
      <c r="BZ202">
        <f t="shared" ca="1" si="236"/>
        <v>0.10502661869028562</v>
      </c>
      <c r="CA202">
        <f t="shared" ca="1" si="234"/>
        <v>0.43254580834375567</v>
      </c>
      <c r="CB202">
        <f t="shared" ca="1" si="234"/>
        <v>0.67861907765305562</v>
      </c>
      <c r="CC202">
        <f t="shared" ca="1" si="234"/>
        <v>0.57156660249041791</v>
      </c>
      <c r="CD202">
        <f t="shared" ca="1" si="234"/>
        <v>9.3383492374399024E-2</v>
      </c>
      <c r="CE202">
        <f t="shared" ca="1" si="234"/>
        <v>0.25034188297192406</v>
      </c>
      <c r="CF202">
        <f t="shared" ca="1" si="234"/>
        <v>0.20669055646405077</v>
      </c>
      <c r="CG202">
        <f t="shared" ca="1" si="234"/>
        <v>0.83942764239570578</v>
      </c>
      <c r="CH202">
        <f t="shared" ca="1" si="234"/>
        <v>0.7701626062381951</v>
      </c>
      <c r="CI202">
        <f t="shared" ca="1" si="234"/>
        <v>0.38249087525000069</v>
      </c>
      <c r="CJ202">
        <f t="shared" ca="1" si="234"/>
        <v>0.64394419141582193</v>
      </c>
      <c r="CK202">
        <f t="shared" ca="1" si="234"/>
        <v>7.3798962985951455E-2</v>
      </c>
      <c r="CL202">
        <f t="shared" ca="1" si="234"/>
        <v>0.80866310249732398</v>
      </c>
      <c r="CM202">
        <f t="shared" ca="1" si="234"/>
        <v>0.81293739709283752</v>
      </c>
      <c r="CN202">
        <f t="shared" ca="1" si="234"/>
        <v>0.8688778264185284</v>
      </c>
      <c r="CO202">
        <f t="shared" ca="1" si="234"/>
        <v>0.97077149069809199</v>
      </c>
      <c r="CP202">
        <f t="shared" ca="1" si="240"/>
        <v>0.43180035452650556</v>
      </c>
      <c r="CQ202">
        <f t="shared" ca="1" si="240"/>
        <v>0.10596310804404308</v>
      </c>
      <c r="CR202">
        <f t="shared" ca="1" si="240"/>
        <v>0.10451203997841507</v>
      </c>
      <c r="CS202">
        <f t="shared" ca="1" si="240"/>
        <v>0.33217940868569362</v>
      </c>
      <c r="CT202">
        <f t="shared" ca="1" si="240"/>
        <v>0.17987602686058057</v>
      </c>
      <c r="CU202">
        <f t="shared" ca="1" si="240"/>
        <v>4.6556283105401719E-2</v>
      </c>
      <c r="CV202">
        <f t="shared" ca="1" si="240"/>
        <v>0.43320043474342551</v>
      </c>
      <c r="CW202">
        <f t="shared" ca="1" si="240"/>
        <v>0.97980483632700466</v>
      </c>
      <c r="CX202">
        <f t="shared" ca="1" si="240"/>
        <v>0.49484828502758416</v>
      </c>
      <c r="CY202">
        <f t="shared" ca="1" si="240"/>
        <v>0.4455549062448031</v>
      </c>
      <c r="CZ202">
        <f t="shared" ca="1" si="240"/>
        <v>0.21060716860331485</v>
      </c>
      <c r="DA202">
        <f t="shared" ca="1" si="240"/>
        <v>0.49231515709159845</v>
      </c>
      <c r="DB202">
        <f t="shared" ca="1" si="240"/>
        <v>0.84723552538000979</v>
      </c>
      <c r="DC202">
        <f t="shared" ca="1" si="240"/>
        <v>4.81207612365947E-2</v>
      </c>
      <c r="DD202">
        <f t="shared" ca="1" si="240"/>
        <v>0.65556445482503467</v>
      </c>
      <c r="DE202">
        <f t="shared" ca="1" si="240"/>
        <v>0.98120114929996038</v>
      </c>
      <c r="DF202">
        <f t="shared" ca="1" si="239"/>
        <v>0.52717623525649926</v>
      </c>
      <c r="DG202">
        <f t="shared" ca="1" si="239"/>
        <v>8.7654970184145031E-2</v>
      </c>
      <c r="DH202">
        <f t="shared" ca="1" si="239"/>
        <v>0.58680864596701787</v>
      </c>
      <c r="DI202">
        <f t="shared" ca="1" si="239"/>
        <v>0.16675082418427578</v>
      </c>
      <c r="DJ202">
        <f t="shared" ca="1" si="239"/>
        <v>0.88792424132418946</v>
      </c>
      <c r="DK202">
        <f t="shared" ca="1" si="239"/>
        <v>0.84397908430961266</v>
      </c>
      <c r="DL202">
        <f t="shared" ca="1" si="239"/>
        <v>0.25769780911696161</v>
      </c>
      <c r="DM202">
        <f t="shared" ca="1" si="239"/>
        <v>0.9248806598997984</v>
      </c>
      <c r="DN202">
        <f t="shared" ca="1" si="239"/>
        <v>0.62961285641323883</v>
      </c>
      <c r="DO202">
        <f t="shared" ca="1" si="239"/>
        <v>0.27115957401087509</v>
      </c>
      <c r="DP202">
        <f t="shared" ca="1" si="239"/>
        <v>0.73914745633326295</v>
      </c>
      <c r="DQ202">
        <f t="shared" ca="1" si="239"/>
        <v>0.24768326019644438</v>
      </c>
      <c r="DR202">
        <f t="shared" ca="1" si="239"/>
        <v>0.70575877125046937</v>
      </c>
      <c r="DS202">
        <f t="shared" ca="1" si="239"/>
        <v>0.70640019988325242</v>
      </c>
      <c r="DT202">
        <f t="shared" ca="1" si="239"/>
        <v>0.83536293879091406</v>
      </c>
      <c r="DU202">
        <f t="shared" ref="DU202:EJ217" ca="1" si="246">RAND()</f>
        <v>0.42002002178989706</v>
      </c>
      <c r="DV202">
        <f t="shared" ca="1" si="246"/>
        <v>0.70906900678824347</v>
      </c>
      <c r="DW202">
        <f t="shared" ca="1" si="246"/>
        <v>0.52328262115656898</v>
      </c>
      <c r="DX202">
        <f t="shared" ca="1" si="246"/>
        <v>0.93844795870084174</v>
      </c>
      <c r="DY202">
        <f t="shared" ca="1" si="246"/>
        <v>0.8846704665011621</v>
      </c>
      <c r="DZ202">
        <f t="shared" ca="1" si="246"/>
        <v>0.64826050975041793</v>
      </c>
      <c r="EA202">
        <f t="shared" ca="1" si="246"/>
        <v>0.7959624045425765</v>
      </c>
      <c r="EB202">
        <f t="shared" ca="1" si="246"/>
        <v>0.80383302886074681</v>
      </c>
      <c r="EC202">
        <f t="shared" ca="1" si="246"/>
        <v>0.26661475013486102</v>
      </c>
      <c r="ED202">
        <f t="shared" ca="1" si="246"/>
        <v>3.1316389185379934E-2</v>
      </c>
      <c r="EE202">
        <f t="shared" ca="1" si="246"/>
        <v>0.25939841221729087</v>
      </c>
      <c r="EF202">
        <f t="shared" ca="1" si="246"/>
        <v>0.89376878434583895</v>
      </c>
      <c r="EG202">
        <f t="shared" ca="1" si="246"/>
        <v>0.7095294820022493</v>
      </c>
      <c r="EH202">
        <f t="shared" ca="1" si="246"/>
        <v>0.95275633046130559</v>
      </c>
      <c r="EI202">
        <f t="shared" ca="1" si="246"/>
        <v>0.44291510700255854</v>
      </c>
      <c r="EJ202">
        <f t="shared" ca="1" si="246"/>
        <v>0.70550001719720257</v>
      </c>
      <c r="EK202">
        <f t="shared" ca="1" si="244"/>
        <v>0.59946655195172016</v>
      </c>
      <c r="EL202">
        <f t="shared" ca="1" si="244"/>
        <v>0.12190559759306097</v>
      </c>
      <c r="EM202">
        <f t="shared" ca="1" si="244"/>
        <v>0.66486506546966673</v>
      </c>
      <c r="EN202">
        <f t="shared" ca="1" si="244"/>
        <v>0.69662370756473269</v>
      </c>
      <c r="EO202">
        <f t="shared" ca="1" si="244"/>
        <v>0.85236633610442303</v>
      </c>
      <c r="EP202">
        <f t="shared" ca="1" si="244"/>
        <v>9.8234293617184276E-3</v>
      </c>
      <c r="EQ202">
        <f t="shared" ca="1" si="244"/>
        <v>0.84644831434596468</v>
      </c>
      <c r="ER202">
        <f t="shared" ca="1" si="244"/>
        <v>0.23280107844250097</v>
      </c>
      <c r="ES202">
        <f t="shared" ca="1" si="244"/>
        <v>0.25852771663269858</v>
      </c>
      <c r="ET202">
        <f t="shared" ca="1" si="244"/>
        <v>0.48856038074519215</v>
      </c>
      <c r="EU202">
        <f t="shared" ca="1" si="244"/>
        <v>0.66218624048075569</v>
      </c>
      <c r="EV202">
        <f t="shared" ca="1" si="244"/>
        <v>0.19205472113559963</v>
      </c>
      <c r="EW202">
        <f t="shared" ca="1" si="244"/>
        <v>0.89928924054853965</v>
      </c>
      <c r="EX202">
        <f t="shared" ca="1" si="244"/>
        <v>0.82145702105839247</v>
      </c>
      <c r="EY202">
        <f t="shared" ca="1" si="244"/>
        <v>0.4546864237865289</v>
      </c>
      <c r="EZ202">
        <f t="shared" ca="1" si="242"/>
        <v>0.58718897531036351</v>
      </c>
      <c r="FA202">
        <f t="shared" ca="1" si="242"/>
        <v>3.3501124455280085E-2</v>
      </c>
      <c r="FB202">
        <f t="shared" ca="1" si="242"/>
        <v>0.50439136750923841</v>
      </c>
      <c r="FC202">
        <f t="shared" ca="1" si="242"/>
        <v>9.1904603797250628E-2</v>
      </c>
      <c r="FD202">
        <f t="shared" ca="1" si="242"/>
        <v>0.35780069087611455</v>
      </c>
      <c r="FE202">
        <f t="shared" ca="1" si="242"/>
        <v>0.98510307412698439</v>
      </c>
      <c r="FF202">
        <f t="shared" ca="1" si="242"/>
        <v>0.77213899387228058</v>
      </c>
      <c r="FG202">
        <f t="shared" ca="1" si="242"/>
        <v>0.33543206411375781</v>
      </c>
      <c r="FH202">
        <f t="shared" ca="1" si="242"/>
        <v>0.94506813175595994</v>
      </c>
      <c r="FI202">
        <f t="shared" ca="1" si="242"/>
        <v>0.44230499544598878</v>
      </c>
      <c r="FJ202">
        <f t="shared" ca="1" si="242"/>
        <v>0.36252583585595677</v>
      </c>
      <c r="FK202">
        <f t="shared" ca="1" si="242"/>
        <v>0.1750672188620066</v>
      </c>
      <c r="FL202">
        <f t="shared" ca="1" si="242"/>
        <v>0.4641951006676438</v>
      </c>
      <c r="FM202">
        <f t="shared" ca="1" si="242"/>
        <v>0.71862567150924583</v>
      </c>
      <c r="FN202">
        <f t="shared" ca="1" si="242"/>
        <v>0.17835252656965883</v>
      </c>
      <c r="FO202">
        <f t="shared" ca="1" si="242"/>
        <v>0.11913251895166099</v>
      </c>
      <c r="FP202">
        <f t="shared" ca="1" si="241"/>
        <v>0.88649461894907178</v>
      </c>
      <c r="FQ202">
        <f t="shared" ca="1" si="241"/>
        <v>0.75917693238891915</v>
      </c>
      <c r="FR202">
        <f t="shared" ca="1" si="241"/>
        <v>0.417062537506669</v>
      </c>
      <c r="FS202">
        <f t="shared" ca="1" si="241"/>
        <v>0.29998923213299122</v>
      </c>
      <c r="FT202">
        <f t="shared" ca="1" si="241"/>
        <v>0.8457258575386486</v>
      </c>
      <c r="FU202">
        <f t="shared" ca="1" si="241"/>
        <v>0.58018213971014954</v>
      </c>
      <c r="FV202">
        <f t="shared" ca="1" si="241"/>
        <v>0.51122198189348533</v>
      </c>
      <c r="FW202">
        <f t="shared" ca="1" si="241"/>
        <v>0.58006516742031689</v>
      </c>
      <c r="FX202">
        <f t="shared" ca="1" si="241"/>
        <v>0.71949170095828718</v>
      </c>
      <c r="FY202">
        <f t="shared" ca="1" si="241"/>
        <v>1.6657846455301217E-2</v>
      </c>
      <c r="FZ202">
        <f t="shared" ca="1" si="241"/>
        <v>0.90344027219771372</v>
      </c>
      <c r="GA202">
        <f t="shared" ca="1" si="241"/>
        <v>0.79750469849666838</v>
      </c>
      <c r="GB202">
        <f t="shared" ca="1" si="241"/>
        <v>8.7934329547915469E-2</v>
      </c>
      <c r="GC202">
        <f t="shared" ca="1" si="241"/>
        <v>0.19686719916110518</v>
      </c>
      <c r="GD202">
        <f t="shared" ca="1" si="241"/>
        <v>0.37479885319816642</v>
      </c>
      <c r="GE202">
        <f t="shared" ca="1" si="228"/>
        <v>0.45122835430319996</v>
      </c>
      <c r="GF202">
        <f t="shared" ref="GF202:GU226" ca="1" si="247">RAND()</f>
        <v>0.58751133706113601</v>
      </c>
      <c r="GG202">
        <f t="shared" ca="1" si="247"/>
        <v>0.57075237783213839</v>
      </c>
      <c r="GH202">
        <f t="shared" ca="1" si="247"/>
        <v>0.37033659138552255</v>
      </c>
      <c r="GI202">
        <f t="shared" ca="1" si="247"/>
        <v>0.97335883535636636</v>
      </c>
      <c r="GJ202">
        <f t="shared" ca="1" si="247"/>
        <v>5.2827899218956254E-2</v>
      </c>
      <c r="GK202">
        <f t="shared" ca="1" si="247"/>
        <v>0.63678018272873371</v>
      </c>
      <c r="GL202">
        <f t="shared" ca="1" si="247"/>
        <v>0.29703554098613283</v>
      </c>
      <c r="GM202">
        <f t="shared" ca="1" si="247"/>
        <v>0.85604151984209043</v>
      </c>
      <c r="GN202">
        <f t="shared" ca="1" si="247"/>
        <v>0.32049187043984617</v>
      </c>
      <c r="GO202">
        <f t="shared" ca="1" si="247"/>
        <v>0.69421092847185228</v>
      </c>
      <c r="GP202">
        <f t="shared" ca="1" si="247"/>
        <v>0.28309645355785173</v>
      </c>
      <c r="GQ202">
        <f t="shared" ca="1" si="247"/>
        <v>0.57901313328836368</v>
      </c>
      <c r="GR202">
        <f t="shared" ca="1" si="247"/>
        <v>0.15032748123621931</v>
      </c>
      <c r="GS202">
        <f t="shared" ca="1" si="247"/>
        <v>4.7655238718834481E-2</v>
      </c>
      <c r="GT202">
        <f t="shared" ca="1" si="247"/>
        <v>0.93369824543555779</v>
      </c>
      <c r="GU202">
        <f t="shared" ca="1" si="247"/>
        <v>0.60477118992992285</v>
      </c>
      <c r="GV202">
        <f t="shared" ca="1" si="225"/>
        <v>0.95768078972882775</v>
      </c>
      <c r="GW202">
        <f t="shared" ref="GW202:HL217" ca="1" si="248">RAND()</f>
        <v>0.92424382855877285</v>
      </c>
      <c r="GX202">
        <f t="shared" ca="1" si="248"/>
        <v>0.31692812090479106</v>
      </c>
      <c r="GY202">
        <f t="shared" ca="1" si="248"/>
        <v>2.0012876281940484E-2</v>
      </c>
      <c r="GZ202">
        <f t="shared" ca="1" si="248"/>
        <v>0.2922823352868551</v>
      </c>
      <c r="HA202">
        <f t="shared" ca="1" si="248"/>
        <v>0.60082342754006812</v>
      </c>
      <c r="HB202">
        <f t="shared" ca="1" si="248"/>
        <v>0.46482499586867254</v>
      </c>
      <c r="HC202">
        <f t="shared" ca="1" si="248"/>
        <v>1.1938242413829236E-3</v>
      </c>
      <c r="HD202">
        <f t="shared" ca="1" si="248"/>
        <v>0.30614178349307308</v>
      </c>
      <c r="HE202">
        <f t="shared" ca="1" si="248"/>
        <v>0.95018667180472216</v>
      </c>
      <c r="HF202">
        <f t="shared" ca="1" si="248"/>
        <v>0.78557069504996668</v>
      </c>
      <c r="HG202">
        <f t="shared" ca="1" si="248"/>
        <v>0.13036680168569392</v>
      </c>
      <c r="HH202">
        <f t="shared" ca="1" si="248"/>
        <v>0.86369926242405126</v>
      </c>
      <c r="HI202">
        <f t="shared" ca="1" si="248"/>
        <v>0.13402817662994426</v>
      </c>
      <c r="HJ202">
        <f t="shared" ca="1" si="248"/>
        <v>0.76591862284099532</v>
      </c>
      <c r="HK202">
        <f t="shared" ca="1" si="248"/>
        <v>0.46471568579299516</v>
      </c>
      <c r="HL202">
        <f t="shared" ca="1" si="248"/>
        <v>0.22960592700598614</v>
      </c>
      <c r="HM202">
        <f t="shared" ca="1" si="238"/>
        <v>0.25363259109147041</v>
      </c>
      <c r="HN202">
        <f t="shared" ca="1" si="238"/>
        <v>0.95306466822984193</v>
      </c>
      <c r="HO202">
        <f t="shared" ca="1" si="238"/>
        <v>0.11690066370786811</v>
      </c>
      <c r="HP202">
        <f t="shared" ca="1" si="238"/>
        <v>3.1009988717788373E-3</v>
      </c>
      <c r="HQ202">
        <f t="shared" ca="1" si="238"/>
        <v>0.39578372309946863</v>
      </c>
      <c r="HR202">
        <f t="shared" ca="1" si="238"/>
        <v>0.5817313725754043</v>
      </c>
      <c r="HS202">
        <f t="shared" ca="1" si="238"/>
        <v>0.73190016661307888</v>
      </c>
      <c r="HT202">
        <f t="shared" ca="1" si="238"/>
        <v>0.46959109617099193</v>
      </c>
      <c r="HU202">
        <f t="shared" ca="1" si="237"/>
        <v>3.847253521630345E-2</v>
      </c>
      <c r="HV202">
        <f t="shared" ca="1" si="237"/>
        <v>0.90714979107548976</v>
      </c>
      <c r="HW202">
        <f t="shared" ca="1" si="237"/>
        <v>0.87484661635186756</v>
      </c>
      <c r="HX202">
        <f t="shared" ca="1" si="237"/>
        <v>0.43193386284480317</v>
      </c>
      <c r="HY202">
        <f t="shared" ca="1" si="237"/>
        <v>0.87838019461557004</v>
      </c>
      <c r="HZ202">
        <f t="shared" ca="1" si="237"/>
        <v>0.26046482540325</v>
      </c>
      <c r="IA202">
        <f t="shared" ca="1" si="237"/>
        <v>0.59173005506652965</v>
      </c>
      <c r="IB202">
        <f t="shared" ca="1" si="237"/>
        <v>0.11438607031927184</v>
      </c>
      <c r="IC202">
        <f t="shared" ca="1" si="237"/>
        <v>0.20637233687411338</v>
      </c>
      <c r="ID202">
        <f t="shared" ca="1" si="237"/>
        <v>0.14945010128316583</v>
      </c>
      <c r="IE202">
        <f t="shared" ca="1" si="237"/>
        <v>0.43235199438373351</v>
      </c>
      <c r="IF202">
        <f t="shared" ca="1" si="235"/>
        <v>0.40001793123914509</v>
      </c>
      <c r="IG202">
        <f t="shared" ca="1" si="232"/>
        <v>6.792297817518711E-2</v>
      </c>
      <c r="IH202">
        <f t="shared" ca="1" si="232"/>
        <v>0.28435095551272838</v>
      </c>
      <c r="II202">
        <f t="shared" ca="1" si="232"/>
        <v>0.24176290729976857</v>
      </c>
      <c r="IJ202">
        <f t="shared" ca="1" si="232"/>
        <v>0.21277386205887772</v>
      </c>
      <c r="IK202">
        <f t="shared" ca="1" si="232"/>
        <v>0.76735510648038807</v>
      </c>
      <c r="IL202">
        <f t="shared" ca="1" si="232"/>
        <v>0.21925711859566455</v>
      </c>
      <c r="IM202">
        <f t="shared" ca="1" si="232"/>
        <v>0.79344594117176603</v>
      </c>
      <c r="IN202">
        <f t="shared" ca="1" si="232"/>
        <v>0.25310035144677556</v>
      </c>
      <c r="IO202">
        <f t="shared" ca="1" si="232"/>
        <v>0.30543547058066167</v>
      </c>
      <c r="IP202">
        <f t="shared" ca="1" si="232"/>
        <v>0.75300177797935774</v>
      </c>
    </row>
    <row r="203" spans="1:250" hidden="1" x14ac:dyDescent="0.25">
      <c r="A203">
        <f t="shared" ca="1" si="245"/>
        <v>0.56817227167802387</v>
      </c>
      <c r="B203">
        <f t="shared" ca="1" si="245"/>
        <v>0.76044311326020997</v>
      </c>
      <c r="C203">
        <f t="shared" ca="1" si="245"/>
        <v>0.44265318251769503</v>
      </c>
      <c r="D203">
        <f t="shared" ca="1" si="245"/>
        <v>0.25896517279149034</v>
      </c>
      <c r="E203">
        <f t="shared" ca="1" si="245"/>
        <v>0.8479514098644646</v>
      </c>
      <c r="F203">
        <f t="shared" ca="1" si="245"/>
        <v>0.67545542622589638</v>
      </c>
      <c r="G203">
        <f t="shared" ca="1" si="245"/>
        <v>0.67329500211064797</v>
      </c>
      <c r="H203">
        <f t="shared" ca="1" si="245"/>
        <v>0.73807760473708273</v>
      </c>
      <c r="I203">
        <f t="shared" ca="1" si="245"/>
        <v>0.28675497252709559</v>
      </c>
      <c r="J203">
        <f t="shared" ca="1" si="245"/>
        <v>0.57112106215414105</v>
      </c>
      <c r="K203">
        <f t="shared" ca="1" si="245"/>
        <v>0.89287297409114819</v>
      </c>
      <c r="L203">
        <f t="shared" ca="1" si="245"/>
        <v>0.31196564172210284</v>
      </c>
      <c r="M203">
        <f t="shared" ca="1" si="245"/>
        <v>0.7661547586261519</v>
      </c>
      <c r="N203">
        <f t="shared" ca="1" si="245"/>
        <v>0.60438488524259992</v>
      </c>
      <c r="O203">
        <f t="shared" ca="1" si="245"/>
        <v>0.31827414560288869</v>
      </c>
      <c r="P203">
        <f t="shared" ca="1" si="245"/>
        <v>0.30084937466105277</v>
      </c>
      <c r="Q203">
        <f t="shared" ca="1" si="243"/>
        <v>1.7036254435266907E-2</v>
      </c>
      <c r="R203">
        <f t="shared" ca="1" si="243"/>
        <v>0.27048827329486858</v>
      </c>
      <c r="S203">
        <f t="shared" ca="1" si="243"/>
        <v>7.427921506909152E-2</v>
      </c>
      <c r="T203">
        <f t="shared" ca="1" si="243"/>
        <v>8.8894587565028771E-2</v>
      </c>
      <c r="U203">
        <f t="shared" ca="1" si="243"/>
        <v>0.26549333240788031</v>
      </c>
      <c r="V203">
        <f t="shared" ca="1" si="243"/>
        <v>0.74590602201734169</v>
      </c>
      <c r="W203">
        <f t="shared" ca="1" si="243"/>
        <v>0.648477256348586</v>
      </c>
      <c r="X203">
        <f t="shared" ca="1" si="243"/>
        <v>0.39908336633313302</v>
      </c>
      <c r="Y203">
        <f t="shared" ca="1" si="243"/>
        <v>0.94297757992188758</v>
      </c>
      <c r="Z203">
        <f t="shared" ca="1" si="243"/>
        <v>0.10367134337754569</v>
      </c>
      <c r="AA203">
        <f t="shared" ca="1" si="243"/>
        <v>0.90997644456106863</v>
      </c>
      <c r="AB203">
        <f t="shared" ca="1" si="243"/>
        <v>0.44881609684324042</v>
      </c>
      <c r="AC203">
        <f t="shared" ca="1" si="243"/>
        <v>0.23846680158554334</v>
      </c>
      <c r="AD203">
        <f t="shared" ca="1" si="243"/>
        <v>0.98050895509003311</v>
      </c>
      <c r="AE203">
        <f t="shared" ca="1" si="243"/>
        <v>0.39627324776504236</v>
      </c>
      <c r="AF203">
        <f t="shared" ca="1" si="233"/>
        <v>9.5318212425127835E-2</v>
      </c>
      <c r="AG203">
        <f t="shared" ca="1" si="233"/>
        <v>0.26879708637859445</v>
      </c>
      <c r="AH203">
        <f t="shared" ca="1" si="233"/>
        <v>0.21308596537937696</v>
      </c>
      <c r="AI203">
        <f t="shared" ca="1" si="233"/>
        <v>0.9236877820815772</v>
      </c>
      <c r="AJ203">
        <f t="shared" ca="1" si="233"/>
        <v>0.31082255529584679</v>
      </c>
      <c r="AK203">
        <f t="shared" ca="1" si="233"/>
        <v>0.82935687410974046</v>
      </c>
      <c r="AL203">
        <f t="shared" ca="1" si="233"/>
        <v>0.90205567316272262</v>
      </c>
      <c r="AM203">
        <f t="shared" ca="1" si="233"/>
        <v>0.40340766251973215</v>
      </c>
      <c r="AN203">
        <f t="shared" ca="1" si="233"/>
        <v>0.6169284556693353</v>
      </c>
      <c r="AO203">
        <f t="shared" ca="1" si="233"/>
        <v>0.6675907742673064</v>
      </c>
      <c r="AP203">
        <f t="shared" ca="1" si="233"/>
        <v>0.26270946564695308</v>
      </c>
      <c r="AQ203">
        <f t="shared" ca="1" si="233"/>
        <v>0.39622881837415491</v>
      </c>
      <c r="AR203">
        <f t="shared" ca="1" si="233"/>
        <v>0.59853021558109776</v>
      </c>
      <c r="AS203">
        <f t="shared" ca="1" si="233"/>
        <v>0.13499846659986914</v>
      </c>
      <c r="AT203">
        <f t="shared" ca="1" si="233"/>
        <v>0.62491088712044018</v>
      </c>
      <c r="AU203">
        <f t="shared" ca="1" si="233"/>
        <v>0.98988589271208827</v>
      </c>
      <c r="AV203">
        <f t="shared" ca="1" si="231"/>
        <v>0.80508559285352754</v>
      </c>
      <c r="AW203">
        <f t="shared" ca="1" si="231"/>
        <v>0.77704512286837224</v>
      </c>
      <c r="AX203">
        <f t="shared" ca="1" si="231"/>
        <v>0.63857015811735574</v>
      </c>
      <c r="AY203">
        <f t="shared" ca="1" si="231"/>
        <v>0.7717918542430372</v>
      </c>
      <c r="AZ203">
        <f t="shared" ca="1" si="231"/>
        <v>0.29592341034583003</v>
      </c>
      <c r="BA203">
        <f t="shared" ca="1" si="231"/>
        <v>0.49389681279087205</v>
      </c>
      <c r="BB203">
        <f t="shared" ca="1" si="231"/>
        <v>0.58243498247709935</v>
      </c>
      <c r="BC203">
        <f t="shared" ca="1" si="231"/>
        <v>0.80961045172626289</v>
      </c>
      <c r="BD203">
        <f t="shared" ca="1" si="231"/>
        <v>0.89588691352866723</v>
      </c>
      <c r="BE203">
        <f t="shared" ca="1" si="231"/>
        <v>0.40830546762318243</v>
      </c>
      <c r="BF203">
        <f t="shared" ca="1" si="231"/>
        <v>8.6090075164884872E-2</v>
      </c>
      <c r="BG203">
        <f t="shared" ca="1" si="231"/>
        <v>0.16491583950702793</v>
      </c>
      <c r="BH203">
        <f t="shared" ca="1" si="231"/>
        <v>0.66495672530474426</v>
      </c>
      <c r="BI203">
        <f t="shared" ca="1" si="231"/>
        <v>0.85869882094722949</v>
      </c>
      <c r="BJ203">
        <f t="shared" ca="1" si="231"/>
        <v>0.7985192638617572</v>
      </c>
      <c r="BK203">
        <f t="shared" ca="1" si="236"/>
        <v>0.60531638898568119</v>
      </c>
      <c r="BL203">
        <f t="shared" ca="1" si="236"/>
        <v>0.17276218584591474</v>
      </c>
      <c r="BM203">
        <f t="shared" ca="1" si="236"/>
        <v>0.93612146829465703</v>
      </c>
      <c r="BN203">
        <f t="shared" ca="1" si="236"/>
        <v>0.48257291343527098</v>
      </c>
      <c r="BO203">
        <f t="shared" ca="1" si="236"/>
        <v>2.2111168550266069E-2</v>
      </c>
      <c r="BP203">
        <f t="shared" ca="1" si="236"/>
        <v>0.69481344979038839</v>
      </c>
      <c r="BQ203">
        <f t="shared" ca="1" si="236"/>
        <v>0.81317721967245682</v>
      </c>
      <c r="BR203">
        <f t="shared" ca="1" si="236"/>
        <v>0.28796236626450111</v>
      </c>
      <c r="BS203">
        <f t="shared" ca="1" si="236"/>
        <v>0.86719808604458226</v>
      </c>
      <c r="BT203">
        <f t="shared" ca="1" si="236"/>
        <v>0.16120189995017797</v>
      </c>
      <c r="BU203">
        <f t="shared" ca="1" si="236"/>
        <v>0.13481501195425472</v>
      </c>
      <c r="BV203">
        <f t="shared" ca="1" si="236"/>
        <v>0.70444006578092511</v>
      </c>
      <c r="BW203">
        <f t="shared" ca="1" si="236"/>
        <v>0.10639231829675111</v>
      </c>
      <c r="BX203">
        <f t="shared" ca="1" si="236"/>
        <v>0.3107088852773715</v>
      </c>
      <c r="BY203">
        <f t="shared" ca="1" si="236"/>
        <v>0.23774197633879712</v>
      </c>
      <c r="BZ203">
        <f t="shared" ca="1" si="236"/>
        <v>0.25437414978397932</v>
      </c>
      <c r="CA203">
        <f t="shared" ca="1" si="234"/>
        <v>0.21326328971050135</v>
      </c>
      <c r="CB203">
        <f t="shared" ca="1" si="234"/>
        <v>6.7912457096452217E-2</v>
      </c>
      <c r="CC203">
        <f t="shared" ca="1" si="234"/>
        <v>0.32914912097870219</v>
      </c>
      <c r="CD203">
        <f t="shared" ca="1" si="234"/>
        <v>0.24739535577639993</v>
      </c>
      <c r="CE203">
        <f t="shared" ca="1" si="234"/>
        <v>0.47628508317321272</v>
      </c>
      <c r="CF203">
        <f t="shared" ca="1" si="234"/>
        <v>0.28978368231401441</v>
      </c>
      <c r="CG203">
        <f t="shared" ca="1" si="234"/>
        <v>0.62247554538673311</v>
      </c>
      <c r="CH203">
        <f t="shared" ca="1" si="234"/>
        <v>0.8372950206653863</v>
      </c>
      <c r="CI203">
        <f t="shared" ca="1" si="234"/>
        <v>0.35147682939654101</v>
      </c>
      <c r="CJ203">
        <f t="shared" ca="1" si="234"/>
        <v>0.88071973339337084</v>
      </c>
      <c r="CK203">
        <f t="shared" ca="1" si="234"/>
        <v>0.48695609783558313</v>
      </c>
      <c r="CL203">
        <f t="shared" ca="1" si="234"/>
        <v>0.44478643027083109</v>
      </c>
      <c r="CM203">
        <f t="shared" ca="1" si="234"/>
        <v>7.9133732819034797E-2</v>
      </c>
      <c r="CN203">
        <f t="shared" ca="1" si="234"/>
        <v>0.92425221692871617</v>
      </c>
      <c r="CO203">
        <f t="shared" ca="1" si="234"/>
        <v>0.22258843130489159</v>
      </c>
      <c r="CP203">
        <f t="shared" ca="1" si="240"/>
        <v>0.3799063086837865</v>
      </c>
      <c r="CQ203">
        <f t="shared" ca="1" si="240"/>
        <v>0.58576640734075158</v>
      </c>
      <c r="CR203">
        <f t="shared" ca="1" si="240"/>
        <v>0.37838921510093571</v>
      </c>
      <c r="CS203">
        <f t="shared" ca="1" si="240"/>
        <v>7.771887912437403E-2</v>
      </c>
      <c r="CT203">
        <f t="shared" ca="1" si="240"/>
        <v>0.80999490109312244</v>
      </c>
      <c r="CU203">
        <f t="shared" ca="1" si="240"/>
        <v>0.46858822619435936</v>
      </c>
      <c r="CV203">
        <f t="shared" ca="1" si="240"/>
        <v>0.38461366344427239</v>
      </c>
      <c r="CW203">
        <f t="shared" ca="1" si="240"/>
        <v>0.26614141456977369</v>
      </c>
      <c r="CX203">
        <f t="shared" ca="1" si="240"/>
        <v>0.92250973589652596</v>
      </c>
      <c r="CY203">
        <f t="shared" ca="1" si="240"/>
        <v>0.58022988055588587</v>
      </c>
      <c r="CZ203">
        <f t="shared" ca="1" si="240"/>
        <v>0.39912308795898199</v>
      </c>
      <c r="DA203">
        <f t="shared" ca="1" si="240"/>
        <v>0.43604462806579114</v>
      </c>
      <c r="DB203">
        <f t="shared" ca="1" si="240"/>
        <v>0.79788391557566685</v>
      </c>
      <c r="DC203">
        <f t="shared" ca="1" si="240"/>
        <v>0.83770658279640198</v>
      </c>
      <c r="DD203">
        <f t="shared" ca="1" si="240"/>
        <v>0.72176303683110876</v>
      </c>
      <c r="DE203">
        <f t="shared" ca="1" si="240"/>
        <v>0.35153450994969426</v>
      </c>
      <c r="DF203">
        <f t="shared" ca="1" si="239"/>
        <v>0.68064125990805358</v>
      </c>
      <c r="DG203">
        <f t="shared" ca="1" si="239"/>
        <v>0.37947583169892729</v>
      </c>
      <c r="DH203">
        <f t="shared" ca="1" si="239"/>
        <v>0.99229580176243304</v>
      </c>
      <c r="DI203">
        <f t="shared" ca="1" si="239"/>
        <v>0.55821716523187648</v>
      </c>
      <c r="DJ203">
        <f t="shared" ca="1" si="239"/>
        <v>0.10129382588751779</v>
      </c>
      <c r="DK203">
        <f t="shared" ca="1" si="239"/>
        <v>0.85124425880174792</v>
      </c>
      <c r="DL203">
        <f t="shared" ca="1" si="239"/>
        <v>0.83254666274355793</v>
      </c>
      <c r="DM203">
        <f t="shared" ca="1" si="239"/>
        <v>0.47355787381916958</v>
      </c>
      <c r="DN203">
        <f t="shared" ca="1" si="239"/>
        <v>0.60373762469704206</v>
      </c>
      <c r="DO203">
        <f t="shared" ca="1" si="239"/>
        <v>0.45605163132877302</v>
      </c>
      <c r="DP203">
        <f t="shared" ca="1" si="239"/>
        <v>0.64471806593517511</v>
      </c>
      <c r="DQ203">
        <f t="shared" ca="1" si="239"/>
        <v>0.17692517310917211</v>
      </c>
      <c r="DR203">
        <f t="shared" ca="1" si="239"/>
        <v>0.79490391260043936</v>
      </c>
      <c r="DS203">
        <f t="shared" ca="1" si="239"/>
        <v>0.1811974931716267</v>
      </c>
      <c r="DT203">
        <f t="shared" ca="1" si="239"/>
        <v>0.45768965853366794</v>
      </c>
      <c r="DU203">
        <f t="shared" ca="1" si="246"/>
        <v>0.57877884484629361</v>
      </c>
      <c r="DV203">
        <f t="shared" ca="1" si="246"/>
        <v>0.60907413701579094</v>
      </c>
      <c r="DW203">
        <f t="shared" ca="1" si="246"/>
        <v>0.95348192413581745</v>
      </c>
      <c r="DX203">
        <f t="shared" ca="1" si="246"/>
        <v>0.1028702275284662</v>
      </c>
      <c r="DY203">
        <f t="shared" ca="1" si="246"/>
        <v>2.6155096986075432E-2</v>
      </c>
      <c r="DZ203">
        <f t="shared" ca="1" si="246"/>
        <v>0.24830263381649464</v>
      </c>
      <c r="EA203">
        <f t="shared" ca="1" si="246"/>
        <v>0.25925000363098583</v>
      </c>
      <c r="EB203">
        <f t="shared" ca="1" si="246"/>
        <v>0.63046660050530345</v>
      </c>
      <c r="EC203">
        <f t="shared" ca="1" si="246"/>
        <v>0.96564620181472594</v>
      </c>
      <c r="ED203">
        <f t="shared" ca="1" si="246"/>
        <v>0.31938132819940646</v>
      </c>
      <c r="EE203">
        <f t="shared" ca="1" si="246"/>
        <v>0.89939011240847544</v>
      </c>
      <c r="EF203">
        <f t="shared" ca="1" si="246"/>
        <v>0.53298001871458478</v>
      </c>
      <c r="EG203">
        <f t="shared" ca="1" si="246"/>
        <v>2.3132046256446603E-3</v>
      </c>
      <c r="EH203">
        <f t="shared" ca="1" si="246"/>
        <v>0.57428535674069514</v>
      </c>
      <c r="EI203">
        <f t="shared" ca="1" si="246"/>
        <v>0.86755772696639366</v>
      </c>
      <c r="EJ203">
        <f t="shared" ca="1" si="246"/>
        <v>0.59187955182716667</v>
      </c>
      <c r="EK203">
        <f t="shared" ca="1" si="244"/>
        <v>0.30828422764597674</v>
      </c>
      <c r="EL203">
        <f t="shared" ca="1" si="244"/>
        <v>0.98349304684235217</v>
      </c>
      <c r="EM203">
        <f t="shared" ca="1" si="244"/>
        <v>0.19925709667058877</v>
      </c>
      <c r="EN203">
        <f t="shared" ca="1" si="244"/>
        <v>0.58512716784295793</v>
      </c>
      <c r="EO203">
        <f t="shared" ca="1" si="244"/>
        <v>0.72229065779265444</v>
      </c>
      <c r="EP203">
        <f t="shared" ca="1" si="244"/>
        <v>9.5268331660442573E-2</v>
      </c>
      <c r="EQ203">
        <f t="shared" ca="1" si="244"/>
        <v>0.15494617475037131</v>
      </c>
      <c r="ER203">
        <f t="shared" ca="1" si="244"/>
        <v>0.97192871033556083</v>
      </c>
      <c r="ES203">
        <f t="shared" ca="1" si="244"/>
        <v>0.17397194666725557</v>
      </c>
      <c r="ET203">
        <f t="shared" ca="1" si="244"/>
        <v>1.8671992585926778E-2</v>
      </c>
      <c r="EU203">
        <f t="shared" ca="1" si="244"/>
        <v>0.15908086902629115</v>
      </c>
      <c r="EV203">
        <f t="shared" ca="1" si="244"/>
        <v>0.83593612713669008</v>
      </c>
      <c r="EW203">
        <f t="shared" ca="1" si="244"/>
        <v>0.40575486428742047</v>
      </c>
      <c r="EX203">
        <f t="shared" ca="1" si="244"/>
        <v>0.42924247166137475</v>
      </c>
      <c r="EY203">
        <f t="shared" ca="1" si="244"/>
        <v>0.16880230672288909</v>
      </c>
      <c r="EZ203">
        <f t="shared" ca="1" si="242"/>
        <v>0.72692071980003881</v>
      </c>
      <c r="FA203">
        <f t="shared" ca="1" si="242"/>
        <v>0.8513886056308394</v>
      </c>
      <c r="FB203">
        <f t="shared" ca="1" si="242"/>
        <v>3.0524625846224507E-2</v>
      </c>
      <c r="FC203">
        <f t="shared" ca="1" si="242"/>
        <v>0.72298317148158864</v>
      </c>
      <c r="FD203">
        <f t="shared" ca="1" si="242"/>
        <v>0.43303835368457211</v>
      </c>
      <c r="FE203">
        <f t="shared" ca="1" si="242"/>
        <v>0.61100871256658051</v>
      </c>
      <c r="FF203">
        <f t="shared" ca="1" si="242"/>
        <v>0.90556129797151219</v>
      </c>
      <c r="FG203">
        <f t="shared" ca="1" si="242"/>
        <v>0.38191209510902469</v>
      </c>
      <c r="FH203">
        <f t="shared" ca="1" si="242"/>
        <v>0.69039946130251706</v>
      </c>
      <c r="FI203">
        <f t="shared" ca="1" si="242"/>
        <v>8.4710506736851543E-2</v>
      </c>
      <c r="FJ203">
        <f t="shared" ca="1" si="242"/>
        <v>0.29426647383002147</v>
      </c>
      <c r="FK203">
        <f t="shared" ca="1" si="242"/>
        <v>0.30991497722783035</v>
      </c>
      <c r="FL203">
        <f t="shared" ca="1" si="242"/>
        <v>0.58124623840589573</v>
      </c>
      <c r="FM203">
        <f t="shared" ca="1" si="242"/>
        <v>0.57361776679861276</v>
      </c>
      <c r="FN203">
        <f t="shared" ca="1" si="242"/>
        <v>0.1382926616592729</v>
      </c>
      <c r="FO203">
        <f t="shared" ca="1" si="242"/>
        <v>0.35386667822052087</v>
      </c>
      <c r="FP203">
        <f t="shared" ca="1" si="241"/>
        <v>0.1922907975018463</v>
      </c>
      <c r="FQ203">
        <f t="shared" ca="1" si="241"/>
        <v>0.92340174901542071</v>
      </c>
      <c r="FR203">
        <f t="shared" ca="1" si="241"/>
        <v>0.56136197287766487</v>
      </c>
      <c r="FS203">
        <f t="shared" ca="1" si="241"/>
        <v>0.56190426919851089</v>
      </c>
      <c r="FT203">
        <f t="shared" ca="1" si="241"/>
        <v>0.79800045466914804</v>
      </c>
      <c r="FU203">
        <f t="shared" ca="1" si="241"/>
        <v>0.85774783466116189</v>
      </c>
      <c r="FV203">
        <f t="shared" ca="1" si="241"/>
        <v>0.2511000385143658</v>
      </c>
      <c r="FW203">
        <f t="shared" ca="1" si="241"/>
        <v>0.77858576579476546</v>
      </c>
      <c r="FX203">
        <f t="shared" ca="1" si="241"/>
        <v>0.73602766754647952</v>
      </c>
      <c r="FY203">
        <f t="shared" ca="1" si="241"/>
        <v>0.29485523218295562</v>
      </c>
      <c r="FZ203">
        <f t="shared" ca="1" si="241"/>
        <v>6.9936445237335332E-2</v>
      </c>
      <c r="GA203">
        <f t="shared" ca="1" si="241"/>
        <v>6.9628784976748737E-2</v>
      </c>
      <c r="GB203">
        <f t="shared" ca="1" si="241"/>
        <v>0.92737990399457249</v>
      </c>
      <c r="GC203">
        <f t="shared" ca="1" si="241"/>
        <v>0.42951929229661145</v>
      </c>
      <c r="GD203">
        <f t="shared" ca="1" si="241"/>
        <v>0.74098224070848562</v>
      </c>
      <c r="GE203">
        <f t="shared" ref="GE203:GT232" ca="1" si="249">RAND()</f>
        <v>0.18158992203301705</v>
      </c>
      <c r="GF203">
        <f t="shared" ca="1" si="249"/>
        <v>0.42826869505577647</v>
      </c>
      <c r="GG203">
        <f t="shared" ca="1" si="249"/>
        <v>0.9863073689303028</v>
      </c>
      <c r="GH203">
        <f t="shared" ca="1" si="249"/>
        <v>0.14327149301575648</v>
      </c>
      <c r="GI203">
        <f t="shared" ca="1" si="249"/>
        <v>0.60621066633361675</v>
      </c>
      <c r="GJ203">
        <f t="shared" ca="1" si="249"/>
        <v>0.52068520235096905</v>
      </c>
      <c r="GK203">
        <f t="shared" ca="1" si="249"/>
        <v>9.3526832176710872E-2</v>
      </c>
      <c r="GL203">
        <f t="shared" ca="1" si="247"/>
        <v>2.8192626884848249E-2</v>
      </c>
      <c r="GM203">
        <f t="shared" ca="1" si="247"/>
        <v>0.48971533217486463</v>
      </c>
      <c r="GN203">
        <f t="shared" ca="1" si="247"/>
        <v>0.55416772546906368</v>
      </c>
      <c r="GO203">
        <f t="shared" ca="1" si="247"/>
        <v>0.41249738710030248</v>
      </c>
      <c r="GP203">
        <f t="shared" ca="1" si="247"/>
        <v>0.74555976598612683</v>
      </c>
      <c r="GQ203">
        <f t="shared" ca="1" si="247"/>
        <v>0.43080857198780331</v>
      </c>
      <c r="GR203">
        <f t="shared" ca="1" si="247"/>
        <v>0.45005324703710536</v>
      </c>
      <c r="GS203">
        <f t="shared" ca="1" si="247"/>
        <v>0.17841083164364768</v>
      </c>
      <c r="GT203">
        <f t="shared" ca="1" si="247"/>
        <v>0.696607828543228</v>
      </c>
      <c r="GU203">
        <f t="shared" ca="1" si="247"/>
        <v>1.0862425345988469E-2</v>
      </c>
      <c r="GV203">
        <f t="shared" ref="GV203:HK218" ca="1" si="250">RAND()</f>
        <v>0.49514506953491411</v>
      </c>
      <c r="GW203">
        <f t="shared" ca="1" si="250"/>
        <v>0.78093823725066158</v>
      </c>
      <c r="GX203">
        <f t="shared" ca="1" si="250"/>
        <v>0.20370679963041505</v>
      </c>
      <c r="GY203">
        <f t="shared" ca="1" si="250"/>
        <v>0.40614329913935088</v>
      </c>
      <c r="GZ203">
        <f t="shared" ca="1" si="250"/>
        <v>0.59658116858161381</v>
      </c>
      <c r="HA203">
        <f t="shared" ca="1" si="250"/>
        <v>0.66332748563420552</v>
      </c>
      <c r="HB203">
        <f t="shared" ca="1" si="250"/>
        <v>0.43788337984445413</v>
      </c>
      <c r="HC203">
        <f t="shared" ca="1" si="250"/>
        <v>0.46512898341015407</v>
      </c>
      <c r="HD203">
        <f t="shared" ca="1" si="250"/>
        <v>0.90765354580199964</v>
      </c>
      <c r="HE203">
        <f t="shared" ca="1" si="250"/>
        <v>0.74720144830566426</v>
      </c>
      <c r="HF203">
        <f t="shared" ca="1" si="250"/>
        <v>0.68704852058610211</v>
      </c>
      <c r="HG203">
        <f t="shared" ca="1" si="250"/>
        <v>0.55034211702696578</v>
      </c>
      <c r="HH203">
        <f t="shared" ca="1" si="250"/>
        <v>0.85024454454321308</v>
      </c>
      <c r="HI203">
        <f t="shared" ca="1" si="250"/>
        <v>0.26446066467208118</v>
      </c>
      <c r="HJ203">
        <f t="shared" ca="1" si="250"/>
        <v>0.21494888367069687</v>
      </c>
      <c r="HK203">
        <f t="shared" ca="1" si="250"/>
        <v>0.35973396222913001</v>
      </c>
      <c r="HL203">
        <f t="shared" ca="1" si="248"/>
        <v>0.94185213649710942</v>
      </c>
      <c r="HM203">
        <f t="shared" ca="1" si="238"/>
        <v>0.68953150442461519</v>
      </c>
      <c r="HN203">
        <f t="shared" ca="1" si="238"/>
        <v>0.41792188219175175</v>
      </c>
      <c r="HO203">
        <f t="shared" ca="1" si="238"/>
        <v>0.44493227556600889</v>
      </c>
      <c r="HP203">
        <f t="shared" ca="1" si="238"/>
        <v>0.80714398172492063</v>
      </c>
      <c r="HQ203">
        <f t="shared" ca="1" si="238"/>
        <v>0.19884780041707606</v>
      </c>
      <c r="HR203">
        <f t="shared" ca="1" si="238"/>
        <v>0.43945403947519746</v>
      </c>
      <c r="HS203">
        <f t="shared" ca="1" si="238"/>
        <v>0.72993283055219238</v>
      </c>
      <c r="HT203">
        <f t="shared" ca="1" si="238"/>
        <v>0.94661957466921465</v>
      </c>
      <c r="HU203">
        <f t="shared" ca="1" si="237"/>
        <v>0.52490582804623243</v>
      </c>
      <c r="HV203">
        <f t="shared" ca="1" si="237"/>
        <v>8.53456531424861E-2</v>
      </c>
      <c r="HW203">
        <f t="shared" ca="1" si="237"/>
        <v>0.14234423391667372</v>
      </c>
      <c r="HX203">
        <f t="shared" ca="1" si="237"/>
        <v>0.47170132820788968</v>
      </c>
      <c r="HY203">
        <f t="shared" ca="1" si="237"/>
        <v>0.76857804654670603</v>
      </c>
      <c r="HZ203">
        <f t="shared" ca="1" si="237"/>
        <v>0.90234716608010079</v>
      </c>
      <c r="IA203">
        <f t="shared" ca="1" si="237"/>
        <v>0.7176533403853681</v>
      </c>
      <c r="IB203">
        <f t="shared" ca="1" si="237"/>
        <v>0.18093642369888474</v>
      </c>
      <c r="IC203">
        <f t="shared" ca="1" si="237"/>
        <v>0.29850550471076587</v>
      </c>
      <c r="ID203">
        <f t="shared" ca="1" si="237"/>
        <v>0.8055172916331429</v>
      </c>
      <c r="IE203">
        <f t="shared" ca="1" si="237"/>
        <v>0.30310871873777001</v>
      </c>
      <c r="IF203">
        <f t="shared" ca="1" si="235"/>
        <v>0.3947544271681217</v>
      </c>
      <c r="IG203">
        <f t="shared" ca="1" si="232"/>
        <v>0.69406179927004696</v>
      </c>
      <c r="IH203">
        <f t="shared" ca="1" si="232"/>
        <v>0.43509167568336893</v>
      </c>
      <c r="II203">
        <f t="shared" ca="1" si="232"/>
        <v>0.14810267345911099</v>
      </c>
      <c r="IJ203">
        <f t="shared" ca="1" si="232"/>
        <v>0.16587260305979812</v>
      </c>
      <c r="IK203">
        <f t="shared" ca="1" si="232"/>
        <v>0.28875092320040752</v>
      </c>
      <c r="IL203">
        <f t="shared" ca="1" si="232"/>
        <v>0.28466004485651253</v>
      </c>
      <c r="IM203">
        <f t="shared" ca="1" si="232"/>
        <v>0.48005324683752582</v>
      </c>
      <c r="IN203">
        <f t="shared" ca="1" si="232"/>
        <v>0.93248761822704618</v>
      </c>
      <c r="IO203">
        <f t="shared" ca="1" si="232"/>
        <v>0.75943372418034116</v>
      </c>
      <c r="IP203">
        <f t="shared" ca="1" si="232"/>
        <v>6.8897704035810303E-2</v>
      </c>
    </row>
    <row r="204" spans="1:250" hidden="1" x14ac:dyDescent="0.25">
      <c r="A204">
        <f t="shared" ca="1" si="245"/>
        <v>0.93949808260490519</v>
      </c>
      <c r="B204">
        <f t="shared" ca="1" si="245"/>
        <v>0.70441669336498869</v>
      </c>
      <c r="C204">
        <f t="shared" ca="1" si="245"/>
        <v>0.87654369291213463</v>
      </c>
      <c r="D204">
        <f t="shared" ca="1" si="245"/>
        <v>0.80924961285653929</v>
      </c>
      <c r="E204">
        <f t="shared" ca="1" si="245"/>
        <v>0.62654858168531036</v>
      </c>
      <c r="F204">
        <f t="shared" ca="1" si="245"/>
        <v>0.39101636541392548</v>
      </c>
      <c r="G204">
        <f t="shared" ca="1" si="245"/>
        <v>0.85806584930842589</v>
      </c>
      <c r="H204">
        <f t="shared" ca="1" si="245"/>
        <v>0.23903383968272973</v>
      </c>
      <c r="I204">
        <f t="shared" ca="1" si="245"/>
        <v>0.65019077234098233</v>
      </c>
      <c r="J204">
        <f t="shared" ca="1" si="245"/>
        <v>0.32816079716111901</v>
      </c>
      <c r="K204">
        <f t="shared" ca="1" si="245"/>
        <v>0.65655123633411683</v>
      </c>
      <c r="L204">
        <f t="shared" ca="1" si="245"/>
        <v>0.14193965617092974</v>
      </c>
      <c r="M204">
        <f t="shared" ca="1" si="245"/>
        <v>0.42851282161486826</v>
      </c>
      <c r="N204">
        <f t="shared" ca="1" si="245"/>
        <v>0.55354897566401751</v>
      </c>
      <c r="O204">
        <f t="shared" ca="1" si="245"/>
        <v>0.34122736857103353</v>
      </c>
      <c r="P204">
        <f t="shared" ca="1" si="245"/>
        <v>8.2444737149844238E-2</v>
      </c>
      <c r="Q204">
        <f t="shared" ca="1" si="243"/>
        <v>0.77386563317433865</v>
      </c>
      <c r="R204">
        <f t="shared" ca="1" si="243"/>
        <v>0.7369466249654214</v>
      </c>
      <c r="S204">
        <f t="shared" ca="1" si="243"/>
        <v>0.68702676088716508</v>
      </c>
      <c r="T204">
        <f t="shared" ca="1" si="243"/>
        <v>0.47701691241752686</v>
      </c>
      <c r="U204">
        <f t="shared" ca="1" si="243"/>
        <v>0.73673661016153447</v>
      </c>
      <c r="V204">
        <f t="shared" ca="1" si="243"/>
        <v>0.15379598414316231</v>
      </c>
      <c r="W204">
        <f t="shared" ca="1" si="243"/>
        <v>0.27661036440587849</v>
      </c>
      <c r="X204">
        <f t="shared" ca="1" si="243"/>
        <v>0.20187827271185643</v>
      </c>
      <c r="Y204">
        <f t="shared" ca="1" si="243"/>
        <v>0.91412814185640279</v>
      </c>
      <c r="Z204">
        <f t="shared" ca="1" si="243"/>
        <v>0.53228551434789595</v>
      </c>
      <c r="AA204">
        <f t="shared" ca="1" si="243"/>
        <v>0.1096744769948732</v>
      </c>
      <c r="AB204">
        <f t="shared" ca="1" si="243"/>
        <v>0.11437289326147482</v>
      </c>
      <c r="AC204">
        <f t="shared" ca="1" si="243"/>
        <v>0.15348472863323392</v>
      </c>
      <c r="AD204">
        <f t="shared" ca="1" si="243"/>
        <v>0.59794413411887826</v>
      </c>
      <c r="AE204">
        <f t="shared" ca="1" si="243"/>
        <v>0.28679786961202069</v>
      </c>
      <c r="AF204">
        <f t="shared" ca="1" si="233"/>
        <v>0.69108081369561569</v>
      </c>
      <c r="AG204">
        <f t="shared" ca="1" si="233"/>
        <v>0.7556345301383971</v>
      </c>
      <c r="AH204">
        <f t="shared" ca="1" si="233"/>
        <v>0.51780828496537012</v>
      </c>
      <c r="AI204">
        <f t="shared" ca="1" si="233"/>
        <v>0.57478281132368769</v>
      </c>
      <c r="AJ204">
        <f t="shared" ca="1" si="233"/>
        <v>0.65888957719990826</v>
      </c>
      <c r="AK204">
        <f t="shared" ca="1" si="233"/>
        <v>0.16522038268224037</v>
      </c>
      <c r="AL204">
        <f t="shared" ca="1" si="233"/>
        <v>0.63258064580844431</v>
      </c>
      <c r="AM204">
        <f t="shared" ca="1" si="233"/>
        <v>0.56072617591018392</v>
      </c>
      <c r="AN204">
        <f t="shared" ca="1" si="233"/>
        <v>0.21734924062889904</v>
      </c>
      <c r="AO204">
        <f t="shared" ca="1" si="233"/>
        <v>0.84971535311021984</v>
      </c>
      <c r="AP204">
        <f t="shared" ca="1" si="233"/>
        <v>0.56821235872089837</v>
      </c>
      <c r="AQ204">
        <f t="shared" ca="1" si="233"/>
        <v>0.39405020165959603</v>
      </c>
      <c r="AR204">
        <f t="shared" ca="1" si="233"/>
        <v>0.82653858112061629</v>
      </c>
      <c r="AS204">
        <f t="shared" ca="1" si="233"/>
        <v>0.9964006761894374</v>
      </c>
      <c r="AT204">
        <f t="shared" ca="1" si="233"/>
        <v>0.65691731966133049</v>
      </c>
      <c r="AU204">
        <f t="shared" ref="AU204:BJ219" ca="1" si="251">RAND()</f>
        <v>0.62321332832034959</v>
      </c>
      <c r="AV204">
        <f t="shared" ca="1" si="251"/>
        <v>0.33729072421368689</v>
      </c>
      <c r="AW204">
        <f t="shared" ca="1" si="251"/>
        <v>0.8696382168474267</v>
      </c>
      <c r="AX204">
        <f t="shared" ca="1" si="251"/>
        <v>0.21961944611282136</v>
      </c>
      <c r="AY204">
        <f t="shared" ca="1" si="251"/>
        <v>0.55448308393520596</v>
      </c>
      <c r="AZ204">
        <f t="shared" ca="1" si="251"/>
        <v>0.59775445417314299</v>
      </c>
      <c r="BA204">
        <f t="shared" ca="1" si="251"/>
        <v>0.79844289629469101</v>
      </c>
      <c r="BB204">
        <f t="shared" ca="1" si="251"/>
        <v>7.4113189399145574E-2</v>
      </c>
      <c r="BC204">
        <f t="shared" ca="1" si="251"/>
        <v>0.21916829687605233</v>
      </c>
      <c r="BD204">
        <f t="shared" ca="1" si="251"/>
        <v>0.16715545744667204</v>
      </c>
      <c r="BE204">
        <f t="shared" ca="1" si="251"/>
        <v>0.31435328723683253</v>
      </c>
      <c r="BF204">
        <f t="shared" ca="1" si="251"/>
        <v>0.77707018627287727</v>
      </c>
      <c r="BG204">
        <f t="shared" ca="1" si="251"/>
        <v>1.3022280971121125E-2</v>
      </c>
      <c r="BH204">
        <f t="shared" ca="1" si="251"/>
        <v>0.90048177045815603</v>
      </c>
      <c r="BI204">
        <f t="shared" ca="1" si="251"/>
        <v>0.65759822779962529</v>
      </c>
      <c r="BJ204">
        <f t="shared" ca="1" si="251"/>
        <v>0.93731105721758834</v>
      </c>
      <c r="BK204">
        <f t="shared" ca="1" si="236"/>
        <v>0.10354210828229082</v>
      </c>
      <c r="BL204">
        <f t="shared" ca="1" si="236"/>
        <v>0.97893826022999597</v>
      </c>
      <c r="BM204">
        <f t="shared" ca="1" si="236"/>
        <v>0.43771182366306638</v>
      </c>
      <c r="BN204">
        <f t="shared" ca="1" si="236"/>
        <v>0.89578571877741486</v>
      </c>
      <c r="BO204">
        <f t="shared" ca="1" si="236"/>
        <v>0.40855795448495336</v>
      </c>
      <c r="BP204">
        <f t="shared" ca="1" si="236"/>
        <v>0.26399568769965254</v>
      </c>
      <c r="BQ204">
        <f t="shared" ca="1" si="236"/>
        <v>0.50413497661251461</v>
      </c>
      <c r="BR204">
        <f t="shared" ca="1" si="236"/>
        <v>0.68027797545102908</v>
      </c>
      <c r="BS204">
        <f t="shared" ca="1" si="236"/>
        <v>0.2527517828773328</v>
      </c>
      <c r="BT204">
        <f t="shared" ca="1" si="236"/>
        <v>0.5732300282138032</v>
      </c>
      <c r="BU204">
        <f t="shared" ca="1" si="236"/>
        <v>0.15396558163839102</v>
      </c>
      <c r="BV204">
        <f t="shared" ca="1" si="236"/>
        <v>0.72318370632191542</v>
      </c>
      <c r="BW204">
        <f t="shared" ca="1" si="236"/>
        <v>0.10313636079121324</v>
      </c>
      <c r="BX204">
        <f t="shared" ca="1" si="236"/>
        <v>0.96435502150531394</v>
      </c>
      <c r="BY204">
        <f t="shared" ca="1" si="236"/>
        <v>0.44911933941639082</v>
      </c>
      <c r="BZ204">
        <f t="shared" ca="1" si="236"/>
        <v>0.66335276256022069</v>
      </c>
      <c r="CA204">
        <f t="shared" ca="1" si="234"/>
        <v>0.68094865925490011</v>
      </c>
      <c r="CB204">
        <f t="shared" ca="1" si="234"/>
        <v>0.78786682650628215</v>
      </c>
      <c r="CC204">
        <f t="shared" ca="1" si="234"/>
        <v>0.97918190267747141</v>
      </c>
      <c r="CD204">
        <f t="shared" ca="1" si="234"/>
        <v>0.8879774376751749</v>
      </c>
      <c r="CE204">
        <f t="shared" ca="1" si="234"/>
        <v>0.26775957624811308</v>
      </c>
      <c r="CF204">
        <f t="shared" ca="1" si="234"/>
        <v>0.88272798075105097</v>
      </c>
      <c r="CG204">
        <f t="shared" ca="1" si="234"/>
        <v>0.22020825337134409</v>
      </c>
      <c r="CH204">
        <f t="shared" ca="1" si="234"/>
        <v>0.62884403500810959</v>
      </c>
      <c r="CI204">
        <f t="shared" ca="1" si="234"/>
        <v>0.46768083290748574</v>
      </c>
      <c r="CJ204">
        <f t="shared" ca="1" si="234"/>
        <v>0.45576314746314983</v>
      </c>
      <c r="CK204">
        <f t="shared" ca="1" si="234"/>
        <v>0.48856142195815755</v>
      </c>
      <c r="CL204">
        <f t="shared" ca="1" si="234"/>
        <v>0.2709901451230643</v>
      </c>
      <c r="CM204">
        <f t="shared" ca="1" si="234"/>
        <v>0.42073556214536267</v>
      </c>
      <c r="CN204">
        <f t="shared" ca="1" si="234"/>
        <v>0.87035634699747222</v>
      </c>
      <c r="CO204">
        <f t="shared" ca="1" si="234"/>
        <v>0.19493089210590231</v>
      </c>
      <c r="CP204">
        <f t="shared" ca="1" si="240"/>
        <v>0.85749143023633556</v>
      </c>
      <c r="CQ204">
        <f t="shared" ca="1" si="240"/>
        <v>0.20693497058086352</v>
      </c>
      <c r="CR204">
        <f t="shared" ca="1" si="240"/>
        <v>0.23415876621019094</v>
      </c>
      <c r="CS204">
        <f t="shared" ca="1" si="240"/>
        <v>0.13529006925438425</v>
      </c>
      <c r="CT204">
        <f t="shared" ca="1" si="240"/>
        <v>0.12933451626331649</v>
      </c>
      <c r="CU204">
        <f t="shared" ca="1" si="240"/>
        <v>0.84666483756688371</v>
      </c>
      <c r="CV204">
        <f t="shared" ca="1" si="240"/>
        <v>0.49410052340126742</v>
      </c>
      <c r="CW204">
        <f t="shared" ca="1" si="240"/>
        <v>3.1995421820446013E-2</v>
      </c>
      <c r="CX204">
        <f t="shared" ca="1" si="240"/>
        <v>0.71988233196188178</v>
      </c>
      <c r="CY204">
        <f t="shared" ca="1" si="240"/>
        <v>0.35143096394641227</v>
      </c>
      <c r="CZ204">
        <f t="shared" ca="1" si="240"/>
        <v>0.66447716053684491</v>
      </c>
      <c r="DA204">
        <f t="shared" ca="1" si="240"/>
        <v>0.55259964769068393</v>
      </c>
      <c r="DB204">
        <f t="shared" ca="1" si="240"/>
        <v>0.15141272152015317</v>
      </c>
      <c r="DC204">
        <f t="shared" ca="1" si="240"/>
        <v>0.88330636259459394</v>
      </c>
      <c r="DD204">
        <f t="shared" ca="1" si="240"/>
        <v>0.59734036851283401</v>
      </c>
      <c r="DE204">
        <f t="shared" ca="1" si="240"/>
        <v>0.9268672213795065</v>
      </c>
      <c r="DF204">
        <f t="shared" ca="1" si="239"/>
        <v>0.74639357897181058</v>
      </c>
      <c r="DG204">
        <f t="shared" ca="1" si="239"/>
        <v>0.21510570442865917</v>
      </c>
      <c r="DH204">
        <f t="shared" ca="1" si="239"/>
        <v>0.93420810233142482</v>
      </c>
      <c r="DI204">
        <f t="shared" ca="1" si="239"/>
        <v>0.46407320449091205</v>
      </c>
      <c r="DJ204">
        <f t="shared" ca="1" si="239"/>
        <v>0.66282278971828623</v>
      </c>
      <c r="DK204">
        <f t="shared" ca="1" si="239"/>
        <v>0.13183636845843072</v>
      </c>
      <c r="DL204">
        <f t="shared" ca="1" si="239"/>
        <v>0.80714805488187191</v>
      </c>
      <c r="DM204">
        <f t="shared" ca="1" si="239"/>
        <v>0.76101063789888035</v>
      </c>
      <c r="DN204">
        <f t="shared" ca="1" si="239"/>
        <v>0.9812998626234678</v>
      </c>
      <c r="DO204">
        <f t="shared" ca="1" si="239"/>
        <v>0.25050421444522486</v>
      </c>
      <c r="DP204">
        <f t="shared" ca="1" si="239"/>
        <v>0.42183564623860748</v>
      </c>
      <c r="DQ204">
        <f t="shared" ca="1" si="239"/>
        <v>0.97415101068535792</v>
      </c>
      <c r="DR204">
        <f t="shared" ca="1" si="239"/>
        <v>0.60124238962242504</v>
      </c>
      <c r="DS204">
        <f t="shared" ca="1" si="239"/>
        <v>0.55506793494671491</v>
      </c>
      <c r="DT204">
        <f t="shared" ca="1" si="239"/>
        <v>0.46274001568447487</v>
      </c>
      <c r="DU204">
        <f t="shared" ca="1" si="246"/>
        <v>0.14739501605759819</v>
      </c>
      <c r="DV204">
        <f t="shared" ca="1" si="246"/>
        <v>0.26192937231291935</v>
      </c>
      <c r="DW204">
        <f t="shared" ca="1" si="246"/>
        <v>0.99347228462609571</v>
      </c>
      <c r="DX204">
        <f t="shared" ca="1" si="246"/>
        <v>0.85884000154927487</v>
      </c>
      <c r="DY204">
        <f t="shared" ca="1" si="246"/>
        <v>0.34410898925695277</v>
      </c>
      <c r="DZ204">
        <f t="shared" ca="1" si="246"/>
        <v>0.93186164094248969</v>
      </c>
      <c r="EA204">
        <f t="shared" ca="1" si="246"/>
        <v>0.13945424422991359</v>
      </c>
      <c r="EB204">
        <f t="shared" ca="1" si="246"/>
        <v>0.67489029502071185</v>
      </c>
      <c r="EC204">
        <f t="shared" ca="1" si="246"/>
        <v>0.11607905066809665</v>
      </c>
      <c r="ED204">
        <f t="shared" ca="1" si="246"/>
        <v>0.77182218784081447</v>
      </c>
      <c r="EE204">
        <f t="shared" ca="1" si="246"/>
        <v>4.1979518100405566E-2</v>
      </c>
      <c r="EF204">
        <f t="shared" ca="1" si="246"/>
        <v>3.3180457211277159E-2</v>
      </c>
      <c r="EG204">
        <f t="shared" ca="1" si="246"/>
        <v>0.51430092657404536</v>
      </c>
      <c r="EH204">
        <f t="shared" ca="1" si="246"/>
        <v>0.8350005507637378</v>
      </c>
      <c r="EI204">
        <f t="shared" ca="1" si="246"/>
        <v>0.65629549066829496</v>
      </c>
      <c r="EJ204">
        <f t="shared" ca="1" si="246"/>
        <v>0.75680043283419485</v>
      </c>
      <c r="EK204">
        <f t="shared" ca="1" si="244"/>
        <v>0.7431639206089441</v>
      </c>
      <c r="EL204">
        <f t="shared" ca="1" si="244"/>
        <v>0.85969727422794384</v>
      </c>
      <c r="EM204">
        <f t="shared" ca="1" si="244"/>
        <v>0.54844336723998244</v>
      </c>
      <c r="EN204">
        <f t="shared" ca="1" si="244"/>
        <v>0.74845923117682789</v>
      </c>
      <c r="EO204">
        <f t="shared" ca="1" si="244"/>
        <v>0.85949644053434726</v>
      </c>
      <c r="EP204">
        <f t="shared" ca="1" si="244"/>
        <v>0.3931432544207627</v>
      </c>
      <c r="EQ204">
        <f t="shared" ca="1" si="244"/>
        <v>0.99232173475987095</v>
      </c>
      <c r="ER204">
        <f t="shared" ca="1" si="244"/>
        <v>0.43777925432972031</v>
      </c>
      <c r="ES204">
        <f t="shared" ca="1" si="244"/>
        <v>0.29803147044122424</v>
      </c>
      <c r="ET204">
        <f t="shared" ca="1" si="244"/>
        <v>0.46552058757108516</v>
      </c>
      <c r="EU204">
        <f t="shared" ca="1" si="244"/>
        <v>0.69876305865030319</v>
      </c>
      <c r="EV204">
        <f t="shared" ca="1" si="244"/>
        <v>4.6801028203272255E-2</v>
      </c>
      <c r="EW204">
        <f t="shared" ca="1" si="244"/>
        <v>0.28643873224341054</v>
      </c>
      <c r="EX204">
        <f t="shared" ca="1" si="244"/>
        <v>0.403218446077662</v>
      </c>
      <c r="EY204">
        <f t="shared" ca="1" si="244"/>
        <v>2.6175707781740387E-3</v>
      </c>
      <c r="EZ204">
        <f t="shared" ca="1" si="242"/>
        <v>0.19662674799628055</v>
      </c>
      <c r="FA204">
        <f t="shared" ca="1" si="242"/>
        <v>0.72506471900985026</v>
      </c>
      <c r="FB204">
        <f t="shared" ca="1" si="242"/>
        <v>0.81469257941629314</v>
      </c>
      <c r="FC204">
        <f t="shared" ca="1" si="242"/>
        <v>0.43273682478675224</v>
      </c>
      <c r="FD204">
        <f t="shared" ca="1" si="242"/>
        <v>0.32610783347032901</v>
      </c>
      <c r="FE204">
        <f t="shared" ca="1" si="242"/>
        <v>0.3666441111176939</v>
      </c>
      <c r="FF204">
        <f t="shared" ca="1" si="242"/>
        <v>0.32454457084334687</v>
      </c>
      <c r="FG204">
        <f t="shared" ca="1" si="242"/>
        <v>0.69956921902347724</v>
      </c>
      <c r="FH204">
        <f t="shared" ca="1" si="242"/>
        <v>0.46874643317004738</v>
      </c>
      <c r="FI204">
        <f t="shared" ca="1" si="242"/>
        <v>0.36804408213270035</v>
      </c>
      <c r="FJ204">
        <f t="shared" ca="1" si="242"/>
        <v>0.4827737259729703</v>
      </c>
      <c r="FK204">
        <f t="shared" ca="1" si="242"/>
        <v>0.34062634319869634</v>
      </c>
      <c r="FL204">
        <f t="shared" ca="1" si="242"/>
        <v>0.78460059991424569</v>
      </c>
      <c r="FM204">
        <f t="shared" ca="1" si="242"/>
        <v>0.40337559963064962</v>
      </c>
      <c r="FN204">
        <f t="shared" ca="1" si="242"/>
        <v>0.83396012520540386</v>
      </c>
      <c r="FO204">
        <f t="shared" ca="1" si="242"/>
        <v>0.73704399061054249</v>
      </c>
      <c r="FP204">
        <f t="shared" ca="1" si="241"/>
        <v>8.3171790992593531E-2</v>
      </c>
      <c r="FQ204">
        <f t="shared" ca="1" si="241"/>
        <v>0.53612086587265495</v>
      </c>
      <c r="FR204">
        <f t="shared" ca="1" si="241"/>
        <v>5.2634134593578019E-2</v>
      </c>
      <c r="FS204">
        <f t="shared" ca="1" si="241"/>
        <v>0.54222896916633523</v>
      </c>
      <c r="FT204">
        <f t="shared" ca="1" si="241"/>
        <v>0.80309996642717907</v>
      </c>
      <c r="FU204">
        <f t="shared" ca="1" si="241"/>
        <v>0.5322016773653353</v>
      </c>
      <c r="FV204">
        <f t="shared" ca="1" si="241"/>
        <v>0.69543912400047259</v>
      </c>
      <c r="FW204">
        <f t="shared" ca="1" si="241"/>
        <v>0.22791285260717575</v>
      </c>
      <c r="FX204">
        <f t="shared" ca="1" si="241"/>
        <v>4.9436805643950921E-2</v>
      </c>
      <c r="FY204">
        <f t="shared" ca="1" si="241"/>
        <v>0.96026020917694066</v>
      </c>
      <c r="FZ204">
        <f t="shared" ca="1" si="241"/>
        <v>0.93807309995925969</v>
      </c>
      <c r="GA204">
        <f t="shared" ca="1" si="241"/>
        <v>0.4590223596742099</v>
      </c>
      <c r="GB204">
        <f t="shared" ca="1" si="241"/>
        <v>0.81289074590981236</v>
      </c>
      <c r="GC204">
        <f t="shared" ca="1" si="241"/>
        <v>0.72109959602708462</v>
      </c>
      <c r="GD204">
        <f t="shared" ca="1" si="241"/>
        <v>0.39546550972939853</v>
      </c>
      <c r="GE204">
        <f t="shared" ca="1" si="249"/>
        <v>0.17413554218332028</v>
      </c>
      <c r="GF204">
        <f t="shared" ca="1" si="249"/>
        <v>0.82676337549762391</v>
      </c>
      <c r="GG204">
        <f t="shared" ca="1" si="249"/>
        <v>0.64620201389246368</v>
      </c>
      <c r="GH204">
        <f t="shared" ca="1" si="249"/>
        <v>0.17825633925841033</v>
      </c>
      <c r="GI204">
        <f t="shared" ca="1" si="249"/>
        <v>0.88265992811542437</v>
      </c>
      <c r="GJ204">
        <f t="shared" ca="1" si="249"/>
        <v>0.76900636919700838</v>
      </c>
      <c r="GK204">
        <f t="shared" ca="1" si="249"/>
        <v>0.95344394818984191</v>
      </c>
      <c r="GL204">
        <f t="shared" ca="1" si="247"/>
        <v>0.69911814385862692</v>
      </c>
      <c r="GM204">
        <f t="shared" ca="1" si="247"/>
        <v>1.2327614674469745E-2</v>
      </c>
      <c r="GN204">
        <f t="shared" ca="1" si="247"/>
        <v>0.32770040071040718</v>
      </c>
      <c r="GO204">
        <f t="shared" ca="1" si="247"/>
        <v>0.76988559609423857</v>
      </c>
      <c r="GP204">
        <f t="shared" ca="1" si="247"/>
        <v>0.79635766723873447</v>
      </c>
      <c r="GQ204">
        <f t="shared" ca="1" si="247"/>
        <v>0.37013333573712359</v>
      </c>
      <c r="GR204">
        <f t="shared" ca="1" si="247"/>
        <v>0.57628822713681827</v>
      </c>
      <c r="GS204">
        <f t="shared" ca="1" si="247"/>
        <v>0.37942996345569779</v>
      </c>
      <c r="GT204">
        <f t="shared" ca="1" si="247"/>
        <v>0.39013129625986287</v>
      </c>
      <c r="GU204">
        <f t="shared" ca="1" si="247"/>
        <v>0.27685900731530133</v>
      </c>
      <c r="GV204">
        <f t="shared" ca="1" si="250"/>
        <v>0.47196038665147666</v>
      </c>
      <c r="GW204">
        <f t="shared" ca="1" si="250"/>
        <v>0.56578198017923498</v>
      </c>
      <c r="GX204">
        <f t="shared" ca="1" si="250"/>
        <v>0.50627653952501661</v>
      </c>
      <c r="GY204">
        <f t="shared" ca="1" si="250"/>
        <v>8.836079343233727E-2</v>
      </c>
      <c r="GZ204">
        <f t="shared" ca="1" si="250"/>
        <v>0.54453954331204402</v>
      </c>
      <c r="HA204">
        <f t="shared" ca="1" si="250"/>
        <v>0.49859757408668059</v>
      </c>
      <c r="HB204">
        <f t="shared" ca="1" si="250"/>
        <v>0.90010557567746419</v>
      </c>
      <c r="HC204">
        <f t="shared" ca="1" si="250"/>
        <v>7.0640573480119762E-2</v>
      </c>
      <c r="HD204">
        <f t="shared" ca="1" si="250"/>
        <v>3.9618362438121335E-2</v>
      </c>
      <c r="HE204">
        <f t="shared" ca="1" si="250"/>
        <v>0.47215414796094879</v>
      </c>
      <c r="HF204">
        <f t="shared" ca="1" si="250"/>
        <v>0.1327580583120187</v>
      </c>
      <c r="HG204">
        <f t="shared" ca="1" si="250"/>
        <v>7.0300059385200342E-2</v>
      </c>
      <c r="HH204">
        <f t="shared" ca="1" si="250"/>
        <v>0.92736392298542047</v>
      </c>
      <c r="HI204">
        <f t="shared" ca="1" si="250"/>
        <v>0.23718169365131181</v>
      </c>
      <c r="HJ204">
        <f t="shared" ca="1" si="250"/>
        <v>0.52458994379460044</v>
      </c>
      <c r="HK204">
        <f t="shared" ca="1" si="250"/>
        <v>8.7303871950019207E-2</v>
      </c>
      <c r="HL204">
        <f t="shared" ca="1" si="248"/>
        <v>0.59744861094697543</v>
      </c>
      <c r="HM204">
        <f t="shared" ca="1" si="238"/>
        <v>0.44079918266190055</v>
      </c>
      <c r="HN204">
        <f t="shared" ca="1" si="238"/>
        <v>0.79095845443993484</v>
      </c>
      <c r="HO204">
        <f t="shared" ca="1" si="238"/>
        <v>0.7534970603620369</v>
      </c>
      <c r="HP204">
        <f t="shared" ca="1" si="238"/>
        <v>7.3608086875075029E-2</v>
      </c>
      <c r="HQ204">
        <f t="shared" ca="1" si="238"/>
        <v>8.4775045191177956E-2</v>
      </c>
      <c r="HR204">
        <f t="shared" ca="1" si="238"/>
        <v>0.30722672475142898</v>
      </c>
      <c r="HS204">
        <f t="shared" ca="1" si="238"/>
        <v>0.42209072677122716</v>
      </c>
      <c r="HT204">
        <f t="shared" ca="1" si="238"/>
        <v>8.2768047362684283E-2</v>
      </c>
      <c r="HU204">
        <f t="shared" ca="1" si="237"/>
        <v>0.70540842653357116</v>
      </c>
      <c r="HV204">
        <f t="shared" ca="1" si="237"/>
        <v>1.2730833303885358E-2</v>
      </c>
      <c r="HW204">
        <f t="shared" ca="1" si="237"/>
        <v>0.75007820587548923</v>
      </c>
      <c r="HX204">
        <f t="shared" ca="1" si="237"/>
        <v>0.3443404257712841</v>
      </c>
      <c r="HY204">
        <f t="shared" ca="1" si="237"/>
        <v>5.1830818570381076E-2</v>
      </c>
      <c r="HZ204">
        <f t="shared" ca="1" si="237"/>
        <v>0.88214324783107234</v>
      </c>
      <c r="IA204">
        <f t="shared" ca="1" si="237"/>
        <v>0.71701627055282124</v>
      </c>
      <c r="IB204">
        <f t="shared" ca="1" si="237"/>
        <v>0.31773123672439019</v>
      </c>
      <c r="IC204">
        <f t="shared" ca="1" si="237"/>
        <v>0.55160074026485617</v>
      </c>
      <c r="ID204">
        <f t="shared" ca="1" si="237"/>
        <v>0.7830605008802547</v>
      </c>
      <c r="IE204">
        <f t="shared" ca="1" si="237"/>
        <v>0.5516341485338998</v>
      </c>
      <c r="IF204">
        <f t="shared" ca="1" si="235"/>
        <v>0.66345314374576025</v>
      </c>
      <c r="IG204">
        <f t="shared" ca="1" si="232"/>
        <v>0.64942261586579064</v>
      </c>
      <c r="IH204">
        <f t="shared" ca="1" si="232"/>
        <v>0.41813547743783863</v>
      </c>
      <c r="II204">
        <f t="shared" ca="1" si="232"/>
        <v>0.62261335219176395</v>
      </c>
      <c r="IJ204">
        <f t="shared" ca="1" si="232"/>
        <v>0.68883708505400232</v>
      </c>
      <c r="IK204">
        <f t="shared" ca="1" si="232"/>
        <v>0.55361484719260046</v>
      </c>
      <c r="IL204">
        <f t="shared" ca="1" si="232"/>
        <v>0.50701037804286719</v>
      </c>
      <c r="IM204">
        <f t="shared" ca="1" si="232"/>
        <v>0.3334455411275512</v>
      </c>
      <c r="IN204">
        <f t="shared" ca="1" si="232"/>
        <v>0.90272859066941302</v>
      </c>
      <c r="IO204">
        <f t="shared" ca="1" si="232"/>
        <v>0.72875059846725432</v>
      </c>
      <c r="IP204">
        <f t="shared" ca="1" si="232"/>
        <v>0.99529214652340547</v>
      </c>
    </row>
    <row r="205" spans="1:250" hidden="1" x14ac:dyDescent="0.25">
      <c r="A205">
        <f t="shared" ca="1" si="245"/>
        <v>0.12190214429444501</v>
      </c>
      <c r="B205">
        <f t="shared" ca="1" si="245"/>
        <v>0.86934679096768275</v>
      </c>
      <c r="C205">
        <f t="shared" ca="1" si="245"/>
        <v>0.72577679635136083</v>
      </c>
      <c r="D205">
        <f t="shared" ca="1" si="245"/>
        <v>0.82366880253519437</v>
      </c>
      <c r="E205">
        <f t="shared" ca="1" si="245"/>
        <v>0.38472951919410481</v>
      </c>
      <c r="F205">
        <f t="shared" ca="1" si="245"/>
        <v>0.3034392405932349</v>
      </c>
      <c r="G205">
        <f t="shared" ca="1" si="245"/>
        <v>0.72229728282158667</v>
      </c>
      <c r="H205">
        <f t="shared" ca="1" si="245"/>
        <v>0.41130365309647221</v>
      </c>
      <c r="I205">
        <f t="shared" ca="1" si="245"/>
        <v>0.74269746551570259</v>
      </c>
      <c r="J205">
        <f t="shared" ca="1" si="245"/>
        <v>0.9681836649441018</v>
      </c>
      <c r="K205">
        <f t="shared" ca="1" si="245"/>
        <v>0.65083239567206208</v>
      </c>
      <c r="L205">
        <f t="shared" ca="1" si="245"/>
        <v>0.60971876566405869</v>
      </c>
      <c r="M205">
        <f t="shared" ca="1" si="245"/>
        <v>0.38339030474242486</v>
      </c>
      <c r="N205">
        <f t="shared" ca="1" si="245"/>
        <v>7.4232814539762271E-2</v>
      </c>
      <c r="O205">
        <f t="shared" ca="1" si="245"/>
        <v>0.72456269784848615</v>
      </c>
      <c r="P205">
        <f t="shared" ca="1" si="245"/>
        <v>0.91390413186580233</v>
      </c>
      <c r="Q205">
        <f t="shared" ca="1" si="243"/>
        <v>6.0932206958001056E-2</v>
      </c>
      <c r="R205">
        <f t="shared" ca="1" si="243"/>
        <v>0.4788211784035431</v>
      </c>
      <c r="S205">
        <f t="shared" ca="1" si="243"/>
        <v>0.44125635594949575</v>
      </c>
      <c r="T205">
        <f t="shared" ca="1" si="243"/>
        <v>0.3333417975493137</v>
      </c>
      <c r="U205">
        <f t="shared" ca="1" si="243"/>
        <v>0.96425678353176758</v>
      </c>
      <c r="V205">
        <f t="shared" ca="1" si="243"/>
        <v>0.41603490955859268</v>
      </c>
      <c r="W205">
        <f t="shared" ca="1" si="243"/>
        <v>0.75151746015566012</v>
      </c>
      <c r="X205">
        <f t="shared" ca="1" si="243"/>
        <v>8.5223051277654505E-2</v>
      </c>
      <c r="Y205">
        <f t="shared" ca="1" si="243"/>
        <v>0.37200344063369362</v>
      </c>
      <c r="Z205">
        <f t="shared" ca="1" si="243"/>
        <v>0.29734844647088388</v>
      </c>
      <c r="AA205">
        <f t="shared" ca="1" si="243"/>
        <v>8.803405337660497E-2</v>
      </c>
      <c r="AB205">
        <f t="shared" ca="1" si="243"/>
        <v>0.95155785000144355</v>
      </c>
      <c r="AC205">
        <f t="shared" ca="1" si="243"/>
        <v>0.16937354278955297</v>
      </c>
      <c r="AD205">
        <f t="shared" ca="1" si="243"/>
        <v>0.82001525872410441</v>
      </c>
      <c r="AE205">
        <f t="shared" ca="1" si="243"/>
        <v>0.64149690262994952</v>
      </c>
      <c r="AF205">
        <f t="shared" ref="AF205:AU220" ca="1" si="252">RAND()</f>
        <v>0.56047217438300301</v>
      </c>
      <c r="AG205">
        <f t="shared" ca="1" si="252"/>
        <v>0.15361094323076407</v>
      </c>
      <c r="AH205">
        <f t="shared" ca="1" si="252"/>
        <v>0.42549207144329149</v>
      </c>
      <c r="AI205">
        <f t="shared" ca="1" si="252"/>
        <v>0.5646209215893051</v>
      </c>
      <c r="AJ205">
        <f t="shared" ca="1" si="252"/>
        <v>0.31345464276820756</v>
      </c>
      <c r="AK205">
        <f t="shared" ca="1" si="252"/>
        <v>0.4810390787199057</v>
      </c>
      <c r="AL205">
        <f t="shared" ca="1" si="252"/>
        <v>0.87041141368753505</v>
      </c>
      <c r="AM205">
        <f t="shared" ca="1" si="252"/>
        <v>0.59859942719301096</v>
      </c>
      <c r="AN205">
        <f t="shared" ca="1" si="252"/>
        <v>0.20463784017518372</v>
      </c>
      <c r="AO205">
        <f t="shared" ca="1" si="252"/>
        <v>0.81749770746627437</v>
      </c>
      <c r="AP205">
        <f t="shared" ca="1" si="252"/>
        <v>9.3039689382416024E-2</v>
      </c>
      <c r="AQ205">
        <f t="shared" ca="1" si="252"/>
        <v>0.66165766171036333</v>
      </c>
      <c r="AR205">
        <f t="shared" ca="1" si="252"/>
        <v>0.39229189183336344</v>
      </c>
      <c r="AS205">
        <f t="shared" ca="1" si="252"/>
        <v>3.5168859210404801E-2</v>
      </c>
      <c r="AT205">
        <f t="shared" ca="1" si="252"/>
        <v>0.46400292150736888</v>
      </c>
      <c r="AU205">
        <f t="shared" ca="1" si="252"/>
        <v>0.83073195819333046</v>
      </c>
      <c r="AV205">
        <f t="shared" ca="1" si="251"/>
        <v>0.38956736347627852</v>
      </c>
      <c r="AW205">
        <f t="shared" ca="1" si="251"/>
        <v>0.69014893954196244</v>
      </c>
      <c r="AX205">
        <f t="shared" ca="1" si="251"/>
        <v>0.31327758759588165</v>
      </c>
      <c r="AY205">
        <f t="shared" ca="1" si="251"/>
        <v>0.99839297358763412</v>
      </c>
      <c r="AZ205">
        <f t="shared" ca="1" si="251"/>
        <v>0.68681448737790785</v>
      </c>
      <c r="BA205">
        <f t="shared" ca="1" si="251"/>
        <v>0.73708089095299645</v>
      </c>
      <c r="BB205">
        <f t="shared" ca="1" si="251"/>
        <v>0.23738133622149582</v>
      </c>
      <c r="BC205">
        <f t="shared" ca="1" si="251"/>
        <v>0.37984493530674257</v>
      </c>
      <c r="BD205">
        <f t="shared" ca="1" si="251"/>
        <v>0.3904808114321705</v>
      </c>
      <c r="BE205">
        <f t="shared" ca="1" si="251"/>
        <v>0.40196683185766835</v>
      </c>
      <c r="BF205">
        <f t="shared" ca="1" si="251"/>
        <v>6.845308296837993E-2</v>
      </c>
      <c r="BG205">
        <f t="shared" ca="1" si="251"/>
        <v>1.8973202261145294E-2</v>
      </c>
      <c r="BH205">
        <f t="shared" ca="1" si="251"/>
        <v>0.8982040054108954</v>
      </c>
      <c r="BI205">
        <f t="shared" ca="1" si="251"/>
        <v>0.77096146957939105</v>
      </c>
      <c r="BJ205">
        <f t="shared" ca="1" si="251"/>
        <v>0.16356611856890124</v>
      </c>
      <c r="BK205">
        <f t="shared" ca="1" si="236"/>
        <v>0.77345344849348519</v>
      </c>
      <c r="BL205">
        <f t="shared" ca="1" si="236"/>
        <v>0.10267636066391106</v>
      </c>
      <c r="BM205">
        <f t="shared" ca="1" si="236"/>
        <v>9.8414690586585696E-3</v>
      </c>
      <c r="BN205">
        <f t="shared" ca="1" si="236"/>
        <v>0.74236667185112348</v>
      </c>
      <c r="BO205">
        <f t="shared" ca="1" si="236"/>
        <v>0.50566494482273872</v>
      </c>
      <c r="BP205">
        <f t="shared" ca="1" si="236"/>
        <v>0.65243062956352038</v>
      </c>
      <c r="BQ205">
        <f t="shared" ca="1" si="236"/>
        <v>0.31914957181308068</v>
      </c>
      <c r="BR205">
        <f t="shared" ca="1" si="236"/>
        <v>0.4596494351848941</v>
      </c>
      <c r="BS205">
        <f t="shared" ca="1" si="236"/>
        <v>0.39071680666873165</v>
      </c>
      <c r="BT205">
        <f t="shared" ca="1" si="236"/>
        <v>3.7601687424459684E-2</v>
      </c>
      <c r="BU205">
        <f t="shared" ca="1" si="236"/>
        <v>0.39467753371032044</v>
      </c>
      <c r="BV205">
        <f t="shared" ca="1" si="236"/>
        <v>0.19050727283301094</v>
      </c>
      <c r="BW205">
        <f t="shared" ca="1" si="236"/>
        <v>0.64377706471463958</v>
      </c>
      <c r="BX205">
        <f t="shared" ca="1" si="236"/>
        <v>0.35340701507877326</v>
      </c>
      <c r="BY205">
        <f t="shared" ca="1" si="236"/>
        <v>0.52506611046264506</v>
      </c>
      <c r="BZ205">
        <f t="shared" ref="BZ205:CO220" ca="1" si="253">RAND()</f>
        <v>0.77099870801359771</v>
      </c>
      <c r="CA205">
        <f t="shared" ca="1" si="253"/>
        <v>0.96936024376010999</v>
      </c>
      <c r="CB205">
        <f t="shared" ca="1" si="253"/>
        <v>1.4340693992459408E-2</v>
      </c>
      <c r="CC205">
        <f t="shared" ca="1" si="253"/>
        <v>0.7634737234549569</v>
      </c>
      <c r="CD205">
        <f t="shared" ca="1" si="253"/>
        <v>0.80167597910653832</v>
      </c>
      <c r="CE205">
        <f t="shared" ca="1" si="253"/>
        <v>1.2095162895483735E-2</v>
      </c>
      <c r="CF205">
        <f t="shared" ca="1" si="253"/>
        <v>6.3963292852233788E-2</v>
      </c>
      <c r="CG205">
        <f t="shared" ca="1" si="253"/>
        <v>0.797922415939879</v>
      </c>
      <c r="CH205">
        <f t="shared" ca="1" si="253"/>
        <v>0.7364311908766451</v>
      </c>
      <c r="CI205">
        <f t="shared" ca="1" si="253"/>
        <v>0.73361111537094881</v>
      </c>
      <c r="CJ205">
        <f t="shared" ca="1" si="253"/>
        <v>0.45983081994842689</v>
      </c>
      <c r="CK205">
        <f t="shared" ca="1" si="253"/>
        <v>6.6597204541797517E-2</v>
      </c>
      <c r="CL205">
        <f t="shared" ca="1" si="253"/>
        <v>0.13578550135682854</v>
      </c>
      <c r="CM205">
        <f t="shared" ca="1" si="253"/>
        <v>0.26813803346622067</v>
      </c>
      <c r="CN205">
        <f t="shared" ca="1" si="253"/>
        <v>0.43096403324408084</v>
      </c>
      <c r="CO205">
        <f t="shared" ca="1" si="253"/>
        <v>0.78045151664384915</v>
      </c>
      <c r="CP205">
        <f t="shared" ca="1" si="240"/>
        <v>0.18361784893928701</v>
      </c>
      <c r="CQ205">
        <f t="shared" ca="1" si="240"/>
        <v>0.60031059593885694</v>
      </c>
      <c r="CR205">
        <f t="shared" ca="1" si="240"/>
        <v>0.27718584263343837</v>
      </c>
      <c r="CS205">
        <f t="shared" ca="1" si="240"/>
        <v>0.65751509695592592</v>
      </c>
      <c r="CT205">
        <f t="shared" ca="1" si="240"/>
        <v>0.84235770655184017</v>
      </c>
      <c r="CU205">
        <f t="shared" ca="1" si="240"/>
        <v>0.16778554983698823</v>
      </c>
      <c r="CV205">
        <f t="shared" ca="1" si="240"/>
        <v>0.46354597489299532</v>
      </c>
      <c r="CW205">
        <f t="shared" ca="1" si="240"/>
        <v>3.7862666591213845E-2</v>
      </c>
      <c r="CX205">
        <f t="shared" ca="1" si="240"/>
        <v>0.10888898987461848</v>
      </c>
      <c r="CY205">
        <f t="shared" ca="1" si="240"/>
        <v>0.23800898509668111</v>
      </c>
      <c r="CZ205">
        <f t="shared" ca="1" si="240"/>
        <v>0.30440689247805108</v>
      </c>
      <c r="DA205">
        <f t="shared" ca="1" si="240"/>
        <v>0.50753548947071248</v>
      </c>
      <c r="DB205">
        <f t="shared" ca="1" si="240"/>
        <v>0.75524922656082116</v>
      </c>
      <c r="DC205">
        <f t="shared" ca="1" si="240"/>
        <v>0.49337399695356965</v>
      </c>
      <c r="DD205">
        <f t="shared" ca="1" si="240"/>
        <v>0.9548240923066299</v>
      </c>
      <c r="DE205">
        <f t="shared" ca="1" si="240"/>
        <v>0.94395834666835365</v>
      </c>
      <c r="DF205">
        <f t="shared" ca="1" si="239"/>
        <v>0.38533898173656678</v>
      </c>
      <c r="DG205">
        <f t="shared" ca="1" si="239"/>
        <v>5.5908991983444456E-2</v>
      </c>
      <c r="DH205">
        <f t="shared" ca="1" si="239"/>
        <v>8.5192094684917952E-2</v>
      </c>
      <c r="DI205">
        <f t="shared" ca="1" si="239"/>
        <v>0.90301168986105651</v>
      </c>
      <c r="DJ205">
        <f t="shared" ca="1" si="239"/>
        <v>0.57079090256969056</v>
      </c>
      <c r="DK205">
        <f t="shared" ca="1" si="239"/>
        <v>4.3284709457192982E-2</v>
      </c>
      <c r="DL205">
        <f t="shared" ca="1" si="239"/>
        <v>0.77092347889311097</v>
      </c>
      <c r="DM205">
        <f t="shared" ca="1" si="239"/>
        <v>0.20593886876507383</v>
      </c>
      <c r="DN205">
        <f t="shared" ca="1" si="239"/>
        <v>0.93125028051303749</v>
      </c>
      <c r="DO205">
        <f t="shared" ca="1" si="239"/>
        <v>0.84935792173955404</v>
      </c>
      <c r="DP205">
        <f t="shared" ca="1" si="239"/>
        <v>0.82138443258548177</v>
      </c>
      <c r="DQ205">
        <f t="shared" ca="1" si="239"/>
        <v>0.30643227721090582</v>
      </c>
      <c r="DR205">
        <f t="shared" ca="1" si="239"/>
        <v>0.97868483222490732</v>
      </c>
      <c r="DS205">
        <f t="shared" ca="1" si="239"/>
        <v>0.71319738245704178</v>
      </c>
      <c r="DT205">
        <f t="shared" ca="1" si="239"/>
        <v>0.98475005064452648</v>
      </c>
      <c r="DU205">
        <f t="shared" ca="1" si="246"/>
        <v>0.19109315354078737</v>
      </c>
      <c r="DV205">
        <f t="shared" ca="1" si="246"/>
        <v>0.448952800458843</v>
      </c>
      <c r="DW205">
        <f t="shared" ca="1" si="246"/>
        <v>0.27852759321868148</v>
      </c>
      <c r="DX205">
        <f t="shared" ca="1" si="246"/>
        <v>0.86985768188192913</v>
      </c>
      <c r="DY205">
        <f t="shared" ca="1" si="246"/>
        <v>0.25734999481360277</v>
      </c>
      <c r="DZ205">
        <f t="shared" ca="1" si="246"/>
        <v>0.76027985590020142</v>
      </c>
      <c r="EA205">
        <f t="shared" ca="1" si="246"/>
        <v>0.75489840109167627</v>
      </c>
      <c r="EB205">
        <f t="shared" ca="1" si="246"/>
        <v>0.78574353161356747</v>
      </c>
      <c r="EC205">
        <f t="shared" ca="1" si="246"/>
        <v>0.25242376418440204</v>
      </c>
      <c r="ED205">
        <f t="shared" ca="1" si="246"/>
        <v>0.54215205431601265</v>
      </c>
      <c r="EE205">
        <f t="shared" ca="1" si="246"/>
        <v>0.81528428708565182</v>
      </c>
      <c r="EF205">
        <f t="shared" ca="1" si="246"/>
        <v>7.4582559888176192E-2</v>
      </c>
      <c r="EG205">
        <f t="shared" ca="1" si="246"/>
        <v>0.1101484876372294</v>
      </c>
      <c r="EH205">
        <f t="shared" ca="1" si="246"/>
        <v>0.41014948525876382</v>
      </c>
      <c r="EI205">
        <f t="shared" ca="1" si="246"/>
        <v>0.16050680302730591</v>
      </c>
      <c r="EJ205">
        <f t="shared" ca="1" si="246"/>
        <v>0.73364386410325</v>
      </c>
      <c r="EK205">
        <f t="shared" ca="1" si="244"/>
        <v>0.31606033382970045</v>
      </c>
      <c r="EL205">
        <f t="shared" ca="1" si="244"/>
        <v>0.75904082048876065</v>
      </c>
      <c r="EM205">
        <f t="shared" ca="1" si="244"/>
        <v>0.82689825859926169</v>
      </c>
      <c r="EN205">
        <f t="shared" ca="1" si="244"/>
        <v>0.69552180947084807</v>
      </c>
      <c r="EO205">
        <f t="shared" ca="1" si="244"/>
        <v>0.38337254239517549</v>
      </c>
      <c r="EP205">
        <f t="shared" ca="1" si="244"/>
        <v>0.6361310675793973</v>
      </c>
      <c r="EQ205">
        <f t="shared" ca="1" si="244"/>
        <v>0.80769302515959862</v>
      </c>
      <c r="ER205">
        <f t="shared" ca="1" si="244"/>
        <v>0.10119086944409394</v>
      </c>
      <c r="ES205">
        <f t="shared" ca="1" si="244"/>
        <v>8.5912995365304834E-2</v>
      </c>
      <c r="ET205">
        <f t="shared" ca="1" si="244"/>
        <v>0.207953824133706</v>
      </c>
      <c r="EU205">
        <f t="shared" ca="1" si="244"/>
        <v>0.59673751971969091</v>
      </c>
      <c r="EV205">
        <f t="shared" ca="1" si="244"/>
        <v>0.73223088428344163</v>
      </c>
      <c r="EW205">
        <f t="shared" ca="1" si="244"/>
        <v>0.48220746820366922</v>
      </c>
      <c r="EX205">
        <f t="shared" ca="1" si="244"/>
        <v>0.30846286379030763</v>
      </c>
      <c r="EY205">
        <f t="shared" ca="1" si="244"/>
        <v>0.94712742435402297</v>
      </c>
      <c r="EZ205">
        <f t="shared" ca="1" si="242"/>
        <v>0.42814908005304986</v>
      </c>
      <c r="FA205">
        <f t="shared" ca="1" si="242"/>
        <v>0.2061203469976074</v>
      </c>
      <c r="FB205">
        <f t="shared" ca="1" si="242"/>
        <v>0.78229503993529237</v>
      </c>
      <c r="FC205">
        <f t="shared" ca="1" si="242"/>
        <v>0.16323732789614842</v>
      </c>
      <c r="FD205">
        <f t="shared" ca="1" si="242"/>
        <v>0.86609205912198539</v>
      </c>
      <c r="FE205">
        <f t="shared" ca="1" si="242"/>
        <v>0.85125319006460776</v>
      </c>
      <c r="FF205">
        <f t="shared" ca="1" si="242"/>
        <v>0.85392642137666197</v>
      </c>
      <c r="FG205">
        <f t="shared" ca="1" si="242"/>
        <v>0.11090506238354036</v>
      </c>
      <c r="FH205">
        <f t="shared" ca="1" si="242"/>
        <v>0.26385851826299933</v>
      </c>
      <c r="FI205">
        <f t="shared" ca="1" si="242"/>
        <v>0.25072530561920259</v>
      </c>
      <c r="FJ205">
        <f t="shared" ca="1" si="242"/>
        <v>0.82777996085765981</v>
      </c>
      <c r="FK205">
        <f t="shared" ca="1" si="242"/>
        <v>0.61975212979579053</v>
      </c>
      <c r="FL205">
        <f t="shared" ca="1" si="242"/>
        <v>0.80753630761247785</v>
      </c>
      <c r="FM205">
        <f t="shared" ca="1" si="242"/>
        <v>0.48474248338139669</v>
      </c>
      <c r="FN205">
        <f t="shared" ca="1" si="242"/>
        <v>0.67687683015867939</v>
      </c>
      <c r="FO205">
        <f t="shared" ca="1" si="242"/>
        <v>0.53542353008997656</v>
      </c>
      <c r="FP205">
        <f t="shared" ca="1" si="241"/>
        <v>0.94576267329686947</v>
      </c>
      <c r="FQ205">
        <f t="shared" ca="1" si="241"/>
        <v>0.29016356878846228</v>
      </c>
      <c r="FR205">
        <f t="shared" ca="1" si="241"/>
        <v>0.64618545780186776</v>
      </c>
      <c r="FS205">
        <f t="shared" ca="1" si="241"/>
        <v>0.54076896758644077</v>
      </c>
      <c r="FT205">
        <f t="shared" ca="1" si="241"/>
        <v>0.63577119315265096</v>
      </c>
      <c r="FU205">
        <f t="shared" ca="1" si="241"/>
        <v>0.40854104251063561</v>
      </c>
      <c r="FV205">
        <f t="shared" ca="1" si="241"/>
        <v>0.97186381339774619</v>
      </c>
      <c r="FW205">
        <f t="shared" ca="1" si="241"/>
        <v>0.9770115014308951</v>
      </c>
      <c r="FX205">
        <f t="shared" ca="1" si="241"/>
        <v>0.1415587110867399</v>
      </c>
      <c r="FY205">
        <f t="shared" ca="1" si="241"/>
        <v>0.77484521458791611</v>
      </c>
      <c r="FZ205">
        <f t="shared" ca="1" si="241"/>
        <v>0.38594521950016103</v>
      </c>
      <c r="GA205">
        <f t="shared" ca="1" si="241"/>
        <v>0.63756737564096344</v>
      </c>
      <c r="GB205">
        <f t="shared" ca="1" si="241"/>
        <v>0.18764022428667348</v>
      </c>
      <c r="GC205">
        <f t="shared" ca="1" si="241"/>
        <v>0.78034790927992093</v>
      </c>
      <c r="GD205">
        <f t="shared" ca="1" si="241"/>
        <v>0.17082026502740755</v>
      </c>
      <c r="GE205">
        <f t="shared" ca="1" si="249"/>
        <v>0.58276768225706155</v>
      </c>
      <c r="GF205">
        <f t="shared" ca="1" si="249"/>
        <v>0.81940776099301327</v>
      </c>
      <c r="GG205">
        <f t="shared" ca="1" si="249"/>
        <v>0.64011358469865509</v>
      </c>
      <c r="GH205">
        <f t="shared" ca="1" si="249"/>
        <v>0.98880630066000852</v>
      </c>
      <c r="GI205">
        <f t="shared" ca="1" si="249"/>
        <v>0.5848532866070687</v>
      </c>
      <c r="GJ205">
        <f t="shared" ca="1" si="249"/>
        <v>0.92674844265307055</v>
      </c>
      <c r="GK205">
        <f t="shared" ca="1" si="249"/>
        <v>0.82230918525653574</v>
      </c>
      <c r="GL205">
        <f t="shared" ca="1" si="247"/>
        <v>4.3046978690768234E-2</v>
      </c>
      <c r="GM205">
        <f t="shared" ca="1" si="247"/>
        <v>0.83876868987889153</v>
      </c>
      <c r="GN205">
        <f t="shared" ca="1" si="247"/>
        <v>0.59255285435978744</v>
      </c>
      <c r="GO205">
        <f t="shared" ca="1" si="247"/>
        <v>0.71816479113163456</v>
      </c>
      <c r="GP205">
        <f t="shared" ca="1" si="247"/>
        <v>0.24964053173572298</v>
      </c>
      <c r="GQ205">
        <f t="shared" ca="1" si="247"/>
        <v>0.83229451028911972</v>
      </c>
      <c r="GR205">
        <f t="shared" ca="1" si="247"/>
        <v>0.86835241592498602</v>
      </c>
      <c r="GS205">
        <f t="shared" ca="1" si="247"/>
        <v>0.54626740840770027</v>
      </c>
      <c r="GT205">
        <f t="shared" ca="1" si="247"/>
        <v>0.43031052577619622</v>
      </c>
      <c r="GU205">
        <f t="shared" ca="1" si="247"/>
        <v>3.4881802187979871E-2</v>
      </c>
      <c r="GV205">
        <f t="shared" ca="1" si="250"/>
        <v>0.73327577712034175</v>
      </c>
      <c r="GW205">
        <f t="shared" ca="1" si="250"/>
        <v>0.29779234731529713</v>
      </c>
      <c r="GX205">
        <f t="shared" ca="1" si="250"/>
        <v>0.57038765294547245</v>
      </c>
      <c r="GY205">
        <f t="shared" ca="1" si="250"/>
        <v>0.98245685679944095</v>
      </c>
      <c r="GZ205">
        <f t="shared" ca="1" si="250"/>
        <v>0.34918953503181294</v>
      </c>
      <c r="HA205">
        <f t="shared" ca="1" si="250"/>
        <v>0.45706833185617401</v>
      </c>
      <c r="HB205">
        <f t="shared" ca="1" si="250"/>
        <v>0.3037249528139141</v>
      </c>
      <c r="HC205">
        <f t="shared" ca="1" si="250"/>
        <v>0.53817337496339057</v>
      </c>
      <c r="HD205">
        <f t="shared" ca="1" si="250"/>
        <v>0.98347565773281209</v>
      </c>
      <c r="HE205">
        <f t="shared" ca="1" si="250"/>
        <v>0.80302007125862829</v>
      </c>
      <c r="HF205">
        <f t="shared" ca="1" si="250"/>
        <v>7.6627703119436341E-2</v>
      </c>
      <c r="HG205">
        <f t="shared" ca="1" si="250"/>
        <v>0.43879176715486845</v>
      </c>
      <c r="HH205">
        <f t="shared" ca="1" si="250"/>
        <v>0.13697187657422727</v>
      </c>
      <c r="HI205">
        <f t="shared" ca="1" si="250"/>
        <v>0.31083598411158186</v>
      </c>
      <c r="HJ205">
        <f t="shared" ca="1" si="250"/>
        <v>0.31044183467255893</v>
      </c>
      <c r="HK205">
        <f t="shared" ca="1" si="250"/>
        <v>0.22889326576331681</v>
      </c>
      <c r="HL205">
        <f t="shared" ca="1" si="248"/>
        <v>0.67041899124292015</v>
      </c>
      <c r="HM205">
        <f t="shared" ca="1" si="238"/>
        <v>0.52239958157031829</v>
      </c>
      <c r="HN205">
        <f t="shared" ca="1" si="238"/>
        <v>0.16585976409588632</v>
      </c>
      <c r="HO205">
        <f t="shared" ca="1" si="238"/>
        <v>0.81940395716348247</v>
      </c>
      <c r="HP205">
        <f t="shared" ca="1" si="238"/>
        <v>0.83176476837727564</v>
      </c>
      <c r="HQ205">
        <f t="shared" ca="1" si="238"/>
        <v>0.90324782017887828</v>
      </c>
      <c r="HR205">
        <f t="shared" ca="1" si="238"/>
        <v>0.39980916084697327</v>
      </c>
      <c r="HS205">
        <f t="shared" ca="1" si="238"/>
        <v>0.50030398395877662</v>
      </c>
      <c r="HT205">
        <f t="shared" ca="1" si="238"/>
        <v>0.74100421440222408</v>
      </c>
      <c r="HU205">
        <f t="shared" ca="1" si="237"/>
        <v>0.96984850377954457</v>
      </c>
      <c r="HV205">
        <f t="shared" ca="1" si="237"/>
        <v>0.61479741811714816</v>
      </c>
      <c r="HW205">
        <f t="shared" ca="1" si="237"/>
        <v>0.67973271825987869</v>
      </c>
      <c r="HX205">
        <f t="shared" ca="1" si="237"/>
        <v>0.13318545161524076</v>
      </c>
      <c r="HY205">
        <f t="shared" ca="1" si="237"/>
        <v>0.7958049463370348</v>
      </c>
      <c r="HZ205">
        <f t="shared" ca="1" si="237"/>
        <v>0.80318450353498638</v>
      </c>
      <c r="IA205">
        <f t="shared" ca="1" si="237"/>
        <v>0.5497097189097373</v>
      </c>
      <c r="IB205">
        <f t="shared" ca="1" si="237"/>
        <v>0.47312634567480705</v>
      </c>
      <c r="IC205">
        <f t="shared" ca="1" si="237"/>
        <v>0.28688686772970096</v>
      </c>
      <c r="ID205">
        <f t="shared" ca="1" si="237"/>
        <v>0.11282663080991784</v>
      </c>
      <c r="IE205">
        <f t="shared" ca="1" si="237"/>
        <v>0.1728894120053871</v>
      </c>
      <c r="IF205">
        <f t="shared" ca="1" si="235"/>
        <v>0.98024254839860425</v>
      </c>
      <c r="IG205">
        <f t="shared" ca="1" si="232"/>
        <v>0.47788424372038041</v>
      </c>
      <c r="IH205">
        <f t="shared" ca="1" si="232"/>
        <v>0.267181859658701</v>
      </c>
      <c r="II205">
        <f t="shared" ca="1" si="232"/>
        <v>0.43261764101695821</v>
      </c>
      <c r="IJ205">
        <f t="shared" ca="1" si="232"/>
        <v>0.56248974066645407</v>
      </c>
      <c r="IK205">
        <f t="shared" ca="1" si="232"/>
        <v>0.90305853251749491</v>
      </c>
      <c r="IL205">
        <f t="shared" ca="1" si="232"/>
        <v>0.92617782112348335</v>
      </c>
      <c r="IM205">
        <f t="shared" ca="1" si="232"/>
        <v>0.60634226490851761</v>
      </c>
      <c r="IN205">
        <f t="shared" ca="1" si="232"/>
        <v>0.11207179119927746</v>
      </c>
      <c r="IO205">
        <f t="shared" ca="1" si="232"/>
        <v>0.24522586590649775</v>
      </c>
      <c r="IP205">
        <f t="shared" ca="1" si="232"/>
        <v>0.57379549800479557</v>
      </c>
    </row>
    <row r="206" spans="1:250" hidden="1" x14ac:dyDescent="0.25">
      <c r="A206">
        <f t="shared" ca="1" si="245"/>
        <v>0.76748683241789151</v>
      </c>
      <c r="B206">
        <f t="shared" ca="1" si="245"/>
        <v>0.32854578571862736</v>
      </c>
      <c r="C206">
        <f t="shared" ca="1" si="245"/>
        <v>0.81795712916464836</v>
      </c>
      <c r="D206">
        <f t="shared" ca="1" si="245"/>
        <v>0.20750902338532728</v>
      </c>
      <c r="E206">
        <f t="shared" ca="1" si="245"/>
        <v>0.9159692759049084</v>
      </c>
      <c r="F206">
        <f t="shared" ca="1" si="245"/>
        <v>0.80178642454066407</v>
      </c>
      <c r="G206">
        <f t="shared" ca="1" si="245"/>
        <v>0.1310209217352708</v>
      </c>
      <c r="H206">
        <f t="shared" ca="1" si="245"/>
        <v>0.37628243267167061</v>
      </c>
      <c r="I206">
        <f t="shared" ca="1" si="245"/>
        <v>0.63870102336263179</v>
      </c>
      <c r="J206">
        <f t="shared" ca="1" si="245"/>
        <v>0.1468823942518348</v>
      </c>
      <c r="K206">
        <f t="shared" ca="1" si="245"/>
        <v>0.42435845398527205</v>
      </c>
      <c r="L206">
        <f t="shared" ca="1" si="245"/>
        <v>0.4553278808411203</v>
      </c>
      <c r="M206">
        <f t="shared" ca="1" si="245"/>
        <v>0.41327551975523402</v>
      </c>
      <c r="N206">
        <f t="shared" ca="1" si="245"/>
        <v>0.28658615036676305</v>
      </c>
      <c r="O206">
        <f t="shared" ca="1" si="245"/>
        <v>0.41521155405980514</v>
      </c>
      <c r="P206">
        <f t="shared" ca="1" si="245"/>
        <v>0.73645312893257997</v>
      </c>
      <c r="Q206">
        <f t="shared" ca="1" si="243"/>
        <v>0.15298611474929746</v>
      </c>
      <c r="R206">
        <f t="shared" ca="1" si="243"/>
        <v>0.61272847081546555</v>
      </c>
      <c r="S206">
        <f t="shared" ca="1" si="243"/>
        <v>0.75003231597093811</v>
      </c>
      <c r="T206">
        <f t="shared" ca="1" si="243"/>
        <v>0.26457019700559836</v>
      </c>
      <c r="U206">
        <f t="shared" ca="1" si="243"/>
        <v>0.55148734262501975</v>
      </c>
      <c r="V206">
        <f t="shared" ca="1" si="243"/>
        <v>0.49707339684450569</v>
      </c>
      <c r="W206">
        <f t="shared" ca="1" si="243"/>
        <v>0.91828366948235107</v>
      </c>
      <c r="X206">
        <f t="shared" ca="1" si="243"/>
        <v>0.11369024300486053</v>
      </c>
      <c r="Y206">
        <f t="shared" ca="1" si="243"/>
        <v>0.39138883735317076</v>
      </c>
      <c r="Z206">
        <f t="shared" ca="1" si="243"/>
        <v>0.96867297834407318</v>
      </c>
      <c r="AA206">
        <f t="shared" ca="1" si="243"/>
        <v>4.7124387344712249E-2</v>
      </c>
      <c r="AB206">
        <f t="shared" ca="1" si="243"/>
        <v>0.64990317313361434</v>
      </c>
      <c r="AC206">
        <f t="shared" ca="1" si="243"/>
        <v>0.86367539431443208</v>
      </c>
      <c r="AD206">
        <f t="shared" ca="1" si="243"/>
        <v>0.35643133022640427</v>
      </c>
      <c r="AE206">
        <f t="shared" ca="1" si="243"/>
        <v>0.52042053245071918</v>
      </c>
      <c r="AF206">
        <f t="shared" ca="1" si="252"/>
        <v>0.98070740628630859</v>
      </c>
      <c r="AG206">
        <f t="shared" ca="1" si="252"/>
        <v>0.41718735054623934</v>
      </c>
      <c r="AH206">
        <f t="shared" ca="1" si="252"/>
        <v>0.66082162058401661</v>
      </c>
      <c r="AI206">
        <f t="shared" ca="1" si="252"/>
        <v>0.803814593230879</v>
      </c>
      <c r="AJ206">
        <f t="shared" ca="1" si="252"/>
        <v>0.17282070741147282</v>
      </c>
      <c r="AK206">
        <f t="shared" ca="1" si="252"/>
        <v>7.1614128611753869E-2</v>
      </c>
      <c r="AL206">
        <f t="shared" ca="1" si="252"/>
        <v>0.18563966462057946</v>
      </c>
      <c r="AM206">
        <f t="shared" ca="1" si="252"/>
        <v>0.38782882990410683</v>
      </c>
      <c r="AN206">
        <f t="shared" ca="1" si="252"/>
        <v>4.0175545425159109E-2</v>
      </c>
      <c r="AO206">
        <f t="shared" ca="1" si="252"/>
        <v>0.62527649894659942</v>
      </c>
      <c r="AP206">
        <f t="shared" ca="1" si="252"/>
        <v>0.23482743088704994</v>
      </c>
      <c r="AQ206">
        <f t="shared" ca="1" si="252"/>
        <v>0.86616362564259963</v>
      </c>
      <c r="AR206">
        <f t="shared" ca="1" si="252"/>
        <v>0.23696934117777591</v>
      </c>
      <c r="AS206">
        <f t="shared" ca="1" si="252"/>
        <v>0.64676657461234033</v>
      </c>
      <c r="AT206">
        <f t="shared" ca="1" si="252"/>
        <v>5.8707475623173577E-2</v>
      </c>
      <c r="AU206">
        <f t="shared" ca="1" si="252"/>
        <v>0.8572183519408848</v>
      </c>
      <c r="AV206">
        <f t="shared" ca="1" si="251"/>
        <v>0.75741091627531676</v>
      </c>
      <c r="AW206">
        <f t="shared" ca="1" si="251"/>
        <v>0.69736092747500511</v>
      </c>
      <c r="AX206">
        <f t="shared" ca="1" si="251"/>
        <v>0.92211826249977713</v>
      </c>
      <c r="AY206">
        <f t="shared" ca="1" si="251"/>
        <v>0.46222008492563738</v>
      </c>
      <c r="AZ206">
        <f t="shared" ca="1" si="251"/>
        <v>0.87882061846359238</v>
      </c>
      <c r="BA206">
        <f t="shared" ca="1" si="251"/>
        <v>0.18409225719412969</v>
      </c>
      <c r="BB206">
        <f t="shared" ca="1" si="251"/>
        <v>0.1534010291610759</v>
      </c>
      <c r="BC206">
        <f t="shared" ca="1" si="251"/>
        <v>0.85395348289655237</v>
      </c>
      <c r="BD206">
        <f t="shared" ca="1" si="251"/>
        <v>0.454591085269337</v>
      </c>
      <c r="BE206">
        <f t="shared" ca="1" si="251"/>
        <v>0.65671545426057121</v>
      </c>
      <c r="BF206">
        <f t="shared" ca="1" si="251"/>
        <v>0.89717376778687663</v>
      </c>
      <c r="BG206">
        <f t="shared" ca="1" si="251"/>
        <v>0.50424132706124958</v>
      </c>
      <c r="BH206">
        <f t="shared" ca="1" si="251"/>
        <v>0.35940596650111112</v>
      </c>
      <c r="BI206">
        <f t="shared" ca="1" si="251"/>
        <v>0.8895192585669629</v>
      </c>
      <c r="BJ206">
        <f t="shared" ca="1" si="251"/>
        <v>0.81347736752995303</v>
      </c>
      <c r="BK206">
        <f t="shared" ref="BK206:BZ221" ca="1" si="254">RAND()</f>
        <v>0.88241255376411531</v>
      </c>
      <c r="BL206">
        <f t="shared" ca="1" si="254"/>
        <v>0.29056116037489488</v>
      </c>
      <c r="BM206">
        <f t="shared" ca="1" si="254"/>
        <v>0.11216584556022902</v>
      </c>
      <c r="BN206">
        <f t="shared" ca="1" si="254"/>
        <v>0.36575976947421418</v>
      </c>
      <c r="BO206">
        <f t="shared" ca="1" si="254"/>
        <v>0.35804994973481841</v>
      </c>
      <c r="BP206">
        <f t="shared" ca="1" si="254"/>
        <v>0.16628301880237795</v>
      </c>
      <c r="BQ206">
        <f t="shared" ca="1" si="254"/>
        <v>0.17416257187968065</v>
      </c>
      <c r="BR206">
        <f t="shared" ca="1" si="254"/>
        <v>0.22030799945177015</v>
      </c>
      <c r="BS206">
        <f t="shared" ca="1" si="254"/>
        <v>0.58367121894358664</v>
      </c>
      <c r="BT206">
        <f t="shared" ca="1" si="254"/>
        <v>0.29733960901863088</v>
      </c>
      <c r="BU206">
        <f t="shared" ca="1" si="254"/>
        <v>7.629934971692609E-2</v>
      </c>
      <c r="BV206">
        <f t="shared" ca="1" si="254"/>
        <v>0.58019428068926449</v>
      </c>
      <c r="BW206">
        <f t="shared" ca="1" si="254"/>
        <v>0.67026344047878628</v>
      </c>
      <c r="BX206">
        <f t="shared" ca="1" si="254"/>
        <v>0.42875284536113278</v>
      </c>
      <c r="BY206">
        <f t="shared" ca="1" si="254"/>
        <v>0.87202149197294954</v>
      </c>
      <c r="BZ206">
        <f t="shared" ca="1" si="254"/>
        <v>0.22366838606232164</v>
      </c>
      <c r="CA206">
        <f t="shared" ca="1" si="253"/>
        <v>0.65059102077671005</v>
      </c>
      <c r="CB206">
        <f t="shared" ca="1" si="253"/>
        <v>0.21219729395872777</v>
      </c>
      <c r="CC206">
        <f t="shared" ca="1" si="253"/>
        <v>0.36904862457590837</v>
      </c>
      <c r="CD206">
        <f t="shared" ca="1" si="253"/>
        <v>0.99431210450968099</v>
      </c>
      <c r="CE206">
        <f t="shared" ca="1" si="253"/>
        <v>0.48090778152927949</v>
      </c>
      <c r="CF206">
        <f t="shared" ca="1" si="253"/>
        <v>0.26895560687411058</v>
      </c>
      <c r="CG206">
        <f t="shared" ca="1" si="253"/>
        <v>0.92581078162276953</v>
      </c>
      <c r="CH206">
        <f t="shared" ca="1" si="253"/>
        <v>0.46872694005949189</v>
      </c>
      <c r="CI206">
        <f t="shared" ca="1" si="253"/>
        <v>0.51856991640497585</v>
      </c>
      <c r="CJ206">
        <f t="shared" ca="1" si="253"/>
        <v>0.15510806809641919</v>
      </c>
      <c r="CK206">
        <f t="shared" ca="1" si="253"/>
        <v>0.88253447867474888</v>
      </c>
      <c r="CL206">
        <f t="shared" ca="1" si="253"/>
        <v>5.7270610143390521E-2</v>
      </c>
      <c r="CM206">
        <f t="shared" ca="1" si="253"/>
        <v>0.73069472000482272</v>
      </c>
      <c r="CN206">
        <f t="shared" ca="1" si="253"/>
        <v>5.3877093276649246E-2</v>
      </c>
      <c r="CO206">
        <f t="shared" ca="1" si="253"/>
        <v>0.10065850972886359</v>
      </c>
      <c r="CP206">
        <f t="shared" ca="1" si="240"/>
        <v>0.82989142208829014</v>
      </c>
      <c r="CQ206">
        <f t="shared" ca="1" si="240"/>
        <v>0.4632649487897087</v>
      </c>
      <c r="CR206">
        <f t="shared" ca="1" si="240"/>
        <v>0.17625231725876889</v>
      </c>
      <c r="CS206">
        <f t="shared" ca="1" si="240"/>
        <v>0.24975442250837376</v>
      </c>
      <c r="CT206">
        <f t="shared" ca="1" si="240"/>
        <v>0.63030185373914538</v>
      </c>
      <c r="CU206">
        <f t="shared" ca="1" si="240"/>
        <v>0.17546710098327312</v>
      </c>
      <c r="CV206">
        <f t="shared" ca="1" si="240"/>
        <v>0.63247031815111499</v>
      </c>
      <c r="CW206">
        <f t="shared" ca="1" si="240"/>
        <v>0.63684371058922462</v>
      </c>
      <c r="CX206">
        <f t="shared" ca="1" si="240"/>
        <v>0.58709080901710908</v>
      </c>
      <c r="CY206">
        <f t="shared" ca="1" si="240"/>
        <v>0.45312111256295073</v>
      </c>
      <c r="CZ206">
        <f t="shared" ca="1" si="240"/>
        <v>0.72708054524081711</v>
      </c>
      <c r="DA206">
        <f t="shared" ca="1" si="240"/>
        <v>0.91534837540023706</v>
      </c>
      <c r="DB206">
        <f t="shared" ca="1" si="240"/>
        <v>0.2740936125599569</v>
      </c>
      <c r="DC206">
        <f t="shared" ca="1" si="240"/>
        <v>0.53760148332373214</v>
      </c>
      <c r="DD206">
        <f t="shared" ca="1" si="240"/>
        <v>9.2916663789697984E-2</v>
      </c>
      <c r="DE206">
        <f t="shared" ca="1" si="240"/>
        <v>0.71010779767786003</v>
      </c>
      <c r="DF206">
        <f t="shared" ca="1" si="239"/>
        <v>0.10477342760334474</v>
      </c>
      <c r="DG206">
        <f t="shared" ca="1" si="239"/>
        <v>0.68430685184328288</v>
      </c>
      <c r="DH206">
        <f t="shared" ca="1" si="239"/>
        <v>0.87369847704123038</v>
      </c>
      <c r="DI206">
        <f t="shared" ca="1" si="239"/>
        <v>0.99752526673435093</v>
      </c>
      <c r="DJ206">
        <f t="shared" ca="1" si="239"/>
        <v>0.59140654506766632</v>
      </c>
      <c r="DK206">
        <f t="shared" ca="1" si="239"/>
        <v>0.90870311493402778</v>
      </c>
      <c r="DL206">
        <f t="shared" ca="1" si="239"/>
        <v>0.38466254814492018</v>
      </c>
      <c r="DM206">
        <f t="shared" ca="1" si="239"/>
        <v>0.82523710643445647</v>
      </c>
      <c r="DN206">
        <f t="shared" ca="1" si="239"/>
        <v>0.96523600791282549</v>
      </c>
      <c r="DO206">
        <f t="shared" ca="1" si="239"/>
        <v>0.43347843834681665</v>
      </c>
      <c r="DP206">
        <f t="shared" ca="1" si="239"/>
        <v>1.0852299359046857E-2</v>
      </c>
      <c r="DQ206">
        <f t="shared" ca="1" si="239"/>
        <v>0.11051578516572547</v>
      </c>
      <c r="DR206">
        <f t="shared" ca="1" si="239"/>
        <v>0.81085130816538897</v>
      </c>
      <c r="DS206">
        <f t="shared" ca="1" si="239"/>
        <v>0.92998354551018503</v>
      </c>
      <c r="DT206">
        <f t="shared" ca="1" si="239"/>
        <v>0.18437799337688066</v>
      </c>
      <c r="DU206">
        <f t="shared" ca="1" si="246"/>
        <v>0.25202196728087078</v>
      </c>
      <c r="DV206">
        <f t="shared" ca="1" si="246"/>
        <v>0.22999077983174909</v>
      </c>
      <c r="DW206">
        <f t="shared" ca="1" si="246"/>
        <v>0.50481330401000724</v>
      </c>
      <c r="DX206">
        <f t="shared" ca="1" si="246"/>
        <v>0.3642124483618755</v>
      </c>
      <c r="DY206">
        <f t="shared" ca="1" si="246"/>
        <v>0.18269166896003874</v>
      </c>
      <c r="DZ206">
        <f t="shared" ca="1" si="246"/>
        <v>0.47136778654090805</v>
      </c>
      <c r="EA206">
        <f t="shared" ca="1" si="246"/>
        <v>8.7401440893878135E-2</v>
      </c>
      <c r="EB206">
        <f t="shared" ca="1" si="246"/>
        <v>0.90485099460348173</v>
      </c>
      <c r="EC206">
        <f t="shared" ca="1" si="246"/>
        <v>0.11920761808309732</v>
      </c>
      <c r="ED206">
        <f t="shared" ca="1" si="246"/>
        <v>0.54255793319058454</v>
      </c>
      <c r="EE206">
        <f t="shared" ca="1" si="246"/>
        <v>0.96137084596118905</v>
      </c>
      <c r="EF206">
        <f t="shared" ca="1" si="246"/>
        <v>0.27664346376439486</v>
      </c>
      <c r="EG206">
        <f t="shared" ca="1" si="246"/>
        <v>0.83335631201649707</v>
      </c>
      <c r="EH206">
        <f t="shared" ca="1" si="246"/>
        <v>0.78625694227485543</v>
      </c>
      <c r="EI206">
        <f t="shared" ca="1" si="246"/>
        <v>8.3855405340100275E-2</v>
      </c>
      <c r="EJ206">
        <f t="shared" ca="1" si="246"/>
        <v>0.56272136864643751</v>
      </c>
      <c r="EK206">
        <f t="shared" ca="1" si="244"/>
        <v>0.51134076803839712</v>
      </c>
      <c r="EL206">
        <f t="shared" ca="1" si="244"/>
        <v>0.87753395777582988</v>
      </c>
      <c r="EM206">
        <f t="shared" ca="1" si="244"/>
        <v>2.9210928016570548E-2</v>
      </c>
      <c r="EN206">
        <f t="shared" ca="1" si="244"/>
        <v>0.80914797607212252</v>
      </c>
      <c r="EO206">
        <f t="shared" ca="1" si="244"/>
        <v>0.7014088441879206</v>
      </c>
      <c r="EP206">
        <f t="shared" ca="1" si="244"/>
        <v>0.70291020351371081</v>
      </c>
      <c r="EQ206">
        <f t="shared" ca="1" si="244"/>
        <v>0.23483044905577533</v>
      </c>
      <c r="ER206">
        <f t="shared" ca="1" si="244"/>
        <v>0.78424623963938334</v>
      </c>
      <c r="ES206">
        <f t="shared" ca="1" si="244"/>
        <v>0.73247482122508778</v>
      </c>
      <c r="ET206">
        <f t="shared" ca="1" si="244"/>
        <v>8.3108522646908822E-2</v>
      </c>
      <c r="EU206">
        <f t="shared" ca="1" si="244"/>
        <v>0.71444920268991752</v>
      </c>
      <c r="EV206">
        <f t="shared" ca="1" si="244"/>
        <v>0.55544141414114667</v>
      </c>
      <c r="EW206">
        <f t="shared" ca="1" si="244"/>
        <v>0.687583510203441</v>
      </c>
      <c r="EX206">
        <f t="shared" ca="1" si="244"/>
        <v>0.38046574394842836</v>
      </c>
      <c r="EY206">
        <f t="shared" ca="1" si="244"/>
        <v>5.0791878542323143E-2</v>
      </c>
      <c r="EZ206">
        <f t="shared" ca="1" si="242"/>
        <v>0.80340667315860503</v>
      </c>
      <c r="FA206">
        <f t="shared" ca="1" si="242"/>
        <v>0.69249217412432817</v>
      </c>
      <c r="FB206">
        <f t="shared" ca="1" si="242"/>
        <v>8.8677821015585301E-2</v>
      </c>
      <c r="FC206">
        <f t="shared" ca="1" si="242"/>
        <v>3.1413122036126007E-2</v>
      </c>
      <c r="FD206">
        <f t="shared" ca="1" si="242"/>
        <v>0.83192630174765103</v>
      </c>
      <c r="FE206">
        <f t="shared" ca="1" si="242"/>
        <v>0.99868043916543314</v>
      </c>
      <c r="FF206">
        <f t="shared" ca="1" si="242"/>
        <v>0.17766592063903897</v>
      </c>
      <c r="FG206">
        <f t="shared" ca="1" si="242"/>
        <v>4.9657927176949723E-2</v>
      </c>
      <c r="FH206">
        <f t="shared" ca="1" si="242"/>
        <v>3.4441852527488437E-2</v>
      </c>
      <c r="FI206">
        <f t="shared" ca="1" si="242"/>
        <v>0.54337168308532813</v>
      </c>
      <c r="FJ206">
        <f t="shared" ca="1" si="242"/>
        <v>0.98236036100410951</v>
      </c>
      <c r="FK206">
        <f t="shared" ca="1" si="242"/>
        <v>0.71957469130499396</v>
      </c>
      <c r="FL206">
        <f t="shared" ca="1" si="242"/>
        <v>0.62983360470547189</v>
      </c>
      <c r="FM206">
        <f t="shared" ca="1" si="242"/>
        <v>0.45050418458317976</v>
      </c>
      <c r="FN206">
        <f t="shared" ca="1" si="242"/>
        <v>0.65237316877120244</v>
      </c>
      <c r="FO206">
        <f t="shared" ca="1" si="242"/>
        <v>0.85557838735754854</v>
      </c>
      <c r="FP206">
        <f t="shared" ca="1" si="241"/>
        <v>0.6790228128300787</v>
      </c>
      <c r="FQ206">
        <f t="shared" ca="1" si="241"/>
        <v>0.21125000194414967</v>
      </c>
      <c r="FR206">
        <f t="shared" ca="1" si="241"/>
        <v>0.73495923144178388</v>
      </c>
      <c r="FS206">
        <f t="shared" ca="1" si="241"/>
        <v>0.34427097755842306</v>
      </c>
      <c r="FT206">
        <f t="shared" ca="1" si="241"/>
        <v>0.54088783746000901</v>
      </c>
      <c r="FU206">
        <f t="shared" ca="1" si="241"/>
        <v>0.74918004005495775</v>
      </c>
      <c r="FV206">
        <f t="shared" ca="1" si="241"/>
        <v>0.80032059294856617</v>
      </c>
      <c r="FW206">
        <f t="shared" ca="1" si="241"/>
        <v>8.6376257005983392E-3</v>
      </c>
      <c r="FX206">
        <f t="shared" ca="1" si="241"/>
        <v>0.99898211218338973</v>
      </c>
      <c r="FY206">
        <f t="shared" ca="1" si="241"/>
        <v>5.5741664116581879E-2</v>
      </c>
      <c r="FZ206">
        <f t="shared" ca="1" si="241"/>
        <v>0.1123682784157598</v>
      </c>
      <c r="GA206">
        <f t="shared" ca="1" si="241"/>
        <v>0.63091598050319808</v>
      </c>
      <c r="GB206">
        <f t="shared" ca="1" si="241"/>
        <v>0.67264864422898529</v>
      </c>
      <c r="GC206">
        <f t="shared" ca="1" si="241"/>
        <v>0.94764062473543775</v>
      </c>
      <c r="GD206">
        <f t="shared" ca="1" si="241"/>
        <v>0.41085795235942435</v>
      </c>
      <c r="GE206">
        <f t="shared" ca="1" si="249"/>
        <v>0.24942159820383192</v>
      </c>
      <c r="GF206">
        <f t="shared" ca="1" si="249"/>
        <v>0.5797353103071512</v>
      </c>
      <c r="GG206">
        <f t="shared" ca="1" si="249"/>
        <v>0.29859526261483982</v>
      </c>
      <c r="GH206">
        <f t="shared" ca="1" si="249"/>
        <v>0.28304933535917531</v>
      </c>
      <c r="GI206">
        <f t="shared" ca="1" si="249"/>
        <v>0.79131013379046955</v>
      </c>
      <c r="GJ206">
        <f t="shared" ca="1" si="249"/>
        <v>0.39695531311360244</v>
      </c>
      <c r="GK206">
        <f t="shared" ca="1" si="249"/>
        <v>0.14419534910112075</v>
      </c>
      <c r="GL206">
        <f t="shared" ca="1" si="247"/>
        <v>0.8656174808724254</v>
      </c>
      <c r="GM206">
        <f t="shared" ca="1" si="247"/>
        <v>7.0257446989439809E-2</v>
      </c>
      <c r="GN206">
        <f t="shared" ca="1" si="247"/>
        <v>0.32805433702651421</v>
      </c>
      <c r="GO206">
        <f t="shared" ca="1" si="247"/>
        <v>0.7226019510432945</v>
      </c>
      <c r="GP206">
        <f t="shared" ca="1" si="247"/>
        <v>0.69338706445814591</v>
      </c>
      <c r="GQ206">
        <f t="shared" ca="1" si="247"/>
        <v>4.5641441069405264E-2</v>
      </c>
      <c r="GR206">
        <f t="shared" ca="1" si="247"/>
        <v>0.87910721312198514</v>
      </c>
      <c r="GS206">
        <f t="shared" ca="1" si="247"/>
        <v>0.66104817995021858</v>
      </c>
      <c r="GT206">
        <f t="shared" ca="1" si="247"/>
        <v>0.60305314178167968</v>
      </c>
      <c r="GU206">
        <f t="shared" ca="1" si="247"/>
        <v>0.38327838080639165</v>
      </c>
      <c r="GV206">
        <f t="shared" ca="1" si="250"/>
        <v>0.90987190814374319</v>
      </c>
      <c r="GW206">
        <f t="shared" ca="1" si="250"/>
        <v>0.5840679149241349</v>
      </c>
      <c r="GX206">
        <f t="shared" ca="1" si="250"/>
        <v>6.0290790701342467E-2</v>
      </c>
      <c r="GY206">
        <f t="shared" ca="1" si="250"/>
        <v>2.7489197027993351E-3</v>
      </c>
      <c r="GZ206">
        <f t="shared" ca="1" si="250"/>
        <v>0.16400028127466681</v>
      </c>
      <c r="HA206">
        <f t="shared" ca="1" si="250"/>
        <v>0.69161586944324027</v>
      </c>
      <c r="HB206">
        <f t="shared" ca="1" si="250"/>
        <v>0.9484383781114244</v>
      </c>
      <c r="HC206">
        <f t="shared" ca="1" si="250"/>
        <v>0.63754717514619907</v>
      </c>
      <c r="HD206">
        <f t="shared" ca="1" si="250"/>
        <v>0.92704964062639872</v>
      </c>
      <c r="HE206">
        <f t="shared" ca="1" si="250"/>
        <v>0.55481591883836756</v>
      </c>
      <c r="HF206">
        <f t="shared" ca="1" si="250"/>
        <v>0.27092249921418721</v>
      </c>
      <c r="HG206">
        <f t="shared" ca="1" si="250"/>
        <v>0.32971079079257493</v>
      </c>
      <c r="HH206">
        <f t="shared" ca="1" si="250"/>
        <v>0.90279612463123893</v>
      </c>
      <c r="HI206">
        <f t="shared" ca="1" si="250"/>
        <v>0.57607559570646838</v>
      </c>
      <c r="HJ206">
        <f t="shared" ca="1" si="250"/>
        <v>0.83509135456201866</v>
      </c>
      <c r="HK206">
        <f t="shared" ca="1" si="250"/>
        <v>0.80149267094817833</v>
      </c>
      <c r="HL206">
        <f t="shared" ca="1" si="248"/>
        <v>0.33730329256192582</v>
      </c>
      <c r="HM206">
        <f t="shared" ca="1" si="238"/>
        <v>0.81061709635919965</v>
      </c>
      <c r="HN206">
        <f t="shared" ca="1" si="238"/>
        <v>0.88604017772103671</v>
      </c>
      <c r="HO206">
        <f t="shared" ca="1" si="238"/>
        <v>0.52385829693689667</v>
      </c>
      <c r="HP206">
        <f t="shared" ca="1" si="238"/>
        <v>8.3711237610205602E-3</v>
      </c>
      <c r="HQ206">
        <f t="shared" ca="1" si="238"/>
        <v>0.47872336125984649</v>
      </c>
      <c r="HR206">
        <f t="shared" ca="1" si="238"/>
        <v>9.7886748473672291E-3</v>
      </c>
      <c r="HS206">
        <f t="shared" ca="1" si="238"/>
        <v>0.20680472736937472</v>
      </c>
      <c r="HT206">
        <f t="shared" ca="1" si="238"/>
        <v>0.41531958940352098</v>
      </c>
      <c r="HU206">
        <f t="shared" ca="1" si="237"/>
        <v>0.16769861628666161</v>
      </c>
      <c r="HV206">
        <f t="shared" ca="1" si="237"/>
        <v>0.59006805853537381</v>
      </c>
      <c r="HW206">
        <f t="shared" ca="1" si="237"/>
        <v>0.99639344263361784</v>
      </c>
      <c r="HX206">
        <f t="shared" ca="1" si="237"/>
        <v>0.2479646057439886</v>
      </c>
      <c r="HY206">
        <f t="shared" ca="1" si="237"/>
        <v>0.62779690682980849</v>
      </c>
      <c r="HZ206">
        <f t="shared" ca="1" si="237"/>
        <v>0.42606915511587262</v>
      </c>
      <c r="IA206">
        <f t="shared" ca="1" si="237"/>
        <v>0.22385202098172208</v>
      </c>
      <c r="IB206">
        <f t="shared" ca="1" si="237"/>
        <v>0.9222609159748556</v>
      </c>
      <c r="IC206">
        <f t="shared" ca="1" si="237"/>
        <v>0.70402015947062901</v>
      </c>
      <c r="ID206">
        <f t="shared" ca="1" si="237"/>
        <v>0.10992392044336841</v>
      </c>
      <c r="IE206">
        <f t="shared" ca="1" si="237"/>
        <v>0.94728730232368552</v>
      </c>
      <c r="IF206">
        <f t="shared" ca="1" si="235"/>
        <v>0.42664225627567109</v>
      </c>
      <c r="IG206">
        <f t="shared" ca="1" si="232"/>
        <v>0.63396983163273912</v>
      </c>
      <c r="IH206">
        <f t="shared" ca="1" si="232"/>
        <v>0.50783061984821043</v>
      </c>
      <c r="II206">
        <f t="shared" ca="1" si="232"/>
        <v>0.23644441806372529</v>
      </c>
      <c r="IJ206">
        <f t="shared" ca="1" si="232"/>
        <v>0.17173086995727926</v>
      </c>
      <c r="IK206">
        <f t="shared" ca="1" si="232"/>
        <v>0.64030806228917259</v>
      </c>
      <c r="IL206">
        <f t="shared" ca="1" si="232"/>
        <v>0.8737310749283238</v>
      </c>
      <c r="IM206">
        <f t="shared" ca="1" si="232"/>
        <v>0.7578249146106939</v>
      </c>
      <c r="IN206">
        <f t="shared" ca="1" si="232"/>
        <v>0.95402364754816715</v>
      </c>
      <c r="IO206">
        <f t="shared" ca="1" si="232"/>
        <v>0.92344504015760687</v>
      </c>
      <c r="IP206">
        <f t="shared" ca="1" si="232"/>
        <v>5.8048363768065991E-2</v>
      </c>
    </row>
    <row r="207" spans="1:250" hidden="1" x14ac:dyDescent="0.25">
      <c r="A207">
        <f t="shared" ca="1" si="245"/>
        <v>0.90024443092688267</v>
      </c>
      <c r="B207">
        <f t="shared" ca="1" si="245"/>
        <v>0.4326162356955735</v>
      </c>
      <c r="C207">
        <f t="shared" ca="1" si="245"/>
        <v>0.54001166680516666</v>
      </c>
      <c r="D207">
        <f t="shared" ca="1" si="245"/>
        <v>0.830138633507434</v>
      </c>
      <c r="E207">
        <f t="shared" ca="1" si="245"/>
        <v>0.69984116099722926</v>
      </c>
      <c r="F207">
        <f t="shared" ca="1" si="245"/>
        <v>0.83832150974484931</v>
      </c>
      <c r="G207">
        <f t="shared" ca="1" si="245"/>
        <v>0.13272376059586088</v>
      </c>
      <c r="H207">
        <f t="shared" ca="1" si="245"/>
        <v>0.50040117695857123</v>
      </c>
      <c r="I207">
        <f t="shared" ca="1" si="245"/>
        <v>0.13743123231314935</v>
      </c>
      <c r="J207">
        <f t="shared" ca="1" si="245"/>
        <v>0.33772064584603545</v>
      </c>
      <c r="K207">
        <f t="shared" ca="1" si="245"/>
        <v>0.30121866116006746</v>
      </c>
      <c r="L207">
        <f t="shared" ca="1" si="245"/>
        <v>0.31032543827065406</v>
      </c>
      <c r="M207">
        <f t="shared" ca="1" si="245"/>
        <v>0.1965564709928882</v>
      </c>
      <c r="N207">
        <f t="shared" ca="1" si="245"/>
        <v>1.4041347559852313E-2</v>
      </c>
      <c r="O207">
        <f t="shared" ca="1" si="245"/>
        <v>0.17187053648403405</v>
      </c>
      <c r="P207">
        <f t="shared" ca="1" si="245"/>
        <v>0.28985459414057391</v>
      </c>
      <c r="Q207">
        <f t="shared" ca="1" si="243"/>
        <v>0.27108570816227517</v>
      </c>
      <c r="R207">
        <f t="shared" ca="1" si="243"/>
        <v>0.68757423079415614</v>
      </c>
      <c r="S207">
        <f t="shared" ca="1" si="243"/>
        <v>0.79218457078288373</v>
      </c>
      <c r="T207">
        <f t="shared" ca="1" si="243"/>
        <v>0.10900975281449488</v>
      </c>
      <c r="U207">
        <f t="shared" ca="1" si="243"/>
        <v>0.71985680370532978</v>
      </c>
      <c r="V207">
        <f t="shared" ca="1" si="243"/>
        <v>0.17395036743565806</v>
      </c>
      <c r="W207">
        <f t="shared" ca="1" si="243"/>
        <v>0.30421639603830108</v>
      </c>
      <c r="X207">
        <f t="shared" ca="1" si="243"/>
        <v>0.18046348452151684</v>
      </c>
      <c r="Y207">
        <f t="shared" ca="1" si="243"/>
        <v>0.50161268785362378</v>
      </c>
      <c r="Z207">
        <f t="shared" ca="1" si="243"/>
        <v>0.60278669055972744</v>
      </c>
      <c r="AA207">
        <f t="shared" ca="1" si="243"/>
        <v>0.29953568470289094</v>
      </c>
      <c r="AB207">
        <f t="shared" ca="1" si="243"/>
        <v>6.7714940590811512E-2</v>
      </c>
      <c r="AC207">
        <f t="shared" ca="1" si="243"/>
        <v>9.0437289290722034E-2</v>
      </c>
      <c r="AD207">
        <f t="shared" ca="1" si="243"/>
        <v>0.6678003352839007</v>
      </c>
      <c r="AE207">
        <f t="shared" ca="1" si="243"/>
        <v>0.94442104325632659</v>
      </c>
      <c r="AF207">
        <f t="shared" ca="1" si="252"/>
        <v>0.33382308636733649</v>
      </c>
      <c r="AG207">
        <f t="shared" ca="1" si="252"/>
        <v>0.34725217412154874</v>
      </c>
      <c r="AH207">
        <f t="shared" ca="1" si="252"/>
        <v>0.23283627400563978</v>
      </c>
      <c r="AI207">
        <f t="shared" ca="1" si="252"/>
        <v>0.92230318267635147</v>
      </c>
      <c r="AJ207">
        <f t="shared" ca="1" si="252"/>
        <v>0.22604738677078695</v>
      </c>
      <c r="AK207">
        <f t="shared" ca="1" si="252"/>
        <v>0.54183003789572415</v>
      </c>
      <c r="AL207">
        <f t="shared" ca="1" si="252"/>
        <v>4.114110803848392E-2</v>
      </c>
      <c r="AM207">
        <f t="shared" ca="1" si="252"/>
        <v>0.81284217292876204</v>
      </c>
      <c r="AN207">
        <f t="shared" ca="1" si="252"/>
        <v>0.9767148333062512</v>
      </c>
      <c r="AO207">
        <f t="shared" ca="1" si="252"/>
        <v>0.92395218220377628</v>
      </c>
      <c r="AP207">
        <f t="shared" ca="1" si="252"/>
        <v>0.8375594377874187</v>
      </c>
      <c r="AQ207">
        <f t="shared" ca="1" si="252"/>
        <v>0.91159816454479026</v>
      </c>
      <c r="AR207">
        <f t="shared" ca="1" si="252"/>
        <v>0.55350906549843992</v>
      </c>
      <c r="AS207">
        <f t="shared" ca="1" si="252"/>
        <v>2.0984111527329263E-2</v>
      </c>
      <c r="AT207">
        <f t="shared" ca="1" si="252"/>
        <v>0.13539716089911003</v>
      </c>
      <c r="AU207">
        <f t="shared" ca="1" si="252"/>
        <v>4.7201730307905421E-2</v>
      </c>
      <c r="AV207">
        <f t="shared" ca="1" si="251"/>
        <v>0.78294836693782943</v>
      </c>
      <c r="AW207">
        <f t="shared" ca="1" si="251"/>
        <v>5.4169799174651256E-2</v>
      </c>
      <c r="AX207">
        <f t="shared" ca="1" si="251"/>
        <v>0.64060757456204798</v>
      </c>
      <c r="AY207">
        <f t="shared" ca="1" si="251"/>
        <v>0.65298615987821396</v>
      </c>
      <c r="AZ207">
        <f t="shared" ca="1" si="251"/>
        <v>0.71312270225994812</v>
      </c>
      <c r="BA207">
        <f t="shared" ca="1" si="251"/>
        <v>0.7010892999945334</v>
      </c>
      <c r="BB207">
        <f t="shared" ca="1" si="251"/>
        <v>0.84569113958410369</v>
      </c>
      <c r="BC207">
        <f t="shared" ca="1" si="251"/>
        <v>0.95410245237925717</v>
      </c>
      <c r="BD207">
        <f t="shared" ca="1" si="251"/>
        <v>0.64321605276455196</v>
      </c>
      <c r="BE207">
        <f t="shared" ca="1" si="251"/>
        <v>0.1948524840449577</v>
      </c>
      <c r="BF207">
        <f t="shared" ca="1" si="251"/>
        <v>0.77638909751338991</v>
      </c>
      <c r="BG207">
        <f t="shared" ca="1" si="251"/>
        <v>0.26162175993771908</v>
      </c>
      <c r="BH207">
        <f t="shared" ca="1" si="251"/>
        <v>0.95654619883423064</v>
      </c>
      <c r="BI207">
        <f t="shared" ca="1" si="251"/>
        <v>4.5538846017935897E-2</v>
      </c>
      <c r="BJ207">
        <f t="shared" ca="1" si="251"/>
        <v>0.75687500789202988</v>
      </c>
      <c r="BK207">
        <f t="shared" ca="1" si="254"/>
        <v>0.14519834488429473</v>
      </c>
      <c r="BL207">
        <f t="shared" ca="1" si="254"/>
        <v>0.43304276587057677</v>
      </c>
      <c r="BM207">
        <f t="shared" ca="1" si="254"/>
        <v>4.5313276853851781E-2</v>
      </c>
      <c r="BN207">
        <f t="shared" ca="1" si="254"/>
        <v>0.92254683906959523</v>
      </c>
      <c r="BO207">
        <f t="shared" ca="1" si="254"/>
        <v>0.4433453875186415</v>
      </c>
      <c r="BP207">
        <f t="shared" ca="1" si="254"/>
        <v>0.60144136546064397</v>
      </c>
      <c r="BQ207">
        <f t="shared" ca="1" si="254"/>
        <v>0.1404208740484908</v>
      </c>
      <c r="BR207">
        <f t="shared" ca="1" si="254"/>
        <v>6.8553202193452178E-2</v>
      </c>
      <c r="BS207">
        <f t="shared" ca="1" si="254"/>
        <v>0.93321126380786734</v>
      </c>
      <c r="BT207">
        <f t="shared" ca="1" si="254"/>
        <v>0.28039078882738855</v>
      </c>
      <c r="BU207">
        <f t="shared" ca="1" si="254"/>
        <v>0.95567220994307456</v>
      </c>
      <c r="BV207">
        <f t="shared" ca="1" si="254"/>
        <v>0.64909974926726344</v>
      </c>
      <c r="BW207">
        <f t="shared" ca="1" si="254"/>
        <v>0.62498332593911421</v>
      </c>
      <c r="BX207">
        <f t="shared" ca="1" si="254"/>
        <v>0.84310189188143914</v>
      </c>
      <c r="BY207">
        <f t="shared" ca="1" si="254"/>
        <v>9.4101701099282842E-2</v>
      </c>
      <c r="BZ207">
        <f t="shared" ca="1" si="254"/>
        <v>0.56984412784966787</v>
      </c>
      <c r="CA207">
        <f t="shared" ca="1" si="253"/>
        <v>0.97727213823342651</v>
      </c>
      <c r="CB207">
        <f t="shared" ca="1" si="253"/>
        <v>0.28330772476403276</v>
      </c>
      <c r="CC207">
        <f t="shared" ca="1" si="253"/>
        <v>0.96390310049729699</v>
      </c>
      <c r="CD207">
        <f t="shared" ca="1" si="253"/>
        <v>0.32620178260428101</v>
      </c>
      <c r="CE207">
        <f t="shared" ca="1" si="253"/>
        <v>0.60212015443101219</v>
      </c>
      <c r="CF207">
        <f t="shared" ca="1" si="253"/>
        <v>0.72831702748259308</v>
      </c>
      <c r="CG207">
        <f t="shared" ca="1" si="253"/>
        <v>0.26249984908370005</v>
      </c>
      <c r="CH207">
        <f t="shared" ca="1" si="253"/>
        <v>0.8985659725794849</v>
      </c>
      <c r="CI207">
        <f t="shared" ca="1" si="253"/>
        <v>0.73455329480898746</v>
      </c>
      <c r="CJ207">
        <f t="shared" ca="1" si="253"/>
        <v>0.41117459006032298</v>
      </c>
      <c r="CK207">
        <f t="shared" ca="1" si="253"/>
        <v>0.68634905310242633</v>
      </c>
      <c r="CL207">
        <f t="shared" ca="1" si="253"/>
        <v>0.63387493591280364</v>
      </c>
      <c r="CM207">
        <f t="shared" ca="1" si="253"/>
        <v>0.35875294266856772</v>
      </c>
      <c r="CN207">
        <f t="shared" ca="1" si="253"/>
        <v>0.67720202009846076</v>
      </c>
      <c r="CO207">
        <f t="shared" ca="1" si="253"/>
        <v>0.46258735736235834</v>
      </c>
      <c r="CP207">
        <f t="shared" ca="1" si="240"/>
        <v>0.40565804554516349</v>
      </c>
      <c r="CQ207">
        <f t="shared" ca="1" si="240"/>
        <v>0.85962010242806719</v>
      </c>
      <c r="CR207">
        <f t="shared" ca="1" si="240"/>
        <v>0.21821664089407489</v>
      </c>
      <c r="CS207">
        <f t="shared" ca="1" si="240"/>
        <v>0.72176279645134145</v>
      </c>
      <c r="CT207">
        <f t="shared" ca="1" si="240"/>
        <v>0.7531077008450815</v>
      </c>
      <c r="CU207">
        <f t="shared" ca="1" si="240"/>
        <v>0.56488388779769561</v>
      </c>
      <c r="CV207">
        <f t="shared" ca="1" si="240"/>
        <v>0.27983091697813967</v>
      </c>
      <c r="CW207">
        <f t="shared" ca="1" si="240"/>
        <v>5.2120587311110911E-2</v>
      </c>
      <c r="CX207">
        <f t="shared" ca="1" si="240"/>
        <v>0.69539251663886115</v>
      </c>
      <c r="CY207">
        <f t="shared" ca="1" si="240"/>
        <v>0.20864710917629148</v>
      </c>
      <c r="CZ207">
        <f t="shared" ca="1" si="240"/>
        <v>0.10589739878117799</v>
      </c>
      <c r="DA207">
        <f t="shared" ca="1" si="240"/>
        <v>0.78368379511223385</v>
      </c>
      <c r="DB207">
        <f t="shared" ca="1" si="240"/>
        <v>0.61522911291032478</v>
      </c>
      <c r="DC207">
        <f t="shared" ca="1" si="240"/>
        <v>0.72182496838412469</v>
      </c>
      <c r="DD207">
        <f t="shared" ca="1" si="240"/>
        <v>0.1131306140164412</v>
      </c>
      <c r="DE207">
        <f t="shared" ca="1" si="240"/>
        <v>0.55068045266926535</v>
      </c>
      <c r="DF207">
        <f t="shared" ca="1" si="239"/>
        <v>0.93615216332326412</v>
      </c>
      <c r="DG207">
        <f t="shared" ca="1" si="239"/>
        <v>0.18101497789166754</v>
      </c>
      <c r="DH207">
        <f t="shared" ca="1" si="239"/>
        <v>0.28571932700218761</v>
      </c>
      <c r="DI207">
        <f t="shared" ca="1" si="239"/>
        <v>0.71193651970147487</v>
      </c>
      <c r="DJ207">
        <f t="shared" ca="1" si="239"/>
        <v>0.20779945863980276</v>
      </c>
      <c r="DK207">
        <f t="shared" ca="1" si="239"/>
        <v>0.63471725879098717</v>
      </c>
      <c r="DL207">
        <f t="shared" ca="1" si="239"/>
        <v>0.7420912299992114</v>
      </c>
      <c r="DM207">
        <f t="shared" ca="1" si="239"/>
        <v>0.98438977515401316</v>
      </c>
      <c r="DN207">
        <f t="shared" ca="1" si="239"/>
        <v>0.56291513513032487</v>
      </c>
      <c r="DO207">
        <f t="shared" ca="1" si="239"/>
        <v>0.61521004188217876</v>
      </c>
      <c r="DP207">
        <f t="shared" ca="1" si="239"/>
        <v>0.90136372192104919</v>
      </c>
      <c r="DQ207">
        <f t="shared" ca="1" si="239"/>
        <v>0.57787994857722225</v>
      </c>
      <c r="DR207">
        <f t="shared" ca="1" si="239"/>
        <v>0.4108143785011692</v>
      </c>
      <c r="DS207">
        <f t="shared" ca="1" si="239"/>
        <v>0.55575616018259655</v>
      </c>
      <c r="DT207">
        <f t="shared" ca="1" si="239"/>
        <v>0.24406353282929483</v>
      </c>
      <c r="DU207">
        <f t="shared" ca="1" si="246"/>
        <v>0.14253129470276493</v>
      </c>
      <c r="DV207">
        <f t="shared" ca="1" si="246"/>
        <v>0.9638340512269552</v>
      </c>
      <c r="DW207">
        <f t="shared" ca="1" si="246"/>
        <v>0.11547379637263744</v>
      </c>
      <c r="DX207">
        <f t="shared" ca="1" si="246"/>
        <v>0.59211454541116204</v>
      </c>
      <c r="DY207">
        <f t="shared" ca="1" si="246"/>
        <v>4.256103455303295E-2</v>
      </c>
      <c r="DZ207">
        <f t="shared" ca="1" si="246"/>
        <v>0.89151859732258609</v>
      </c>
      <c r="EA207">
        <f t="shared" ca="1" si="246"/>
        <v>0.58574611952048072</v>
      </c>
      <c r="EB207">
        <f t="shared" ca="1" si="246"/>
        <v>2.5613841107228641E-2</v>
      </c>
      <c r="EC207">
        <f t="shared" ca="1" si="246"/>
        <v>0.46912335496401247</v>
      </c>
      <c r="ED207">
        <f t="shared" ca="1" si="246"/>
        <v>0.73214581786664457</v>
      </c>
      <c r="EE207">
        <f t="shared" ca="1" si="246"/>
        <v>0.12396007152933231</v>
      </c>
      <c r="EF207">
        <f t="shared" ca="1" si="246"/>
        <v>0.66325421325523404</v>
      </c>
      <c r="EG207">
        <f t="shared" ca="1" si="246"/>
        <v>0.23404239821947048</v>
      </c>
      <c r="EH207">
        <f t="shared" ca="1" si="246"/>
        <v>0.20448054857411035</v>
      </c>
      <c r="EI207">
        <f t="shared" ca="1" si="246"/>
        <v>0.2284490072578973</v>
      </c>
      <c r="EJ207">
        <f t="shared" ca="1" si="246"/>
        <v>0.36724288800086902</v>
      </c>
      <c r="EK207">
        <f t="shared" ca="1" si="244"/>
        <v>0.12567488371233559</v>
      </c>
      <c r="EL207">
        <f t="shared" ca="1" si="244"/>
        <v>0.14763704624809015</v>
      </c>
      <c r="EM207">
        <f t="shared" ca="1" si="244"/>
        <v>0.63367402868350631</v>
      </c>
      <c r="EN207">
        <f t="shared" ca="1" si="244"/>
        <v>0.39269204971974991</v>
      </c>
      <c r="EO207">
        <f t="shared" ca="1" si="244"/>
        <v>0.21506514666143794</v>
      </c>
      <c r="EP207">
        <f t="shared" ca="1" si="244"/>
        <v>0.16266320459884198</v>
      </c>
      <c r="EQ207">
        <f t="shared" ca="1" si="244"/>
        <v>0.34727133221260809</v>
      </c>
      <c r="ER207">
        <f t="shared" ca="1" si="244"/>
        <v>0.21679219425463336</v>
      </c>
      <c r="ES207">
        <f t="shared" ca="1" si="244"/>
        <v>0.16751350933763232</v>
      </c>
      <c r="ET207">
        <f t="shared" ca="1" si="244"/>
        <v>0.9039154379822345</v>
      </c>
      <c r="EU207">
        <f t="shared" ca="1" si="244"/>
        <v>0.37715471278706236</v>
      </c>
      <c r="EV207">
        <f t="shared" ca="1" si="244"/>
        <v>0.71410512698735307</v>
      </c>
      <c r="EW207">
        <f t="shared" ca="1" si="244"/>
        <v>0.37635211507980959</v>
      </c>
      <c r="EX207">
        <f t="shared" ca="1" si="244"/>
        <v>0.24821347699391227</v>
      </c>
      <c r="EY207">
        <f t="shared" ca="1" si="244"/>
        <v>0.44618657473257295</v>
      </c>
      <c r="EZ207">
        <f t="shared" ca="1" si="242"/>
        <v>0.12388285017362033</v>
      </c>
      <c r="FA207">
        <f t="shared" ca="1" si="242"/>
        <v>0.91455933566756387</v>
      </c>
      <c r="FB207">
        <f t="shared" ca="1" si="242"/>
        <v>0.1273806074340752</v>
      </c>
      <c r="FC207">
        <f t="shared" ca="1" si="242"/>
        <v>0.91591610368819831</v>
      </c>
      <c r="FD207">
        <f t="shared" ca="1" si="242"/>
        <v>0.38055331036411411</v>
      </c>
      <c r="FE207">
        <f t="shared" ca="1" si="242"/>
        <v>0.3138216283264641</v>
      </c>
      <c r="FF207">
        <f t="shared" ca="1" si="242"/>
        <v>0.98968014899164714</v>
      </c>
      <c r="FG207">
        <f t="shared" ca="1" si="242"/>
        <v>0.40597626393383202</v>
      </c>
      <c r="FH207">
        <f t="shared" ca="1" si="242"/>
        <v>0.35702859578385204</v>
      </c>
      <c r="FI207">
        <f t="shared" ca="1" si="242"/>
        <v>0.3492426932294922</v>
      </c>
      <c r="FJ207">
        <f t="shared" ca="1" si="242"/>
        <v>0.47598131795211629</v>
      </c>
      <c r="FK207">
        <f t="shared" ca="1" si="242"/>
        <v>0.34147588595285538</v>
      </c>
      <c r="FL207">
        <f t="shared" ca="1" si="242"/>
        <v>0.58774936527710875</v>
      </c>
      <c r="FM207">
        <f t="shared" ca="1" si="242"/>
        <v>7.8164949756447832E-2</v>
      </c>
      <c r="FN207">
        <f t="shared" ca="1" si="242"/>
        <v>0.16061710107506744</v>
      </c>
      <c r="FO207">
        <f t="shared" ca="1" si="242"/>
        <v>5.8911713030913471E-2</v>
      </c>
      <c r="FP207">
        <f t="shared" ca="1" si="241"/>
        <v>0.69679967378952257</v>
      </c>
      <c r="FQ207">
        <f t="shared" ca="1" si="241"/>
        <v>0.45544907229853326</v>
      </c>
      <c r="FR207">
        <f t="shared" ca="1" si="241"/>
        <v>0.59513025061687086</v>
      </c>
      <c r="FS207">
        <f t="shared" ca="1" si="241"/>
        <v>0.29352175896862487</v>
      </c>
      <c r="FT207">
        <f t="shared" ca="1" si="241"/>
        <v>0.52586684826923058</v>
      </c>
      <c r="FU207">
        <f t="shared" ca="1" si="241"/>
        <v>0.95399290551563765</v>
      </c>
      <c r="FV207">
        <f t="shared" ca="1" si="241"/>
        <v>0.77363518395752739</v>
      </c>
      <c r="FW207">
        <f t="shared" ca="1" si="241"/>
        <v>0.89448858749929061</v>
      </c>
      <c r="FX207">
        <f t="shared" ca="1" si="241"/>
        <v>0.43766142289384902</v>
      </c>
      <c r="FY207">
        <f t="shared" ca="1" si="241"/>
        <v>0.918862666724931</v>
      </c>
      <c r="FZ207">
        <f t="shared" ca="1" si="241"/>
        <v>0.19061941501913238</v>
      </c>
      <c r="GA207">
        <f t="shared" ca="1" si="241"/>
        <v>0.11408393722973442</v>
      </c>
      <c r="GB207">
        <f t="shared" ca="1" si="241"/>
        <v>3.3115086337712096E-2</v>
      </c>
      <c r="GC207">
        <f t="shared" ca="1" si="241"/>
        <v>0.3993846076675216</v>
      </c>
      <c r="GD207">
        <f t="shared" ca="1" si="241"/>
        <v>2.2300079796254701E-3</v>
      </c>
      <c r="GE207">
        <f t="shared" ca="1" si="249"/>
        <v>0.37538445269548837</v>
      </c>
      <c r="GF207">
        <f t="shared" ca="1" si="249"/>
        <v>0.11990947946335762</v>
      </c>
      <c r="GG207">
        <f t="shared" ca="1" si="249"/>
        <v>0.57483551960045631</v>
      </c>
      <c r="GH207">
        <f t="shared" ca="1" si="249"/>
        <v>0.52683182516234106</v>
      </c>
      <c r="GI207">
        <f t="shared" ca="1" si="249"/>
        <v>0.34737284461592888</v>
      </c>
      <c r="GJ207">
        <f t="shared" ca="1" si="249"/>
        <v>0.46216319783851323</v>
      </c>
      <c r="GK207">
        <f t="shared" ca="1" si="249"/>
        <v>0.3170227414782768</v>
      </c>
      <c r="GL207">
        <f t="shared" ca="1" si="247"/>
        <v>0.26340726475866727</v>
      </c>
      <c r="GM207">
        <f t="shared" ca="1" si="247"/>
        <v>6.6659224961186148E-2</v>
      </c>
      <c r="GN207">
        <f t="shared" ca="1" si="247"/>
        <v>0.85127958334099396</v>
      </c>
      <c r="GO207">
        <f t="shared" ca="1" si="247"/>
        <v>0.23824450206655789</v>
      </c>
      <c r="GP207">
        <f t="shared" ca="1" si="247"/>
        <v>0.73757548802553208</v>
      </c>
      <c r="GQ207">
        <f t="shared" ca="1" si="247"/>
        <v>5.3315186653859148E-2</v>
      </c>
      <c r="GR207">
        <f t="shared" ca="1" si="247"/>
        <v>0.17992963009239704</v>
      </c>
      <c r="GS207">
        <f t="shared" ca="1" si="247"/>
        <v>0.58661022626493031</v>
      </c>
      <c r="GT207">
        <f t="shared" ca="1" si="247"/>
        <v>0.68036869408032041</v>
      </c>
      <c r="GU207">
        <f t="shared" ca="1" si="247"/>
        <v>0.44012293841547601</v>
      </c>
      <c r="GV207">
        <f t="shared" ca="1" si="250"/>
        <v>0.73735788586961371</v>
      </c>
      <c r="GW207">
        <f t="shared" ca="1" si="250"/>
        <v>0.65772581854241718</v>
      </c>
      <c r="GX207">
        <f t="shared" ca="1" si="250"/>
        <v>0.61485103515925521</v>
      </c>
      <c r="GY207">
        <f t="shared" ca="1" si="250"/>
        <v>0.8389571577225966</v>
      </c>
      <c r="GZ207">
        <f t="shared" ca="1" si="250"/>
        <v>0.83431868284687616</v>
      </c>
      <c r="HA207">
        <f t="shared" ca="1" si="250"/>
        <v>0.31771334428561115</v>
      </c>
      <c r="HB207">
        <f t="shared" ca="1" si="250"/>
        <v>0.81641665363145755</v>
      </c>
      <c r="HC207">
        <f t="shared" ca="1" si="250"/>
        <v>5.2669750208046762E-2</v>
      </c>
      <c r="HD207">
        <f t="shared" ca="1" si="250"/>
        <v>0.46556563780955507</v>
      </c>
      <c r="HE207">
        <f t="shared" ca="1" si="250"/>
        <v>0.30958021534581293</v>
      </c>
      <c r="HF207">
        <f t="shared" ca="1" si="250"/>
        <v>0.50546581664669943</v>
      </c>
      <c r="HG207">
        <f t="shared" ca="1" si="250"/>
        <v>0.90919059454970053</v>
      </c>
      <c r="HH207">
        <f t="shared" ca="1" si="250"/>
        <v>0.47278088478290992</v>
      </c>
      <c r="HI207">
        <f t="shared" ca="1" si="250"/>
        <v>0.33156680460723986</v>
      </c>
      <c r="HJ207">
        <f t="shared" ca="1" si="250"/>
        <v>0.80446933128353992</v>
      </c>
      <c r="HK207">
        <f t="shared" ca="1" si="250"/>
        <v>0.28960228551728751</v>
      </c>
      <c r="HL207">
        <f t="shared" ca="1" si="248"/>
        <v>0.50582101459897433</v>
      </c>
      <c r="HM207">
        <f t="shared" ca="1" si="238"/>
        <v>0.56072543042294642</v>
      </c>
      <c r="HN207">
        <f t="shared" ca="1" si="238"/>
        <v>0.21031182474254839</v>
      </c>
      <c r="HO207">
        <f t="shared" ca="1" si="238"/>
        <v>0.94121680780644423</v>
      </c>
      <c r="HP207">
        <f t="shared" ca="1" si="238"/>
        <v>0.56618799135019693</v>
      </c>
      <c r="HQ207">
        <f t="shared" ca="1" si="238"/>
        <v>0.2765006334618747</v>
      </c>
      <c r="HR207">
        <f t="shared" ca="1" si="238"/>
        <v>0.76286931892075394</v>
      </c>
      <c r="HS207">
        <f t="shared" ca="1" si="238"/>
        <v>0.43626152900297899</v>
      </c>
      <c r="HT207">
        <f t="shared" ca="1" si="238"/>
        <v>0.64188125866023749</v>
      </c>
      <c r="HU207">
        <f t="shared" ca="1" si="237"/>
        <v>0.29519402629610936</v>
      </c>
      <c r="HV207">
        <f t="shared" ca="1" si="237"/>
        <v>0.42693666738349867</v>
      </c>
      <c r="HW207">
        <f t="shared" ca="1" si="237"/>
        <v>5.9212471792061683E-2</v>
      </c>
      <c r="HX207">
        <f t="shared" ca="1" si="237"/>
        <v>0.71240853606477228</v>
      </c>
      <c r="HY207">
        <f t="shared" ca="1" si="237"/>
        <v>8.8248203374036716E-2</v>
      </c>
      <c r="HZ207">
        <f t="shared" ca="1" si="237"/>
        <v>0.76835291502025893</v>
      </c>
      <c r="IA207">
        <f t="shared" ca="1" si="237"/>
        <v>0.27004052464994999</v>
      </c>
      <c r="IB207">
        <f t="shared" ca="1" si="237"/>
        <v>0.14845504588262837</v>
      </c>
      <c r="IC207">
        <f t="shared" ca="1" si="237"/>
        <v>0.72416178334714254</v>
      </c>
      <c r="ID207">
        <f t="shared" ca="1" si="237"/>
        <v>0.20337021730063809</v>
      </c>
      <c r="IE207">
        <f t="shared" ca="1" si="237"/>
        <v>0.75940807607406557</v>
      </c>
      <c r="IF207">
        <f t="shared" ca="1" si="235"/>
        <v>0.51964693129230777</v>
      </c>
      <c r="IG207">
        <f t="shared" ca="1" si="232"/>
        <v>0.51741528486987309</v>
      </c>
      <c r="IH207">
        <f t="shared" ca="1" si="232"/>
        <v>0.77808385252732504</v>
      </c>
      <c r="II207">
        <f t="shared" ca="1" si="232"/>
        <v>0.97073874144348293</v>
      </c>
      <c r="IJ207">
        <f t="shared" ca="1" si="232"/>
        <v>0.55529917373575355</v>
      </c>
      <c r="IK207">
        <f t="shared" ca="1" si="232"/>
        <v>0.11799013524512469</v>
      </c>
      <c r="IL207">
        <f t="shared" ca="1" si="232"/>
        <v>0.17623141583733126</v>
      </c>
      <c r="IM207">
        <f t="shared" ca="1" si="232"/>
        <v>0.19375913084238972</v>
      </c>
      <c r="IN207">
        <f t="shared" ca="1" si="232"/>
        <v>0.44680750447682627</v>
      </c>
      <c r="IO207">
        <f t="shared" ca="1" si="232"/>
        <v>0.74683205179931134</v>
      </c>
      <c r="IP207">
        <f t="shared" ca="1" si="232"/>
        <v>0.19714616081722236</v>
      </c>
    </row>
    <row r="208" spans="1:250" hidden="1" x14ac:dyDescent="0.25">
      <c r="A208">
        <f t="shared" ca="1" si="245"/>
        <v>0.96051330063757268</v>
      </c>
      <c r="B208">
        <f t="shared" ca="1" si="245"/>
        <v>0.37276854334070142</v>
      </c>
      <c r="C208">
        <f t="shared" ca="1" si="245"/>
        <v>2.2357494966431912E-2</v>
      </c>
      <c r="D208">
        <f t="shared" ca="1" si="245"/>
        <v>0.55561799329401007</v>
      </c>
      <c r="E208">
        <f t="shared" ca="1" si="245"/>
        <v>0.97873947603975175</v>
      </c>
      <c r="F208">
        <f t="shared" ca="1" si="245"/>
        <v>0.50394837668137837</v>
      </c>
      <c r="G208">
        <f t="shared" ca="1" si="245"/>
        <v>2.4173144239813649E-2</v>
      </c>
      <c r="H208">
        <f t="shared" ca="1" si="245"/>
        <v>0.36121845627259042</v>
      </c>
      <c r="I208">
        <f t="shared" ca="1" si="245"/>
        <v>0.99458437918676956</v>
      </c>
      <c r="J208">
        <f t="shared" ca="1" si="245"/>
        <v>0.90353258035601691</v>
      </c>
      <c r="K208">
        <f t="shared" ca="1" si="245"/>
        <v>0.95248121549432208</v>
      </c>
      <c r="L208">
        <f t="shared" ca="1" si="245"/>
        <v>0.9327131246170336</v>
      </c>
      <c r="M208">
        <f t="shared" ca="1" si="245"/>
        <v>0.28497801881901264</v>
      </c>
      <c r="N208">
        <f t="shared" ca="1" si="245"/>
        <v>0.9826471991429252</v>
      </c>
      <c r="O208">
        <f t="shared" ca="1" si="245"/>
        <v>0.89657056463545759</v>
      </c>
      <c r="P208">
        <f t="shared" ca="1" si="245"/>
        <v>0.57936735902696535</v>
      </c>
      <c r="Q208">
        <f t="shared" ca="1" si="243"/>
        <v>0.36610509418241821</v>
      </c>
      <c r="R208">
        <f t="shared" ca="1" si="243"/>
        <v>0.32374618212066886</v>
      </c>
      <c r="S208">
        <f t="shared" ca="1" si="243"/>
        <v>0.53929430611952289</v>
      </c>
      <c r="T208">
        <f t="shared" ca="1" si="243"/>
        <v>0.39963069388563444</v>
      </c>
      <c r="U208">
        <f t="shared" ca="1" si="243"/>
        <v>0.96711316686961135</v>
      </c>
      <c r="V208">
        <f t="shared" ca="1" si="243"/>
        <v>0.38105557521998956</v>
      </c>
      <c r="W208">
        <f t="shared" ca="1" si="243"/>
        <v>0.47482198764826267</v>
      </c>
      <c r="X208">
        <f t="shared" ca="1" si="243"/>
        <v>0.61374045489600471</v>
      </c>
      <c r="Y208">
        <f t="shared" ca="1" si="243"/>
        <v>0.59606057918496025</v>
      </c>
      <c r="Z208">
        <f t="shared" ca="1" si="243"/>
        <v>0.69588481640963851</v>
      </c>
      <c r="AA208">
        <f t="shared" ca="1" si="243"/>
        <v>0.94358044974485433</v>
      </c>
      <c r="AB208">
        <f t="shared" ca="1" si="243"/>
        <v>0.29613913240610656</v>
      </c>
      <c r="AC208">
        <f t="shared" ca="1" si="243"/>
        <v>0.51088508984687431</v>
      </c>
      <c r="AD208">
        <f t="shared" ca="1" si="243"/>
        <v>0.99077734432512587</v>
      </c>
      <c r="AE208">
        <f t="shared" ca="1" si="243"/>
        <v>0.33604151299972873</v>
      </c>
      <c r="AF208">
        <f t="shared" ca="1" si="252"/>
        <v>0.25956847851141096</v>
      </c>
      <c r="AG208">
        <f t="shared" ca="1" si="252"/>
        <v>0.81644655651140208</v>
      </c>
      <c r="AH208">
        <f t="shared" ca="1" si="252"/>
        <v>0.71091584079507408</v>
      </c>
      <c r="AI208">
        <f t="shared" ca="1" si="252"/>
        <v>0.91473623379834879</v>
      </c>
      <c r="AJ208">
        <f t="shared" ca="1" si="252"/>
        <v>5.4640614206407312E-2</v>
      </c>
      <c r="AK208">
        <f t="shared" ca="1" si="252"/>
        <v>0.46547126179978326</v>
      </c>
      <c r="AL208">
        <f t="shared" ca="1" si="252"/>
        <v>0.53835673556123864</v>
      </c>
      <c r="AM208">
        <f t="shared" ca="1" si="252"/>
        <v>0.65482677840574688</v>
      </c>
      <c r="AN208">
        <f t="shared" ca="1" si="252"/>
        <v>0.76307642237153561</v>
      </c>
      <c r="AO208">
        <f t="shared" ca="1" si="252"/>
        <v>0.61178258440343158</v>
      </c>
      <c r="AP208">
        <f t="shared" ca="1" si="252"/>
        <v>0.74927750683906558</v>
      </c>
      <c r="AQ208">
        <f t="shared" ca="1" si="252"/>
        <v>0.18568490437322249</v>
      </c>
      <c r="AR208">
        <f t="shared" ca="1" si="252"/>
        <v>0.12431994443470284</v>
      </c>
      <c r="AS208">
        <f t="shared" ca="1" si="252"/>
        <v>1.3684731388119098E-2</v>
      </c>
      <c r="AT208">
        <f t="shared" ca="1" si="252"/>
        <v>0.39150994734686062</v>
      </c>
      <c r="AU208">
        <f t="shared" ca="1" si="252"/>
        <v>0.22740128679368732</v>
      </c>
      <c r="AV208">
        <f t="shared" ca="1" si="251"/>
        <v>0.17370185751678857</v>
      </c>
      <c r="AW208">
        <f t="shared" ca="1" si="251"/>
        <v>0.34528611296873613</v>
      </c>
      <c r="AX208">
        <f t="shared" ca="1" si="251"/>
        <v>0.34351625858432089</v>
      </c>
      <c r="AY208">
        <f t="shared" ca="1" si="251"/>
        <v>5.4126819399188064E-2</v>
      </c>
      <c r="AZ208">
        <f t="shared" ca="1" si="251"/>
        <v>0.42401461796147977</v>
      </c>
      <c r="BA208">
        <f t="shared" ca="1" si="251"/>
        <v>0.73441321758137601</v>
      </c>
      <c r="BB208">
        <f t="shared" ca="1" si="251"/>
        <v>0.83118457607321949</v>
      </c>
      <c r="BC208">
        <f t="shared" ca="1" si="251"/>
        <v>0.97185085993110709</v>
      </c>
      <c r="BD208">
        <f t="shared" ca="1" si="251"/>
        <v>0.71724283060640115</v>
      </c>
      <c r="BE208">
        <f t="shared" ca="1" si="251"/>
        <v>2.9366515981033126E-2</v>
      </c>
      <c r="BF208">
        <f t="shared" ca="1" si="251"/>
        <v>9.9964152919627347E-2</v>
      </c>
      <c r="BG208">
        <f t="shared" ca="1" si="251"/>
        <v>8.0998934735392436E-2</v>
      </c>
      <c r="BH208">
        <f t="shared" ca="1" si="251"/>
        <v>0.97941049728975138</v>
      </c>
      <c r="BI208">
        <f t="shared" ca="1" si="251"/>
        <v>0.34362028068411921</v>
      </c>
      <c r="BJ208">
        <f t="shared" ca="1" si="251"/>
        <v>0.44358951578566086</v>
      </c>
      <c r="BK208">
        <f t="shared" ca="1" si="254"/>
        <v>0.15678116363477235</v>
      </c>
      <c r="BL208">
        <f t="shared" ca="1" si="254"/>
        <v>0.90773779614916128</v>
      </c>
      <c r="BM208">
        <f t="shared" ca="1" si="254"/>
        <v>0.60022547130293213</v>
      </c>
      <c r="BN208">
        <f t="shared" ca="1" si="254"/>
        <v>0.95577910281029588</v>
      </c>
      <c r="BO208">
        <f t="shared" ca="1" si="254"/>
        <v>0.37823058547772359</v>
      </c>
      <c r="BP208">
        <f t="shared" ca="1" si="254"/>
        <v>0.3927335233277941</v>
      </c>
      <c r="BQ208">
        <f t="shared" ca="1" si="254"/>
        <v>0.61682459462840511</v>
      </c>
      <c r="BR208">
        <f t="shared" ca="1" si="254"/>
        <v>0.54345136477473288</v>
      </c>
      <c r="BS208">
        <f t="shared" ca="1" si="254"/>
        <v>0.95358588935032351</v>
      </c>
      <c r="BT208">
        <f t="shared" ca="1" si="254"/>
        <v>0.20689752904121783</v>
      </c>
      <c r="BU208">
        <f t="shared" ca="1" si="254"/>
        <v>0.12926284473477556</v>
      </c>
      <c r="BV208">
        <f t="shared" ca="1" si="254"/>
        <v>9.6057079041891091E-2</v>
      </c>
      <c r="BW208">
        <f t="shared" ca="1" si="254"/>
        <v>0.35856288083126153</v>
      </c>
      <c r="BX208">
        <f t="shared" ca="1" si="254"/>
        <v>0.19691178120459329</v>
      </c>
      <c r="BY208">
        <f t="shared" ca="1" si="254"/>
        <v>0.91725038115484203</v>
      </c>
      <c r="BZ208">
        <f t="shared" ca="1" si="254"/>
        <v>0.47357383515726958</v>
      </c>
      <c r="CA208">
        <f t="shared" ca="1" si="253"/>
        <v>0.96777028451198521</v>
      </c>
      <c r="CB208">
        <f t="shared" ca="1" si="253"/>
        <v>0.54036054480574236</v>
      </c>
      <c r="CC208">
        <f t="shared" ca="1" si="253"/>
        <v>0.91544426684588642</v>
      </c>
      <c r="CD208">
        <f t="shared" ca="1" si="253"/>
        <v>0.49997469213155799</v>
      </c>
      <c r="CE208">
        <f t="shared" ca="1" si="253"/>
        <v>0.79224082710342525</v>
      </c>
      <c r="CF208">
        <f t="shared" ca="1" si="253"/>
        <v>0.55749220634866059</v>
      </c>
      <c r="CG208">
        <f t="shared" ca="1" si="253"/>
        <v>0.96987327712184801</v>
      </c>
      <c r="CH208">
        <f t="shared" ca="1" si="253"/>
        <v>0.74949884822796209</v>
      </c>
      <c r="CI208">
        <f t="shared" ca="1" si="253"/>
        <v>0.59708656347365452</v>
      </c>
      <c r="CJ208">
        <f t="shared" ca="1" si="253"/>
        <v>0.86763668683295359</v>
      </c>
      <c r="CK208">
        <f t="shared" ca="1" si="253"/>
        <v>0.23951808489574189</v>
      </c>
      <c r="CL208">
        <f t="shared" ca="1" si="253"/>
        <v>0.60185452251778604</v>
      </c>
      <c r="CM208">
        <f t="shared" ca="1" si="253"/>
        <v>0.92242762161774161</v>
      </c>
      <c r="CN208">
        <f t="shared" ca="1" si="253"/>
        <v>0.77870828427913807</v>
      </c>
      <c r="CO208">
        <f t="shared" ca="1" si="253"/>
        <v>0.10654393760202074</v>
      </c>
      <c r="CP208">
        <f t="shared" ca="1" si="240"/>
        <v>0.90418125541863181</v>
      </c>
      <c r="CQ208">
        <f t="shared" ca="1" si="240"/>
        <v>0.10718213559329148</v>
      </c>
      <c r="CR208">
        <f t="shared" ca="1" si="240"/>
        <v>0.60736553711650765</v>
      </c>
      <c r="CS208">
        <f t="shared" ca="1" si="240"/>
        <v>0.82897082535827049</v>
      </c>
      <c r="CT208">
        <f t="shared" ca="1" si="240"/>
        <v>0.81245923490507865</v>
      </c>
      <c r="CU208">
        <f t="shared" ca="1" si="240"/>
        <v>0.58244949623618147</v>
      </c>
      <c r="CV208">
        <f t="shared" ca="1" si="240"/>
        <v>0.12578406231793582</v>
      </c>
      <c r="CW208">
        <f t="shared" ca="1" si="240"/>
        <v>0.48184170881572885</v>
      </c>
      <c r="CX208">
        <f t="shared" ca="1" si="240"/>
        <v>0.82880003453210493</v>
      </c>
      <c r="CY208">
        <f t="shared" ca="1" si="240"/>
        <v>0.55561230138607187</v>
      </c>
      <c r="CZ208">
        <f t="shared" ca="1" si="240"/>
        <v>0.2860661341152636</v>
      </c>
      <c r="DA208">
        <f t="shared" ca="1" si="240"/>
        <v>0.77512384613825236</v>
      </c>
      <c r="DB208">
        <f t="shared" ca="1" si="240"/>
        <v>0.43025512255310194</v>
      </c>
      <c r="DC208">
        <f t="shared" ca="1" si="240"/>
        <v>0.60461726248980163</v>
      </c>
      <c r="DD208">
        <f t="shared" ca="1" si="240"/>
        <v>0.40175655999231252</v>
      </c>
      <c r="DE208">
        <f t="shared" ca="1" si="240"/>
        <v>0.69894683582603279</v>
      </c>
      <c r="DF208">
        <f t="shared" ca="1" si="239"/>
        <v>0.75538252514174875</v>
      </c>
      <c r="DG208">
        <f t="shared" ca="1" si="239"/>
        <v>0.69238465921025094</v>
      </c>
      <c r="DH208">
        <f t="shared" ca="1" si="239"/>
        <v>0.6881440966333876</v>
      </c>
      <c r="DI208">
        <f t="shared" ca="1" si="239"/>
        <v>0.72094301348597334</v>
      </c>
      <c r="DJ208">
        <f t="shared" ca="1" si="239"/>
        <v>0.39175463580485781</v>
      </c>
      <c r="DK208">
        <f t="shared" ca="1" si="239"/>
        <v>0.63349946736041229</v>
      </c>
      <c r="DL208">
        <f t="shared" ca="1" si="239"/>
        <v>0.62401656541760286</v>
      </c>
      <c r="DM208">
        <f t="shared" ca="1" si="239"/>
        <v>0.51394683679762798</v>
      </c>
      <c r="DN208">
        <f t="shared" ca="1" si="239"/>
        <v>0.7290933364831591</v>
      </c>
      <c r="DO208">
        <f t="shared" ca="1" si="239"/>
        <v>3.0271394410371966E-2</v>
      </c>
      <c r="DP208">
        <f t="shared" ca="1" si="239"/>
        <v>0.42417289555735638</v>
      </c>
      <c r="DQ208">
        <f t="shared" ca="1" si="239"/>
        <v>0.92774686574966758</v>
      </c>
      <c r="DR208">
        <f t="shared" ca="1" si="239"/>
        <v>0.75102081044121927</v>
      </c>
      <c r="DS208">
        <f t="shared" ca="1" si="239"/>
        <v>0.20602315863049581</v>
      </c>
      <c r="DT208">
        <f t="shared" ca="1" si="239"/>
        <v>7.9838896817591043E-2</v>
      </c>
      <c r="DU208">
        <f t="shared" ca="1" si="246"/>
        <v>0.73289333985400507</v>
      </c>
      <c r="DV208">
        <f t="shared" ca="1" si="246"/>
        <v>0.456247067684181</v>
      </c>
      <c r="DW208">
        <f t="shared" ca="1" si="246"/>
        <v>0.74990648663685489</v>
      </c>
      <c r="DX208">
        <f t="shared" ca="1" si="246"/>
        <v>0.92722926258498473</v>
      </c>
      <c r="DY208">
        <f t="shared" ca="1" si="246"/>
        <v>0.37321424085654142</v>
      </c>
      <c r="DZ208">
        <f t="shared" ca="1" si="246"/>
        <v>0.1179289223418718</v>
      </c>
      <c r="EA208">
        <f t="shared" ca="1" si="246"/>
        <v>0.62264587822320405</v>
      </c>
      <c r="EB208">
        <f t="shared" ca="1" si="246"/>
        <v>0.89016959989785427</v>
      </c>
      <c r="EC208">
        <f t="shared" ca="1" si="246"/>
        <v>0.27740816017479297</v>
      </c>
      <c r="ED208">
        <f t="shared" ca="1" si="246"/>
        <v>0.48654338302998734</v>
      </c>
      <c r="EE208">
        <f t="shared" ca="1" si="246"/>
        <v>0.1608706518176013</v>
      </c>
      <c r="EF208">
        <f t="shared" ca="1" si="246"/>
        <v>0.29540385589879581</v>
      </c>
      <c r="EG208">
        <f t="shared" ca="1" si="246"/>
        <v>0.27807761128009978</v>
      </c>
      <c r="EH208">
        <f t="shared" ca="1" si="246"/>
        <v>0.6476499386429474</v>
      </c>
      <c r="EI208">
        <f t="shared" ca="1" si="246"/>
        <v>4.4444552450988217E-2</v>
      </c>
      <c r="EJ208">
        <f t="shared" ca="1" si="246"/>
        <v>0.94578375277653726</v>
      </c>
      <c r="EK208">
        <f t="shared" ca="1" si="244"/>
        <v>0.22000455921963535</v>
      </c>
      <c r="EL208">
        <f t="shared" ca="1" si="244"/>
        <v>0.62783183270708465</v>
      </c>
      <c r="EM208">
        <f t="shared" ca="1" si="244"/>
        <v>0.11234903052710288</v>
      </c>
      <c r="EN208">
        <f t="shared" ca="1" si="244"/>
        <v>0.81419363192186822</v>
      </c>
      <c r="EO208">
        <f t="shared" ca="1" si="244"/>
        <v>0.21808928406449879</v>
      </c>
      <c r="EP208">
        <f t="shared" ca="1" si="244"/>
        <v>0.78779711449721379</v>
      </c>
      <c r="EQ208">
        <f t="shared" ca="1" si="244"/>
        <v>0.34105118739117524</v>
      </c>
      <c r="ER208">
        <f t="shared" ca="1" si="244"/>
        <v>0.88567738224753556</v>
      </c>
      <c r="ES208">
        <f t="shared" ca="1" si="244"/>
        <v>0.84864253331652539</v>
      </c>
      <c r="ET208">
        <f t="shared" ca="1" si="244"/>
        <v>0.92562393649666974</v>
      </c>
      <c r="EU208">
        <f t="shared" ca="1" si="244"/>
        <v>0.65011909633010234</v>
      </c>
      <c r="EV208">
        <f t="shared" ca="1" si="244"/>
        <v>0.82440105679143061</v>
      </c>
      <c r="EW208">
        <f t="shared" ca="1" si="244"/>
        <v>0.86979530395808813</v>
      </c>
      <c r="EX208">
        <f t="shared" ca="1" si="244"/>
        <v>0.37361036486539034</v>
      </c>
      <c r="EY208">
        <f t="shared" ca="1" si="244"/>
        <v>0.76426804825504513</v>
      </c>
      <c r="EZ208">
        <f t="shared" ca="1" si="242"/>
        <v>5.7560636506369667E-2</v>
      </c>
      <c r="FA208">
        <f t="shared" ca="1" si="242"/>
        <v>0.82060544819683545</v>
      </c>
      <c r="FB208">
        <f t="shared" ca="1" si="242"/>
        <v>5.0254747730128946E-2</v>
      </c>
      <c r="FC208">
        <f t="shared" ca="1" si="242"/>
        <v>0.14384830656250613</v>
      </c>
      <c r="FD208">
        <f t="shared" ca="1" si="242"/>
        <v>0.95155370881478274</v>
      </c>
      <c r="FE208">
        <f t="shared" ca="1" si="242"/>
        <v>0.58130295801307108</v>
      </c>
      <c r="FF208">
        <f t="shared" ca="1" si="242"/>
        <v>0.44307560749527541</v>
      </c>
      <c r="FG208">
        <f t="shared" ca="1" si="242"/>
        <v>0.7210147722317406</v>
      </c>
      <c r="FH208">
        <f t="shared" ca="1" si="242"/>
        <v>0.90333797192063836</v>
      </c>
      <c r="FI208">
        <f t="shared" ca="1" si="242"/>
        <v>0.73431907149345177</v>
      </c>
      <c r="FJ208">
        <f t="shared" ca="1" si="242"/>
        <v>0.52280687591379549</v>
      </c>
      <c r="FK208">
        <f t="shared" ca="1" si="242"/>
        <v>0.73530010653812472</v>
      </c>
      <c r="FL208">
        <f t="shared" ca="1" si="242"/>
        <v>0.38890334764822687</v>
      </c>
      <c r="FM208">
        <f t="shared" ca="1" si="242"/>
        <v>0.2244146830065108</v>
      </c>
      <c r="FN208">
        <f t="shared" ca="1" si="242"/>
        <v>0.40557740173392598</v>
      </c>
      <c r="FO208">
        <f t="shared" ca="1" si="242"/>
        <v>0.16696961774592056</v>
      </c>
      <c r="FP208">
        <f t="shared" ca="1" si="241"/>
        <v>0.12192406384755528</v>
      </c>
      <c r="FQ208">
        <f t="shared" ca="1" si="241"/>
        <v>0.94077828806497932</v>
      </c>
      <c r="FR208">
        <f t="shared" ca="1" si="241"/>
        <v>0.28257103655450122</v>
      </c>
      <c r="FS208">
        <f t="shared" ca="1" si="241"/>
        <v>0.79097340837600116</v>
      </c>
      <c r="FT208">
        <f t="shared" ca="1" si="241"/>
        <v>0.32737061674696466</v>
      </c>
      <c r="FU208">
        <f t="shared" ca="1" si="241"/>
        <v>0.57837057763001143</v>
      </c>
      <c r="FV208">
        <f t="shared" ca="1" si="241"/>
        <v>0.27898651187709755</v>
      </c>
      <c r="FW208">
        <f t="shared" ca="1" si="241"/>
        <v>0.15573924879866385</v>
      </c>
      <c r="FX208">
        <f t="shared" ca="1" si="241"/>
        <v>0.73625697403245216</v>
      </c>
      <c r="FY208">
        <f t="shared" ca="1" si="241"/>
        <v>0.54917489255427643</v>
      </c>
      <c r="FZ208">
        <f t="shared" ca="1" si="241"/>
        <v>0.83027765753962002</v>
      </c>
      <c r="GA208">
        <f t="shared" ca="1" si="241"/>
        <v>0.22569101830229632</v>
      </c>
      <c r="GB208">
        <f t="shared" ca="1" si="241"/>
        <v>0.60292738130501711</v>
      </c>
      <c r="GC208">
        <f t="shared" ca="1" si="241"/>
        <v>0.15010116081072655</v>
      </c>
      <c r="GD208">
        <f t="shared" ca="1" si="241"/>
        <v>0.99850214414732419</v>
      </c>
      <c r="GE208">
        <f t="shared" ca="1" si="249"/>
        <v>0.21857669331012053</v>
      </c>
      <c r="GF208">
        <f t="shared" ca="1" si="249"/>
        <v>0.55519502978593038</v>
      </c>
      <c r="GG208">
        <f t="shared" ca="1" si="249"/>
        <v>0.59052617060541679</v>
      </c>
      <c r="GH208">
        <f t="shared" ca="1" si="249"/>
        <v>0.98247957630914751</v>
      </c>
      <c r="GI208">
        <f t="shared" ca="1" si="249"/>
        <v>0.55747782926767986</v>
      </c>
      <c r="GJ208">
        <f t="shared" ca="1" si="249"/>
        <v>0.62186115263225228</v>
      </c>
      <c r="GK208">
        <f t="shared" ca="1" si="249"/>
        <v>0.50915443012207717</v>
      </c>
      <c r="GL208">
        <f t="shared" ca="1" si="247"/>
        <v>0.17261827265555652</v>
      </c>
      <c r="GM208">
        <f t="shared" ca="1" si="247"/>
        <v>0.70138191040240772</v>
      </c>
      <c r="GN208">
        <f t="shared" ca="1" si="247"/>
        <v>0.39458338626020062</v>
      </c>
      <c r="GO208">
        <f t="shared" ca="1" si="247"/>
        <v>0.31369134074794047</v>
      </c>
      <c r="GP208">
        <f t="shared" ca="1" si="247"/>
        <v>0.81640924243277802</v>
      </c>
      <c r="GQ208">
        <f t="shared" ca="1" si="247"/>
        <v>0.14990745670294914</v>
      </c>
      <c r="GR208">
        <f t="shared" ca="1" si="247"/>
        <v>0.98246100867646147</v>
      </c>
      <c r="GS208">
        <f t="shared" ca="1" si="247"/>
        <v>0.36881689855954458</v>
      </c>
      <c r="GT208">
        <f t="shared" ca="1" si="247"/>
        <v>0.19804622733871524</v>
      </c>
      <c r="GU208">
        <f t="shared" ca="1" si="247"/>
        <v>0.32929816372871912</v>
      </c>
      <c r="GV208">
        <f t="shared" ca="1" si="250"/>
        <v>0.54842632227108357</v>
      </c>
      <c r="GW208">
        <f t="shared" ca="1" si="250"/>
        <v>0.56429802357248893</v>
      </c>
      <c r="GX208">
        <f t="shared" ca="1" si="250"/>
        <v>0.95329809200896354</v>
      </c>
      <c r="GY208">
        <f t="shared" ca="1" si="250"/>
        <v>3.4297765097588639E-2</v>
      </c>
      <c r="GZ208">
        <f t="shared" ca="1" si="250"/>
        <v>0.43186414477356538</v>
      </c>
      <c r="HA208">
        <f t="shared" ca="1" si="250"/>
        <v>0.60602882640798428</v>
      </c>
      <c r="HB208">
        <f t="shared" ca="1" si="250"/>
        <v>0.63544182807653837</v>
      </c>
      <c r="HC208">
        <f t="shared" ca="1" si="250"/>
        <v>0.95350472476915149</v>
      </c>
      <c r="HD208">
        <f t="shared" ca="1" si="250"/>
        <v>0.62594078284721766</v>
      </c>
      <c r="HE208">
        <f t="shared" ca="1" si="250"/>
        <v>0.25357518819541047</v>
      </c>
      <c r="HF208">
        <f t="shared" ca="1" si="250"/>
        <v>0.89613026627926029</v>
      </c>
      <c r="HG208">
        <f t="shared" ca="1" si="250"/>
        <v>1.767945971270346E-2</v>
      </c>
      <c r="HH208">
        <f t="shared" ca="1" si="250"/>
        <v>0.45322797401949066</v>
      </c>
      <c r="HI208">
        <f t="shared" ca="1" si="250"/>
        <v>0.48425722820793982</v>
      </c>
      <c r="HJ208">
        <f t="shared" ca="1" si="250"/>
        <v>0.47917016023621473</v>
      </c>
      <c r="HK208">
        <f t="shared" ca="1" si="250"/>
        <v>1.5465384473863808E-2</v>
      </c>
      <c r="HL208">
        <f t="shared" ca="1" si="248"/>
        <v>0.3296883305857552</v>
      </c>
      <c r="HM208">
        <f t="shared" ca="1" si="238"/>
        <v>7.3699990260091774E-2</v>
      </c>
      <c r="HN208">
        <f t="shared" ca="1" si="238"/>
        <v>0.64788084250195177</v>
      </c>
      <c r="HO208">
        <f t="shared" ca="1" si="238"/>
        <v>0.93162919376388931</v>
      </c>
      <c r="HP208">
        <f t="shared" ca="1" si="238"/>
        <v>0.62959652313391012</v>
      </c>
      <c r="HQ208">
        <f t="shared" ca="1" si="238"/>
        <v>0.89374764170532672</v>
      </c>
      <c r="HR208">
        <f t="shared" ca="1" si="238"/>
        <v>0.84218312001819984</v>
      </c>
      <c r="HS208">
        <f t="shared" ca="1" si="238"/>
        <v>0.99332479794406292</v>
      </c>
      <c r="HT208">
        <f t="shared" ca="1" si="238"/>
        <v>0.85145279623943992</v>
      </c>
      <c r="HU208">
        <f t="shared" ca="1" si="237"/>
        <v>0.86279659989029878</v>
      </c>
      <c r="HV208">
        <f t="shared" ca="1" si="237"/>
        <v>0.66383064081647836</v>
      </c>
      <c r="HW208">
        <f t="shared" ca="1" si="237"/>
        <v>0.27190021666269648</v>
      </c>
      <c r="HX208">
        <f t="shared" ca="1" si="237"/>
        <v>0.30111319861859143</v>
      </c>
      <c r="HY208">
        <f t="shared" ca="1" si="237"/>
        <v>0.78883313054954263</v>
      </c>
      <c r="HZ208">
        <f t="shared" ca="1" si="237"/>
        <v>0.75653020700732643</v>
      </c>
      <c r="IA208">
        <f t="shared" ca="1" si="237"/>
        <v>0.76819828391639056</v>
      </c>
      <c r="IB208">
        <f t="shared" ca="1" si="237"/>
        <v>0.43374662110321882</v>
      </c>
      <c r="IC208">
        <f t="shared" ca="1" si="237"/>
        <v>0.99876457964238818</v>
      </c>
      <c r="ID208">
        <f t="shared" ca="1" si="237"/>
        <v>0.4900858338533326</v>
      </c>
      <c r="IE208">
        <f t="shared" ca="1" si="237"/>
        <v>0.35398280263160897</v>
      </c>
      <c r="IF208">
        <f t="shared" ca="1" si="235"/>
        <v>6.1294734758365665E-2</v>
      </c>
      <c r="IG208">
        <f t="shared" ca="1" si="232"/>
        <v>0.10311142330995249</v>
      </c>
      <c r="IH208">
        <f t="shared" ca="1" si="232"/>
        <v>0.17385285300286313</v>
      </c>
      <c r="II208">
        <f t="shared" ca="1" si="232"/>
        <v>0.42555977654130062</v>
      </c>
      <c r="IJ208">
        <f t="shared" ca="1" si="232"/>
        <v>0.80801915651737022</v>
      </c>
      <c r="IK208">
        <f t="shared" ca="1" si="232"/>
        <v>0.66217514973048097</v>
      </c>
      <c r="IL208">
        <f t="shared" ca="1" si="232"/>
        <v>0.55804672395190014</v>
      </c>
      <c r="IM208">
        <f t="shared" ca="1" si="232"/>
        <v>0.98627200817089766</v>
      </c>
      <c r="IN208">
        <f t="shared" ca="1" si="232"/>
        <v>0.88008271339445987</v>
      </c>
      <c r="IO208">
        <f t="shared" ca="1" si="232"/>
        <v>0.37038270444844024</v>
      </c>
      <c r="IP208">
        <f t="shared" ca="1" si="232"/>
        <v>4.9813838409682898E-2</v>
      </c>
    </row>
    <row r="209" spans="1:250" hidden="1" x14ac:dyDescent="0.25">
      <c r="A209">
        <f t="shared" ca="1" si="245"/>
        <v>0.82220910334341568</v>
      </c>
      <c r="B209">
        <f t="shared" ca="1" si="245"/>
        <v>0.85560110479507856</v>
      </c>
      <c r="C209">
        <f t="shared" ca="1" si="245"/>
        <v>0.91242102130594394</v>
      </c>
      <c r="D209">
        <f t="shared" ca="1" si="245"/>
        <v>0.2228821592318897</v>
      </c>
      <c r="E209">
        <f t="shared" ca="1" si="245"/>
        <v>0.67954220373912932</v>
      </c>
      <c r="F209">
        <f t="shared" ca="1" si="245"/>
        <v>0.63189399502826249</v>
      </c>
      <c r="G209">
        <f t="shared" ca="1" si="245"/>
        <v>0.96050600107200468</v>
      </c>
      <c r="H209">
        <f t="shared" ca="1" si="245"/>
        <v>0.38948053135773386</v>
      </c>
      <c r="I209">
        <f t="shared" ca="1" si="245"/>
        <v>0.19914303621666019</v>
      </c>
      <c r="J209">
        <f t="shared" ca="1" si="245"/>
        <v>0.66924344607271424</v>
      </c>
      <c r="K209">
        <f t="shared" ca="1" si="245"/>
        <v>0.58304429986752715</v>
      </c>
      <c r="L209">
        <f t="shared" ca="1" si="245"/>
        <v>0.3850435245822712</v>
      </c>
      <c r="M209">
        <f t="shared" ca="1" si="245"/>
        <v>0.57066168483238877</v>
      </c>
      <c r="N209">
        <f t="shared" ca="1" si="245"/>
        <v>0.64514815600835385</v>
      </c>
      <c r="O209">
        <f t="shared" ca="1" si="245"/>
        <v>0.51095973232584024</v>
      </c>
      <c r="P209">
        <f t="shared" ca="1" si="245"/>
        <v>0.69005796766532079</v>
      </c>
      <c r="Q209">
        <f t="shared" ca="1" si="243"/>
        <v>0.21159652575103705</v>
      </c>
      <c r="R209">
        <f t="shared" ca="1" si="243"/>
        <v>0.81776696708081253</v>
      </c>
      <c r="S209">
        <f t="shared" ca="1" si="243"/>
        <v>0.21497318860956516</v>
      </c>
      <c r="T209">
        <f t="shared" ca="1" si="243"/>
        <v>0.10535218530749302</v>
      </c>
      <c r="U209">
        <f t="shared" ca="1" si="243"/>
        <v>0.32551628084769368</v>
      </c>
      <c r="V209">
        <f t="shared" ca="1" si="243"/>
        <v>0.25297059294016611</v>
      </c>
      <c r="W209">
        <f t="shared" ca="1" si="243"/>
        <v>0.29498276761768505</v>
      </c>
      <c r="X209">
        <f t="shared" ca="1" si="243"/>
        <v>0.23329270206030217</v>
      </c>
      <c r="Y209">
        <f t="shared" ca="1" si="243"/>
        <v>0.46358734717881256</v>
      </c>
      <c r="Z209">
        <f t="shared" ca="1" si="243"/>
        <v>0.78701459757363934</v>
      </c>
      <c r="AA209">
        <f t="shared" ca="1" si="243"/>
        <v>0.54449967485817352</v>
      </c>
      <c r="AB209">
        <f t="shared" ca="1" si="243"/>
        <v>0.16435262249180793</v>
      </c>
      <c r="AC209">
        <f t="shared" ca="1" si="243"/>
        <v>0.43684902963227124</v>
      </c>
      <c r="AD209">
        <f t="shared" ca="1" si="243"/>
        <v>0.55487324911823144</v>
      </c>
      <c r="AE209">
        <f t="shared" ca="1" si="243"/>
        <v>0.96187462090574227</v>
      </c>
      <c r="AF209">
        <f t="shared" ca="1" si="252"/>
        <v>0.98874905938184743</v>
      </c>
      <c r="AG209">
        <f t="shared" ca="1" si="252"/>
        <v>0.98476177260256614</v>
      </c>
      <c r="AH209">
        <f t="shared" ca="1" si="252"/>
        <v>0.51067427073228011</v>
      </c>
      <c r="AI209">
        <f t="shared" ca="1" si="252"/>
        <v>0.78506917340249038</v>
      </c>
      <c r="AJ209">
        <f t="shared" ca="1" si="252"/>
        <v>0.80415720563610826</v>
      </c>
      <c r="AK209">
        <f t="shared" ca="1" si="252"/>
        <v>0.10334548648835751</v>
      </c>
      <c r="AL209">
        <f t="shared" ca="1" si="252"/>
        <v>0.99514216459706317</v>
      </c>
      <c r="AM209">
        <f t="shared" ca="1" si="252"/>
        <v>0.74932347406514976</v>
      </c>
      <c r="AN209">
        <f t="shared" ca="1" si="252"/>
        <v>0.60310476134760171</v>
      </c>
      <c r="AO209">
        <f t="shared" ca="1" si="252"/>
        <v>0.78733505265480441</v>
      </c>
      <c r="AP209">
        <f t="shared" ca="1" si="252"/>
        <v>0.70797150347037507</v>
      </c>
      <c r="AQ209">
        <f t="shared" ca="1" si="252"/>
        <v>0.23614896460570545</v>
      </c>
      <c r="AR209">
        <f t="shared" ca="1" si="252"/>
        <v>0.49630910788837124</v>
      </c>
      <c r="AS209">
        <f t="shared" ca="1" si="252"/>
        <v>0.14481290381471601</v>
      </c>
      <c r="AT209">
        <f t="shared" ca="1" si="252"/>
        <v>0.29530049343729259</v>
      </c>
      <c r="AU209">
        <f t="shared" ca="1" si="252"/>
        <v>0.58188434402859834</v>
      </c>
      <c r="AV209">
        <f t="shared" ca="1" si="251"/>
        <v>0.41755158314096275</v>
      </c>
      <c r="AW209">
        <f t="shared" ca="1" si="251"/>
        <v>0.31386211030447164</v>
      </c>
      <c r="AX209">
        <f t="shared" ca="1" si="251"/>
        <v>0.16075437195456432</v>
      </c>
      <c r="AY209">
        <f t="shared" ca="1" si="251"/>
        <v>0.24882375523587563</v>
      </c>
      <c r="AZ209">
        <f t="shared" ca="1" si="251"/>
        <v>0.49193181660604501</v>
      </c>
      <c r="BA209">
        <f t="shared" ca="1" si="251"/>
        <v>0.74519837535657507</v>
      </c>
      <c r="BB209">
        <f t="shared" ca="1" si="251"/>
        <v>0.36895344787275675</v>
      </c>
      <c r="BC209">
        <f t="shared" ca="1" si="251"/>
        <v>0.91435154569952082</v>
      </c>
      <c r="BD209">
        <f t="shared" ca="1" si="251"/>
        <v>0.35075851643228639</v>
      </c>
      <c r="BE209">
        <f t="shared" ca="1" si="251"/>
        <v>0.64693317758045554</v>
      </c>
      <c r="BF209">
        <f t="shared" ca="1" si="251"/>
        <v>4.4867528938254186E-2</v>
      </c>
      <c r="BG209">
        <f t="shared" ca="1" si="251"/>
        <v>0.7738015376671602</v>
      </c>
      <c r="BH209">
        <f t="shared" ca="1" si="251"/>
        <v>9.000397269203031E-2</v>
      </c>
      <c r="BI209">
        <f t="shared" ca="1" si="251"/>
        <v>0.71722811380506934</v>
      </c>
      <c r="BJ209">
        <f t="shared" ca="1" si="251"/>
        <v>6.5595196647484033E-2</v>
      </c>
      <c r="BK209">
        <f t="shared" ca="1" si="254"/>
        <v>0.11085867388953885</v>
      </c>
      <c r="BL209">
        <f t="shared" ca="1" si="254"/>
        <v>0.92644142463050383</v>
      </c>
      <c r="BM209">
        <f t="shared" ca="1" si="254"/>
        <v>0.10245834558065092</v>
      </c>
      <c r="BN209">
        <f t="shared" ca="1" si="254"/>
        <v>0.85501638040728245</v>
      </c>
      <c r="BO209">
        <f t="shared" ca="1" si="254"/>
        <v>0.46213954036893079</v>
      </c>
      <c r="BP209">
        <f t="shared" ca="1" si="254"/>
        <v>0.39595620781298613</v>
      </c>
      <c r="BQ209">
        <f t="shared" ca="1" si="254"/>
        <v>0.54486481764495376</v>
      </c>
      <c r="BR209">
        <f t="shared" ca="1" si="254"/>
        <v>0.27782461521659851</v>
      </c>
      <c r="BS209">
        <f t="shared" ca="1" si="254"/>
        <v>0.58966297891176411</v>
      </c>
      <c r="BT209">
        <f t="shared" ca="1" si="254"/>
        <v>0.98669529520703614</v>
      </c>
      <c r="BU209">
        <f t="shared" ca="1" si="254"/>
        <v>0.52645997706518421</v>
      </c>
      <c r="BV209">
        <f t="shared" ca="1" si="254"/>
        <v>0.99899899833874817</v>
      </c>
      <c r="BW209">
        <f t="shared" ca="1" si="254"/>
        <v>0.79687232073758163</v>
      </c>
      <c r="BX209">
        <f t="shared" ca="1" si="254"/>
        <v>0.91316931925520606</v>
      </c>
      <c r="BY209">
        <f t="shared" ca="1" si="254"/>
        <v>0.43851339099056319</v>
      </c>
      <c r="BZ209">
        <f t="shared" ca="1" si="254"/>
        <v>0.49249249299656128</v>
      </c>
      <c r="CA209">
        <f t="shared" ca="1" si="253"/>
        <v>0.44048798640312647</v>
      </c>
      <c r="CB209">
        <f t="shared" ca="1" si="253"/>
        <v>0.13264385382534327</v>
      </c>
      <c r="CC209">
        <f t="shared" ca="1" si="253"/>
        <v>0.89975939339061306</v>
      </c>
      <c r="CD209">
        <f t="shared" ca="1" si="253"/>
        <v>0.47124023704009499</v>
      </c>
      <c r="CE209">
        <f t="shared" ca="1" si="253"/>
        <v>0.48436446643059605</v>
      </c>
      <c r="CF209">
        <f t="shared" ca="1" si="253"/>
        <v>0.15986394961509409</v>
      </c>
      <c r="CG209">
        <f t="shared" ca="1" si="253"/>
        <v>0.84881156345925457</v>
      </c>
      <c r="CH209">
        <f t="shared" ca="1" si="253"/>
        <v>0.52917674630194278</v>
      </c>
      <c r="CI209">
        <f t="shared" ca="1" si="253"/>
        <v>0.76668540013979114</v>
      </c>
      <c r="CJ209">
        <f t="shared" ca="1" si="253"/>
        <v>0.17531572524688765</v>
      </c>
      <c r="CK209">
        <f t="shared" ca="1" si="253"/>
        <v>0.74095738322823357</v>
      </c>
      <c r="CL209">
        <f t="shared" ca="1" si="253"/>
        <v>0.76455704322892215</v>
      </c>
      <c r="CM209">
        <f t="shared" ca="1" si="253"/>
        <v>0.72707692906990984</v>
      </c>
      <c r="CN209">
        <f t="shared" ca="1" si="253"/>
        <v>0.92607559951731944</v>
      </c>
      <c r="CO209">
        <f t="shared" ca="1" si="253"/>
        <v>0.9975168591411766</v>
      </c>
      <c r="CP209">
        <f t="shared" ca="1" si="240"/>
        <v>0.4583470303836521</v>
      </c>
      <c r="CQ209">
        <f t="shared" ca="1" si="240"/>
        <v>0.57552280549930523</v>
      </c>
      <c r="CR209">
        <f t="shared" ca="1" si="240"/>
        <v>0.9343730453187592</v>
      </c>
      <c r="CS209">
        <f t="shared" ca="1" si="240"/>
        <v>0.16687363229744956</v>
      </c>
      <c r="CT209">
        <f t="shared" ca="1" si="240"/>
        <v>0.42022218683685664</v>
      </c>
      <c r="CU209">
        <f t="shared" ca="1" si="240"/>
        <v>0.12780801956408516</v>
      </c>
      <c r="CV209">
        <f t="shared" ca="1" si="240"/>
        <v>0.71568614595554725</v>
      </c>
      <c r="CW209">
        <f t="shared" ca="1" si="240"/>
        <v>0.17554331538671064</v>
      </c>
      <c r="CX209">
        <f t="shared" ca="1" si="240"/>
        <v>0.46153737073560164</v>
      </c>
      <c r="CY209">
        <f t="shared" ca="1" si="240"/>
        <v>0.77627868931892596</v>
      </c>
      <c r="CZ209">
        <f t="shared" ca="1" si="240"/>
        <v>0.34024595757212805</v>
      </c>
      <c r="DA209">
        <f t="shared" ca="1" si="240"/>
        <v>6.093164527358863E-2</v>
      </c>
      <c r="DB209">
        <f t="shared" ca="1" si="240"/>
        <v>0.9944764425453021</v>
      </c>
      <c r="DC209">
        <f t="shared" ca="1" si="240"/>
        <v>0.71632307276031726</v>
      </c>
      <c r="DD209">
        <f t="shared" ca="1" si="240"/>
        <v>0.41903465061845413</v>
      </c>
      <c r="DE209">
        <f t="shared" ca="1" si="240"/>
        <v>0.87628437950087135</v>
      </c>
      <c r="DF209">
        <f t="shared" ca="1" si="239"/>
        <v>0.32034839637481272</v>
      </c>
      <c r="DG209">
        <f t="shared" ca="1" si="239"/>
        <v>0.22216138789357942</v>
      </c>
      <c r="DH209">
        <f t="shared" ca="1" si="239"/>
        <v>0.28675752685235356</v>
      </c>
      <c r="DI209">
        <f t="shared" ca="1" si="239"/>
        <v>0.11514679550041029</v>
      </c>
      <c r="DJ209">
        <f t="shared" ca="1" si="239"/>
        <v>0.30434263040416498</v>
      </c>
      <c r="DK209">
        <f t="shared" ca="1" si="239"/>
        <v>0.37668881984959879</v>
      </c>
      <c r="DL209">
        <f t="shared" ca="1" si="239"/>
        <v>0.11895932106948703</v>
      </c>
      <c r="DM209">
        <f t="shared" ca="1" si="239"/>
        <v>0.43658522465587413</v>
      </c>
      <c r="DN209">
        <f t="shared" ca="1" si="239"/>
        <v>0.16500722875980411</v>
      </c>
      <c r="DO209">
        <f t="shared" ca="1" si="239"/>
        <v>0.15663079858946405</v>
      </c>
      <c r="DP209">
        <f t="shared" ca="1" si="239"/>
        <v>0.93713860650950043</v>
      </c>
      <c r="DQ209">
        <f t="shared" ca="1" si="239"/>
        <v>0.7309781404049317</v>
      </c>
      <c r="DR209">
        <f t="shared" ca="1" si="239"/>
        <v>0.67746473644297922</v>
      </c>
      <c r="DS209">
        <f t="shared" ca="1" si="239"/>
        <v>0.63245873865677937</v>
      </c>
      <c r="DT209">
        <f t="shared" ca="1" si="239"/>
        <v>0.50319058427537722</v>
      </c>
      <c r="DU209">
        <f t="shared" ca="1" si="246"/>
        <v>0.90872344140824446</v>
      </c>
      <c r="DV209">
        <f t="shared" ca="1" si="246"/>
        <v>0.29963227141333015</v>
      </c>
      <c r="DW209">
        <f t="shared" ca="1" si="246"/>
        <v>3.2340662641222928E-2</v>
      </c>
      <c r="DX209">
        <f t="shared" ca="1" si="246"/>
        <v>0.86554337450599028</v>
      </c>
      <c r="DY209">
        <f t="shared" ca="1" si="246"/>
        <v>0.56446869521824383</v>
      </c>
      <c r="DZ209">
        <f t="shared" ca="1" si="246"/>
        <v>0.60328200454102932</v>
      </c>
      <c r="EA209">
        <f t="shared" ca="1" si="246"/>
        <v>0.62140981126452133</v>
      </c>
      <c r="EB209">
        <f t="shared" ca="1" si="246"/>
        <v>0.66381673369429761</v>
      </c>
      <c r="EC209">
        <f t="shared" ca="1" si="246"/>
        <v>0.37238312080860714</v>
      </c>
      <c r="ED209">
        <f t="shared" ca="1" si="246"/>
        <v>0.8062274629332673</v>
      </c>
      <c r="EE209">
        <f t="shared" ca="1" si="246"/>
        <v>8.6782679739195734E-3</v>
      </c>
      <c r="EF209">
        <f t="shared" ca="1" si="246"/>
        <v>0.45876183537330495</v>
      </c>
      <c r="EG209">
        <f t="shared" ca="1" si="246"/>
        <v>0.34680650068639485</v>
      </c>
      <c r="EH209">
        <f t="shared" ca="1" si="246"/>
        <v>0.72490751219545901</v>
      </c>
      <c r="EI209">
        <f t="shared" ca="1" si="246"/>
        <v>0.22323623596919628</v>
      </c>
      <c r="EJ209">
        <f t="shared" ca="1" si="246"/>
        <v>0.18413229029265299</v>
      </c>
      <c r="EK209">
        <f t="shared" ca="1" si="244"/>
        <v>0.62543046405567349</v>
      </c>
      <c r="EL209">
        <f t="shared" ca="1" si="244"/>
        <v>0.6725644729549739</v>
      </c>
      <c r="EM209">
        <f t="shared" ca="1" si="244"/>
        <v>0.49680836678092888</v>
      </c>
      <c r="EN209">
        <f t="shared" ca="1" si="244"/>
        <v>0.31329173831901269</v>
      </c>
      <c r="EO209">
        <f t="shared" ca="1" si="244"/>
        <v>0.98568597571721561</v>
      </c>
      <c r="EP209">
        <f t="shared" ca="1" si="244"/>
        <v>0.66726173936644451</v>
      </c>
      <c r="EQ209">
        <f t="shared" ca="1" si="244"/>
        <v>0.38851028527410314</v>
      </c>
      <c r="ER209">
        <f t="shared" ca="1" si="244"/>
        <v>0.77569186875871043</v>
      </c>
      <c r="ES209">
        <f t="shared" ca="1" si="244"/>
        <v>0.76772173601166727</v>
      </c>
      <c r="ET209">
        <f t="shared" ca="1" si="244"/>
        <v>0.87069793859268463</v>
      </c>
      <c r="EU209">
        <f t="shared" ca="1" si="244"/>
        <v>0.35509677522273597</v>
      </c>
      <c r="EV209">
        <f t="shared" ca="1" si="244"/>
        <v>0.63579464198586921</v>
      </c>
      <c r="EW209">
        <f t="shared" ca="1" si="244"/>
        <v>5.753135449984037E-2</v>
      </c>
      <c r="EX209">
        <f t="shared" ca="1" si="244"/>
        <v>0.22469920875811633</v>
      </c>
      <c r="EY209">
        <f t="shared" ca="1" si="244"/>
        <v>0.55076189374525419</v>
      </c>
      <c r="EZ209">
        <f t="shared" ca="1" si="242"/>
        <v>0.94227606544020615</v>
      </c>
      <c r="FA209">
        <f t="shared" ca="1" si="242"/>
        <v>0.65746522125877394</v>
      </c>
      <c r="FB209">
        <f t="shared" ca="1" si="242"/>
        <v>5.7181299421724119E-2</v>
      </c>
      <c r="FC209">
        <f t="shared" ca="1" si="242"/>
        <v>0.56283056793741526</v>
      </c>
      <c r="FD209">
        <f t="shared" ca="1" si="242"/>
        <v>0.35601462386395288</v>
      </c>
      <c r="FE209">
        <f t="shared" ca="1" si="242"/>
        <v>0.48174905821875724</v>
      </c>
      <c r="FF209">
        <f t="shared" ca="1" si="242"/>
        <v>8.9886359488445366E-2</v>
      </c>
      <c r="FG209">
        <f t="shared" ca="1" si="242"/>
        <v>0.74728635894613116</v>
      </c>
      <c r="FH209">
        <f t="shared" ca="1" si="242"/>
        <v>8.0881029985079955E-2</v>
      </c>
      <c r="FI209">
        <f t="shared" ca="1" si="242"/>
        <v>0.76441821755129435</v>
      </c>
      <c r="FJ209">
        <f t="shared" ca="1" si="242"/>
        <v>0.63734207775447671</v>
      </c>
      <c r="FK209">
        <f t="shared" ca="1" si="242"/>
        <v>0.21995651066663902</v>
      </c>
      <c r="FL209">
        <f t="shared" ca="1" si="242"/>
        <v>0.18502890972425401</v>
      </c>
      <c r="FM209">
        <f t="shared" ca="1" si="242"/>
        <v>0.66582425539770496</v>
      </c>
      <c r="FN209">
        <f t="shared" ca="1" si="242"/>
        <v>0.55341437575054042</v>
      </c>
      <c r="FO209">
        <f t="shared" ca="1" si="242"/>
        <v>0.28142642857813871</v>
      </c>
      <c r="FP209">
        <f t="shared" ca="1" si="241"/>
        <v>0.82920138088008333</v>
      </c>
      <c r="FQ209">
        <f t="shared" ca="1" si="241"/>
        <v>0.31521096009916316</v>
      </c>
      <c r="FR209">
        <f t="shared" ca="1" si="241"/>
        <v>0.70067247629577678</v>
      </c>
      <c r="FS209">
        <f t="shared" ca="1" si="241"/>
        <v>8.0425113502660128E-3</v>
      </c>
      <c r="FT209">
        <f t="shared" ca="1" si="241"/>
        <v>0.11549633906445511</v>
      </c>
      <c r="FU209">
        <f t="shared" ca="1" si="241"/>
        <v>0.28502822799242056</v>
      </c>
      <c r="FV209">
        <f t="shared" ca="1" si="241"/>
        <v>0.31621273236584913</v>
      </c>
      <c r="FW209">
        <f t="shared" ca="1" si="241"/>
        <v>0.97483434152206527</v>
      </c>
      <c r="FX209">
        <f t="shared" ca="1" si="241"/>
        <v>0.93836597284160794</v>
      </c>
      <c r="FY209">
        <f t="shared" ca="1" si="241"/>
        <v>7.3998141679928797E-2</v>
      </c>
      <c r="FZ209">
        <f t="shared" ca="1" si="241"/>
        <v>0.35895426883006321</v>
      </c>
      <c r="GA209">
        <f t="shared" ca="1" si="241"/>
        <v>6.9292642191724818E-2</v>
      </c>
      <c r="GB209">
        <f t="shared" ca="1" si="241"/>
        <v>6.5579522465863627E-2</v>
      </c>
      <c r="GC209">
        <f t="shared" ca="1" si="241"/>
        <v>0.36702490560738632</v>
      </c>
      <c r="GD209">
        <f t="shared" ca="1" si="241"/>
        <v>0.13770646828760058</v>
      </c>
      <c r="GE209">
        <f t="shared" ca="1" si="249"/>
        <v>0.16340618657775696</v>
      </c>
      <c r="GF209">
        <f t="shared" ca="1" si="249"/>
        <v>0.22923400694551077</v>
      </c>
      <c r="GG209">
        <f t="shared" ca="1" si="249"/>
        <v>0.60883314276153877</v>
      </c>
      <c r="GH209">
        <f t="shared" ca="1" si="249"/>
        <v>0.35285748291397956</v>
      </c>
      <c r="GI209">
        <f t="shared" ca="1" si="249"/>
        <v>0.13827985555665545</v>
      </c>
      <c r="GJ209">
        <f t="shared" ca="1" si="249"/>
        <v>0.41819438468204739</v>
      </c>
      <c r="GK209">
        <f t="shared" ca="1" si="249"/>
        <v>0.95911967055574365</v>
      </c>
      <c r="GL209">
        <f t="shared" ca="1" si="247"/>
        <v>0.26911171694153957</v>
      </c>
      <c r="GM209">
        <f t="shared" ca="1" si="247"/>
        <v>0.56749265505897772</v>
      </c>
      <c r="GN209">
        <f t="shared" ca="1" si="247"/>
        <v>7.4235960213359653E-2</v>
      </c>
      <c r="GO209">
        <f t="shared" ca="1" si="247"/>
        <v>0.44620266804926856</v>
      </c>
      <c r="GP209">
        <f t="shared" ca="1" si="247"/>
        <v>0.45233539126532207</v>
      </c>
      <c r="GQ209">
        <f t="shared" ca="1" si="247"/>
        <v>0.31284044192709615</v>
      </c>
      <c r="GR209">
        <f t="shared" ca="1" si="247"/>
        <v>0.52604777583593143</v>
      </c>
      <c r="GS209">
        <f t="shared" ca="1" si="247"/>
        <v>0.82987169795526139</v>
      </c>
      <c r="GT209">
        <f t="shared" ca="1" si="247"/>
        <v>0.10897807328269626</v>
      </c>
      <c r="GU209">
        <f t="shared" ca="1" si="247"/>
        <v>0.80709811860739222</v>
      </c>
      <c r="GV209">
        <f t="shared" ca="1" si="250"/>
        <v>0.62360516787603171</v>
      </c>
      <c r="GW209">
        <f t="shared" ca="1" si="250"/>
        <v>0.42170938687504222</v>
      </c>
      <c r="GX209">
        <f t="shared" ca="1" si="250"/>
        <v>0.87082454443323321</v>
      </c>
      <c r="GY209">
        <f t="shared" ca="1" si="250"/>
        <v>0.28880929499788688</v>
      </c>
      <c r="GZ209">
        <f t="shared" ca="1" si="250"/>
        <v>0.50484866085480162</v>
      </c>
      <c r="HA209">
        <f t="shared" ca="1" si="250"/>
        <v>0.36425391913504812</v>
      </c>
      <c r="HB209">
        <f t="shared" ca="1" si="250"/>
        <v>2.4179680868249509E-2</v>
      </c>
      <c r="HC209">
        <f t="shared" ca="1" si="250"/>
        <v>0.16910184087086</v>
      </c>
      <c r="HD209">
        <f t="shared" ca="1" si="250"/>
        <v>8.4170642828307662E-2</v>
      </c>
      <c r="HE209">
        <f t="shared" ca="1" si="250"/>
        <v>0.52450320101724257</v>
      </c>
      <c r="HF209">
        <f t="shared" ca="1" si="250"/>
        <v>0.26901136236349688</v>
      </c>
      <c r="HG209">
        <f t="shared" ca="1" si="250"/>
        <v>0.77917213247728301</v>
      </c>
      <c r="HH209">
        <f t="shared" ca="1" si="250"/>
        <v>0.83319917645682462</v>
      </c>
      <c r="HI209">
        <f t="shared" ca="1" si="250"/>
        <v>4.9841946799589754E-2</v>
      </c>
      <c r="HJ209">
        <f t="shared" ca="1" si="250"/>
        <v>0.23008596118936864</v>
      </c>
      <c r="HK209">
        <f t="shared" ca="1" si="250"/>
        <v>0.70830888692025129</v>
      </c>
      <c r="HL209">
        <f t="shared" ca="1" si="248"/>
        <v>0.97053285326354566</v>
      </c>
      <c r="HM209">
        <f t="shared" ca="1" si="238"/>
        <v>0.60931709725254835</v>
      </c>
      <c r="HN209">
        <f t="shared" ca="1" si="238"/>
        <v>0.606252076182205</v>
      </c>
      <c r="HO209">
        <f t="shared" ca="1" si="238"/>
        <v>0.41163767232258341</v>
      </c>
      <c r="HP209">
        <f t="shared" ca="1" si="238"/>
        <v>0.27657759896327005</v>
      </c>
      <c r="HQ209">
        <f t="shared" ca="1" si="238"/>
        <v>0.59448403936794414</v>
      </c>
      <c r="HR209">
        <f t="shared" ca="1" si="238"/>
        <v>0.19996197873852151</v>
      </c>
      <c r="HS209">
        <f t="shared" ca="1" si="238"/>
        <v>0.45197235677825953</v>
      </c>
      <c r="HT209">
        <f t="shared" ca="1" si="238"/>
        <v>0.90969545682678954</v>
      </c>
      <c r="HU209">
        <f t="shared" ca="1" si="237"/>
        <v>0.16553074583221727</v>
      </c>
      <c r="HV209">
        <f t="shared" ca="1" si="237"/>
        <v>0.25726499307105855</v>
      </c>
      <c r="HW209">
        <f t="shared" ca="1" si="237"/>
        <v>0.67316384368427795</v>
      </c>
      <c r="HX209">
        <f t="shared" ca="1" si="237"/>
        <v>0.6885358677431298</v>
      </c>
      <c r="HY209">
        <f t="shared" ca="1" si="237"/>
        <v>0.90859678963088086</v>
      </c>
      <c r="HZ209">
        <f t="shared" ca="1" si="237"/>
        <v>0.80201107538390437</v>
      </c>
      <c r="IA209">
        <f t="shared" ca="1" si="237"/>
        <v>0.86789920326435066</v>
      </c>
      <c r="IB209">
        <f t="shared" ca="1" si="237"/>
        <v>0.97265697308319821</v>
      </c>
      <c r="IC209">
        <f t="shared" ca="1" si="237"/>
        <v>0.41291731894545713</v>
      </c>
      <c r="ID209">
        <f t="shared" ca="1" si="237"/>
        <v>2.6067698025303399E-2</v>
      </c>
      <c r="IE209">
        <f t="shared" ca="1" si="237"/>
        <v>0.52102413218536403</v>
      </c>
      <c r="IF209">
        <f t="shared" ca="1" si="235"/>
        <v>0.67636353347935052</v>
      </c>
      <c r="IG209">
        <f t="shared" ca="1" si="232"/>
        <v>0.61935227873572685</v>
      </c>
      <c r="IH209">
        <f t="shared" ca="1" si="232"/>
        <v>0.58903702198176466</v>
      </c>
      <c r="II209">
        <f t="shared" ca="1" si="232"/>
        <v>0.58308542940050434</v>
      </c>
      <c r="IJ209">
        <f t="shared" ca="1" si="232"/>
        <v>0.65027382046284898</v>
      </c>
      <c r="IK209">
        <f t="shared" ca="1" si="232"/>
        <v>0.41951549950292499</v>
      </c>
      <c r="IL209">
        <f t="shared" ca="1" si="232"/>
        <v>0.13489041521306588</v>
      </c>
      <c r="IM209">
        <f t="shared" ca="1" si="232"/>
        <v>0.75451700990521631</v>
      </c>
      <c r="IN209">
        <f t="shared" ca="1" si="232"/>
        <v>0.43092888443558031</v>
      </c>
      <c r="IO209">
        <f t="shared" ca="1" si="232"/>
        <v>0.70301997592730758</v>
      </c>
      <c r="IP209">
        <f t="shared" ca="1" si="232"/>
        <v>0.37783323336888353</v>
      </c>
    </row>
    <row r="210" spans="1:250" hidden="1" x14ac:dyDescent="0.25">
      <c r="A210">
        <f t="shared" ca="1" si="245"/>
        <v>0.99364882448983904</v>
      </c>
      <c r="B210">
        <f t="shared" ca="1" si="245"/>
        <v>8.8221943744146936E-2</v>
      </c>
      <c r="C210">
        <f t="shared" ca="1" si="245"/>
        <v>0.33375089366971922</v>
      </c>
      <c r="D210">
        <f t="shared" ca="1" si="245"/>
        <v>0.33542767102885263</v>
      </c>
      <c r="E210">
        <f t="shared" ca="1" si="245"/>
        <v>0.54909324120620784</v>
      </c>
      <c r="F210">
        <f t="shared" ca="1" si="245"/>
        <v>0.81790952320893884</v>
      </c>
      <c r="G210">
        <f t="shared" ca="1" si="245"/>
        <v>0.74239908813631861</v>
      </c>
      <c r="H210">
        <f t="shared" ca="1" si="245"/>
        <v>0.64170225723569807</v>
      </c>
      <c r="I210">
        <f t="shared" ca="1" si="245"/>
        <v>0.52148096658588894</v>
      </c>
      <c r="J210">
        <f t="shared" ca="1" si="245"/>
        <v>0.75964850058722011</v>
      </c>
      <c r="K210">
        <f t="shared" ca="1" si="245"/>
        <v>0.25670459215010943</v>
      </c>
      <c r="L210">
        <f t="shared" ca="1" si="245"/>
        <v>0.97873451535150557</v>
      </c>
      <c r="M210">
        <f t="shared" ca="1" si="245"/>
        <v>0.40972117160588106</v>
      </c>
      <c r="N210">
        <f t="shared" ca="1" si="245"/>
        <v>0.87714551034743193</v>
      </c>
      <c r="O210">
        <f t="shared" ca="1" si="245"/>
        <v>0.29081304838347655</v>
      </c>
      <c r="P210">
        <f t="shared" ca="1" si="245"/>
        <v>0.24753005944176176</v>
      </c>
      <c r="Q210">
        <f t="shared" ca="1" si="243"/>
        <v>0.21105981693790532</v>
      </c>
      <c r="R210">
        <f t="shared" ca="1" si="243"/>
        <v>0.17522179106300251</v>
      </c>
      <c r="S210">
        <f t="shared" ca="1" si="243"/>
        <v>0.12531492979024461</v>
      </c>
      <c r="T210">
        <f t="shared" ca="1" si="243"/>
        <v>0.92672960895237055</v>
      </c>
      <c r="U210">
        <f t="shared" ca="1" si="243"/>
        <v>0.29512193568926093</v>
      </c>
      <c r="V210">
        <f t="shared" ca="1" si="243"/>
        <v>0.18516734919607858</v>
      </c>
      <c r="W210">
        <f t="shared" ca="1" si="243"/>
        <v>0.18664711588320149</v>
      </c>
      <c r="X210">
        <f t="shared" ca="1" si="243"/>
        <v>0.11116880718607347</v>
      </c>
      <c r="Y210">
        <f t="shared" ca="1" si="243"/>
        <v>0.80887541940076146</v>
      </c>
      <c r="Z210">
        <f t="shared" ca="1" si="243"/>
        <v>0.49663506330154172</v>
      </c>
      <c r="AA210">
        <f t="shared" ca="1" si="243"/>
        <v>0.56180820584849167</v>
      </c>
      <c r="AB210">
        <f t="shared" ca="1" si="243"/>
        <v>0.23229216643913719</v>
      </c>
      <c r="AC210">
        <f t="shared" ca="1" si="243"/>
        <v>0.68161350333650683</v>
      </c>
      <c r="AD210">
        <f t="shared" ca="1" si="243"/>
        <v>0.81374433667346857</v>
      </c>
      <c r="AE210">
        <f t="shared" ca="1" si="243"/>
        <v>0.58506083477738424</v>
      </c>
      <c r="AF210">
        <f t="shared" ca="1" si="252"/>
        <v>0.66358726166449222</v>
      </c>
      <c r="AG210">
        <f t="shared" ca="1" si="252"/>
        <v>0.92674093528207679</v>
      </c>
      <c r="AH210">
        <f t="shared" ca="1" si="252"/>
        <v>6.3196278017192853E-2</v>
      </c>
      <c r="AI210">
        <f t="shared" ca="1" si="252"/>
        <v>0.65437745552019955</v>
      </c>
      <c r="AJ210">
        <f t="shared" ca="1" si="252"/>
        <v>0.19232998104624965</v>
      </c>
      <c r="AK210">
        <f t="shared" ca="1" si="252"/>
        <v>0.497907321574666</v>
      </c>
      <c r="AL210">
        <f t="shared" ca="1" si="252"/>
        <v>0.78655057447976373</v>
      </c>
      <c r="AM210">
        <f t="shared" ca="1" si="252"/>
        <v>0.42314713624942402</v>
      </c>
      <c r="AN210">
        <f t="shared" ca="1" si="252"/>
        <v>0.95028294890397025</v>
      </c>
      <c r="AO210">
        <f t="shared" ca="1" si="252"/>
        <v>4.0283644873022162E-2</v>
      </c>
      <c r="AP210">
        <f t="shared" ca="1" si="252"/>
        <v>0.99718084244725136</v>
      </c>
      <c r="AQ210">
        <f t="shared" ca="1" si="252"/>
        <v>0.85561876717853091</v>
      </c>
      <c r="AR210">
        <f t="shared" ca="1" si="252"/>
        <v>8.6068556860671164E-3</v>
      </c>
      <c r="AS210">
        <f t="shared" ca="1" si="252"/>
        <v>0.86734622283340335</v>
      </c>
      <c r="AT210">
        <f t="shared" ca="1" si="252"/>
        <v>0.74210556869318656</v>
      </c>
      <c r="AU210">
        <f t="shared" ca="1" si="252"/>
        <v>1.5626592301666076E-2</v>
      </c>
      <c r="AV210">
        <f t="shared" ca="1" si="251"/>
        <v>0.42288109451628486</v>
      </c>
      <c r="AW210">
        <f t="shared" ca="1" si="251"/>
        <v>0.93608355060336712</v>
      </c>
      <c r="AX210">
        <f t="shared" ca="1" si="251"/>
        <v>0.76227415435937662</v>
      </c>
      <c r="AY210">
        <f t="shared" ca="1" si="251"/>
        <v>0.72100763377931354</v>
      </c>
      <c r="AZ210">
        <f t="shared" ca="1" si="251"/>
        <v>0.69149640258751333</v>
      </c>
      <c r="BA210">
        <f t="shared" ca="1" si="251"/>
        <v>0.32191467422646358</v>
      </c>
      <c r="BB210">
        <f t="shared" ca="1" si="251"/>
        <v>0.78188675883461078</v>
      </c>
      <c r="BC210">
        <f t="shared" ca="1" si="251"/>
        <v>4.5938592019777569E-2</v>
      </c>
      <c r="BD210">
        <f t="shared" ca="1" si="251"/>
        <v>0.10602324240488092</v>
      </c>
      <c r="BE210">
        <f t="shared" ca="1" si="251"/>
        <v>0.68562361601334021</v>
      </c>
      <c r="BF210">
        <f t="shared" ca="1" si="251"/>
        <v>0.21739177153477229</v>
      </c>
      <c r="BG210">
        <f t="shared" ca="1" si="251"/>
        <v>0.27526621443269828</v>
      </c>
      <c r="BH210">
        <f t="shared" ca="1" si="251"/>
        <v>0.54684346962767638</v>
      </c>
      <c r="BI210">
        <f t="shared" ca="1" si="251"/>
        <v>0.87448132603174533</v>
      </c>
      <c r="BJ210">
        <f t="shared" ca="1" si="251"/>
        <v>2.2546899527429054E-2</v>
      </c>
      <c r="BK210">
        <f t="shared" ca="1" si="254"/>
        <v>0.54578908704692286</v>
      </c>
      <c r="BL210">
        <f t="shared" ca="1" si="254"/>
        <v>5.8049946823937715E-2</v>
      </c>
      <c r="BM210">
        <f t="shared" ca="1" si="254"/>
        <v>0.94673901726350174</v>
      </c>
      <c r="BN210">
        <f t="shared" ca="1" si="254"/>
        <v>0.82338425786176905</v>
      </c>
      <c r="BO210">
        <f t="shared" ca="1" si="254"/>
        <v>0.88675825780349338</v>
      </c>
      <c r="BP210">
        <f t="shared" ca="1" si="254"/>
        <v>0.77100202530799644</v>
      </c>
      <c r="BQ210">
        <f t="shared" ca="1" si="254"/>
        <v>0.28069723338622721</v>
      </c>
      <c r="BR210">
        <f t="shared" ca="1" si="254"/>
        <v>0.84226721612416666</v>
      </c>
      <c r="BS210">
        <f t="shared" ca="1" si="254"/>
        <v>0.73996563361994117</v>
      </c>
      <c r="BT210">
        <f t="shared" ca="1" si="254"/>
        <v>0.50099156483149709</v>
      </c>
      <c r="BU210">
        <f t="shared" ca="1" si="254"/>
        <v>0.36141435129350985</v>
      </c>
      <c r="BV210">
        <f t="shared" ca="1" si="254"/>
        <v>0.94821120137159642</v>
      </c>
      <c r="BW210">
        <f t="shared" ca="1" si="254"/>
        <v>0.74904712997594602</v>
      </c>
      <c r="BX210">
        <f t="shared" ca="1" si="254"/>
        <v>0.92854601118404811</v>
      </c>
      <c r="BY210">
        <f t="shared" ca="1" si="254"/>
        <v>0.90298073259572309</v>
      </c>
      <c r="BZ210">
        <f t="shared" ca="1" si="254"/>
        <v>0.33499611339204227</v>
      </c>
      <c r="CA210">
        <f t="shared" ca="1" si="253"/>
        <v>0.56376627174966254</v>
      </c>
      <c r="CB210">
        <f t="shared" ca="1" si="253"/>
        <v>0.94575086017730503</v>
      </c>
      <c r="CC210">
        <f t="shared" ca="1" si="253"/>
        <v>3.8826302058924345E-2</v>
      </c>
      <c r="CD210">
        <f t="shared" ca="1" si="253"/>
        <v>0.22564604203484151</v>
      </c>
      <c r="CE210">
        <f t="shared" ca="1" si="253"/>
        <v>0.68813864869763908</v>
      </c>
      <c r="CF210">
        <f t="shared" ca="1" si="253"/>
        <v>0.43517210886804802</v>
      </c>
      <c r="CG210">
        <f t="shared" ca="1" si="253"/>
        <v>0.90126025463642345</v>
      </c>
      <c r="CH210">
        <f t="shared" ca="1" si="253"/>
        <v>0.54488729662696755</v>
      </c>
      <c r="CI210">
        <f t="shared" ca="1" si="253"/>
        <v>0.38223879613504008</v>
      </c>
      <c r="CJ210">
        <f t="shared" ca="1" si="253"/>
        <v>0.31424110911100145</v>
      </c>
      <c r="CK210">
        <f t="shared" ca="1" si="253"/>
        <v>5.955523332955015E-3</v>
      </c>
      <c r="CL210">
        <f t="shared" ca="1" si="253"/>
        <v>0.95277923913025686</v>
      </c>
      <c r="CM210">
        <f t="shared" ca="1" si="253"/>
        <v>0.3722084369289882</v>
      </c>
      <c r="CN210">
        <f t="shared" ca="1" si="253"/>
        <v>0.9602095193264566</v>
      </c>
      <c r="CO210">
        <f t="shared" ca="1" si="253"/>
        <v>0.74487295073853199</v>
      </c>
      <c r="CP210">
        <f t="shared" ca="1" si="240"/>
        <v>2.1842251430234105E-3</v>
      </c>
      <c r="CQ210">
        <f t="shared" ca="1" si="240"/>
        <v>0.82385150037601784</v>
      </c>
      <c r="CR210">
        <f t="shared" ca="1" si="240"/>
        <v>0.46104022385934951</v>
      </c>
      <c r="CS210">
        <f t="shared" ca="1" si="240"/>
        <v>2.666970118403833E-2</v>
      </c>
      <c r="CT210">
        <f t="shared" ca="1" si="240"/>
        <v>0.3871204813593222</v>
      </c>
      <c r="CU210">
        <f t="shared" ca="1" si="240"/>
        <v>0.9476600644915717</v>
      </c>
      <c r="CV210">
        <f t="shared" ca="1" si="240"/>
        <v>0.7765007760960565</v>
      </c>
      <c r="CW210">
        <f t="shared" ca="1" si="240"/>
        <v>0.78004160420193291</v>
      </c>
      <c r="CX210">
        <f t="shared" ca="1" si="240"/>
        <v>0.23789034102879514</v>
      </c>
      <c r="CY210">
        <f t="shared" ca="1" si="240"/>
        <v>7.6868821925764275E-2</v>
      </c>
      <c r="CZ210">
        <f t="shared" ca="1" si="240"/>
        <v>0.56763666538564272</v>
      </c>
      <c r="DA210">
        <f t="shared" ca="1" si="240"/>
        <v>0.15042481889695769</v>
      </c>
      <c r="DB210">
        <f t="shared" ca="1" si="240"/>
        <v>5.8635350123075525E-2</v>
      </c>
      <c r="DC210">
        <f t="shared" ca="1" si="240"/>
        <v>0.95421550206481298</v>
      </c>
      <c r="DD210">
        <f t="shared" ca="1" si="240"/>
        <v>0.31959800011522155</v>
      </c>
      <c r="DE210">
        <f t="shared" ref="DE210:DT225" ca="1" si="255">RAND()</f>
        <v>0.82724607399269146</v>
      </c>
      <c r="DF210">
        <f t="shared" ca="1" si="255"/>
        <v>0.46546524795331456</v>
      </c>
      <c r="DG210">
        <f t="shared" ca="1" si="255"/>
        <v>0.2999186225972863</v>
      </c>
      <c r="DH210">
        <f t="shared" ca="1" si="255"/>
        <v>8.1837901759618026E-2</v>
      </c>
      <c r="DI210">
        <f t="shared" ca="1" si="255"/>
        <v>0.87565431703370145</v>
      </c>
      <c r="DJ210">
        <f t="shared" ca="1" si="255"/>
        <v>0.79437295622167881</v>
      </c>
      <c r="DK210">
        <f t="shared" ca="1" si="255"/>
        <v>0.23594102379431559</v>
      </c>
      <c r="DL210">
        <f t="shared" ca="1" si="255"/>
        <v>0.9323251073015929</v>
      </c>
      <c r="DM210">
        <f t="shared" ca="1" si="255"/>
        <v>0.6060302882743146</v>
      </c>
      <c r="DN210">
        <f t="shared" ca="1" si="255"/>
        <v>0.61979635170318415</v>
      </c>
      <c r="DO210">
        <f t="shared" ca="1" si="255"/>
        <v>0.7872246677888558</v>
      </c>
      <c r="DP210">
        <f t="shared" ca="1" si="255"/>
        <v>0.70521686837151742</v>
      </c>
      <c r="DQ210">
        <f t="shared" ca="1" si="255"/>
        <v>0.25176452503302238</v>
      </c>
      <c r="DR210">
        <f t="shared" ca="1" si="255"/>
        <v>2.1752658917393419E-2</v>
      </c>
      <c r="DS210">
        <f t="shared" ca="1" si="255"/>
        <v>0.66572059346350421</v>
      </c>
      <c r="DT210">
        <f t="shared" ca="1" si="255"/>
        <v>0.72561853469972493</v>
      </c>
      <c r="DU210">
        <f t="shared" ca="1" si="246"/>
        <v>0.14448556601559892</v>
      </c>
      <c r="DV210">
        <f t="shared" ca="1" si="246"/>
        <v>0.30470011080200143</v>
      </c>
      <c r="DW210">
        <f t="shared" ca="1" si="246"/>
        <v>0.20685183520474582</v>
      </c>
      <c r="DX210">
        <f t="shared" ca="1" si="246"/>
        <v>0.52175243731681176</v>
      </c>
      <c r="DY210">
        <f t="shared" ca="1" si="246"/>
        <v>0.40491473253032562</v>
      </c>
      <c r="DZ210">
        <f t="shared" ca="1" si="246"/>
        <v>0.65897624783733588</v>
      </c>
      <c r="EA210">
        <f t="shared" ca="1" si="246"/>
        <v>0.6970422947091387</v>
      </c>
      <c r="EB210">
        <f t="shared" ca="1" si="246"/>
        <v>0.60501678808313486</v>
      </c>
      <c r="EC210">
        <f t="shared" ca="1" si="246"/>
        <v>0.31409752714754835</v>
      </c>
      <c r="ED210">
        <f t="shared" ca="1" si="246"/>
        <v>0.50247025167502424</v>
      </c>
      <c r="EE210">
        <f t="shared" ca="1" si="246"/>
        <v>0.28783425386222228</v>
      </c>
      <c r="EF210">
        <f t="shared" ca="1" si="246"/>
        <v>0.13993381762166157</v>
      </c>
      <c r="EG210">
        <f t="shared" ca="1" si="246"/>
        <v>0.30448850136893757</v>
      </c>
      <c r="EH210">
        <f t="shared" ca="1" si="246"/>
        <v>0.17873471285861875</v>
      </c>
      <c r="EI210">
        <f t="shared" ca="1" si="246"/>
        <v>0.54181192369794329</v>
      </c>
      <c r="EJ210">
        <f t="shared" ca="1" si="246"/>
        <v>0.79111599806319866</v>
      </c>
      <c r="EK210">
        <f t="shared" ca="1" si="244"/>
        <v>0.91071884736749431</v>
      </c>
      <c r="EL210">
        <f t="shared" ca="1" si="244"/>
        <v>0.74928083477970875</v>
      </c>
      <c r="EM210">
        <f t="shared" ca="1" si="244"/>
        <v>0.16455352322057082</v>
      </c>
      <c r="EN210">
        <f t="shared" ca="1" si="244"/>
        <v>0.56794086920745179</v>
      </c>
      <c r="EO210">
        <f t="shared" ca="1" si="244"/>
        <v>0.55170993902514376</v>
      </c>
      <c r="EP210">
        <f t="shared" ca="1" si="244"/>
        <v>0.95905450019815064</v>
      </c>
      <c r="EQ210">
        <f t="shared" ca="1" si="244"/>
        <v>0.66481658894946294</v>
      </c>
      <c r="ER210">
        <f t="shared" ca="1" si="244"/>
        <v>0.2117257192278994</v>
      </c>
      <c r="ES210">
        <f t="shared" ca="1" si="244"/>
        <v>0.1036491218391391</v>
      </c>
      <c r="ET210">
        <f t="shared" ca="1" si="244"/>
        <v>0.50126308680442533</v>
      </c>
      <c r="EU210">
        <f t="shared" ca="1" si="244"/>
        <v>0.74031493148223904</v>
      </c>
      <c r="EV210">
        <f t="shared" ca="1" si="244"/>
        <v>0.42110342643426235</v>
      </c>
      <c r="EW210">
        <f t="shared" ca="1" si="244"/>
        <v>0.32826192639696594</v>
      </c>
      <c r="EX210">
        <f t="shared" ca="1" si="244"/>
        <v>0.36763479881025962</v>
      </c>
      <c r="EY210">
        <f t="shared" ca="1" si="244"/>
        <v>0.1062241096537242</v>
      </c>
      <c r="EZ210">
        <f t="shared" ca="1" si="242"/>
        <v>0.40116043423539538</v>
      </c>
      <c r="FA210">
        <f t="shared" ca="1" si="242"/>
        <v>0.13926145391106481</v>
      </c>
      <c r="FB210">
        <f t="shared" ca="1" si="242"/>
        <v>0.81593819481428431</v>
      </c>
      <c r="FC210">
        <f t="shared" ca="1" si="242"/>
        <v>0.99742296983580336</v>
      </c>
      <c r="FD210">
        <f t="shared" ca="1" si="242"/>
        <v>0.66281667331031813</v>
      </c>
      <c r="FE210">
        <f t="shared" ca="1" si="242"/>
        <v>0.63429602319044454</v>
      </c>
      <c r="FF210">
        <f t="shared" ca="1" si="242"/>
        <v>0.80006342436098887</v>
      </c>
      <c r="FG210">
        <f t="shared" ca="1" si="242"/>
        <v>0.19160148037930047</v>
      </c>
      <c r="FH210">
        <f t="shared" ca="1" si="242"/>
        <v>0.41080393111462044</v>
      </c>
      <c r="FI210">
        <f t="shared" ca="1" si="242"/>
        <v>0.76918511516453147</v>
      </c>
      <c r="FJ210">
        <f t="shared" ca="1" si="242"/>
        <v>0.42895854763723651</v>
      </c>
      <c r="FK210">
        <f t="shared" ca="1" si="242"/>
        <v>0.74583718547842492</v>
      </c>
      <c r="FL210">
        <f t="shared" ca="1" si="242"/>
        <v>0.2594612340058301</v>
      </c>
      <c r="FM210">
        <f t="shared" ca="1" si="242"/>
        <v>4.4183634347279011E-3</v>
      </c>
      <c r="FN210">
        <f t="shared" ca="1" si="242"/>
        <v>0.98860917639983503</v>
      </c>
      <c r="FO210">
        <f t="shared" ca="1" si="242"/>
        <v>0.22292317088504676</v>
      </c>
      <c r="FP210">
        <f t="shared" ca="1" si="241"/>
        <v>0.95710752074458527</v>
      </c>
      <c r="FQ210">
        <f t="shared" ca="1" si="241"/>
        <v>0.17227728179156643</v>
      </c>
      <c r="FR210">
        <f t="shared" ca="1" si="241"/>
        <v>0.5997580722634055</v>
      </c>
      <c r="FS210">
        <f t="shared" ca="1" si="241"/>
        <v>0.24888688683975291</v>
      </c>
      <c r="FT210">
        <f t="shared" ca="1" si="241"/>
        <v>0.45857544534227745</v>
      </c>
      <c r="FU210">
        <f t="shared" ca="1" si="241"/>
        <v>0.72642824192751465</v>
      </c>
      <c r="FV210">
        <f t="shared" ca="1" si="241"/>
        <v>0.49060090086404207</v>
      </c>
      <c r="FW210">
        <f t="shared" ca="1" si="241"/>
        <v>0.24801967813120007</v>
      </c>
      <c r="FX210">
        <f t="shared" ca="1" si="241"/>
        <v>0.14453295733215354</v>
      </c>
      <c r="FY210">
        <f t="shared" ca="1" si="241"/>
        <v>0.5455462685416721</v>
      </c>
      <c r="FZ210">
        <f t="shared" ca="1" si="241"/>
        <v>0.5089679835385672</v>
      </c>
      <c r="GA210">
        <f t="shared" ca="1" si="241"/>
        <v>0.69087751873649617</v>
      </c>
      <c r="GB210">
        <f t="shared" ca="1" si="241"/>
        <v>0.68045916212243107</v>
      </c>
      <c r="GC210">
        <f t="shared" ca="1" si="241"/>
        <v>0.55839684751862528</v>
      </c>
      <c r="GD210">
        <f t="shared" ca="1" si="241"/>
        <v>0.62275240311992519</v>
      </c>
      <c r="GE210">
        <f t="shared" ca="1" si="249"/>
        <v>0.927712942090408</v>
      </c>
      <c r="GF210">
        <f t="shared" ca="1" si="249"/>
        <v>0.26315281157545678</v>
      </c>
      <c r="GG210">
        <f t="shared" ca="1" si="249"/>
        <v>0.67087418236152752</v>
      </c>
      <c r="GH210">
        <f t="shared" ca="1" si="249"/>
        <v>0.65652108406964516</v>
      </c>
      <c r="GI210">
        <f t="shared" ca="1" si="249"/>
        <v>2.1936254656800158E-2</v>
      </c>
      <c r="GJ210">
        <f t="shared" ca="1" si="249"/>
        <v>0.24392491165946539</v>
      </c>
      <c r="GK210">
        <f t="shared" ca="1" si="249"/>
        <v>0.22787273965190424</v>
      </c>
      <c r="GL210">
        <f t="shared" ca="1" si="247"/>
        <v>0.78033136090716793</v>
      </c>
      <c r="GM210">
        <f t="shared" ca="1" si="247"/>
        <v>2.3698899645063665E-2</v>
      </c>
      <c r="GN210">
        <f t="shared" ca="1" si="247"/>
        <v>0.47652874643285859</v>
      </c>
      <c r="GO210">
        <f t="shared" ca="1" si="247"/>
        <v>6.0071682128320925E-2</v>
      </c>
      <c r="GP210">
        <f t="shared" ca="1" si="247"/>
        <v>0.50894494623054298</v>
      </c>
      <c r="GQ210">
        <f t="shared" ca="1" si="247"/>
        <v>0.31786689094706944</v>
      </c>
      <c r="GR210">
        <f t="shared" ca="1" si="247"/>
        <v>0.34925500701330148</v>
      </c>
      <c r="GS210">
        <f t="shared" ca="1" si="247"/>
        <v>7.9072685771984785E-2</v>
      </c>
      <c r="GT210">
        <f t="shared" ca="1" si="247"/>
        <v>0.27251166498705037</v>
      </c>
      <c r="GU210">
        <f t="shared" ca="1" si="247"/>
        <v>0.92639516364641195</v>
      </c>
      <c r="GV210">
        <f t="shared" ca="1" si="250"/>
        <v>0.2654814380429521</v>
      </c>
      <c r="GW210">
        <f t="shared" ca="1" si="250"/>
        <v>0.72972860918204763</v>
      </c>
      <c r="GX210">
        <f t="shared" ca="1" si="250"/>
        <v>0.71685672900408259</v>
      </c>
      <c r="GY210">
        <f t="shared" ca="1" si="250"/>
        <v>0.82660289809961418</v>
      </c>
      <c r="GZ210">
        <f t="shared" ca="1" si="250"/>
        <v>0.44273655646929977</v>
      </c>
      <c r="HA210">
        <f t="shared" ca="1" si="250"/>
        <v>2.6283308892925406E-2</v>
      </c>
      <c r="HB210">
        <f t="shared" ca="1" si="250"/>
        <v>0.43918249878587245</v>
      </c>
      <c r="HC210">
        <f t="shared" ca="1" si="250"/>
        <v>0.86042218857020181</v>
      </c>
      <c r="HD210">
        <f t="shared" ca="1" si="250"/>
        <v>0.99936148236915523</v>
      </c>
      <c r="HE210">
        <f t="shared" ca="1" si="250"/>
        <v>0.76415351321210534</v>
      </c>
      <c r="HF210">
        <f t="shared" ca="1" si="250"/>
        <v>0.67612664782896914</v>
      </c>
      <c r="HG210">
        <f t="shared" ca="1" si="250"/>
        <v>0.10361352526209944</v>
      </c>
      <c r="HH210">
        <f t="shared" ca="1" si="250"/>
        <v>0.97745448579548488</v>
      </c>
      <c r="HI210">
        <f t="shared" ca="1" si="250"/>
        <v>0.31940011430519111</v>
      </c>
      <c r="HJ210">
        <f t="shared" ca="1" si="250"/>
        <v>0.52951958912906916</v>
      </c>
      <c r="HK210">
        <f t="shared" ca="1" si="250"/>
        <v>0.46913962843425572</v>
      </c>
      <c r="HL210">
        <f t="shared" ca="1" si="248"/>
        <v>0.41123345620976026</v>
      </c>
      <c r="HM210">
        <f t="shared" ca="1" si="238"/>
        <v>0.14865977208088998</v>
      </c>
      <c r="HN210">
        <f t="shared" ca="1" si="238"/>
        <v>0.50969743616117535</v>
      </c>
      <c r="HO210">
        <f t="shared" ca="1" si="238"/>
        <v>0.71670502577463224</v>
      </c>
      <c r="HP210">
        <f t="shared" ca="1" si="238"/>
        <v>0.32096855762470744</v>
      </c>
      <c r="HQ210">
        <f t="shared" ca="1" si="238"/>
        <v>0.66889632470010829</v>
      </c>
      <c r="HR210">
        <f t="shared" ca="1" si="238"/>
        <v>0.58776967793977908</v>
      </c>
      <c r="HS210">
        <f t="shared" ca="1" si="238"/>
        <v>0.41221985397283079</v>
      </c>
      <c r="HT210">
        <f t="shared" ca="1" si="238"/>
        <v>0.33487320370299944</v>
      </c>
      <c r="HU210">
        <f t="shared" ca="1" si="237"/>
        <v>0.23666130124116824</v>
      </c>
      <c r="HV210">
        <f t="shared" ca="1" si="237"/>
        <v>0.22911191508812179</v>
      </c>
      <c r="HW210">
        <f t="shared" ca="1" si="237"/>
        <v>0.28249065353050307</v>
      </c>
      <c r="HX210">
        <f t="shared" ca="1" si="237"/>
        <v>0.74242193624300157</v>
      </c>
      <c r="HY210">
        <f t="shared" ca="1" si="237"/>
        <v>0.74349397208329582</v>
      </c>
      <c r="HZ210">
        <f t="shared" ca="1" si="237"/>
        <v>0.76761121627017415</v>
      </c>
      <c r="IA210">
        <f t="shared" ca="1" si="237"/>
        <v>8.2962225159939895E-2</v>
      </c>
      <c r="IB210">
        <f t="shared" ca="1" si="237"/>
        <v>0.90022862790775404</v>
      </c>
      <c r="IC210">
        <f t="shared" ca="1" si="237"/>
        <v>1.0306642423191126E-2</v>
      </c>
      <c r="ID210">
        <f t="shared" ca="1" si="237"/>
        <v>3.2457883933633136E-3</v>
      </c>
      <c r="IE210">
        <f t="shared" ca="1" si="237"/>
        <v>8.4927487331271423E-2</v>
      </c>
      <c r="IF210">
        <f t="shared" ca="1" si="235"/>
        <v>0.36903084527958241</v>
      </c>
      <c r="IG210">
        <f t="shared" ca="1" si="232"/>
        <v>0.6919274355206726</v>
      </c>
      <c r="IH210">
        <f t="shared" ca="1" si="232"/>
        <v>0.18505360799228709</v>
      </c>
      <c r="II210">
        <f t="shared" ca="1" si="232"/>
        <v>0.85349964585859306</v>
      </c>
      <c r="IJ210">
        <f t="shared" ca="1" si="232"/>
        <v>0.30994437909225203</v>
      </c>
      <c r="IK210">
        <f t="shared" ca="1" si="232"/>
        <v>0.66861304607934291</v>
      </c>
      <c r="IL210">
        <f t="shared" ca="1" si="232"/>
        <v>0.28608387517930112</v>
      </c>
      <c r="IM210">
        <f t="shared" ca="1" si="232"/>
        <v>0.3824896886115664</v>
      </c>
      <c r="IN210">
        <f t="shared" ca="1" si="232"/>
        <v>0.75708764463358569</v>
      </c>
      <c r="IO210">
        <f t="shared" ca="1" si="232"/>
        <v>0.86643668040330979</v>
      </c>
      <c r="IP210">
        <f t="shared" ca="1" si="232"/>
        <v>0.212678137477331</v>
      </c>
    </row>
    <row r="211" spans="1:250" hidden="1" x14ac:dyDescent="0.25">
      <c r="A211">
        <f t="shared" ca="1" si="245"/>
        <v>8.309103067955137E-2</v>
      </c>
      <c r="B211">
        <f t="shared" ca="1" si="245"/>
        <v>0.38135948128278641</v>
      </c>
      <c r="C211">
        <f t="shared" ca="1" si="245"/>
        <v>0.16629324974886495</v>
      </c>
      <c r="D211">
        <f t="shared" ca="1" si="245"/>
        <v>0.89528478815438584</v>
      </c>
      <c r="E211">
        <f t="shared" ca="1" si="245"/>
        <v>0.88896280880451373</v>
      </c>
      <c r="F211">
        <f t="shared" ca="1" si="245"/>
        <v>0.81138073979448266</v>
      </c>
      <c r="G211">
        <f t="shared" ca="1" si="245"/>
        <v>0.86285898012003115</v>
      </c>
      <c r="H211">
        <f t="shared" ca="1" si="245"/>
        <v>0.80914092059877019</v>
      </c>
      <c r="I211">
        <f t="shared" ca="1" si="245"/>
        <v>0.90144032894367387</v>
      </c>
      <c r="J211">
        <f t="shared" ca="1" si="245"/>
        <v>0.32947013475407061</v>
      </c>
      <c r="K211">
        <f t="shared" ca="1" si="245"/>
        <v>0.95314030304871677</v>
      </c>
      <c r="L211">
        <f t="shared" ca="1" si="245"/>
        <v>0.22980710972666019</v>
      </c>
      <c r="M211">
        <f t="shared" ca="1" si="245"/>
        <v>4.8047684801671542E-2</v>
      </c>
      <c r="N211">
        <f t="shared" ca="1" si="245"/>
        <v>0.25598098531586511</v>
      </c>
      <c r="O211">
        <f t="shared" ca="1" si="245"/>
        <v>0.9043035230185732</v>
      </c>
      <c r="P211">
        <f t="shared" ca="1" si="245"/>
        <v>0.44783256001503713</v>
      </c>
      <c r="Q211">
        <f t="shared" ca="1" si="243"/>
        <v>0.55670130401121665</v>
      </c>
      <c r="R211">
        <f t="shared" ca="1" si="243"/>
        <v>0.75212193770733182</v>
      </c>
      <c r="S211">
        <f t="shared" ca="1" si="243"/>
        <v>0.61732368690812012</v>
      </c>
      <c r="T211">
        <f t="shared" ca="1" si="243"/>
        <v>1.2940442947112496E-2</v>
      </c>
      <c r="U211">
        <f t="shared" ca="1" si="243"/>
        <v>0.91159530566201519</v>
      </c>
      <c r="V211">
        <f t="shared" ca="1" si="243"/>
        <v>0.71374486928860104</v>
      </c>
      <c r="W211">
        <f t="shared" ca="1" si="243"/>
        <v>0.76967303194963677</v>
      </c>
      <c r="X211">
        <f t="shared" ca="1" si="243"/>
        <v>0.21226344010689535</v>
      </c>
      <c r="Y211">
        <f t="shared" ca="1" si="243"/>
        <v>0.95545686715988831</v>
      </c>
      <c r="Z211">
        <f t="shared" ca="1" si="243"/>
        <v>0.96299504742205122</v>
      </c>
      <c r="AA211">
        <f t="shared" ca="1" si="243"/>
        <v>0.49429771457712957</v>
      </c>
      <c r="AB211">
        <f t="shared" ca="1" si="243"/>
        <v>0.67775770384542822</v>
      </c>
      <c r="AC211">
        <f t="shared" ca="1" si="243"/>
        <v>0.86027715804477878</v>
      </c>
      <c r="AD211">
        <f t="shared" ca="1" si="243"/>
        <v>2.5150804212320632E-2</v>
      </c>
      <c r="AE211">
        <f t="shared" ca="1" si="243"/>
        <v>0.33582393577387093</v>
      </c>
      <c r="AF211">
        <f t="shared" ca="1" si="252"/>
        <v>0.75421422861932452</v>
      </c>
      <c r="AG211">
        <f t="shared" ca="1" si="252"/>
        <v>0.75459901547778996</v>
      </c>
      <c r="AH211">
        <f t="shared" ca="1" si="252"/>
        <v>0.48291058080232485</v>
      </c>
      <c r="AI211">
        <f t="shared" ca="1" si="252"/>
        <v>1.4568247294144299E-2</v>
      </c>
      <c r="AJ211">
        <f t="shared" ca="1" si="252"/>
        <v>0.39218292676368649</v>
      </c>
      <c r="AK211">
        <f t="shared" ca="1" si="252"/>
        <v>0.78394366302076546</v>
      </c>
      <c r="AL211">
        <f t="shared" ca="1" si="252"/>
        <v>0.33067944824410822</v>
      </c>
      <c r="AM211">
        <f t="shared" ca="1" si="252"/>
        <v>0.65903121718797575</v>
      </c>
      <c r="AN211">
        <f t="shared" ca="1" si="252"/>
        <v>0.98487121575742143</v>
      </c>
      <c r="AO211">
        <f t="shared" ca="1" si="252"/>
        <v>0.90873579108093616</v>
      </c>
      <c r="AP211">
        <f t="shared" ca="1" si="252"/>
        <v>0.53458381826253365</v>
      </c>
      <c r="AQ211">
        <f t="shared" ca="1" si="252"/>
        <v>0.82955091389925273</v>
      </c>
      <c r="AR211">
        <f t="shared" ca="1" si="252"/>
        <v>0.36434622979546427</v>
      </c>
      <c r="AS211">
        <f t="shared" ca="1" si="252"/>
        <v>0.46940060573970299</v>
      </c>
      <c r="AT211">
        <f t="shared" ca="1" si="252"/>
        <v>0.51300480221362244</v>
      </c>
      <c r="AU211">
        <f t="shared" ca="1" si="252"/>
        <v>0.239448115230665</v>
      </c>
      <c r="AV211">
        <f t="shared" ca="1" si="251"/>
        <v>0.40705092433012879</v>
      </c>
      <c r="AW211">
        <f t="shared" ca="1" si="251"/>
        <v>0.69910765028236377</v>
      </c>
      <c r="AX211">
        <f t="shared" ca="1" si="251"/>
        <v>0.28071790113626638</v>
      </c>
      <c r="AY211">
        <f t="shared" ca="1" si="251"/>
        <v>0.93018873628210774</v>
      </c>
      <c r="AZ211">
        <f t="shared" ca="1" si="251"/>
        <v>0.35281923593678055</v>
      </c>
      <c r="BA211">
        <f t="shared" ca="1" si="251"/>
        <v>0.57109588580299431</v>
      </c>
      <c r="BB211">
        <f t="shared" ca="1" si="251"/>
        <v>0.57497852595218168</v>
      </c>
      <c r="BC211">
        <f t="shared" ca="1" si="251"/>
        <v>9.7157724535938184E-2</v>
      </c>
      <c r="BD211">
        <f t="shared" ca="1" si="251"/>
        <v>0.73251552628477534</v>
      </c>
      <c r="BE211">
        <f t="shared" ca="1" si="251"/>
        <v>0.46394722149048728</v>
      </c>
      <c r="BF211">
        <f t="shared" ca="1" si="251"/>
        <v>0.57700669093704171</v>
      </c>
      <c r="BG211">
        <f t="shared" ca="1" si="251"/>
        <v>0.22479948721343113</v>
      </c>
      <c r="BH211">
        <f t="shared" ca="1" si="251"/>
        <v>0.40238183277905304</v>
      </c>
      <c r="BI211">
        <f t="shared" ca="1" si="251"/>
        <v>0.77860531789091192</v>
      </c>
      <c r="BJ211">
        <f t="shared" ca="1" si="251"/>
        <v>0.7344853192943267</v>
      </c>
      <c r="BK211">
        <f t="shared" ca="1" si="254"/>
        <v>0.42538017347152945</v>
      </c>
      <c r="BL211">
        <f t="shared" ca="1" si="254"/>
        <v>0.26297164974474774</v>
      </c>
      <c r="BM211">
        <f t="shared" ca="1" si="254"/>
        <v>0.36917842810667212</v>
      </c>
      <c r="BN211">
        <f t="shared" ca="1" si="254"/>
        <v>0.41826864236647043</v>
      </c>
      <c r="BO211">
        <f t="shared" ca="1" si="254"/>
        <v>0.86464136020712912</v>
      </c>
      <c r="BP211">
        <f t="shared" ca="1" si="254"/>
        <v>0.75400835292645274</v>
      </c>
      <c r="BQ211">
        <f t="shared" ca="1" si="254"/>
        <v>5.8724991774975477E-3</v>
      </c>
      <c r="BR211">
        <f t="shared" ca="1" si="254"/>
        <v>0.96729754656433697</v>
      </c>
      <c r="BS211">
        <f t="shared" ca="1" si="254"/>
        <v>0.28563342548601489</v>
      </c>
      <c r="BT211">
        <f t="shared" ca="1" si="254"/>
        <v>0.27444429994375719</v>
      </c>
      <c r="BU211">
        <f t="shared" ca="1" si="254"/>
        <v>0.31205827531232855</v>
      </c>
      <c r="BV211">
        <f t="shared" ca="1" si="254"/>
        <v>0.53727773527064759</v>
      </c>
      <c r="BW211">
        <f t="shared" ca="1" si="254"/>
        <v>0.58428189812000675</v>
      </c>
      <c r="BX211">
        <f t="shared" ca="1" si="254"/>
        <v>0.67361420368764469</v>
      </c>
      <c r="BY211">
        <f t="shared" ca="1" si="254"/>
        <v>0.65119619988605748</v>
      </c>
      <c r="BZ211">
        <f t="shared" ca="1" si="254"/>
        <v>0.71882934992840353</v>
      </c>
      <c r="CA211">
        <f t="shared" ca="1" si="253"/>
        <v>0.35654057532419636</v>
      </c>
      <c r="CB211">
        <f t="shared" ca="1" si="253"/>
        <v>0.71884388419372747</v>
      </c>
      <c r="CC211">
        <f t="shared" ca="1" si="253"/>
        <v>0.78445908420404997</v>
      </c>
      <c r="CD211">
        <f t="shared" ca="1" si="253"/>
        <v>0.94579123773728679</v>
      </c>
      <c r="CE211">
        <f t="shared" ca="1" si="253"/>
        <v>0.19868857069675305</v>
      </c>
      <c r="CF211">
        <f t="shared" ca="1" si="253"/>
        <v>0.97611450194161675</v>
      </c>
      <c r="CG211">
        <f t="shared" ca="1" si="253"/>
        <v>0.48762134514967281</v>
      </c>
      <c r="CH211">
        <f t="shared" ca="1" si="253"/>
        <v>0.63818588237557394</v>
      </c>
      <c r="CI211">
        <f t="shared" ca="1" si="253"/>
        <v>0.88350469657207842</v>
      </c>
      <c r="CJ211">
        <f t="shared" ca="1" si="253"/>
        <v>6.6151909230384165E-2</v>
      </c>
      <c r="CK211">
        <f t="shared" ca="1" si="253"/>
        <v>0.23069011755085644</v>
      </c>
      <c r="CL211">
        <f t="shared" ca="1" si="253"/>
        <v>0.41447837669369636</v>
      </c>
      <c r="CM211">
        <f t="shared" ca="1" si="253"/>
        <v>0.65040855824028765</v>
      </c>
      <c r="CN211">
        <f t="shared" ca="1" si="253"/>
        <v>0.47538966215472067</v>
      </c>
      <c r="CO211">
        <f t="shared" ca="1" si="253"/>
        <v>0.61909198572972635</v>
      </c>
      <c r="CP211">
        <f t="shared" ref="CP211:DE226" ca="1" si="256">RAND()</f>
        <v>0.14422225610443928</v>
      </c>
      <c r="CQ211">
        <f t="shared" ca="1" si="256"/>
        <v>0.99059127607177722</v>
      </c>
      <c r="CR211">
        <f t="shared" ca="1" si="256"/>
        <v>0.15177690795781784</v>
      </c>
      <c r="CS211">
        <f t="shared" ca="1" si="256"/>
        <v>0.35123556628578967</v>
      </c>
      <c r="CT211">
        <f t="shared" ca="1" si="256"/>
        <v>0.25395073637970822</v>
      </c>
      <c r="CU211">
        <f t="shared" ca="1" si="256"/>
        <v>0.34749984067194861</v>
      </c>
      <c r="CV211">
        <f t="shared" ca="1" si="256"/>
        <v>2.0719484111345832E-2</v>
      </c>
      <c r="CW211">
        <f t="shared" ca="1" si="256"/>
        <v>0.40617361864065549</v>
      </c>
      <c r="CX211">
        <f t="shared" ca="1" si="256"/>
        <v>0.50586333803296535</v>
      </c>
      <c r="CY211">
        <f t="shared" ca="1" si="256"/>
        <v>0.87102567093793981</v>
      </c>
      <c r="CZ211">
        <f t="shared" ca="1" si="256"/>
        <v>0.23666585667043716</v>
      </c>
      <c r="DA211">
        <f t="shared" ca="1" si="256"/>
        <v>0.67010715997796377</v>
      </c>
      <c r="DB211">
        <f t="shared" ca="1" si="256"/>
        <v>0.86818322440420093</v>
      </c>
      <c r="DC211">
        <f t="shared" ca="1" si="256"/>
        <v>0.35658200712205779</v>
      </c>
      <c r="DD211">
        <f t="shared" ca="1" si="256"/>
        <v>0.4294195075175008</v>
      </c>
      <c r="DE211">
        <f t="shared" ca="1" si="256"/>
        <v>0.14824022497641198</v>
      </c>
      <c r="DF211">
        <f t="shared" ca="1" si="255"/>
        <v>0.72082213185411614</v>
      </c>
      <c r="DG211">
        <f t="shared" ca="1" si="255"/>
        <v>0.39357129997549034</v>
      </c>
      <c r="DH211">
        <f t="shared" ca="1" si="255"/>
        <v>0.76347165556905205</v>
      </c>
      <c r="DI211">
        <f t="shared" ca="1" si="255"/>
        <v>0.263807435118526</v>
      </c>
      <c r="DJ211">
        <f t="shared" ca="1" si="255"/>
        <v>0.774433179663787</v>
      </c>
      <c r="DK211">
        <f t="shared" ca="1" si="255"/>
        <v>0.78715471954130323</v>
      </c>
      <c r="DL211">
        <f t="shared" ca="1" si="255"/>
        <v>0.57497566233893893</v>
      </c>
      <c r="DM211">
        <f t="shared" ca="1" si="255"/>
        <v>0.68845340098100005</v>
      </c>
      <c r="DN211">
        <f t="shared" ca="1" si="255"/>
        <v>0.99454683311589409</v>
      </c>
      <c r="DO211">
        <f t="shared" ca="1" si="255"/>
        <v>9.600390391652458E-2</v>
      </c>
      <c r="DP211">
        <f t="shared" ca="1" si="255"/>
        <v>0.95008749948369808</v>
      </c>
      <c r="DQ211">
        <f t="shared" ca="1" si="255"/>
        <v>0.7213260962648177</v>
      </c>
      <c r="DR211">
        <f t="shared" ca="1" si="255"/>
        <v>0.75275387868034893</v>
      </c>
      <c r="DS211">
        <f t="shared" ca="1" si="255"/>
        <v>0.82577977299392369</v>
      </c>
      <c r="DT211">
        <f t="shared" ca="1" si="255"/>
        <v>0.97523443173713142</v>
      </c>
      <c r="DU211">
        <f t="shared" ca="1" si="246"/>
        <v>0.74979701026267231</v>
      </c>
      <c r="DV211">
        <f t="shared" ca="1" si="246"/>
        <v>0.7970076135530233</v>
      </c>
      <c r="DW211">
        <f t="shared" ca="1" si="246"/>
        <v>0.62372700600402675</v>
      </c>
      <c r="DX211">
        <f t="shared" ca="1" si="246"/>
        <v>0.20236337580831321</v>
      </c>
      <c r="DY211">
        <f t="shared" ca="1" si="246"/>
        <v>0.6354115777679028</v>
      </c>
      <c r="DZ211">
        <f t="shared" ca="1" si="246"/>
        <v>5.0405085460344945E-2</v>
      </c>
      <c r="EA211">
        <f t="shared" ca="1" si="246"/>
        <v>0.63585468556427738</v>
      </c>
      <c r="EB211">
        <f t="shared" ca="1" si="246"/>
        <v>0.50618508017619512</v>
      </c>
      <c r="EC211">
        <f t="shared" ca="1" si="246"/>
        <v>0.49886852047681918</v>
      </c>
      <c r="ED211">
        <f t="shared" ca="1" si="246"/>
        <v>0.47607491433276428</v>
      </c>
      <c r="EE211">
        <f t="shared" ca="1" si="246"/>
        <v>5.1579532711919618E-2</v>
      </c>
      <c r="EF211">
        <f t="shared" ca="1" si="246"/>
        <v>0.22326782910659415</v>
      </c>
      <c r="EG211">
        <f t="shared" ca="1" si="246"/>
        <v>0.6179703174527561</v>
      </c>
      <c r="EH211">
        <f t="shared" ca="1" si="246"/>
        <v>0.80087727336991366</v>
      </c>
      <c r="EI211">
        <f t="shared" ca="1" si="246"/>
        <v>5.5095961529739279E-2</v>
      </c>
      <c r="EJ211">
        <f t="shared" ca="1" si="246"/>
        <v>0.82369172159224946</v>
      </c>
      <c r="EK211">
        <f t="shared" ca="1" si="244"/>
        <v>0.75530803550229497</v>
      </c>
      <c r="EL211">
        <f t="shared" ca="1" si="244"/>
        <v>0.66098737538940555</v>
      </c>
      <c r="EM211">
        <f t="shared" ca="1" si="244"/>
        <v>0.41311048299603026</v>
      </c>
      <c r="EN211">
        <f t="shared" ca="1" si="244"/>
        <v>0.94858610463105641</v>
      </c>
      <c r="EO211">
        <f t="shared" ca="1" si="244"/>
        <v>0.20478159896990633</v>
      </c>
      <c r="EP211">
        <f t="shared" ca="1" si="244"/>
        <v>0.23186663808155161</v>
      </c>
      <c r="EQ211">
        <f t="shared" ca="1" si="244"/>
        <v>1.2628326392981393E-2</v>
      </c>
      <c r="ER211">
        <f t="shared" ca="1" si="244"/>
        <v>0.14383272825138205</v>
      </c>
      <c r="ES211">
        <f t="shared" ca="1" si="244"/>
        <v>0.54810233373560491</v>
      </c>
      <c r="ET211">
        <f t="shared" ca="1" si="244"/>
        <v>0.82794237801823944</v>
      </c>
      <c r="EU211">
        <f t="shared" ca="1" si="244"/>
        <v>1.0276926580707779E-2</v>
      </c>
      <c r="EV211">
        <f t="shared" ca="1" si="244"/>
        <v>0.13267094272031743</v>
      </c>
      <c r="EW211">
        <f t="shared" ca="1" si="244"/>
        <v>0.89707055627924881</v>
      </c>
      <c r="EX211">
        <f t="shared" ca="1" si="244"/>
        <v>0.90613465037641472</v>
      </c>
      <c r="EY211">
        <f t="shared" ca="1" si="244"/>
        <v>0.41506507355780209</v>
      </c>
      <c r="EZ211">
        <f t="shared" ca="1" si="242"/>
        <v>0.9914529574702764</v>
      </c>
      <c r="FA211">
        <f t="shared" ca="1" si="242"/>
        <v>0.10588224275079761</v>
      </c>
      <c r="FB211">
        <f t="shared" ca="1" si="242"/>
        <v>0.43883918408602829</v>
      </c>
      <c r="FC211">
        <f t="shared" ca="1" si="242"/>
        <v>0.10936183421315981</v>
      </c>
      <c r="FD211">
        <f t="shared" ca="1" si="242"/>
        <v>0.93106349192238191</v>
      </c>
      <c r="FE211">
        <f t="shared" ca="1" si="242"/>
        <v>0.23880838676453664</v>
      </c>
      <c r="FF211">
        <f t="shared" ca="1" si="242"/>
        <v>0.46633575600624144</v>
      </c>
      <c r="FG211">
        <f t="shared" ca="1" si="242"/>
        <v>0.80264886228190446</v>
      </c>
      <c r="FH211">
        <f t="shared" ca="1" si="242"/>
        <v>0.29872731962911259</v>
      </c>
      <c r="FI211">
        <f t="shared" ca="1" si="242"/>
        <v>0.25495383673579619</v>
      </c>
      <c r="FJ211">
        <f t="shared" ca="1" si="242"/>
        <v>0.38387812025012713</v>
      </c>
      <c r="FK211">
        <f t="shared" ca="1" si="242"/>
        <v>0.38183562752741984</v>
      </c>
      <c r="FL211">
        <f t="shared" ca="1" si="242"/>
        <v>0.88238166382910255</v>
      </c>
      <c r="FM211">
        <f t="shared" ca="1" si="242"/>
        <v>0.76288832244683258</v>
      </c>
      <c r="FN211">
        <f t="shared" ca="1" si="242"/>
        <v>0.10888401884474819</v>
      </c>
      <c r="FO211">
        <f t="shared" ca="1" si="242"/>
        <v>0.67239632412603767</v>
      </c>
      <c r="FP211">
        <f t="shared" ca="1" si="241"/>
        <v>0.90176297881753542</v>
      </c>
      <c r="FQ211">
        <f t="shared" ca="1" si="241"/>
        <v>0.87667648106128815</v>
      </c>
      <c r="FR211">
        <f t="shared" ca="1" si="241"/>
        <v>0.41715053476351505</v>
      </c>
      <c r="FS211">
        <f t="shared" ca="1" si="241"/>
        <v>5.3445210194956738E-2</v>
      </c>
      <c r="FT211">
        <f t="shared" ca="1" si="241"/>
        <v>0.60197369813287649</v>
      </c>
      <c r="FU211">
        <f t="shared" ca="1" si="241"/>
        <v>0.5743562761734804</v>
      </c>
      <c r="FV211">
        <f t="shared" ca="1" si="241"/>
        <v>0.7321786821423012</v>
      </c>
      <c r="FW211">
        <f t="shared" ca="1" si="241"/>
        <v>0.38593083637747894</v>
      </c>
      <c r="FX211">
        <f t="shared" ca="1" si="241"/>
        <v>2.61725436427237E-2</v>
      </c>
      <c r="FY211">
        <f t="shared" ca="1" si="241"/>
        <v>0.10222459721769894</v>
      </c>
      <c r="FZ211">
        <f t="shared" ca="1" si="241"/>
        <v>0.70756011277632425</v>
      </c>
      <c r="GA211">
        <f t="shared" ca="1" si="241"/>
        <v>0.88848030036039283</v>
      </c>
      <c r="GB211">
        <f t="shared" ca="1" si="241"/>
        <v>0.70453121710611588</v>
      </c>
      <c r="GC211">
        <f t="shared" ca="1" si="241"/>
        <v>0.239293615140446</v>
      </c>
      <c r="GD211">
        <f t="shared" ca="1" si="241"/>
        <v>0.45925931406780984</v>
      </c>
      <c r="GE211">
        <f t="shared" ca="1" si="249"/>
        <v>0.84599933375565251</v>
      </c>
      <c r="GF211">
        <f t="shared" ca="1" si="249"/>
        <v>0.6476631265334134</v>
      </c>
      <c r="GG211">
        <f t="shared" ca="1" si="249"/>
        <v>0.53526252657344731</v>
      </c>
      <c r="GH211">
        <f t="shared" ca="1" si="249"/>
        <v>0.57227410418553393</v>
      </c>
      <c r="GI211">
        <f t="shared" ca="1" si="249"/>
        <v>0.9081878927668191</v>
      </c>
      <c r="GJ211">
        <f t="shared" ca="1" si="249"/>
        <v>0.86107693294912446</v>
      </c>
      <c r="GK211">
        <f t="shared" ca="1" si="249"/>
        <v>0.30608937737333131</v>
      </c>
      <c r="GL211">
        <f t="shared" ca="1" si="247"/>
        <v>9.6632979403259878E-2</v>
      </c>
      <c r="GM211">
        <f t="shared" ca="1" si="247"/>
        <v>0.98755158333160287</v>
      </c>
      <c r="GN211">
        <f t="shared" ca="1" si="247"/>
        <v>0.91973541244000068</v>
      </c>
      <c r="GO211">
        <f t="shared" ca="1" si="247"/>
        <v>0.15679077096744409</v>
      </c>
      <c r="GP211">
        <f t="shared" ca="1" si="247"/>
        <v>0.88580650145729301</v>
      </c>
      <c r="GQ211">
        <f t="shared" ca="1" si="247"/>
        <v>0.71973802781149898</v>
      </c>
      <c r="GR211">
        <f t="shared" ca="1" si="247"/>
        <v>0.95148141001457853</v>
      </c>
      <c r="GS211">
        <f t="shared" ca="1" si="247"/>
        <v>0.81449613087931583</v>
      </c>
      <c r="GT211">
        <f t="shared" ca="1" si="247"/>
        <v>0.72793484040943424</v>
      </c>
      <c r="GU211">
        <f t="shared" ca="1" si="247"/>
        <v>0.44819813871461323</v>
      </c>
      <c r="GV211">
        <f t="shared" ca="1" si="250"/>
        <v>0.46460876390776906</v>
      </c>
      <c r="GW211">
        <f t="shared" ca="1" si="250"/>
        <v>3.4288896067142471E-2</v>
      </c>
      <c r="GX211">
        <f t="shared" ca="1" si="250"/>
        <v>0.32757877586386686</v>
      </c>
      <c r="GY211">
        <f t="shared" ca="1" si="250"/>
        <v>0.36461470282697717</v>
      </c>
      <c r="GZ211">
        <f t="shared" ca="1" si="250"/>
        <v>0.28308484182870952</v>
      </c>
      <c r="HA211">
        <f t="shared" ca="1" si="250"/>
        <v>7.0678131671786715E-2</v>
      </c>
      <c r="HB211">
        <f t="shared" ca="1" si="250"/>
        <v>0.25996808649679759</v>
      </c>
      <c r="HC211">
        <f t="shared" ca="1" si="250"/>
        <v>3.7593974563411403E-2</v>
      </c>
      <c r="HD211">
        <f t="shared" ca="1" si="250"/>
        <v>0.13151726933198393</v>
      </c>
      <c r="HE211">
        <f t="shared" ca="1" si="250"/>
        <v>0.98578973053729457</v>
      </c>
      <c r="HF211">
        <f t="shared" ca="1" si="250"/>
        <v>0.29832905184107816</v>
      </c>
      <c r="HG211">
        <f t="shared" ca="1" si="250"/>
        <v>0.38365899102328149</v>
      </c>
      <c r="HH211">
        <f t="shared" ca="1" si="250"/>
        <v>0.50009168808275772</v>
      </c>
      <c r="HI211">
        <f t="shared" ca="1" si="250"/>
        <v>1.005763378718938E-3</v>
      </c>
      <c r="HJ211">
        <f t="shared" ca="1" si="250"/>
        <v>0.468709839466808</v>
      </c>
      <c r="HK211">
        <f t="shared" ca="1" si="250"/>
        <v>0.22937733899128587</v>
      </c>
      <c r="HL211">
        <f t="shared" ca="1" si="248"/>
        <v>0.57414116907388124</v>
      </c>
      <c r="HM211">
        <f t="shared" ca="1" si="238"/>
        <v>0.64870107859528725</v>
      </c>
      <c r="HN211">
        <f t="shared" ca="1" si="238"/>
        <v>0.51834945476720584</v>
      </c>
      <c r="HO211">
        <f t="shared" ca="1" si="238"/>
        <v>0.71049538427013015</v>
      </c>
      <c r="HP211">
        <f t="shared" ca="1" si="238"/>
        <v>0.36183197595963168</v>
      </c>
      <c r="HQ211">
        <f t="shared" ca="1" si="238"/>
        <v>6.9942233247286545E-3</v>
      </c>
      <c r="HR211">
        <f t="shared" ca="1" si="238"/>
        <v>0.34841907455346011</v>
      </c>
      <c r="HS211">
        <f t="shared" ca="1" si="238"/>
        <v>0.38083187979310062</v>
      </c>
      <c r="HT211">
        <f t="shared" ca="1" si="238"/>
        <v>0.20741622712988517</v>
      </c>
      <c r="HU211">
        <f t="shared" ca="1" si="237"/>
        <v>0.31621899282873078</v>
      </c>
      <c r="HV211">
        <f t="shared" ca="1" si="237"/>
        <v>0.65364107371547031</v>
      </c>
      <c r="HW211">
        <f t="shared" ca="1" si="237"/>
        <v>0.33981241174771215</v>
      </c>
      <c r="HX211">
        <f t="shared" ca="1" si="237"/>
        <v>0.21323527355413718</v>
      </c>
      <c r="HY211">
        <f t="shared" ca="1" si="237"/>
        <v>0.77165605785459013</v>
      </c>
      <c r="HZ211">
        <f t="shared" ca="1" si="237"/>
        <v>0.14875914081812902</v>
      </c>
      <c r="IA211">
        <f t="shared" ca="1" si="237"/>
        <v>0.44031487128371039</v>
      </c>
      <c r="IB211">
        <f t="shared" ca="1" si="237"/>
        <v>0.48243994485038011</v>
      </c>
      <c r="IC211">
        <f t="shared" ca="1" si="237"/>
        <v>0.99176215246417565</v>
      </c>
      <c r="ID211">
        <f t="shared" ca="1" si="237"/>
        <v>0.42963875356475301</v>
      </c>
      <c r="IE211">
        <f t="shared" ca="1" si="237"/>
        <v>6.9371290341237235E-2</v>
      </c>
      <c r="IF211">
        <f t="shared" ca="1" si="235"/>
        <v>2.7257822247920949E-2</v>
      </c>
      <c r="IG211">
        <f t="shared" ca="1" si="232"/>
        <v>0.2566821124113482</v>
      </c>
      <c r="IH211">
        <f t="shared" ca="1" si="232"/>
        <v>0.48075879322107629</v>
      </c>
      <c r="II211">
        <f t="shared" ca="1" si="232"/>
        <v>0.17955174555966436</v>
      </c>
      <c r="IJ211">
        <f t="shared" ca="1" si="232"/>
        <v>0.1399765130811792</v>
      </c>
      <c r="IK211">
        <f t="shared" ca="1" si="232"/>
        <v>0.686062524639798</v>
      </c>
      <c r="IL211">
        <f t="shared" ca="1" si="232"/>
        <v>0.58440988684829587</v>
      </c>
      <c r="IM211">
        <f t="shared" ca="1" si="232"/>
        <v>0.92902820677594633</v>
      </c>
      <c r="IN211">
        <f t="shared" ca="1" si="232"/>
        <v>0.15898531927965365</v>
      </c>
      <c r="IO211">
        <f t="shared" ca="1" si="232"/>
        <v>0.351571994041045</v>
      </c>
      <c r="IP211">
        <f t="shared" ca="1" si="232"/>
        <v>0.21078144654329622</v>
      </c>
    </row>
    <row r="212" spans="1:250" hidden="1" x14ac:dyDescent="0.25">
      <c r="A212">
        <f t="shared" ca="1" si="245"/>
        <v>1.0461513566980551E-3</v>
      </c>
      <c r="B212">
        <f t="shared" ca="1" si="245"/>
        <v>0.9816056416444775</v>
      </c>
      <c r="C212">
        <f t="shared" ca="1" si="245"/>
        <v>0.90830933309389761</v>
      </c>
      <c r="D212">
        <f t="shared" ca="1" si="245"/>
        <v>0.49473332179540697</v>
      </c>
      <c r="E212">
        <f t="shared" ca="1" si="245"/>
        <v>0.78647709736422589</v>
      </c>
      <c r="F212">
        <f t="shared" ca="1" si="245"/>
        <v>0.19056316307575516</v>
      </c>
      <c r="G212">
        <f t="shared" ca="1" si="245"/>
        <v>0.83854995826325529</v>
      </c>
      <c r="H212">
        <f t="shared" ca="1" si="245"/>
        <v>0.10482707447098882</v>
      </c>
      <c r="I212">
        <f t="shared" ca="1" si="245"/>
        <v>0.57387924523992284</v>
      </c>
      <c r="J212">
        <f t="shared" ca="1" si="245"/>
        <v>0.90122970937664904</v>
      </c>
      <c r="K212">
        <f t="shared" ca="1" si="245"/>
        <v>0.47041805505065593</v>
      </c>
      <c r="L212">
        <f t="shared" ca="1" si="245"/>
        <v>0.66498721998927079</v>
      </c>
      <c r="M212">
        <f t="shared" ca="1" si="245"/>
        <v>1.3079376574739676E-2</v>
      </c>
      <c r="N212">
        <f t="shared" ca="1" si="245"/>
        <v>0.78011449542401379</v>
      </c>
      <c r="O212">
        <f t="shared" ca="1" si="245"/>
        <v>0.96213058303060794</v>
      </c>
      <c r="P212">
        <f t="shared" ca="1" si="245"/>
        <v>0.38283862221947895</v>
      </c>
      <c r="Q212">
        <f t="shared" ca="1" si="243"/>
        <v>0.13988043327922794</v>
      </c>
      <c r="R212">
        <f t="shared" ca="1" si="243"/>
        <v>2.4661094908883685E-2</v>
      </c>
      <c r="S212">
        <f t="shared" ca="1" si="243"/>
        <v>0.72848411780637035</v>
      </c>
      <c r="T212">
        <f t="shared" ca="1" si="243"/>
        <v>0.89905865135837049</v>
      </c>
      <c r="U212">
        <f t="shared" ca="1" si="243"/>
        <v>0.17439913473618307</v>
      </c>
      <c r="V212">
        <f t="shared" ca="1" si="243"/>
        <v>0.84647627873755271</v>
      </c>
      <c r="W212">
        <f t="shared" ca="1" si="243"/>
        <v>0.75135122163930679</v>
      </c>
      <c r="X212">
        <f t="shared" ca="1" si="243"/>
        <v>0.4778241786320071</v>
      </c>
      <c r="Y212">
        <f t="shared" ca="1" si="243"/>
        <v>0.58651933867598527</v>
      </c>
      <c r="Z212">
        <f t="shared" ca="1" si="243"/>
        <v>0.19999598627305992</v>
      </c>
      <c r="AA212">
        <f t="shared" ca="1" si="243"/>
        <v>0.48835445466312233</v>
      </c>
      <c r="AB212">
        <f t="shared" ca="1" si="243"/>
        <v>0.38834610963508354</v>
      </c>
      <c r="AC212">
        <f t="shared" ca="1" si="243"/>
        <v>0.88959476577029362</v>
      </c>
      <c r="AD212">
        <f t="shared" ca="1" si="243"/>
        <v>0.90988378446525042</v>
      </c>
      <c r="AE212">
        <f t="shared" ca="1" si="243"/>
        <v>0.35714272341643982</v>
      </c>
      <c r="AF212">
        <f t="shared" ca="1" si="252"/>
        <v>0.55182269308034471</v>
      </c>
      <c r="AG212">
        <f t="shared" ca="1" si="252"/>
        <v>0.55058429888313842</v>
      </c>
      <c r="AH212">
        <f t="shared" ca="1" si="252"/>
        <v>0.94284420317268625</v>
      </c>
      <c r="AI212">
        <f t="shared" ca="1" si="252"/>
        <v>0.8460121483085522</v>
      </c>
      <c r="AJ212">
        <f t="shared" ca="1" si="252"/>
        <v>0.30099502700739311</v>
      </c>
      <c r="AK212">
        <f t="shared" ca="1" si="252"/>
        <v>0.32817577241540585</v>
      </c>
      <c r="AL212">
        <f t="shared" ca="1" si="252"/>
        <v>0.35343633805847297</v>
      </c>
      <c r="AM212">
        <f t="shared" ca="1" si="252"/>
        <v>0.69337709650667367</v>
      </c>
      <c r="AN212">
        <f t="shared" ca="1" si="252"/>
        <v>0.2408104648637901</v>
      </c>
      <c r="AO212">
        <f t="shared" ca="1" si="252"/>
        <v>0.74058208635483247</v>
      </c>
      <c r="AP212">
        <f t="shared" ca="1" si="252"/>
        <v>0.32386274802742554</v>
      </c>
      <c r="AQ212">
        <f t="shared" ca="1" si="252"/>
        <v>0.73000623948914745</v>
      </c>
      <c r="AR212">
        <f t="shared" ca="1" si="252"/>
        <v>0.10101407614378655</v>
      </c>
      <c r="AS212">
        <f t="shared" ca="1" si="252"/>
        <v>0.80159677293320453</v>
      </c>
      <c r="AT212">
        <f t="shared" ca="1" si="252"/>
        <v>0.20961924178939761</v>
      </c>
      <c r="AU212">
        <f t="shared" ca="1" si="252"/>
        <v>0.12370362161257986</v>
      </c>
      <c r="AV212">
        <f t="shared" ca="1" si="251"/>
        <v>0.71958085387074011</v>
      </c>
      <c r="AW212">
        <f t="shared" ca="1" si="251"/>
        <v>0.84964982970752256</v>
      </c>
      <c r="AX212">
        <f t="shared" ca="1" si="251"/>
        <v>0.88087777884789897</v>
      </c>
      <c r="AY212">
        <f t="shared" ca="1" si="251"/>
        <v>0.90290558863574422</v>
      </c>
      <c r="AZ212">
        <f t="shared" ca="1" si="251"/>
        <v>0.75633256965762696</v>
      </c>
      <c r="BA212">
        <f t="shared" ca="1" si="251"/>
        <v>0.81018462919680512</v>
      </c>
      <c r="BB212">
        <f t="shared" ca="1" si="251"/>
        <v>6.9683924083621784E-2</v>
      </c>
      <c r="BC212">
        <f t="shared" ca="1" si="251"/>
        <v>0.28784950504458995</v>
      </c>
      <c r="BD212">
        <f t="shared" ca="1" si="251"/>
        <v>0.89604005683760135</v>
      </c>
      <c r="BE212">
        <f t="shared" ca="1" si="251"/>
        <v>0.18943008194009381</v>
      </c>
      <c r="BF212">
        <f t="shared" ca="1" si="251"/>
        <v>0.20891200381937136</v>
      </c>
      <c r="BG212">
        <f t="shared" ca="1" si="251"/>
        <v>0.89464251655172899</v>
      </c>
      <c r="BH212">
        <f t="shared" ca="1" si="251"/>
        <v>0.35127594521718986</v>
      </c>
      <c r="BI212">
        <f t="shared" ca="1" si="251"/>
        <v>0.23017972774811324</v>
      </c>
      <c r="BJ212">
        <f t="shared" ca="1" si="251"/>
        <v>0.19109474150643324</v>
      </c>
      <c r="BK212">
        <f t="shared" ca="1" si="254"/>
        <v>0.51292788929504218</v>
      </c>
      <c r="BL212">
        <f t="shared" ca="1" si="254"/>
        <v>0.47941986107473755</v>
      </c>
      <c r="BM212">
        <f t="shared" ca="1" si="254"/>
        <v>0.46477531402722827</v>
      </c>
      <c r="BN212">
        <f t="shared" ca="1" si="254"/>
        <v>0.38999920870989591</v>
      </c>
      <c r="BO212">
        <f t="shared" ca="1" si="254"/>
        <v>0.16554271990182867</v>
      </c>
      <c r="BP212">
        <f t="shared" ca="1" si="254"/>
        <v>0.29920459220397422</v>
      </c>
      <c r="BQ212">
        <f t="shared" ca="1" si="254"/>
        <v>0.35110185924591386</v>
      </c>
      <c r="BR212">
        <f t="shared" ca="1" si="254"/>
        <v>0.60590884863667271</v>
      </c>
      <c r="BS212">
        <f t="shared" ca="1" si="254"/>
        <v>0.96468572910002626</v>
      </c>
      <c r="BT212">
        <f t="shared" ca="1" si="254"/>
        <v>0.74321738889225175</v>
      </c>
      <c r="BU212">
        <f t="shared" ca="1" si="254"/>
        <v>0.8152025387947176</v>
      </c>
      <c r="BV212">
        <f t="shared" ca="1" si="254"/>
        <v>0.47586129408175426</v>
      </c>
      <c r="BW212">
        <f t="shared" ca="1" si="254"/>
        <v>0.48920332532314648</v>
      </c>
      <c r="BX212">
        <f t="shared" ca="1" si="254"/>
        <v>0.60750987807870716</v>
      </c>
      <c r="BY212">
        <f t="shared" ca="1" si="254"/>
        <v>2.2492226427704765E-2</v>
      </c>
      <c r="BZ212">
        <f t="shared" ca="1" si="254"/>
        <v>0.2282364796639097</v>
      </c>
      <c r="CA212">
        <f t="shared" ca="1" si="253"/>
        <v>0.6632086959057869</v>
      </c>
      <c r="CB212">
        <f t="shared" ca="1" si="253"/>
        <v>0.87591679138890288</v>
      </c>
      <c r="CC212">
        <f t="shared" ca="1" si="253"/>
        <v>0.71653479511685703</v>
      </c>
      <c r="CD212">
        <f t="shared" ca="1" si="253"/>
        <v>0.43359063773013007</v>
      </c>
      <c r="CE212">
        <f t="shared" ca="1" si="253"/>
        <v>0.39476085515478054</v>
      </c>
      <c r="CF212">
        <f t="shared" ca="1" si="253"/>
        <v>0.24217628046357209</v>
      </c>
      <c r="CG212">
        <f t="shared" ca="1" si="253"/>
        <v>0.87174958900342492</v>
      </c>
      <c r="CH212">
        <f t="shared" ca="1" si="253"/>
        <v>0.98021267035704618</v>
      </c>
      <c r="CI212">
        <f t="shared" ca="1" si="253"/>
        <v>0.73761806006995811</v>
      </c>
      <c r="CJ212">
        <f t="shared" ca="1" si="253"/>
        <v>0.22160676098928767</v>
      </c>
      <c r="CK212">
        <f t="shared" ca="1" si="253"/>
        <v>0.7578493245220459</v>
      </c>
      <c r="CL212">
        <f t="shared" ca="1" si="253"/>
        <v>3.1676230714724585E-2</v>
      </c>
      <c r="CM212">
        <f t="shared" ca="1" si="253"/>
        <v>0.4484687823466772</v>
      </c>
      <c r="CN212">
        <f t="shared" ca="1" si="253"/>
        <v>0.59143783343493217</v>
      </c>
      <c r="CO212">
        <f t="shared" ca="1" si="253"/>
        <v>0.17753608428776291</v>
      </c>
      <c r="CP212">
        <f t="shared" ca="1" si="256"/>
        <v>0.46132603810353867</v>
      </c>
      <c r="CQ212">
        <f t="shared" ca="1" si="256"/>
        <v>0.95943326400439322</v>
      </c>
      <c r="CR212">
        <f t="shared" ca="1" si="256"/>
        <v>0.81935808937749099</v>
      </c>
      <c r="CS212">
        <f t="shared" ca="1" si="256"/>
        <v>0.21951743875541352</v>
      </c>
      <c r="CT212">
        <f t="shared" ca="1" si="256"/>
        <v>0.7044189536535963</v>
      </c>
      <c r="CU212">
        <f t="shared" ca="1" si="256"/>
        <v>0.83347307487797373</v>
      </c>
      <c r="CV212">
        <f t="shared" ca="1" si="256"/>
        <v>0.53959689377509668</v>
      </c>
      <c r="CW212">
        <f t="shared" ca="1" si="256"/>
        <v>0.58286364558996584</v>
      </c>
      <c r="CX212">
        <f t="shared" ca="1" si="256"/>
        <v>0.3768481845500804</v>
      </c>
      <c r="CY212">
        <f t="shared" ca="1" si="256"/>
        <v>0.76909152478745646</v>
      </c>
      <c r="CZ212">
        <f t="shared" ca="1" si="256"/>
        <v>0.60349002152397169</v>
      </c>
      <c r="DA212">
        <f t="shared" ca="1" si="256"/>
        <v>2.1274647024547511E-2</v>
      </c>
      <c r="DB212">
        <f t="shared" ca="1" si="256"/>
        <v>3.7732303163787395E-2</v>
      </c>
      <c r="DC212">
        <f t="shared" ca="1" si="256"/>
        <v>0.97904598344028948</v>
      </c>
      <c r="DD212">
        <f t="shared" ca="1" si="256"/>
        <v>0.62932673431469921</v>
      </c>
      <c r="DE212">
        <f t="shared" ca="1" si="256"/>
        <v>0.71686839073407993</v>
      </c>
      <c r="DF212">
        <f t="shared" ca="1" si="255"/>
        <v>0.50420022434417977</v>
      </c>
      <c r="DG212">
        <f t="shared" ca="1" si="255"/>
        <v>0.51848092890818565</v>
      </c>
      <c r="DH212">
        <f t="shared" ca="1" si="255"/>
        <v>0.33298617972568523</v>
      </c>
      <c r="DI212">
        <f t="shared" ca="1" si="255"/>
        <v>8.4281309515157665E-2</v>
      </c>
      <c r="DJ212">
        <f t="shared" ca="1" si="255"/>
        <v>0.1170934438055915</v>
      </c>
      <c r="DK212">
        <f t="shared" ca="1" si="255"/>
        <v>0.19485505427212158</v>
      </c>
      <c r="DL212">
        <f t="shared" ca="1" si="255"/>
        <v>0.37433561439833463</v>
      </c>
      <c r="DM212">
        <f t="shared" ca="1" si="255"/>
        <v>0.70657429590850762</v>
      </c>
      <c r="DN212">
        <f t="shared" ca="1" si="255"/>
        <v>0.50045925683917536</v>
      </c>
      <c r="DO212">
        <f t="shared" ca="1" si="255"/>
        <v>0.51173602116436534</v>
      </c>
      <c r="DP212">
        <f t="shared" ca="1" si="255"/>
        <v>0.66443558560368843</v>
      </c>
      <c r="DQ212">
        <f t="shared" ca="1" si="255"/>
        <v>0.16860181850479905</v>
      </c>
      <c r="DR212">
        <f t="shared" ca="1" si="255"/>
        <v>0.97513595546003173</v>
      </c>
      <c r="DS212">
        <f t="shared" ca="1" si="255"/>
        <v>0.99578256808413956</v>
      </c>
      <c r="DT212">
        <f t="shared" ca="1" si="255"/>
        <v>0.95081392730747472</v>
      </c>
      <c r="DU212">
        <f t="shared" ca="1" si="246"/>
        <v>0.80091260424579969</v>
      </c>
      <c r="DV212">
        <f t="shared" ca="1" si="246"/>
        <v>0.35734575150898407</v>
      </c>
      <c r="DW212">
        <f t="shared" ca="1" si="246"/>
        <v>0.70392068681776543</v>
      </c>
      <c r="DX212">
        <f t="shared" ca="1" si="246"/>
        <v>0.24810966137854518</v>
      </c>
      <c r="DY212">
        <f t="shared" ca="1" si="246"/>
        <v>0.60890118161063</v>
      </c>
      <c r="DZ212">
        <f t="shared" ca="1" si="246"/>
        <v>0.35845838343657355</v>
      </c>
      <c r="EA212">
        <f t="shared" ca="1" si="246"/>
        <v>0.29030555790057189</v>
      </c>
      <c r="EB212">
        <f t="shared" ca="1" si="246"/>
        <v>0.40740047357022247</v>
      </c>
      <c r="EC212">
        <f t="shared" ca="1" si="246"/>
        <v>0.27004859086342758</v>
      </c>
      <c r="ED212">
        <f t="shared" ca="1" si="246"/>
        <v>0.25560976305351379</v>
      </c>
      <c r="EE212">
        <f t="shared" ca="1" si="246"/>
        <v>0.87574981284985676</v>
      </c>
      <c r="EF212">
        <f t="shared" ca="1" si="246"/>
        <v>0.6483681780826166</v>
      </c>
      <c r="EG212">
        <f t="shared" ca="1" si="246"/>
        <v>4.4864460213292379E-2</v>
      </c>
      <c r="EH212">
        <f t="shared" ca="1" si="246"/>
        <v>0.2682503544409045</v>
      </c>
      <c r="EI212">
        <f t="shared" ca="1" si="246"/>
        <v>0.8060419202613418</v>
      </c>
      <c r="EJ212">
        <f t="shared" ca="1" si="246"/>
        <v>0.59324716690851886</v>
      </c>
      <c r="EK212">
        <f t="shared" ca="1" si="244"/>
        <v>0.94929580647605305</v>
      </c>
      <c r="EL212">
        <f t="shared" ca="1" si="244"/>
        <v>0.714856569962806</v>
      </c>
      <c r="EM212">
        <f t="shared" ca="1" si="244"/>
        <v>0.16952745610001863</v>
      </c>
      <c r="EN212">
        <f t="shared" ca="1" si="244"/>
        <v>0.66512789480163492</v>
      </c>
      <c r="EO212">
        <f t="shared" ca="1" si="244"/>
        <v>0.48780057543160504</v>
      </c>
      <c r="EP212">
        <f t="shared" ca="1" si="244"/>
        <v>0.33028138694010101</v>
      </c>
      <c r="EQ212">
        <f t="shared" ca="1" si="244"/>
        <v>0.52927663519611834</v>
      </c>
      <c r="ER212">
        <f t="shared" ca="1" si="244"/>
        <v>0.50458936763793927</v>
      </c>
      <c r="ES212">
        <f t="shared" ca="1" si="244"/>
        <v>0.67844576705278947</v>
      </c>
      <c r="ET212">
        <f t="shared" ca="1" si="244"/>
        <v>0.1290746119466295</v>
      </c>
      <c r="EU212">
        <f t="shared" ca="1" si="244"/>
        <v>0.90267030903009438</v>
      </c>
      <c r="EV212">
        <f t="shared" ca="1" si="244"/>
        <v>0.86895515821986813</v>
      </c>
      <c r="EW212">
        <f t="shared" ca="1" si="244"/>
        <v>0.42823451144360214</v>
      </c>
      <c r="EX212">
        <f t="shared" ca="1" si="244"/>
        <v>0.74564658402863848</v>
      </c>
      <c r="EY212">
        <f t="shared" ca="1" si="244"/>
        <v>0.16400482686270934</v>
      </c>
      <c r="EZ212">
        <f t="shared" ca="1" si="242"/>
        <v>0.40838854408542213</v>
      </c>
      <c r="FA212">
        <f t="shared" ca="1" si="242"/>
        <v>0.86686668980464554</v>
      </c>
      <c r="FB212">
        <f t="shared" ca="1" si="242"/>
        <v>2.8435719301081464E-2</v>
      </c>
      <c r="FC212">
        <f t="shared" ca="1" si="242"/>
        <v>0.94038202471348675</v>
      </c>
      <c r="FD212">
        <f t="shared" ca="1" si="242"/>
        <v>8.63329289006739E-2</v>
      </c>
      <c r="FE212">
        <f t="shared" ca="1" si="242"/>
        <v>0.50000561256069542</v>
      </c>
      <c r="FF212">
        <f t="shared" ca="1" si="242"/>
        <v>0.33721303362954713</v>
      </c>
      <c r="FG212">
        <f t="shared" ca="1" si="242"/>
        <v>7.429754349247697E-2</v>
      </c>
      <c r="FH212">
        <f t="shared" ca="1" si="242"/>
        <v>0.95764358786570813</v>
      </c>
      <c r="FI212">
        <f t="shared" ca="1" si="242"/>
        <v>0.51759616266143182</v>
      </c>
      <c r="FJ212">
        <f t="shared" ca="1" si="242"/>
        <v>0.7236910489576962</v>
      </c>
      <c r="FK212">
        <f t="shared" ca="1" si="242"/>
        <v>0.28983645089666288</v>
      </c>
      <c r="FL212">
        <f t="shared" ca="1" si="242"/>
        <v>0.88530656709833588</v>
      </c>
      <c r="FM212">
        <f t="shared" ca="1" si="242"/>
        <v>0.5252430146017032</v>
      </c>
      <c r="FN212">
        <f t="shared" ca="1" si="242"/>
        <v>0.87983565427855781</v>
      </c>
      <c r="FO212">
        <f t="shared" ca="1" si="242"/>
        <v>0.22245407520373772</v>
      </c>
      <c r="FP212">
        <f t="shared" ca="1" si="241"/>
        <v>0.32261435462591481</v>
      </c>
      <c r="FQ212">
        <f t="shared" ca="1" si="241"/>
        <v>0.69549178581806659</v>
      </c>
      <c r="FR212">
        <f t="shared" ca="1" si="241"/>
        <v>0.5145698544876639</v>
      </c>
      <c r="FS212">
        <f t="shared" ca="1" si="241"/>
        <v>0.95063171072880492</v>
      </c>
      <c r="FT212">
        <f t="shared" ca="1" si="241"/>
        <v>0.73523254316362452</v>
      </c>
      <c r="FU212">
        <f t="shared" ca="1" si="241"/>
        <v>0.45768328160523086</v>
      </c>
      <c r="FV212">
        <f t="shared" ca="1" si="241"/>
        <v>0.84392427614558718</v>
      </c>
      <c r="FW212">
        <f t="shared" ca="1" si="241"/>
        <v>0.31020294131981452</v>
      </c>
      <c r="FX212">
        <f t="shared" ca="1" si="241"/>
        <v>0.27233748592134022</v>
      </c>
      <c r="FY212">
        <f t="shared" ca="1" si="241"/>
        <v>0.74738916392803589</v>
      </c>
      <c r="FZ212">
        <f t="shared" ca="1" si="241"/>
        <v>0.64743690486032845</v>
      </c>
      <c r="GA212">
        <f t="shared" ca="1" si="241"/>
        <v>0.46180130861990232</v>
      </c>
      <c r="GB212">
        <f t="shared" ca="1" si="241"/>
        <v>0.87693128977750712</v>
      </c>
      <c r="GC212">
        <f t="shared" ca="1" si="241"/>
        <v>0.63563437943065026</v>
      </c>
      <c r="GD212">
        <f t="shared" ca="1" si="241"/>
        <v>0.23162163541603442</v>
      </c>
      <c r="GE212">
        <f t="shared" ca="1" si="249"/>
        <v>0.33778868574649257</v>
      </c>
      <c r="GF212">
        <f t="shared" ca="1" si="249"/>
        <v>0.57054081369679077</v>
      </c>
      <c r="GG212">
        <f t="shared" ca="1" si="249"/>
        <v>0.99711670578956169</v>
      </c>
      <c r="GH212">
        <f t="shared" ca="1" si="249"/>
        <v>0.61116473533760673</v>
      </c>
      <c r="GI212">
        <f t="shared" ca="1" si="249"/>
        <v>0.45602928587235703</v>
      </c>
      <c r="GJ212">
        <f t="shared" ca="1" si="249"/>
        <v>0.77272236920487369</v>
      </c>
      <c r="GK212">
        <f t="shared" ca="1" si="249"/>
        <v>0.95807096136212389</v>
      </c>
      <c r="GL212">
        <f t="shared" ca="1" si="247"/>
        <v>0.94384103969868316</v>
      </c>
      <c r="GM212">
        <f t="shared" ca="1" si="247"/>
        <v>0.32652182238861205</v>
      </c>
      <c r="GN212">
        <f t="shared" ca="1" si="247"/>
        <v>0.40808200863792909</v>
      </c>
      <c r="GO212">
        <f t="shared" ca="1" si="247"/>
        <v>0.7430729146041638</v>
      </c>
      <c r="GP212">
        <f t="shared" ca="1" si="247"/>
        <v>0.55125465600118306</v>
      </c>
      <c r="GQ212">
        <f t="shared" ca="1" si="247"/>
        <v>0.59514613834561014</v>
      </c>
      <c r="GR212">
        <f t="shared" ca="1" si="247"/>
        <v>4.2476173742413414E-2</v>
      </c>
      <c r="GS212">
        <f t="shared" ca="1" si="247"/>
        <v>0.61766922819295011</v>
      </c>
      <c r="GT212">
        <f t="shared" ca="1" si="247"/>
        <v>0.26644423067414369</v>
      </c>
      <c r="GU212">
        <f t="shared" ca="1" si="247"/>
        <v>0.70527623767858738</v>
      </c>
      <c r="GV212">
        <f t="shared" ca="1" si="250"/>
        <v>0.77820468589521541</v>
      </c>
      <c r="GW212">
        <f t="shared" ca="1" si="250"/>
        <v>0.78477627190291932</v>
      </c>
      <c r="GX212">
        <f t="shared" ca="1" si="250"/>
        <v>7.4535032211597185E-2</v>
      </c>
      <c r="GY212">
        <f t="shared" ca="1" si="250"/>
        <v>0.74644082265719192</v>
      </c>
      <c r="GZ212">
        <f t="shared" ca="1" si="250"/>
        <v>0.77708705490560748</v>
      </c>
      <c r="HA212">
        <f t="shared" ca="1" si="250"/>
        <v>0.81308080317107601</v>
      </c>
      <c r="HB212">
        <f t="shared" ca="1" si="250"/>
        <v>9.8970834784181116E-2</v>
      </c>
      <c r="HC212">
        <f t="shared" ca="1" si="250"/>
        <v>0.7349491979276076</v>
      </c>
      <c r="HD212">
        <f t="shared" ca="1" si="250"/>
        <v>0.44343468831776955</v>
      </c>
      <c r="HE212">
        <f t="shared" ca="1" si="250"/>
        <v>0.64108877978701828</v>
      </c>
      <c r="HF212">
        <f t="shared" ca="1" si="250"/>
        <v>0.23011997535774054</v>
      </c>
      <c r="HG212">
        <f t="shared" ca="1" si="250"/>
        <v>0.4074794278249666</v>
      </c>
      <c r="HH212">
        <f t="shared" ca="1" si="250"/>
        <v>0.2466992972343387</v>
      </c>
      <c r="HI212">
        <f t="shared" ca="1" si="250"/>
        <v>5.5066762545714631E-3</v>
      </c>
      <c r="HJ212">
        <f t="shared" ca="1" si="250"/>
        <v>0.38605843853715771</v>
      </c>
      <c r="HK212">
        <f t="shared" ca="1" si="250"/>
        <v>0.7086155319598737</v>
      </c>
      <c r="HL212">
        <f t="shared" ca="1" si="248"/>
        <v>0.63454388396582329</v>
      </c>
      <c r="HM212">
        <f t="shared" ca="1" si="238"/>
        <v>0.49693801088803446</v>
      </c>
      <c r="HN212">
        <f t="shared" ca="1" si="238"/>
        <v>0.9153866105293903</v>
      </c>
      <c r="HO212">
        <f t="shared" ca="1" si="238"/>
        <v>0.34801868342451847</v>
      </c>
      <c r="HP212">
        <f t="shared" ca="1" si="238"/>
        <v>0.14256531330439171</v>
      </c>
      <c r="HQ212">
        <f t="shared" ca="1" si="238"/>
        <v>0.5848751145849318</v>
      </c>
      <c r="HR212">
        <f t="shared" ca="1" si="238"/>
        <v>0.6783072407748133</v>
      </c>
      <c r="HS212">
        <f t="shared" ca="1" si="238"/>
        <v>0.74688317563882434</v>
      </c>
      <c r="HT212">
        <f t="shared" ca="1" si="238"/>
        <v>0.62216322944258462</v>
      </c>
      <c r="HU212">
        <f t="shared" ca="1" si="237"/>
        <v>0.39939914074012084</v>
      </c>
      <c r="HV212">
        <f t="shared" ca="1" si="237"/>
        <v>0.90793817990916093</v>
      </c>
      <c r="HW212">
        <f t="shared" ca="1" si="237"/>
        <v>0.30989835823871681</v>
      </c>
      <c r="HX212">
        <f t="shared" ca="1" si="237"/>
        <v>5.1262830807651594E-2</v>
      </c>
      <c r="HY212">
        <f t="shared" ca="1" si="237"/>
        <v>0.91275711817868921</v>
      </c>
      <c r="HZ212">
        <f t="shared" ca="1" si="237"/>
        <v>0.81043857464864233</v>
      </c>
      <c r="IA212">
        <f t="shared" ca="1" si="237"/>
        <v>0.33127752713567271</v>
      </c>
      <c r="IB212">
        <f t="shared" ca="1" si="237"/>
        <v>0.63263505743783</v>
      </c>
      <c r="IC212">
        <f t="shared" ca="1" si="237"/>
        <v>0.97027757920953595</v>
      </c>
      <c r="ID212">
        <f t="shared" ca="1" si="237"/>
        <v>0.52778433347922638</v>
      </c>
      <c r="IE212">
        <f t="shared" ca="1" si="237"/>
        <v>0.93079142181303487</v>
      </c>
      <c r="IF212">
        <f t="shared" ca="1" si="235"/>
        <v>0.60773674472807127</v>
      </c>
      <c r="IG212">
        <f t="shared" ca="1" si="232"/>
        <v>0.13924464854000407</v>
      </c>
      <c r="IH212">
        <f t="shared" ca="1" si="232"/>
        <v>0.50540847542447509</v>
      </c>
      <c r="II212">
        <f t="shared" ca="1" si="232"/>
        <v>0.57613621073605781</v>
      </c>
      <c r="IJ212">
        <f t="shared" ca="1" si="232"/>
        <v>0.62408557585428714</v>
      </c>
      <c r="IK212">
        <f t="shared" ca="1" si="232"/>
        <v>9.0584630416399969E-2</v>
      </c>
      <c r="IL212">
        <f t="shared" ca="1" si="232"/>
        <v>0.36014152041897218</v>
      </c>
      <c r="IM212">
        <f t="shared" ca="1" si="232"/>
        <v>5.4063576731450902E-2</v>
      </c>
      <c r="IN212">
        <f t="shared" ca="1" si="232"/>
        <v>0.84784819649210996</v>
      </c>
      <c r="IO212">
        <f t="shared" ca="1" si="232"/>
        <v>0.8649488279532509</v>
      </c>
      <c r="IP212">
        <f t="shared" ca="1" si="232"/>
        <v>0.20026387897422759</v>
      </c>
    </row>
    <row r="213" spans="1:250" hidden="1" x14ac:dyDescent="0.25">
      <c r="A213">
        <f t="shared" ca="1" si="245"/>
        <v>0.87483475143105849</v>
      </c>
      <c r="B213">
        <f t="shared" ca="1" si="245"/>
        <v>0.35399242364517569</v>
      </c>
      <c r="C213">
        <f t="shared" ca="1" si="245"/>
        <v>0.73895656258590547</v>
      </c>
      <c r="D213">
        <f t="shared" ca="1" si="245"/>
        <v>0.98919521577953839</v>
      </c>
      <c r="E213">
        <f t="shared" ca="1" si="245"/>
        <v>0.53066626941451123</v>
      </c>
      <c r="F213">
        <f t="shared" ca="1" si="245"/>
        <v>0.43082844380732654</v>
      </c>
      <c r="G213">
        <f t="shared" ca="1" si="245"/>
        <v>0.7138916742485415</v>
      </c>
      <c r="H213">
        <f t="shared" ca="1" si="245"/>
        <v>0.9847824592770118</v>
      </c>
      <c r="I213">
        <f t="shared" ca="1" si="245"/>
        <v>0.6040790370578486</v>
      </c>
      <c r="J213">
        <f t="shared" ca="1" si="245"/>
        <v>0.90073343171485853</v>
      </c>
      <c r="K213">
        <f t="shared" ca="1" si="245"/>
        <v>0.89459655486020762</v>
      </c>
      <c r="L213">
        <f t="shared" ca="1" si="245"/>
        <v>0.72068107831649064</v>
      </c>
      <c r="M213">
        <f t="shared" ca="1" si="245"/>
        <v>0.15514530587037523</v>
      </c>
      <c r="N213">
        <f t="shared" ca="1" si="245"/>
        <v>0.98758215885487033</v>
      </c>
      <c r="O213">
        <f t="shared" ca="1" si="245"/>
        <v>0.62440965736282006</v>
      </c>
      <c r="P213">
        <f t="shared" ca="1" si="245"/>
        <v>0.29162830810573392</v>
      </c>
      <c r="Q213">
        <f t="shared" ca="1" si="243"/>
        <v>0.74845646120901999</v>
      </c>
      <c r="R213">
        <f t="shared" ca="1" si="243"/>
        <v>0.54460606014607293</v>
      </c>
      <c r="S213">
        <f t="shared" ca="1" si="243"/>
        <v>0.98769023677022305</v>
      </c>
      <c r="T213">
        <f t="shared" ca="1" si="243"/>
        <v>4.8072390577565405E-2</v>
      </c>
      <c r="U213">
        <f t="shared" ca="1" si="243"/>
        <v>0.37841540383851324</v>
      </c>
      <c r="V213">
        <f t="shared" ca="1" si="243"/>
        <v>0.74170522238740666</v>
      </c>
      <c r="W213">
        <f t="shared" ca="1" si="243"/>
        <v>0.87228010107686649</v>
      </c>
      <c r="X213">
        <f t="shared" ca="1" si="243"/>
        <v>0.22203918977579529</v>
      </c>
      <c r="Y213">
        <f t="shared" ca="1" si="243"/>
        <v>0.94135719151182518</v>
      </c>
      <c r="Z213">
        <f t="shared" ca="1" si="243"/>
        <v>0.1601881246873752</v>
      </c>
      <c r="AA213">
        <f t="shared" ca="1" si="243"/>
        <v>0.26210251408483343</v>
      </c>
      <c r="AB213">
        <f t="shared" ca="1" si="243"/>
        <v>0.6346342864282396</v>
      </c>
      <c r="AC213">
        <f t="shared" ca="1" si="243"/>
        <v>0.64372307426852327</v>
      </c>
      <c r="AD213">
        <f t="shared" ca="1" si="243"/>
        <v>0.45471131800699227</v>
      </c>
      <c r="AE213">
        <f t="shared" ca="1" si="243"/>
        <v>0.98947467074972628</v>
      </c>
      <c r="AF213">
        <f t="shared" ca="1" si="252"/>
        <v>0.86474828590999608</v>
      </c>
      <c r="AG213">
        <f t="shared" ca="1" si="252"/>
        <v>0.26799822575709087</v>
      </c>
      <c r="AH213">
        <f t="shared" ca="1" si="252"/>
        <v>0.49821747988928544</v>
      </c>
      <c r="AI213">
        <f t="shared" ca="1" si="252"/>
        <v>0.20840166790535886</v>
      </c>
      <c r="AJ213">
        <f t="shared" ca="1" si="252"/>
        <v>0.34873056384888357</v>
      </c>
      <c r="AK213">
        <f t="shared" ca="1" si="252"/>
        <v>5.820532568969794E-2</v>
      </c>
      <c r="AL213">
        <f t="shared" ca="1" si="252"/>
        <v>0.89000005743627908</v>
      </c>
      <c r="AM213">
        <f t="shared" ca="1" si="252"/>
        <v>0.96903047425473876</v>
      </c>
      <c r="AN213">
        <f t="shared" ca="1" si="252"/>
        <v>0.15921846127720463</v>
      </c>
      <c r="AO213">
        <f t="shared" ca="1" si="252"/>
        <v>0.31759351882900078</v>
      </c>
      <c r="AP213">
        <f t="shared" ca="1" si="252"/>
        <v>4.6627976776572155E-2</v>
      </c>
      <c r="AQ213">
        <f t="shared" ca="1" si="252"/>
        <v>0.5392289689444496</v>
      </c>
      <c r="AR213">
        <f t="shared" ca="1" si="252"/>
        <v>0.42219630861290269</v>
      </c>
      <c r="AS213">
        <f t="shared" ca="1" si="252"/>
        <v>0.37082139587132501</v>
      </c>
      <c r="AT213">
        <f t="shared" ca="1" si="252"/>
        <v>5.8616222020220654E-2</v>
      </c>
      <c r="AU213">
        <f t="shared" ca="1" si="252"/>
        <v>0.9634678152558841</v>
      </c>
      <c r="AV213">
        <f t="shared" ca="1" si="251"/>
        <v>0.71744186060778792</v>
      </c>
      <c r="AW213">
        <f t="shared" ca="1" si="251"/>
        <v>0.74680720289112723</v>
      </c>
      <c r="AX213">
        <f t="shared" ca="1" si="251"/>
        <v>0.81886288230144877</v>
      </c>
      <c r="AY213">
        <f t="shared" ca="1" si="251"/>
        <v>0.87912672674060044</v>
      </c>
      <c r="AZ213">
        <f t="shared" ca="1" si="251"/>
        <v>0.13336646352965953</v>
      </c>
      <c r="BA213">
        <f t="shared" ca="1" si="251"/>
        <v>0.11670606043047094</v>
      </c>
      <c r="BB213">
        <f t="shared" ca="1" si="251"/>
        <v>0.99801361696665414</v>
      </c>
      <c r="BC213">
        <f t="shared" ca="1" si="251"/>
        <v>0.41326190008522712</v>
      </c>
      <c r="BD213">
        <f t="shared" ca="1" si="251"/>
        <v>0.17849747785882686</v>
      </c>
      <c r="BE213">
        <f t="shared" ca="1" si="251"/>
        <v>0.63335639405525956</v>
      </c>
      <c r="BF213">
        <f t="shared" ca="1" si="251"/>
        <v>0.77526450673725433</v>
      </c>
      <c r="BG213">
        <f t="shared" ca="1" si="251"/>
        <v>6.7659802419459902E-2</v>
      </c>
      <c r="BH213">
        <f t="shared" ca="1" si="251"/>
        <v>4.5354552049325925E-4</v>
      </c>
      <c r="BI213">
        <f t="shared" ca="1" si="251"/>
        <v>0.26134409494743671</v>
      </c>
      <c r="BJ213">
        <f t="shared" ca="1" si="251"/>
        <v>0.17148100551030243</v>
      </c>
      <c r="BK213">
        <f t="shared" ca="1" si="254"/>
        <v>0.54593052870857073</v>
      </c>
      <c r="BL213">
        <f t="shared" ca="1" si="254"/>
        <v>0.90094491171432345</v>
      </c>
      <c r="BM213">
        <f t="shared" ca="1" si="254"/>
        <v>0.40992888275561745</v>
      </c>
      <c r="BN213">
        <f t="shared" ca="1" si="254"/>
        <v>0.61363804414882872</v>
      </c>
      <c r="BO213">
        <f t="shared" ca="1" si="254"/>
        <v>0.97170595049015296</v>
      </c>
      <c r="BP213">
        <f t="shared" ca="1" si="254"/>
        <v>0.24137719233740684</v>
      </c>
      <c r="BQ213">
        <f t="shared" ca="1" si="254"/>
        <v>0.68255020326685856</v>
      </c>
      <c r="BR213">
        <f t="shared" ca="1" si="254"/>
        <v>0.15973711222480147</v>
      </c>
      <c r="BS213">
        <f t="shared" ca="1" si="254"/>
        <v>0.18475169567044314</v>
      </c>
      <c r="BT213">
        <f t="shared" ca="1" si="254"/>
        <v>0.7856899822930643</v>
      </c>
      <c r="BU213">
        <f t="shared" ca="1" si="254"/>
        <v>0.43640996907428242</v>
      </c>
      <c r="BV213">
        <f t="shared" ca="1" si="254"/>
        <v>0.63358745742413036</v>
      </c>
      <c r="BW213">
        <f t="shared" ca="1" si="254"/>
        <v>0.5174108516591629</v>
      </c>
      <c r="BX213">
        <f t="shared" ca="1" si="254"/>
        <v>0.62903850518591242</v>
      </c>
      <c r="BY213">
        <f t="shared" ca="1" si="254"/>
        <v>0.49325387192031533</v>
      </c>
      <c r="BZ213">
        <f t="shared" ca="1" si="254"/>
        <v>0.94551023934294898</v>
      </c>
      <c r="CA213">
        <f t="shared" ca="1" si="253"/>
        <v>0.39114631108642595</v>
      </c>
      <c r="CB213">
        <f t="shared" ca="1" si="253"/>
        <v>5.4953077885456447E-2</v>
      </c>
      <c r="CC213">
        <f t="shared" ca="1" si="253"/>
        <v>0.48936206380371805</v>
      </c>
      <c r="CD213">
        <f t="shared" ca="1" si="253"/>
        <v>0.7632961268214814</v>
      </c>
      <c r="CE213">
        <f t="shared" ca="1" si="253"/>
        <v>0.19773272940477549</v>
      </c>
      <c r="CF213">
        <f t="shared" ca="1" si="253"/>
        <v>0.3127417068408529</v>
      </c>
      <c r="CG213">
        <f t="shared" ca="1" si="253"/>
        <v>0.67874584174093822</v>
      </c>
      <c r="CH213">
        <f t="shared" ca="1" si="253"/>
        <v>0.81593129937930642</v>
      </c>
      <c r="CI213">
        <f t="shared" ca="1" si="253"/>
        <v>0.30319571007787327</v>
      </c>
      <c r="CJ213">
        <f t="shared" ca="1" si="253"/>
        <v>3.0141358101176907E-2</v>
      </c>
      <c r="CK213">
        <f t="shared" ca="1" si="253"/>
        <v>0.12744997407479552</v>
      </c>
      <c r="CL213">
        <f t="shared" ca="1" si="253"/>
        <v>0.24157277591606907</v>
      </c>
      <c r="CM213">
        <f t="shared" ca="1" si="253"/>
        <v>0.90097769831153007</v>
      </c>
      <c r="CN213">
        <f t="shared" ca="1" si="253"/>
        <v>0.73420810387169422</v>
      </c>
      <c r="CO213">
        <f t="shared" ca="1" si="253"/>
        <v>0.71928767271998384</v>
      </c>
      <c r="CP213">
        <f t="shared" ca="1" si="256"/>
        <v>0.76715726457130629</v>
      </c>
      <c r="CQ213">
        <f t="shared" ca="1" si="256"/>
        <v>7.7949536964593169E-2</v>
      </c>
      <c r="CR213">
        <f t="shared" ca="1" si="256"/>
        <v>0.26265357257223898</v>
      </c>
      <c r="CS213">
        <f t="shared" ca="1" si="256"/>
        <v>0.45486394146414144</v>
      </c>
      <c r="CT213">
        <f t="shared" ca="1" si="256"/>
        <v>0.65446266979975054</v>
      </c>
      <c r="CU213">
        <f t="shared" ca="1" si="256"/>
        <v>0.49859711584562383</v>
      </c>
      <c r="CV213">
        <f t="shared" ca="1" si="256"/>
        <v>0.84327415566460318</v>
      </c>
      <c r="CW213">
        <f t="shared" ca="1" si="256"/>
        <v>0.16741657403549248</v>
      </c>
      <c r="CX213">
        <f t="shared" ca="1" si="256"/>
        <v>0.22189776946311457</v>
      </c>
      <c r="CY213">
        <f t="shared" ca="1" si="256"/>
        <v>0.84114658534135922</v>
      </c>
      <c r="CZ213">
        <f t="shared" ca="1" si="256"/>
        <v>0.54970439918248792</v>
      </c>
      <c r="DA213">
        <f t="shared" ca="1" si="256"/>
        <v>0.4703488671952758</v>
      </c>
      <c r="DB213">
        <f t="shared" ca="1" si="256"/>
        <v>0.30438193184148465</v>
      </c>
      <c r="DC213">
        <f t="shared" ca="1" si="256"/>
        <v>3.3344630850140278E-2</v>
      </c>
      <c r="DD213">
        <f t="shared" ca="1" si="256"/>
        <v>0.12021400421155037</v>
      </c>
      <c r="DE213">
        <f t="shared" ca="1" si="256"/>
        <v>0.79467024432322464</v>
      </c>
      <c r="DF213">
        <f t="shared" ca="1" si="255"/>
        <v>7.5943984776762674E-2</v>
      </c>
      <c r="DG213">
        <f t="shared" ca="1" si="255"/>
        <v>0.13034723865239339</v>
      </c>
      <c r="DH213">
        <f t="shared" ca="1" si="255"/>
        <v>0.75509270160344166</v>
      </c>
      <c r="DI213">
        <f t="shared" ca="1" si="255"/>
        <v>0.43746218604489306</v>
      </c>
      <c r="DJ213">
        <f t="shared" ca="1" si="255"/>
        <v>0.78538837278717943</v>
      </c>
      <c r="DK213">
        <f t="shared" ca="1" si="255"/>
        <v>0.44822819253282253</v>
      </c>
      <c r="DL213">
        <f t="shared" ca="1" si="255"/>
        <v>0.23292284858536516</v>
      </c>
      <c r="DM213">
        <f t="shared" ca="1" si="255"/>
        <v>0.91780413902948044</v>
      </c>
      <c r="DN213">
        <f t="shared" ca="1" si="255"/>
        <v>0.2585870965544137</v>
      </c>
      <c r="DO213">
        <f t="shared" ca="1" si="255"/>
        <v>0.58440620275456867</v>
      </c>
      <c r="DP213">
        <f t="shared" ca="1" si="255"/>
        <v>0.55608410952394305</v>
      </c>
      <c r="DQ213">
        <f t="shared" ca="1" si="255"/>
        <v>0.25019892970345614</v>
      </c>
      <c r="DR213">
        <f t="shared" ca="1" si="255"/>
        <v>0.94886902556103914</v>
      </c>
      <c r="DS213">
        <f t="shared" ca="1" si="255"/>
        <v>0.95839414894753816</v>
      </c>
      <c r="DT213">
        <f t="shared" ca="1" si="255"/>
        <v>0.35492598237201034</v>
      </c>
      <c r="DU213">
        <f t="shared" ca="1" si="246"/>
        <v>0.22675656708428604</v>
      </c>
      <c r="DV213">
        <f t="shared" ca="1" si="246"/>
        <v>9.0235697422550776E-2</v>
      </c>
      <c r="DW213">
        <f t="shared" ca="1" si="246"/>
        <v>0.95870527856276</v>
      </c>
      <c r="DX213">
        <f t="shared" ca="1" si="246"/>
        <v>0.22008727949971685</v>
      </c>
      <c r="DY213">
        <f t="shared" ca="1" si="246"/>
        <v>0.39729222896993066</v>
      </c>
      <c r="DZ213">
        <f t="shared" ca="1" si="246"/>
        <v>0.40235818195952744</v>
      </c>
      <c r="EA213">
        <f t="shared" ca="1" si="246"/>
        <v>0.63750545472042919</v>
      </c>
      <c r="EB213">
        <f t="shared" ca="1" si="246"/>
        <v>0.24016476114704599</v>
      </c>
      <c r="EC213">
        <f t="shared" ca="1" si="246"/>
        <v>0.50313582162707149</v>
      </c>
      <c r="ED213">
        <f t="shared" ca="1" si="246"/>
        <v>0.18563292581827873</v>
      </c>
      <c r="EE213">
        <f t="shared" ca="1" si="246"/>
        <v>0.14044437930156672</v>
      </c>
      <c r="EF213">
        <f t="shared" ca="1" si="246"/>
        <v>0.79219724874631314</v>
      </c>
      <c r="EG213">
        <f t="shared" ca="1" si="246"/>
        <v>0.18704685137545785</v>
      </c>
      <c r="EH213">
        <f t="shared" ca="1" si="246"/>
        <v>0.80187343181598481</v>
      </c>
      <c r="EI213">
        <f t="shared" ca="1" si="246"/>
        <v>0.97283628636500052</v>
      </c>
      <c r="EJ213">
        <f t="shared" ca="1" si="246"/>
        <v>0.81181613967366562</v>
      </c>
      <c r="EK213">
        <f t="shared" ca="1" si="244"/>
        <v>0.95150034765119096</v>
      </c>
      <c r="EL213">
        <f t="shared" ca="1" si="244"/>
        <v>0.70304846377968122</v>
      </c>
      <c r="EM213">
        <f t="shared" ca="1" si="244"/>
        <v>9.4447197592809284E-2</v>
      </c>
      <c r="EN213">
        <f t="shared" ca="1" si="244"/>
        <v>0.3177774605091227</v>
      </c>
      <c r="EO213">
        <f t="shared" ca="1" si="244"/>
        <v>0.35418541500308898</v>
      </c>
      <c r="EP213">
        <f t="shared" ca="1" si="244"/>
        <v>0.60612410155082419</v>
      </c>
      <c r="EQ213">
        <f t="shared" ca="1" si="244"/>
        <v>0.87042373098367531</v>
      </c>
      <c r="ER213">
        <f t="shared" ca="1" si="244"/>
        <v>0.32660219691518122</v>
      </c>
      <c r="ES213">
        <f t="shared" ca="1" si="244"/>
        <v>0.47807570378170217</v>
      </c>
      <c r="ET213">
        <f t="shared" ca="1" si="244"/>
        <v>0.46280489495401955</v>
      </c>
      <c r="EU213">
        <f t="shared" ca="1" si="244"/>
        <v>0.63189807360364547</v>
      </c>
      <c r="EV213">
        <f t="shared" ca="1" si="244"/>
        <v>0.58836143004702346</v>
      </c>
      <c r="EW213">
        <f t="shared" ca="1" si="244"/>
        <v>0.25684985029366147</v>
      </c>
      <c r="EX213">
        <f t="shared" ca="1" si="244"/>
        <v>0.65313588473164808</v>
      </c>
      <c r="EY213">
        <f t="shared" ca="1" si="244"/>
        <v>0.32995482756219496</v>
      </c>
      <c r="EZ213">
        <f t="shared" ca="1" si="242"/>
        <v>0.58357262918881847</v>
      </c>
      <c r="FA213">
        <f t="shared" ca="1" si="242"/>
        <v>0.45004411815158318</v>
      </c>
      <c r="FB213">
        <f t="shared" ca="1" si="242"/>
        <v>0.55237436171872123</v>
      </c>
      <c r="FC213">
        <f t="shared" ca="1" si="242"/>
        <v>0.25295930814844458</v>
      </c>
      <c r="FD213">
        <f t="shared" ca="1" si="242"/>
        <v>0.61000769409753552</v>
      </c>
      <c r="FE213">
        <f t="shared" ca="1" si="242"/>
        <v>0.27027186539614001</v>
      </c>
      <c r="FF213">
        <f t="shared" ca="1" si="242"/>
        <v>0.33120082087499114</v>
      </c>
      <c r="FG213">
        <f t="shared" ca="1" si="242"/>
        <v>0.92506061858462274</v>
      </c>
      <c r="FH213">
        <f t="shared" ca="1" si="242"/>
        <v>0.89218477354698245</v>
      </c>
      <c r="FI213">
        <f t="shared" ca="1" si="242"/>
        <v>0.31556266276799028</v>
      </c>
      <c r="FJ213">
        <f t="shared" ca="1" si="242"/>
        <v>0.32329636896049163</v>
      </c>
      <c r="FK213">
        <f t="shared" ca="1" si="242"/>
        <v>0.80923951193584276</v>
      </c>
      <c r="FL213">
        <f t="shared" ca="1" si="242"/>
        <v>0.8224225655677172</v>
      </c>
      <c r="FM213">
        <f t="shared" ca="1" si="242"/>
        <v>0.74416062862040266</v>
      </c>
      <c r="FN213">
        <f t="shared" ca="1" si="242"/>
        <v>0.7397561095775208</v>
      </c>
      <c r="FO213">
        <f t="shared" ca="1" si="242"/>
        <v>0.90506318397814234</v>
      </c>
      <c r="FP213">
        <f t="shared" ca="1" si="241"/>
        <v>0.92053518144569901</v>
      </c>
      <c r="FQ213">
        <f t="shared" ca="1" si="241"/>
        <v>0.17527093108984271</v>
      </c>
      <c r="FR213">
        <f t="shared" ca="1" si="241"/>
        <v>0.18203923166994518</v>
      </c>
      <c r="FS213">
        <f t="shared" ca="1" si="241"/>
        <v>0.95308466967451599</v>
      </c>
      <c r="FT213">
        <f t="shared" ca="1" si="241"/>
        <v>0.19967067950334527</v>
      </c>
      <c r="FU213">
        <f t="shared" ca="1" si="241"/>
        <v>0.51637696134922417</v>
      </c>
      <c r="FV213">
        <f t="shared" ca="1" si="241"/>
        <v>0.19366063146983836</v>
      </c>
      <c r="FW213">
        <f t="shared" ca="1" si="241"/>
        <v>0.53604903065585419</v>
      </c>
      <c r="FX213">
        <f t="shared" ca="1" si="241"/>
        <v>0.29941232060730516</v>
      </c>
      <c r="FY213">
        <f t="shared" ca="1" si="241"/>
        <v>0.26319865856968183</v>
      </c>
      <c r="FZ213">
        <f t="shared" ca="1" si="241"/>
        <v>0.52774104219191131</v>
      </c>
      <c r="GA213">
        <f t="shared" ca="1" si="241"/>
        <v>0.98356868518911333</v>
      </c>
      <c r="GB213">
        <f t="shared" ca="1" si="241"/>
        <v>0.79000110007060309</v>
      </c>
      <c r="GC213">
        <f t="shared" ca="1" si="241"/>
        <v>0.14059946246495447</v>
      </c>
      <c r="GD213">
        <f t="shared" ca="1" si="241"/>
        <v>0.59085635746680742</v>
      </c>
      <c r="GE213">
        <f t="shared" ca="1" si="249"/>
        <v>0.19690400749683723</v>
      </c>
      <c r="GF213">
        <f t="shared" ca="1" si="249"/>
        <v>0.58341277064757036</v>
      </c>
      <c r="GG213">
        <f t="shared" ca="1" si="249"/>
        <v>0.43317050342017527</v>
      </c>
      <c r="GH213">
        <f t="shared" ca="1" si="249"/>
        <v>2.4777560814925659E-2</v>
      </c>
      <c r="GI213">
        <f t="shared" ca="1" si="249"/>
        <v>0.68203340995360162</v>
      </c>
      <c r="GJ213">
        <f t="shared" ca="1" si="249"/>
        <v>0.25821205564615168</v>
      </c>
      <c r="GK213">
        <f t="shared" ca="1" si="249"/>
        <v>3.0760909519411239E-2</v>
      </c>
      <c r="GL213">
        <f t="shared" ca="1" si="247"/>
        <v>0.30015085380505657</v>
      </c>
      <c r="GM213">
        <f t="shared" ca="1" si="247"/>
        <v>0.10803389203716884</v>
      </c>
      <c r="GN213">
        <f t="shared" ca="1" si="247"/>
        <v>0.32723892699197688</v>
      </c>
      <c r="GO213">
        <f t="shared" ca="1" si="247"/>
        <v>0.43384526472345564</v>
      </c>
      <c r="GP213">
        <f t="shared" ca="1" si="247"/>
        <v>0.91378670237943016</v>
      </c>
      <c r="GQ213">
        <f t="shared" ca="1" si="247"/>
        <v>0.18849435576345841</v>
      </c>
      <c r="GR213">
        <f t="shared" ca="1" si="247"/>
        <v>0.16580938907958975</v>
      </c>
      <c r="GS213">
        <f t="shared" ca="1" si="247"/>
        <v>0.6157197266869846</v>
      </c>
      <c r="GT213">
        <f t="shared" ca="1" si="247"/>
        <v>0.72270844495270226</v>
      </c>
      <c r="GU213">
        <f t="shared" ca="1" si="247"/>
        <v>0.74372715460865735</v>
      </c>
      <c r="GV213">
        <f t="shared" ca="1" si="250"/>
        <v>0.15938795605478551</v>
      </c>
      <c r="GW213">
        <f t="shared" ca="1" si="250"/>
        <v>0.47450656855104589</v>
      </c>
      <c r="GX213">
        <f t="shared" ca="1" si="250"/>
        <v>7.2692054943311102E-2</v>
      </c>
      <c r="GY213">
        <f t="shared" ca="1" si="250"/>
        <v>0.34937597244245333</v>
      </c>
      <c r="GZ213">
        <f t="shared" ca="1" si="250"/>
        <v>0.12425502525280352</v>
      </c>
      <c r="HA213">
        <f t="shared" ca="1" si="250"/>
        <v>0.20663949796508319</v>
      </c>
      <c r="HB213">
        <f t="shared" ca="1" si="250"/>
        <v>0.59982228881269684</v>
      </c>
      <c r="HC213">
        <f t="shared" ca="1" si="250"/>
        <v>0.75307588649091495</v>
      </c>
      <c r="HD213">
        <f t="shared" ca="1" si="250"/>
        <v>0.61133592784956414</v>
      </c>
      <c r="HE213">
        <f t="shared" ca="1" si="250"/>
        <v>0.8926428739804747</v>
      </c>
      <c r="HF213">
        <f t="shared" ca="1" si="250"/>
        <v>0.66266981346040965</v>
      </c>
      <c r="HG213">
        <f t="shared" ca="1" si="250"/>
        <v>0.96281849078239334</v>
      </c>
      <c r="HH213">
        <f t="shared" ca="1" si="250"/>
        <v>0.41209402138869777</v>
      </c>
      <c r="HI213">
        <f t="shared" ca="1" si="250"/>
        <v>0.89069061269843874</v>
      </c>
      <c r="HJ213">
        <f t="shared" ca="1" si="250"/>
        <v>9.8175177108018152E-2</v>
      </c>
      <c r="HK213">
        <f t="shared" ca="1" si="250"/>
        <v>0.81132307174269069</v>
      </c>
      <c r="HL213">
        <f t="shared" ca="1" si="248"/>
        <v>0.46027056282013268</v>
      </c>
      <c r="HM213">
        <f t="shared" ca="1" si="238"/>
        <v>0.16097629929364476</v>
      </c>
      <c r="HN213">
        <f t="shared" ca="1" si="238"/>
        <v>8.5983499640646666E-2</v>
      </c>
      <c r="HO213">
        <f t="shared" ca="1" si="238"/>
        <v>0.27981735818481157</v>
      </c>
      <c r="HP213">
        <f t="shared" ca="1" si="238"/>
        <v>0.23270140193142408</v>
      </c>
      <c r="HQ213">
        <f t="shared" ca="1" si="238"/>
        <v>0.47257795048289475</v>
      </c>
      <c r="HR213">
        <f t="shared" ca="1" si="238"/>
        <v>0.2255217808124822</v>
      </c>
      <c r="HS213">
        <f t="shared" ca="1" si="238"/>
        <v>0.37492429220743895</v>
      </c>
      <c r="HT213">
        <f t="shared" ca="1" si="238"/>
        <v>3.4958787699820748E-2</v>
      </c>
      <c r="HU213">
        <f t="shared" ca="1" si="237"/>
        <v>0.7092247887754245</v>
      </c>
      <c r="HV213">
        <f t="shared" ca="1" si="237"/>
        <v>0.64535245649763551</v>
      </c>
      <c r="HW213">
        <f t="shared" ca="1" si="237"/>
        <v>0.4012242893636474</v>
      </c>
      <c r="HX213">
        <f t="shared" ca="1" si="237"/>
        <v>0.26264002436097678</v>
      </c>
      <c r="HY213">
        <f t="shared" ca="1" si="237"/>
        <v>0.29793672943502736</v>
      </c>
      <c r="HZ213">
        <f t="shared" ca="1" si="237"/>
        <v>1.4380634492848543E-2</v>
      </c>
      <c r="IA213">
        <f t="shared" ca="1" si="237"/>
        <v>0.99843538856494485</v>
      </c>
      <c r="IB213">
        <f t="shared" ca="1" si="237"/>
        <v>0.66313017604486602</v>
      </c>
      <c r="IC213">
        <f t="shared" ca="1" si="237"/>
        <v>0.22790644687019534</v>
      </c>
      <c r="ID213">
        <f t="shared" ca="1" si="237"/>
        <v>0.70337057156433447</v>
      </c>
      <c r="IE213">
        <f t="shared" ca="1" si="237"/>
        <v>0.65915545282007315</v>
      </c>
      <c r="IF213">
        <f t="shared" ca="1" si="235"/>
        <v>0.14506371218167602</v>
      </c>
      <c r="IG213">
        <f t="shared" ca="1" si="232"/>
        <v>0.86464023434848758</v>
      </c>
      <c r="IH213">
        <f t="shared" ca="1" si="232"/>
        <v>4.9928842842601573E-2</v>
      </c>
      <c r="II213">
        <f t="shared" ca="1" si="232"/>
        <v>0.61709526296493644</v>
      </c>
      <c r="IJ213">
        <f t="shared" ca="1" si="232"/>
        <v>0.78103218605756375</v>
      </c>
      <c r="IK213">
        <f t="shared" ref="IK213:IP213" ca="1" si="257">RAND()</f>
        <v>0.68327990140386807</v>
      </c>
      <c r="IL213">
        <f t="shared" ca="1" si="257"/>
        <v>0.18582974706543098</v>
      </c>
      <c r="IM213">
        <f t="shared" ca="1" si="257"/>
        <v>0.2363540656364771</v>
      </c>
      <c r="IN213">
        <f t="shared" ca="1" si="257"/>
        <v>2.7550672812213128E-2</v>
      </c>
      <c r="IO213">
        <f t="shared" ca="1" si="257"/>
        <v>0.12054034247597678</v>
      </c>
      <c r="IP213">
        <f t="shared" ca="1" si="257"/>
        <v>0.45721355149992182</v>
      </c>
    </row>
    <row r="214" spans="1:250" hidden="1" x14ac:dyDescent="0.25">
      <c r="A214">
        <f t="shared" ca="1" si="245"/>
        <v>0.33292699231652312</v>
      </c>
      <c r="B214">
        <f t="shared" ca="1" si="245"/>
        <v>0.43183070083630648</v>
      </c>
      <c r="C214">
        <f t="shared" ca="1" si="245"/>
        <v>0.28030604524671743</v>
      </c>
      <c r="D214">
        <f t="shared" ca="1" si="245"/>
        <v>0.17649127816726062</v>
      </c>
      <c r="E214">
        <f t="shared" ca="1" si="245"/>
        <v>0.93206337666012906</v>
      </c>
      <c r="F214">
        <f t="shared" ca="1" si="245"/>
        <v>0.35227069740273964</v>
      </c>
      <c r="G214">
        <f t="shared" ca="1" si="245"/>
        <v>0.55802782360029124</v>
      </c>
      <c r="H214">
        <f t="shared" ca="1" si="245"/>
        <v>0.21452485161363399</v>
      </c>
      <c r="I214">
        <f t="shared" ca="1" si="245"/>
        <v>0.50996164583329651</v>
      </c>
      <c r="J214">
        <f t="shared" ca="1" si="245"/>
        <v>0.21856674260028164</v>
      </c>
      <c r="K214">
        <f t="shared" ca="1" si="245"/>
        <v>0.17478436148874243</v>
      </c>
      <c r="L214">
        <f t="shared" ca="1" si="245"/>
        <v>0.98306702129072787</v>
      </c>
      <c r="M214">
        <f t="shared" ca="1" si="245"/>
        <v>0.20578187485107191</v>
      </c>
      <c r="N214">
        <f t="shared" ca="1" si="245"/>
        <v>0.76221007983200462</v>
      </c>
      <c r="O214">
        <f t="shared" ca="1" si="245"/>
        <v>0.94945547292198063</v>
      </c>
      <c r="P214">
        <f t="shared" ca="1" si="245"/>
        <v>0.96619259990849349</v>
      </c>
      <c r="Q214">
        <f t="shared" ca="1" si="243"/>
        <v>2.6718289139912366E-2</v>
      </c>
      <c r="R214">
        <f t="shared" ca="1" si="243"/>
        <v>0.87847680268078476</v>
      </c>
      <c r="S214">
        <f t="shared" ca="1" si="243"/>
        <v>0.97443015466585059</v>
      </c>
      <c r="T214">
        <f t="shared" ca="1" si="243"/>
        <v>0.168626714757521</v>
      </c>
      <c r="U214">
        <f t="shared" ca="1" si="243"/>
        <v>0.57169669122627342</v>
      </c>
      <c r="V214">
        <f t="shared" ca="1" si="243"/>
        <v>0.40189097007957808</v>
      </c>
      <c r="W214">
        <f t="shared" ca="1" si="243"/>
        <v>0.42904274320656677</v>
      </c>
      <c r="X214">
        <f t="shared" ca="1" si="243"/>
        <v>0.66201899090144622</v>
      </c>
      <c r="Y214">
        <f t="shared" ca="1" si="243"/>
        <v>0.34479377273116341</v>
      </c>
      <c r="Z214">
        <f t="shared" ca="1" si="243"/>
        <v>0.87706520925014864</v>
      </c>
      <c r="AA214">
        <f t="shared" ca="1" si="243"/>
        <v>0.87234319736025934</v>
      </c>
      <c r="AB214">
        <f t="shared" ca="1" si="243"/>
        <v>0.21552022979226926</v>
      </c>
      <c r="AC214">
        <f t="shared" ca="1" si="243"/>
        <v>0.19386377025319623</v>
      </c>
      <c r="AD214">
        <f t="shared" ca="1" si="243"/>
        <v>0.25518473922283758</v>
      </c>
      <c r="AE214">
        <f t="shared" ca="1" si="243"/>
        <v>0.7256764093694611</v>
      </c>
      <c r="AF214">
        <f t="shared" ca="1" si="252"/>
        <v>0.81303596775737708</v>
      </c>
      <c r="AG214">
        <f t="shared" ca="1" si="252"/>
        <v>0.70723778755243749</v>
      </c>
      <c r="AH214">
        <f t="shared" ca="1" si="252"/>
        <v>0.7283057357157986</v>
      </c>
      <c r="AI214">
        <f t="shared" ca="1" si="252"/>
        <v>0.34432058377899077</v>
      </c>
      <c r="AJ214">
        <f t="shared" ca="1" si="252"/>
        <v>0.39685840590113297</v>
      </c>
      <c r="AK214">
        <f t="shared" ca="1" si="252"/>
        <v>0.30515720288475201</v>
      </c>
      <c r="AL214">
        <f t="shared" ca="1" si="252"/>
        <v>0.63217587893213745</v>
      </c>
      <c r="AM214">
        <f t="shared" ca="1" si="252"/>
        <v>0.35854654647909268</v>
      </c>
      <c r="AN214">
        <f t="shared" ca="1" si="252"/>
        <v>0.95198029751031876</v>
      </c>
      <c r="AO214">
        <f t="shared" ca="1" si="252"/>
        <v>3.5162492590584349E-2</v>
      </c>
      <c r="AP214">
        <f t="shared" ca="1" si="252"/>
        <v>0.77256296290447601</v>
      </c>
      <c r="AQ214">
        <f t="shared" ca="1" si="252"/>
        <v>0.57435864435169826</v>
      </c>
      <c r="AR214">
        <f t="shared" ca="1" si="252"/>
        <v>0.87990649788143704</v>
      </c>
      <c r="AS214">
        <f t="shared" ca="1" si="252"/>
        <v>0.84886493367946836</v>
      </c>
      <c r="AT214">
        <f t="shared" ca="1" si="252"/>
        <v>1.6273569413663314E-2</v>
      </c>
      <c r="AU214">
        <f t="shared" ca="1" si="252"/>
        <v>8.9555149994481331E-2</v>
      </c>
      <c r="AV214">
        <f t="shared" ca="1" si="251"/>
        <v>0.36091518190079452</v>
      </c>
      <c r="AW214">
        <f t="shared" ca="1" si="251"/>
        <v>0.30312528668493111</v>
      </c>
      <c r="AX214">
        <f t="shared" ca="1" si="251"/>
        <v>4.9712257370584156E-2</v>
      </c>
      <c r="AY214">
        <f t="shared" ca="1" si="251"/>
        <v>0.28724303045776078</v>
      </c>
      <c r="AZ214">
        <f t="shared" ca="1" si="251"/>
        <v>6.4145096762135645E-2</v>
      </c>
      <c r="BA214">
        <f t="shared" ca="1" si="251"/>
        <v>0.42736458357700624</v>
      </c>
      <c r="BB214">
        <f t="shared" ca="1" si="251"/>
        <v>0.63935991356814204</v>
      </c>
      <c r="BC214">
        <f t="shared" ca="1" si="251"/>
        <v>0.73620531624444385</v>
      </c>
      <c r="BD214">
        <f t="shared" ca="1" si="251"/>
        <v>0.82570689229224759</v>
      </c>
      <c r="BE214">
        <f t="shared" ca="1" si="251"/>
        <v>0.5478193835777555</v>
      </c>
      <c r="BF214">
        <f t="shared" ca="1" si="251"/>
        <v>0.51652968966264878</v>
      </c>
      <c r="BG214">
        <f t="shared" ca="1" si="251"/>
        <v>0.91318685883418105</v>
      </c>
      <c r="BH214">
        <f t="shared" ca="1" si="251"/>
        <v>0.83988906914680295</v>
      </c>
      <c r="BI214">
        <f t="shared" ca="1" si="251"/>
        <v>0.26093428450390321</v>
      </c>
      <c r="BJ214">
        <f t="shared" ca="1" si="251"/>
        <v>0.97863781747000056</v>
      </c>
      <c r="BK214">
        <f t="shared" ca="1" si="254"/>
        <v>0.75117053906257902</v>
      </c>
      <c r="BL214">
        <f t="shared" ca="1" si="254"/>
        <v>7.2157007841470944E-2</v>
      </c>
      <c r="BM214">
        <f t="shared" ca="1" si="254"/>
        <v>0.39789194953465523</v>
      </c>
      <c r="BN214">
        <f t="shared" ca="1" si="254"/>
        <v>0.32356762634556868</v>
      </c>
      <c r="BO214">
        <f t="shared" ca="1" si="254"/>
        <v>0.46962195229730719</v>
      </c>
      <c r="BP214">
        <f t="shared" ca="1" si="254"/>
        <v>0.27438492506487455</v>
      </c>
      <c r="BQ214">
        <f t="shared" ca="1" si="254"/>
        <v>0.13420658603324376</v>
      </c>
      <c r="BR214">
        <f t="shared" ca="1" si="254"/>
        <v>0.99823612598969014</v>
      </c>
      <c r="BS214">
        <f t="shared" ca="1" si="254"/>
        <v>0.19785907564415184</v>
      </c>
      <c r="BT214">
        <f t="shared" ca="1" si="254"/>
        <v>9.756092546777706E-2</v>
      </c>
      <c r="BU214">
        <f t="shared" ca="1" si="254"/>
        <v>0.51874828641203108</v>
      </c>
      <c r="BV214">
        <f t="shared" ca="1" si="254"/>
        <v>0.11420732758703978</v>
      </c>
      <c r="BW214">
        <f t="shared" ca="1" si="254"/>
        <v>0.31407081370691448</v>
      </c>
      <c r="BX214">
        <f t="shared" ca="1" si="254"/>
        <v>0.33463513277582491</v>
      </c>
      <c r="BY214">
        <f t="shared" ca="1" si="254"/>
        <v>0.32198185830644688</v>
      </c>
      <c r="BZ214">
        <f t="shared" ca="1" si="254"/>
        <v>0.82608038848466725</v>
      </c>
      <c r="CA214">
        <f t="shared" ca="1" si="253"/>
        <v>0.61846907273998042</v>
      </c>
      <c r="CB214">
        <f t="shared" ca="1" si="253"/>
        <v>0.72099796453501996</v>
      </c>
      <c r="CC214">
        <f t="shared" ca="1" si="253"/>
        <v>7.1636740368036578E-2</v>
      </c>
      <c r="CD214">
        <f t="shared" ca="1" si="253"/>
        <v>0.16386214635692575</v>
      </c>
      <c r="CE214">
        <f t="shared" ca="1" si="253"/>
        <v>0.67703002757715536</v>
      </c>
      <c r="CF214">
        <f t="shared" ca="1" si="253"/>
        <v>0.28214968241976768</v>
      </c>
      <c r="CG214">
        <f t="shared" ca="1" si="253"/>
        <v>0.87389215862348413</v>
      </c>
      <c r="CH214">
        <f t="shared" ca="1" si="253"/>
        <v>0.13943685173680476</v>
      </c>
      <c r="CI214">
        <f t="shared" ca="1" si="253"/>
        <v>0.63070776193283895</v>
      </c>
      <c r="CJ214">
        <f t="shared" ca="1" si="253"/>
        <v>0.57539639401140175</v>
      </c>
      <c r="CK214">
        <f t="shared" ca="1" si="253"/>
        <v>0.60669794576705682</v>
      </c>
      <c r="CL214">
        <f t="shared" ca="1" si="253"/>
        <v>0.46147933903863125</v>
      </c>
      <c r="CM214">
        <f t="shared" ca="1" si="253"/>
        <v>0.76636179805072147</v>
      </c>
      <c r="CN214">
        <f t="shared" ca="1" si="253"/>
        <v>0.56891761323402545</v>
      </c>
      <c r="CO214">
        <f t="shared" ca="1" si="253"/>
        <v>0.89794722411414951</v>
      </c>
      <c r="CP214">
        <f t="shared" ca="1" si="256"/>
        <v>0.30426571813275816</v>
      </c>
      <c r="CQ214">
        <f t="shared" ca="1" si="256"/>
        <v>0.54464039536612108</v>
      </c>
      <c r="CR214">
        <f t="shared" ca="1" si="256"/>
        <v>0.53490569797055254</v>
      </c>
      <c r="CS214">
        <f t="shared" ca="1" si="256"/>
        <v>0.67143499295978393</v>
      </c>
      <c r="CT214">
        <f t="shared" ca="1" si="256"/>
        <v>9.8909687080401043E-2</v>
      </c>
      <c r="CU214">
        <f t="shared" ca="1" si="256"/>
        <v>0.76065882337992063</v>
      </c>
      <c r="CV214">
        <f t="shared" ca="1" si="256"/>
        <v>6.6375531903490881E-3</v>
      </c>
      <c r="CW214">
        <f t="shared" ca="1" si="256"/>
        <v>0.29778995124263496</v>
      </c>
      <c r="CX214">
        <f t="shared" ca="1" si="256"/>
        <v>0.33392604865476383</v>
      </c>
      <c r="CY214">
        <f t="shared" ca="1" si="256"/>
        <v>0.50259413134061426</v>
      </c>
      <c r="CZ214">
        <f t="shared" ca="1" si="256"/>
        <v>0.61430627340989641</v>
      </c>
      <c r="DA214">
        <f t="shared" ca="1" si="256"/>
        <v>0.72212385290283865</v>
      </c>
      <c r="DB214">
        <f t="shared" ca="1" si="256"/>
        <v>4.1289940014422655E-2</v>
      </c>
      <c r="DC214">
        <f t="shared" ca="1" si="256"/>
        <v>0.22033632433581107</v>
      </c>
      <c r="DD214">
        <f t="shared" ca="1" si="256"/>
        <v>0.13199319439371315</v>
      </c>
      <c r="DE214">
        <f t="shared" ca="1" si="256"/>
        <v>0.75302597936988591</v>
      </c>
      <c r="DF214">
        <f t="shared" ca="1" si="255"/>
        <v>0.38813453060566261</v>
      </c>
      <c r="DG214">
        <f t="shared" ca="1" si="255"/>
        <v>0.75811956010183701</v>
      </c>
      <c r="DH214">
        <f t="shared" ca="1" si="255"/>
        <v>0.36357476555715795</v>
      </c>
      <c r="DI214">
        <f t="shared" ca="1" si="255"/>
        <v>0.79328909727261077</v>
      </c>
      <c r="DJ214">
        <f t="shared" ca="1" si="255"/>
        <v>0.87985984702395204</v>
      </c>
      <c r="DK214">
        <f t="shared" ca="1" si="255"/>
        <v>0.52933692519458475</v>
      </c>
      <c r="DL214">
        <f t="shared" ca="1" si="255"/>
        <v>4.9164715826436334E-2</v>
      </c>
      <c r="DM214">
        <f t="shared" ca="1" si="255"/>
        <v>0.13148708273534071</v>
      </c>
      <c r="DN214">
        <f t="shared" ca="1" si="255"/>
        <v>8.791582521824548E-2</v>
      </c>
      <c r="DO214">
        <f t="shared" ca="1" si="255"/>
        <v>0.34626540286719243</v>
      </c>
      <c r="DP214">
        <f t="shared" ca="1" si="255"/>
        <v>0.79802206578626267</v>
      </c>
      <c r="DQ214">
        <f t="shared" ca="1" si="255"/>
        <v>0.2917073101045109</v>
      </c>
      <c r="DR214">
        <f t="shared" ca="1" si="255"/>
        <v>0.32714824242397744</v>
      </c>
      <c r="DS214">
        <f t="shared" ca="1" si="255"/>
        <v>0.92455957229960262</v>
      </c>
      <c r="DT214">
        <f t="shared" ca="1" si="255"/>
        <v>0.81028199158249381</v>
      </c>
      <c r="DU214">
        <f t="shared" ca="1" si="246"/>
        <v>0.54010995189562849</v>
      </c>
      <c r="DV214">
        <f t="shared" ca="1" si="246"/>
        <v>0.68715884680738082</v>
      </c>
      <c r="DW214">
        <f t="shared" ca="1" si="246"/>
        <v>0.6075627261362524</v>
      </c>
      <c r="DX214">
        <f t="shared" ca="1" si="246"/>
        <v>1.5700640129048482E-2</v>
      </c>
      <c r="DY214">
        <f t="shared" ca="1" si="246"/>
        <v>0.65155951559310821</v>
      </c>
      <c r="DZ214">
        <f t="shared" ca="1" si="246"/>
        <v>0.25739879113779773</v>
      </c>
      <c r="EA214">
        <f t="shared" ca="1" si="246"/>
        <v>0.70453512725712464</v>
      </c>
      <c r="EB214">
        <f t="shared" ca="1" si="246"/>
        <v>0.92966906968483265</v>
      </c>
      <c r="EC214">
        <f t="shared" ca="1" si="246"/>
        <v>0.23042415134423522</v>
      </c>
      <c r="ED214">
        <f t="shared" ca="1" si="246"/>
        <v>0.82126672665093547</v>
      </c>
      <c r="EE214">
        <f t="shared" ca="1" si="246"/>
        <v>9.6425312601654767E-2</v>
      </c>
      <c r="EF214">
        <f t="shared" ca="1" si="246"/>
        <v>9.8118430964068359E-2</v>
      </c>
      <c r="EG214">
        <f t="shared" ca="1" si="246"/>
        <v>0.95723394111246218</v>
      </c>
      <c r="EH214">
        <f t="shared" ca="1" si="246"/>
        <v>0.90449078123195636</v>
      </c>
      <c r="EI214">
        <f t="shared" ca="1" si="246"/>
        <v>0.42888567668343669</v>
      </c>
      <c r="EJ214">
        <f t="shared" ca="1" si="246"/>
        <v>0.58370692353584008</v>
      </c>
      <c r="EK214">
        <f t="shared" ca="1" si="244"/>
        <v>0.14151596347208817</v>
      </c>
      <c r="EL214">
        <f t="shared" ca="1" si="244"/>
        <v>0.91370086651176374</v>
      </c>
      <c r="EM214">
        <f t="shared" ca="1" si="244"/>
        <v>3.370787178175072E-2</v>
      </c>
      <c r="EN214">
        <f t="shared" ca="1" si="244"/>
        <v>0.70288988164191579</v>
      </c>
      <c r="EO214">
        <f t="shared" ca="1" si="244"/>
        <v>0.34438031568828009</v>
      </c>
      <c r="EP214">
        <f t="shared" ca="1" si="244"/>
        <v>0.14108537472219962</v>
      </c>
      <c r="EQ214">
        <f t="shared" ca="1" si="244"/>
        <v>0.76347157790311826</v>
      </c>
      <c r="ER214">
        <f t="shared" ca="1" si="244"/>
        <v>0.31677589268750228</v>
      </c>
      <c r="ES214">
        <f t="shared" ca="1" si="244"/>
        <v>0.76785338764320787</v>
      </c>
      <c r="ET214">
        <f t="shared" ca="1" si="244"/>
        <v>0.5603434924806997</v>
      </c>
      <c r="EU214">
        <f t="shared" ca="1" si="244"/>
        <v>0.1836273048471071</v>
      </c>
      <c r="EV214">
        <f t="shared" ca="1" si="244"/>
        <v>0.28608263696954528</v>
      </c>
      <c r="EW214">
        <f t="shared" ca="1" si="244"/>
        <v>0.17580837218061918</v>
      </c>
      <c r="EX214">
        <f t="shared" ca="1" si="244"/>
        <v>0.52636783000438625</v>
      </c>
      <c r="EY214">
        <f t="shared" ca="1" si="244"/>
        <v>0.55058536470217445</v>
      </c>
      <c r="EZ214">
        <f t="shared" ca="1" si="242"/>
        <v>0.48495447782146506</v>
      </c>
      <c r="FA214">
        <f t="shared" ca="1" si="242"/>
        <v>0.19421593124185133</v>
      </c>
      <c r="FB214">
        <f t="shared" ca="1" si="242"/>
        <v>0.91880582951371392</v>
      </c>
      <c r="FC214">
        <f t="shared" ca="1" si="242"/>
        <v>0.69828006326664271</v>
      </c>
      <c r="FD214">
        <f t="shared" ca="1" si="242"/>
        <v>0.58227593779328113</v>
      </c>
      <c r="FE214">
        <f t="shared" ca="1" si="242"/>
        <v>0.75343598939555467</v>
      </c>
      <c r="FF214">
        <f t="shared" ca="1" si="242"/>
        <v>0.63328266834700464</v>
      </c>
      <c r="FG214">
        <f t="shared" ca="1" si="242"/>
        <v>4.4955508272217615E-2</v>
      </c>
      <c r="FH214">
        <f t="shared" ca="1" si="242"/>
        <v>0.34008322723178908</v>
      </c>
      <c r="FI214">
        <f t="shared" ca="1" si="242"/>
        <v>0.66471693958412081</v>
      </c>
      <c r="FJ214">
        <f t="shared" ca="1" si="242"/>
        <v>8.9909254031136587E-2</v>
      </c>
      <c r="FK214">
        <f t="shared" ca="1" si="242"/>
        <v>0.34692777190786817</v>
      </c>
      <c r="FL214">
        <f t="shared" ca="1" si="242"/>
        <v>0.2656158115708751</v>
      </c>
      <c r="FM214">
        <f t="shared" ca="1" si="242"/>
        <v>0.9302843822549044</v>
      </c>
      <c r="FN214">
        <f t="shared" ca="1" si="242"/>
        <v>0.48920633622751997</v>
      </c>
      <c r="FO214">
        <f t="shared" ca="1" si="242"/>
        <v>0.13000430090362858</v>
      </c>
      <c r="FP214">
        <f t="shared" ca="1" si="241"/>
        <v>0.89959953978207841</v>
      </c>
      <c r="FQ214">
        <f t="shared" ca="1" si="241"/>
        <v>0.89079656429441934</v>
      </c>
      <c r="FR214">
        <f t="shared" ca="1" si="241"/>
        <v>0.3912193634152652</v>
      </c>
      <c r="FS214">
        <f t="shared" ca="1" si="241"/>
        <v>0.39873989633737539</v>
      </c>
      <c r="FT214">
        <f t="shared" ca="1" si="241"/>
        <v>0.26538835325711485</v>
      </c>
      <c r="FU214">
        <f t="shared" ca="1" si="241"/>
        <v>3.2152195402590733E-2</v>
      </c>
      <c r="FV214">
        <f t="shared" ca="1" si="241"/>
        <v>0.36449757013267481</v>
      </c>
      <c r="FW214">
        <f t="shared" ca="1" si="241"/>
        <v>4.7541535196843343E-3</v>
      </c>
      <c r="FX214">
        <f t="shared" ca="1" si="241"/>
        <v>0.51476024453825386</v>
      </c>
      <c r="FY214">
        <f t="shared" ca="1" si="241"/>
        <v>0.44409965599976775</v>
      </c>
      <c r="FZ214">
        <f t="shared" ca="1" si="241"/>
        <v>0.33168514626923984</v>
      </c>
      <c r="GA214">
        <f t="shared" ca="1" si="241"/>
        <v>0.26939621300222583</v>
      </c>
      <c r="GB214">
        <f t="shared" ca="1" si="241"/>
        <v>0.69602875340899062</v>
      </c>
      <c r="GC214">
        <f t="shared" ca="1" si="241"/>
        <v>0.35993073765841943</v>
      </c>
      <c r="GD214">
        <f t="shared" ca="1" si="241"/>
        <v>3.2687420161664149E-2</v>
      </c>
      <c r="GE214">
        <f t="shared" ca="1" si="249"/>
        <v>0.83346222105489021</v>
      </c>
      <c r="GF214">
        <f t="shared" ca="1" si="249"/>
        <v>0.3651732563007567</v>
      </c>
      <c r="GG214">
        <f t="shared" ca="1" si="249"/>
        <v>0.10504037452669135</v>
      </c>
      <c r="GH214">
        <f t="shared" ca="1" si="249"/>
        <v>0.3398181064075847</v>
      </c>
      <c r="GI214">
        <f t="shared" ca="1" si="249"/>
        <v>4.8546233743279488E-2</v>
      </c>
      <c r="GJ214">
        <f t="shared" ca="1" si="249"/>
        <v>0.40302006575708904</v>
      </c>
      <c r="GK214">
        <f t="shared" ca="1" si="249"/>
        <v>3.6150030189671445E-2</v>
      </c>
      <c r="GL214">
        <f t="shared" ca="1" si="247"/>
        <v>0.48719101534434994</v>
      </c>
      <c r="GM214">
        <f t="shared" ca="1" si="247"/>
        <v>0.62090934371724205</v>
      </c>
      <c r="GN214">
        <f t="shared" ca="1" si="247"/>
        <v>0.29612156348454755</v>
      </c>
      <c r="GO214">
        <f t="shared" ca="1" si="247"/>
        <v>0.69875616637793236</v>
      </c>
      <c r="GP214">
        <f t="shared" ca="1" si="247"/>
        <v>0.75192878122659734</v>
      </c>
      <c r="GQ214">
        <f t="shared" ca="1" si="247"/>
        <v>0.93014938780848955</v>
      </c>
      <c r="GR214">
        <f t="shared" ca="1" si="247"/>
        <v>0.77700335689114652</v>
      </c>
      <c r="GS214">
        <f t="shared" ca="1" si="247"/>
        <v>9.8797446601258554E-2</v>
      </c>
      <c r="GT214">
        <f t="shared" ca="1" si="247"/>
        <v>0.55512610901849346</v>
      </c>
      <c r="GU214">
        <f t="shared" ca="1" si="247"/>
        <v>0.31508541725339401</v>
      </c>
      <c r="GV214">
        <f t="shared" ca="1" si="250"/>
        <v>7.4788256343211179E-3</v>
      </c>
      <c r="GW214">
        <f t="shared" ca="1" si="250"/>
        <v>8.0129698959938711E-3</v>
      </c>
      <c r="GX214">
        <f t="shared" ca="1" si="250"/>
        <v>0.94231183501897553</v>
      </c>
      <c r="GY214">
        <f t="shared" ca="1" si="250"/>
        <v>0.8673305943752605</v>
      </c>
      <c r="GZ214">
        <f t="shared" ca="1" si="250"/>
        <v>0.40902335272349466</v>
      </c>
      <c r="HA214">
        <f t="shared" ca="1" si="250"/>
        <v>0.20634917704859701</v>
      </c>
      <c r="HB214">
        <f t="shared" ca="1" si="250"/>
        <v>0.79936244118182864</v>
      </c>
      <c r="HC214">
        <f t="shared" ca="1" si="250"/>
        <v>0.56937884479399414</v>
      </c>
      <c r="HD214">
        <f t="shared" ca="1" si="250"/>
        <v>0.39078555261554637</v>
      </c>
      <c r="HE214">
        <f t="shared" ca="1" si="250"/>
        <v>0.74737841199619226</v>
      </c>
      <c r="HF214">
        <f t="shared" ca="1" si="250"/>
        <v>0.61535217695637112</v>
      </c>
      <c r="HG214">
        <f t="shared" ca="1" si="250"/>
        <v>0.39477800336688451</v>
      </c>
      <c r="HH214">
        <f t="shared" ca="1" si="250"/>
        <v>0.44998579295984753</v>
      </c>
      <c r="HI214">
        <f t="shared" ca="1" si="250"/>
        <v>0.79008970471323337</v>
      </c>
      <c r="HJ214">
        <f t="shared" ca="1" si="250"/>
        <v>0.83169036866949042</v>
      </c>
      <c r="HK214">
        <f t="shared" ca="1" si="250"/>
        <v>0.16838071685233369</v>
      </c>
      <c r="HL214">
        <f t="shared" ca="1" si="248"/>
        <v>0.39631816977110002</v>
      </c>
      <c r="HM214">
        <f t="shared" ca="1" si="238"/>
        <v>0.24681826256626727</v>
      </c>
      <c r="HN214">
        <f t="shared" ca="1" si="238"/>
        <v>0.7565812211496814</v>
      </c>
      <c r="HO214">
        <f t="shared" ca="1" si="238"/>
        <v>0.61706279562575284</v>
      </c>
      <c r="HP214">
        <f t="shared" ca="1" si="238"/>
        <v>0.77839310917865312</v>
      </c>
      <c r="HQ214">
        <f t="shared" ca="1" si="238"/>
        <v>0.28523884297361768</v>
      </c>
      <c r="HR214">
        <f t="shared" ca="1" si="238"/>
        <v>0.27839531969150622</v>
      </c>
      <c r="HS214">
        <f t="shared" ca="1" si="238"/>
        <v>0.70639277661041822</v>
      </c>
      <c r="HT214">
        <f t="shared" ca="1" si="238"/>
        <v>3.3177877598618899E-2</v>
      </c>
      <c r="HU214">
        <f t="shared" ca="1" si="237"/>
        <v>0.31908247048501881</v>
      </c>
      <c r="HV214">
        <f t="shared" ca="1" si="237"/>
        <v>0.54293331577947079</v>
      </c>
      <c r="HW214">
        <f t="shared" ca="1" si="237"/>
        <v>0.85920245185622235</v>
      </c>
      <c r="HX214">
        <f t="shared" ca="1" si="237"/>
        <v>0.59811442207894761</v>
      </c>
      <c r="HY214">
        <f t="shared" ca="1" si="237"/>
        <v>0.29227995585160216</v>
      </c>
      <c r="HZ214">
        <f t="shared" ca="1" si="237"/>
        <v>0.43800155536668284</v>
      </c>
      <c r="IA214">
        <f t="shared" ca="1" si="237"/>
        <v>0.51314391254898761</v>
      </c>
      <c r="IB214">
        <f t="shared" ca="1" si="237"/>
        <v>0.42391750767254532</v>
      </c>
      <c r="IC214">
        <f t="shared" ref="IC214:IP252" ca="1" si="258">RAND()</f>
        <v>0.58510563989340891</v>
      </c>
      <c r="ID214">
        <f t="shared" ca="1" si="258"/>
        <v>0.89407415292415071</v>
      </c>
      <c r="IE214">
        <f t="shared" ca="1" si="258"/>
        <v>0.12788660769038807</v>
      </c>
      <c r="IF214">
        <f t="shared" ca="1" si="258"/>
        <v>0.31551299104955821</v>
      </c>
      <c r="IG214">
        <f t="shared" ca="1" si="258"/>
        <v>0.47520906413008945</v>
      </c>
      <c r="IH214">
        <f t="shared" ca="1" si="258"/>
        <v>0.11647503270283932</v>
      </c>
      <c r="II214">
        <f t="shared" ca="1" si="258"/>
        <v>0.6721629219626466</v>
      </c>
      <c r="IJ214">
        <f t="shared" ca="1" si="258"/>
        <v>0.29393125442312196</v>
      </c>
      <c r="IK214">
        <f t="shared" ca="1" si="258"/>
        <v>0.14642317274923289</v>
      </c>
      <c r="IL214">
        <f t="shared" ca="1" si="258"/>
        <v>0.37811720645250035</v>
      </c>
      <c r="IM214">
        <f t="shared" ca="1" si="258"/>
        <v>0.21327756319434099</v>
      </c>
      <c r="IN214">
        <f t="shared" ca="1" si="258"/>
        <v>0.62983095005327128</v>
      </c>
      <c r="IO214">
        <f t="shared" ca="1" si="258"/>
        <v>0.9073281090434403</v>
      </c>
      <c r="IP214">
        <f t="shared" ca="1" si="258"/>
        <v>0.73836392056473965</v>
      </c>
    </row>
    <row r="215" spans="1:250" hidden="1" x14ac:dyDescent="0.25">
      <c r="A215">
        <f t="shared" ca="1" si="245"/>
        <v>0.28653110751122046</v>
      </c>
      <c r="B215">
        <f t="shared" ca="1" si="245"/>
        <v>9.1742261675946679E-3</v>
      </c>
      <c r="C215">
        <f t="shared" ca="1" si="245"/>
        <v>0.32302505466070031</v>
      </c>
      <c r="D215">
        <f t="shared" ca="1" si="245"/>
        <v>0.8995119531344743</v>
      </c>
      <c r="E215">
        <f t="shared" ca="1" si="245"/>
        <v>0.91250913656680988</v>
      </c>
      <c r="F215">
        <f t="shared" ca="1" si="245"/>
        <v>0.77765707796283357</v>
      </c>
      <c r="G215">
        <f t="shared" ca="1" si="245"/>
        <v>0.79710591712161838</v>
      </c>
      <c r="H215">
        <f t="shared" ca="1" si="245"/>
        <v>0.71136061873560841</v>
      </c>
      <c r="I215">
        <f t="shared" ca="1" si="245"/>
        <v>0.17523480015019766</v>
      </c>
      <c r="J215">
        <f t="shared" ca="1" si="245"/>
        <v>0.55636313996076803</v>
      </c>
      <c r="K215">
        <f t="shared" ca="1" si="245"/>
        <v>0.50778256917811559</v>
      </c>
      <c r="L215">
        <f t="shared" ca="1" si="245"/>
        <v>3.6444808454939581E-2</v>
      </c>
      <c r="M215">
        <f t="shared" ca="1" si="245"/>
        <v>0.5050897298353404</v>
      </c>
      <c r="N215">
        <f t="shared" ca="1" si="245"/>
        <v>0.25166769066685823</v>
      </c>
      <c r="O215">
        <f t="shared" ca="1" si="245"/>
        <v>0.78742935922976753</v>
      </c>
      <c r="P215">
        <f t="shared" ca="1" si="245"/>
        <v>0.67044830523444443</v>
      </c>
      <c r="Q215">
        <f t="shared" ca="1" si="243"/>
        <v>0.1600999993321518</v>
      </c>
      <c r="R215">
        <f t="shared" ca="1" si="243"/>
        <v>0.32523105581437661</v>
      </c>
      <c r="S215">
        <f t="shared" ca="1" si="243"/>
        <v>0.3066528366683432</v>
      </c>
      <c r="T215">
        <f t="shared" ca="1" si="243"/>
        <v>0.20602927059669929</v>
      </c>
      <c r="U215">
        <f t="shared" ca="1" si="243"/>
        <v>0.78135757221044078</v>
      </c>
      <c r="V215">
        <f t="shared" ca="1" si="243"/>
        <v>0.97088544852279579</v>
      </c>
      <c r="W215">
        <f t="shared" ca="1" si="243"/>
        <v>0.37788579251588461</v>
      </c>
      <c r="X215">
        <f t="shared" ca="1" si="243"/>
        <v>0.28987056029670022</v>
      </c>
      <c r="Y215">
        <f t="shared" ca="1" si="243"/>
        <v>0.60746690015993321</v>
      </c>
      <c r="Z215">
        <f t="shared" ca="1" si="243"/>
        <v>0.22040980757397421</v>
      </c>
      <c r="AA215">
        <f t="shared" ca="1" si="243"/>
        <v>0.83636294183657278</v>
      </c>
      <c r="AB215">
        <f t="shared" ca="1" si="243"/>
        <v>0.74939583347458183</v>
      </c>
      <c r="AC215">
        <f t="shared" ca="1" si="243"/>
        <v>0.91984435748382076</v>
      </c>
      <c r="AD215">
        <f t="shared" ca="1" si="243"/>
        <v>1.5915059888358174E-2</v>
      </c>
      <c r="AE215">
        <f t="shared" ca="1" si="243"/>
        <v>0.60004258408210531</v>
      </c>
      <c r="AF215">
        <f t="shared" ca="1" si="252"/>
        <v>0.62201461234262689</v>
      </c>
      <c r="AG215">
        <f t="shared" ca="1" si="252"/>
        <v>0.7088243221407815</v>
      </c>
      <c r="AH215">
        <f t="shared" ca="1" si="252"/>
        <v>0.8819661403501573</v>
      </c>
      <c r="AI215">
        <f t="shared" ca="1" si="252"/>
        <v>0.74194492484277386</v>
      </c>
      <c r="AJ215">
        <f t="shared" ca="1" si="252"/>
        <v>7.5806429571313227E-2</v>
      </c>
      <c r="AK215">
        <f t="shared" ca="1" si="252"/>
        <v>0.24375290105923619</v>
      </c>
      <c r="AL215">
        <f t="shared" ca="1" si="252"/>
        <v>0.53048297482730733</v>
      </c>
      <c r="AM215">
        <f t="shared" ca="1" si="252"/>
        <v>0.70508463101380836</v>
      </c>
      <c r="AN215">
        <f t="shared" ca="1" si="252"/>
        <v>0.89934036372182835</v>
      </c>
      <c r="AO215">
        <f t="shared" ca="1" si="252"/>
        <v>0.66852416077067134</v>
      </c>
      <c r="AP215">
        <f t="shared" ca="1" si="252"/>
        <v>0.9465226206780023</v>
      </c>
      <c r="AQ215">
        <f t="shared" ca="1" si="252"/>
        <v>0.85400149203910114</v>
      </c>
      <c r="AR215">
        <f t="shared" ca="1" si="252"/>
        <v>0.69600836778432806</v>
      </c>
      <c r="AS215">
        <f t="shared" ca="1" si="252"/>
        <v>3.9525742602443237E-2</v>
      </c>
      <c r="AT215">
        <f t="shared" ca="1" si="252"/>
        <v>2.7741944070981628E-2</v>
      </c>
      <c r="AU215">
        <f t="shared" ca="1" si="252"/>
        <v>0.3192574893399962</v>
      </c>
      <c r="AV215">
        <f t="shared" ca="1" si="251"/>
        <v>0.76003728540310156</v>
      </c>
      <c r="AW215">
        <f t="shared" ca="1" si="251"/>
        <v>5.5906249191048141E-2</v>
      </c>
      <c r="AX215">
        <f t="shared" ca="1" si="251"/>
        <v>0.45912253348787835</v>
      </c>
      <c r="AY215">
        <f t="shared" ca="1" si="251"/>
        <v>0.73918556863457152</v>
      </c>
      <c r="AZ215">
        <f t="shared" ca="1" si="251"/>
        <v>0.50071730829731542</v>
      </c>
      <c r="BA215">
        <f t="shared" ca="1" si="251"/>
        <v>0.61986822903269689</v>
      </c>
      <c r="BB215">
        <f t="shared" ca="1" si="251"/>
        <v>0.51457039325570331</v>
      </c>
      <c r="BC215">
        <f t="shared" ca="1" si="251"/>
        <v>0.65814452824170244</v>
      </c>
      <c r="BD215">
        <f t="shared" ca="1" si="251"/>
        <v>0.22727055796389273</v>
      </c>
      <c r="BE215">
        <f t="shared" ca="1" si="251"/>
        <v>0.3637389543398728</v>
      </c>
      <c r="BF215">
        <f t="shared" ca="1" si="251"/>
        <v>0.65128760605751768</v>
      </c>
      <c r="BG215">
        <f t="shared" ca="1" si="251"/>
        <v>0.26910624849737419</v>
      </c>
      <c r="BH215">
        <f t="shared" ca="1" si="251"/>
        <v>0.44506179600474127</v>
      </c>
      <c r="BI215">
        <f t="shared" ca="1" si="251"/>
        <v>0.95348089271704606</v>
      </c>
      <c r="BJ215">
        <f t="shared" ca="1" si="251"/>
        <v>0.88017978859341284</v>
      </c>
      <c r="BK215">
        <f t="shared" ca="1" si="254"/>
        <v>0.54330979646296207</v>
      </c>
      <c r="BL215">
        <f t="shared" ca="1" si="254"/>
        <v>0.54316778717973302</v>
      </c>
      <c r="BM215">
        <f t="shared" ca="1" si="254"/>
        <v>0.63284257336380156</v>
      </c>
      <c r="BN215">
        <f t="shared" ca="1" si="254"/>
        <v>0.19531413457582358</v>
      </c>
      <c r="BO215">
        <f t="shared" ca="1" si="254"/>
        <v>0.82339597226265304</v>
      </c>
      <c r="BP215">
        <f t="shared" ca="1" si="254"/>
        <v>0.44782630558095249</v>
      </c>
      <c r="BQ215">
        <f t="shared" ca="1" si="254"/>
        <v>0.6262299581406362</v>
      </c>
      <c r="BR215">
        <f t="shared" ca="1" si="254"/>
        <v>0.7583602261783926</v>
      </c>
      <c r="BS215">
        <f t="shared" ca="1" si="254"/>
        <v>0.62611580067279304</v>
      </c>
      <c r="BT215">
        <f t="shared" ca="1" si="254"/>
        <v>0.9858041600080677</v>
      </c>
      <c r="BU215">
        <f t="shared" ca="1" si="254"/>
        <v>0.69243273383264947</v>
      </c>
      <c r="BV215">
        <f t="shared" ca="1" si="254"/>
        <v>0.12123250008630104</v>
      </c>
      <c r="BW215">
        <f t="shared" ca="1" si="254"/>
        <v>0.25708842649469155</v>
      </c>
      <c r="BX215">
        <f t="shared" ca="1" si="254"/>
        <v>0.70224088166645449</v>
      </c>
      <c r="BY215">
        <f t="shared" ca="1" si="254"/>
        <v>0.72743443271229247</v>
      </c>
      <c r="BZ215">
        <f t="shared" ca="1" si="254"/>
        <v>0.49456879805614684</v>
      </c>
      <c r="CA215">
        <f t="shared" ca="1" si="253"/>
        <v>0.49541386564431045</v>
      </c>
      <c r="CB215">
        <f t="shared" ca="1" si="253"/>
        <v>0.40057068035967214</v>
      </c>
      <c r="CC215">
        <f t="shared" ca="1" si="253"/>
        <v>0.38347675287982486</v>
      </c>
      <c r="CD215">
        <f t="shared" ca="1" si="253"/>
        <v>0.53812463140032329</v>
      </c>
      <c r="CE215">
        <f t="shared" ca="1" si="253"/>
        <v>0.80143451898110807</v>
      </c>
      <c r="CF215">
        <f t="shared" ca="1" si="253"/>
        <v>7.7265067301204304E-3</v>
      </c>
      <c r="CG215">
        <f t="shared" ca="1" si="253"/>
        <v>0.84492846311773007</v>
      </c>
      <c r="CH215">
        <f t="shared" ca="1" si="253"/>
        <v>0.82253739109787327</v>
      </c>
      <c r="CI215">
        <f t="shared" ca="1" si="253"/>
        <v>0.24012100308384499</v>
      </c>
      <c r="CJ215">
        <f t="shared" ca="1" si="253"/>
        <v>0.91973804415693239</v>
      </c>
      <c r="CK215">
        <f t="shared" ca="1" si="253"/>
        <v>0.70505520052094772</v>
      </c>
      <c r="CL215">
        <f t="shared" ca="1" si="253"/>
        <v>0.21825203519524594</v>
      </c>
      <c r="CM215">
        <f t="shared" ca="1" si="253"/>
        <v>0.86377163048884276</v>
      </c>
      <c r="CN215">
        <f t="shared" ca="1" si="253"/>
        <v>0.84984979729435539</v>
      </c>
      <c r="CO215">
        <f t="shared" ca="1" si="253"/>
        <v>0.94840400780232892</v>
      </c>
      <c r="CP215">
        <f t="shared" ca="1" si="256"/>
        <v>0.65382452905537636</v>
      </c>
      <c r="CQ215">
        <f t="shared" ca="1" si="256"/>
        <v>0.56953691377146609</v>
      </c>
      <c r="CR215">
        <f t="shared" ca="1" si="256"/>
        <v>0.48796557992107836</v>
      </c>
      <c r="CS215">
        <f t="shared" ca="1" si="256"/>
        <v>0.60009651715845624</v>
      </c>
      <c r="CT215">
        <f t="shared" ca="1" si="256"/>
        <v>7.3817707797588006E-2</v>
      </c>
      <c r="CU215">
        <f t="shared" ca="1" si="256"/>
        <v>0.61166593452058426</v>
      </c>
      <c r="CV215">
        <f t="shared" ca="1" si="256"/>
        <v>0.45326359303788299</v>
      </c>
      <c r="CW215">
        <f t="shared" ca="1" si="256"/>
        <v>0.22818184431112409</v>
      </c>
      <c r="CX215">
        <f t="shared" ca="1" si="256"/>
        <v>0.97738971832093513</v>
      </c>
      <c r="CY215">
        <f t="shared" ca="1" si="256"/>
        <v>0.65362510062236068</v>
      </c>
      <c r="CZ215">
        <f t="shared" ca="1" si="256"/>
        <v>0.83508902674575047</v>
      </c>
      <c r="DA215">
        <f t="shared" ca="1" si="256"/>
        <v>0.60996902080766635</v>
      </c>
      <c r="DB215">
        <f t="shared" ca="1" si="256"/>
        <v>0.39700690174588382</v>
      </c>
      <c r="DC215">
        <f t="shared" ca="1" si="256"/>
        <v>0.41376484396203195</v>
      </c>
      <c r="DD215">
        <f t="shared" ca="1" si="256"/>
        <v>0.28197826585700037</v>
      </c>
      <c r="DE215">
        <f t="shared" ca="1" si="256"/>
        <v>6.9292508563975841E-2</v>
      </c>
      <c r="DF215">
        <f t="shared" ca="1" si="255"/>
        <v>0.93954342236715105</v>
      </c>
      <c r="DG215">
        <f t="shared" ca="1" si="255"/>
        <v>0.94381806808864521</v>
      </c>
      <c r="DH215">
        <f t="shared" ca="1" si="255"/>
        <v>0.86474585800421577</v>
      </c>
      <c r="DI215">
        <f t="shared" ca="1" si="255"/>
        <v>0.50540662701411887</v>
      </c>
      <c r="DJ215">
        <f t="shared" ca="1" si="255"/>
        <v>0.2304894018590854</v>
      </c>
      <c r="DK215">
        <f t="shared" ca="1" si="255"/>
        <v>0.90512188785341141</v>
      </c>
      <c r="DL215">
        <f t="shared" ca="1" si="255"/>
        <v>0.30551721728867809</v>
      </c>
      <c r="DM215">
        <f t="shared" ca="1" si="255"/>
        <v>0.13790392525449335</v>
      </c>
      <c r="DN215">
        <f t="shared" ca="1" si="255"/>
        <v>0.93791697610332958</v>
      </c>
      <c r="DO215">
        <f t="shared" ca="1" si="255"/>
        <v>0.97152290580741851</v>
      </c>
      <c r="DP215">
        <f t="shared" ca="1" si="255"/>
        <v>6.3759343719102191E-2</v>
      </c>
      <c r="DQ215">
        <f t="shared" ca="1" si="255"/>
        <v>0.32355237735641296</v>
      </c>
      <c r="DR215">
        <f t="shared" ca="1" si="255"/>
        <v>0.88643875722543741</v>
      </c>
      <c r="DS215">
        <f t="shared" ca="1" si="255"/>
        <v>0.79813364073615833</v>
      </c>
      <c r="DT215">
        <f t="shared" ca="1" si="255"/>
        <v>0.66603715970551391</v>
      </c>
      <c r="DU215">
        <f t="shared" ca="1" si="246"/>
        <v>0.79577262095708634</v>
      </c>
      <c r="DV215">
        <f t="shared" ca="1" si="246"/>
        <v>0.50873387756853405</v>
      </c>
      <c r="DW215">
        <f t="shared" ca="1" si="246"/>
        <v>0.69572893261014368</v>
      </c>
      <c r="DX215">
        <f t="shared" ca="1" si="246"/>
        <v>0.35008895174304988</v>
      </c>
      <c r="DY215">
        <f t="shared" ca="1" si="246"/>
        <v>0.84301311336474272</v>
      </c>
      <c r="DZ215">
        <f t="shared" ca="1" si="246"/>
        <v>0.44620126421595585</v>
      </c>
      <c r="EA215">
        <f t="shared" ca="1" si="246"/>
        <v>0.56860558630054325</v>
      </c>
      <c r="EB215">
        <f t="shared" ca="1" si="246"/>
        <v>0.86349514410425054</v>
      </c>
      <c r="EC215">
        <f t="shared" ca="1" si="246"/>
        <v>0.13656724570327594</v>
      </c>
      <c r="ED215">
        <f t="shared" ca="1" si="246"/>
        <v>0.76028641818671272</v>
      </c>
      <c r="EE215">
        <f t="shared" ca="1" si="246"/>
        <v>0.2191355793735511</v>
      </c>
      <c r="EF215">
        <f t="shared" ca="1" si="246"/>
        <v>0.84313461483427188</v>
      </c>
      <c r="EG215">
        <f t="shared" ca="1" si="246"/>
        <v>0.12521378722687215</v>
      </c>
      <c r="EH215">
        <f t="shared" ca="1" si="246"/>
        <v>0.91992367720225598</v>
      </c>
      <c r="EI215">
        <f t="shared" ca="1" si="246"/>
        <v>0.13013904238030327</v>
      </c>
      <c r="EJ215">
        <f t="shared" ca="1" si="246"/>
        <v>0.96844398265844156</v>
      </c>
      <c r="EK215">
        <f t="shared" ca="1" si="244"/>
        <v>0.97914826017057555</v>
      </c>
      <c r="EL215">
        <f t="shared" ca="1" si="244"/>
        <v>0.16828962397209868</v>
      </c>
      <c r="EM215">
        <f t="shared" ca="1" si="244"/>
        <v>0.62204582484173898</v>
      </c>
      <c r="EN215">
        <f t="shared" ca="1" si="244"/>
        <v>0.75534147033762533</v>
      </c>
      <c r="EO215">
        <f t="shared" ca="1" si="244"/>
        <v>0.44037026925929978</v>
      </c>
      <c r="EP215">
        <f t="shared" ca="1" si="244"/>
        <v>0.59166199029493083</v>
      </c>
      <c r="EQ215">
        <f t="shared" ca="1" si="244"/>
        <v>0.70449945387743818</v>
      </c>
      <c r="ER215">
        <f t="shared" ca="1" si="244"/>
        <v>0.38582080257195672</v>
      </c>
      <c r="ES215">
        <f t="shared" ca="1" si="244"/>
        <v>0.39927442770927357</v>
      </c>
      <c r="ET215">
        <f t="shared" ca="1" si="244"/>
        <v>0.87957861502846313</v>
      </c>
      <c r="EU215">
        <f t="shared" ca="1" si="244"/>
        <v>0.36639890449976786</v>
      </c>
      <c r="EV215">
        <f t="shared" ca="1" si="244"/>
        <v>0.63631019462154426</v>
      </c>
      <c r="EW215">
        <f t="shared" ca="1" si="244"/>
        <v>0.2316731613550117</v>
      </c>
      <c r="EX215">
        <f t="shared" ca="1" si="244"/>
        <v>0.55572514240046855</v>
      </c>
      <c r="EY215">
        <f t="shared" ca="1" si="244"/>
        <v>3.0923061546836772E-2</v>
      </c>
      <c r="EZ215">
        <f t="shared" ca="1" si="242"/>
        <v>0.50293643957485479</v>
      </c>
      <c r="FA215">
        <f t="shared" ca="1" si="242"/>
        <v>0.15663858966772581</v>
      </c>
      <c r="FB215">
        <f t="shared" ca="1" si="242"/>
        <v>0.40475840839819366</v>
      </c>
      <c r="FC215">
        <f t="shared" ca="1" si="242"/>
        <v>0.23782150551099979</v>
      </c>
      <c r="FD215">
        <f t="shared" ca="1" si="242"/>
        <v>0.42970889964146708</v>
      </c>
      <c r="FE215">
        <f t="shared" ca="1" si="242"/>
        <v>0.80616306666157267</v>
      </c>
      <c r="FF215">
        <f t="shared" ca="1" si="242"/>
        <v>3.4593280042294117E-2</v>
      </c>
      <c r="FG215">
        <f t="shared" ca="1" si="242"/>
        <v>0.48586244898158559</v>
      </c>
      <c r="FH215">
        <f t="shared" ca="1" si="242"/>
        <v>9.1351941534728143E-2</v>
      </c>
      <c r="FI215">
        <f t="shared" ca="1" si="242"/>
        <v>0.1407399594698997</v>
      </c>
      <c r="FJ215">
        <f t="shared" ca="1" si="242"/>
        <v>0.7735512004802324</v>
      </c>
      <c r="FK215">
        <f t="shared" ca="1" si="242"/>
        <v>0.80179493730112761</v>
      </c>
      <c r="FL215">
        <f t="shared" ca="1" si="242"/>
        <v>0.56638275727898713</v>
      </c>
      <c r="FM215">
        <f t="shared" ca="1" si="242"/>
        <v>0.2579157792352369</v>
      </c>
      <c r="FN215">
        <f t="shared" ca="1" si="242"/>
        <v>0.29032086822615322</v>
      </c>
      <c r="FO215">
        <f t="shared" ref="FO215:GD230" ca="1" si="259">RAND()</f>
        <v>0.16259753948147926</v>
      </c>
      <c r="FP215">
        <f t="shared" ca="1" si="259"/>
        <v>0.5743038778229751</v>
      </c>
      <c r="FQ215">
        <f t="shared" ca="1" si="259"/>
        <v>0.41708137766219189</v>
      </c>
      <c r="FR215">
        <f t="shared" ca="1" si="259"/>
        <v>0.23256353839520671</v>
      </c>
      <c r="FS215">
        <f t="shared" ca="1" si="259"/>
        <v>0.57074798403764238</v>
      </c>
      <c r="FT215">
        <f t="shared" ca="1" si="259"/>
        <v>0.92989662545879836</v>
      </c>
      <c r="FU215">
        <f t="shared" ca="1" si="259"/>
        <v>0.91371859758742058</v>
      </c>
      <c r="FV215">
        <f t="shared" ca="1" si="259"/>
        <v>0.95178215215125195</v>
      </c>
      <c r="FW215">
        <f t="shared" ca="1" si="259"/>
        <v>0.70374570377423196</v>
      </c>
      <c r="FX215">
        <f t="shared" ca="1" si="259"/>
        <v>0.74592191332626712</v>
      </c>
      <c r="FY215">
        <f t="shared" ca="1" si="259"/>
        <v>0.37967938492619724</v>
      </c>
      <c r="FZ215">
        <f t="shared" ca="1" si="259"/>
        <v>0.50187556958464163</v>
      </c>
      <c r="GA215">
        <f t="shared" ca="1" si="259"/>
        <v>0.21628387846525821</v>
      </c>
      <c r="GB215">
        <f t="shared" ca="1" si="259"/>
        <v>0.69743777676301999</v>
      </c>
      <c r="GC215">
        <f t="shared" ca="1" si="259"/>
        <v>0.93424285126971074</v>
      </c>
      <c r="GD215">
        <f t="shared" ca="1" si="259"/>
        <v>0.60409909492321079</v>
      </c>
      <c r="GE215">
        <f t="shared" ca="1" si="249"/>
        <v>0.63680961267166303</v>
      </c>
      <c r="GF215">
        <f t="shared" ca="1" si="249"/>
        <v>0.99628896172885828</v>
      </c>
      <c r="GG215">
        <f t="shared" ca="1" si="249"/>
        <v>0.62736399847065549</v>
      </c>
      <c r="GH215">
        <f t="shared" ca="1" si="249"/>
        <v>0.19251112817713822</v>
      </c>
      <c r="GI215">
        <f t="shared" ca="1" si="249"/>
        <v>0.24409277516891625</v>
      </c>
      <c r="GJ215">
        <f t="shared" ca="1" si="249"/>
        <v>0.86231042723143581</v>
      </c>
      <c r="GK215">
        <f t="shared" ca="1" si="249"/>
        <v>0.85003992093166714</v>
      </c>
      <c r="GL215">
        <f t="shared" ca="1" si="247"/>
        <v>0.33972151778938009</v>
      </c>
      <c r="GM215">
        <f t="shared" ca="1" si="247"/>
        <v>0.32582310179793361</v>
      </c>
      <c r="GN215">
        <f t="shared" ca="1" si="247"/>
        <v>7.7775688483802452E-2</v>
      </c>
      <c r="GO215">
        <f t="shared" ca="1" si="247"/>
        <v>0.45337428907460819</v>
      </c>
      <c r="GP215">
        <f t="shared" ca="1" si="247"/>
        <v>0.14974419426089947</v>
      </c>
      <c r="GQ215">
        <f t="shared" ca="1" si="247"/>
        <v>0.22876242303094829</v>
      </c>
      <c r="GR215">
        <f t="shared" ca="1" si="247"/>
        <v>0.52759160162000984</v>
      </c>
      <c r="GS215">
        <f t="shared" ca="1" si="247"/>
        <v>4.8548903831219015E-2</v>
      </c>
      <c r="GT215">
        <f t="shared" ca="1" si="247"/>
        <v>0.72217941851917167</v>
      </c>
      <c r="GU215">
        <f t="shared" ca="1" si="247"/>
        <v>3.2103824132954206E-2</v>
      </c>
      <c r="GV215">
        <f t="shared" ca="1" si="250"/>
        <v>0.18814987036886954</v>
      </c>
      <c r="GW215">
        <f t="shared" ca="1" si="250"/>
        <v>0.80872490978290934</v>
      </c>
      <c r="GX215">
        <f t="shared" ca="1" si="250"/>
        <v>0.66831841333641007</v>
      </c>
      <c r="GY215">
        <f t="shared" ca="1" si="250"/>
        <v>0.62943270500809745</v>
      </c>
      <c r="GZ215">
        <f t="shared" ca="1" si="250"/>
        <v>0.17903317869897339</v>
      </c>
      <c r="HA215">
        <f t="shared" ca="1" si="250"/>
        <v>2.6181735198095302E-3</v>
      </c>
      <c r="HB215">
        <f t="shared" ca="1" si="250"/>
        <v>0.26248061197247219</v>
      </c>
      <c r="HC215">
        <f t="shared" ca="1" si="250"/>
        <v>0.15766319745293211</v>
      </c>
      <c r="HD215">
        <f t="shared" ca="1" si="250"/>
        <v>5.3151336860122189E-2</v>
      </c>
      <c r="HE215">
        <f t="shared" ca="1" si="250"/>
        <v>0.47949935877483008</v>
      </c>
      <c r="HF215">
        <f t="shared" ca="1" si="250"/>
        <v>0.62438920205267312</v>
      </c>
      <c r="HG215">
        <f t="shared" ca="1" si="250"/>
        <v>0.88966140389033022</v>
      </c>
      <c r="HH215">
        <f t="shared" ca="1" si="250"/>
        <v>0.93531660689129281</v>
      </c>
      <c r="HI215">
        <f t="shared" ca="1" si="250"/>
        <v>0.18696095383942635</v>
      </c>
      <c r="HJ215">
        <f t="shared" ca="1" si="250"/>
        <v>0.99502432813513786</v>
      </c>
      <c r="HK215">
        <f t="shared" ca="1" si="250"/>
        <v>0.8140477122535057</v>
      </c>
      <c r="HL215">
        <f t="shared" ca="1" si="248"/>
        <v>0.41102993847274283</v>
      </c>
      <c r="HM215">
        <f t="shared" ca="1" si="238"/>
        <v>0.47313994133454251</v>
      </c>
      <c r="HN215">
        <f t="shared" ca="1" si="238"/>
        <v>0.48275742139582234</v>
      </c>
      <c r="HO215">
        <f t="shared" ca="1" si="238"/>
        <v>0.80018307576263548</v>
      </c>
      <c r="HP215">
        <f t="shared" ca="1" si="238"/>
        <v>0.37762883584951212</v>
      </c>
      <c r="HQ215">
        <f t="shared" ca="1" si="238"/>
        <v>5.4723375192842538E-2</v>
      </c>
      <c r="HR215">
        <f t="shared" ca="1" si="238"/>
        <v>1.9328729264321942E-2</v>
      </c>
      <c r="HS215">
        <f t="shared" ca="1" si="238"/>
        <v>0.11451856873850164</v>
      </c>
      <c r="HT215">
        <f t="shared" ref="HT215:II233" ca="1" si="260">RAND()</f>
        <v>0.50821394937223918</v>
      </c>
      <c r="HU215">
        <f t="shared" ca="1" si="260"/>
        <v>0.34497976318561152</v>
      </c>
      <c r="HV215">
        <f t="shared" ca="1" si="260"/>
        <v>0.3770263319028947</v>
      </c>
      <c r="HW215">
        <f t="shared" ca="1" si="260"/>
        <v>0.51212267477015061</v>
      </c>
      <c r="HX215">
        <f t="shared" ca="1" si="260"/>
        <v>1.8425161483258123E-2</v>
      </c>
      <c r="HY215">
        <f t="shared" ca="1" si="260"/>
        <v>0.2959250683569834</v>
      </c>
      <c r="HZ215">
        <f t="shared" ca="1" si="260"/>
        <v>0.41719685833343101</v>
      </c>
      <c r="IA215">
        <f t="shared" ca="1" si="260"/>
        <v>0.6882302297492453</v>
      </c>
      <c r="IB215">
        <f t="shared" ca="1" si="260"/>
        <v>0.47101995082892056</v>
      </c>
      <c r="IC215">
        <f t="shared" ca="1" si="260"/>
        <v>0.74118032114498944</v>
      </c>
      <c r="ID215">
        <f t="shared" ca="1" si="260"/>
        <v>0.32689978579614354</v>
      </c>
      <c r="IE215">
        <f t="shared" ca="1" si="260"/>
        <v>0.32083203197349075</v>
      </c>
      <c r="IF215">
        <f t="shared" ca="1" si="260"/>
        <v>0.47090075299530065</v>
      </c>
      <c r="IG215">
        <f t="shared" ca="1" si="260"/>
        <v>0.98323618571637594</v>
      </c>
      <c r="IH215">
        <f t="shared" ca="1" si="260"/>
        <v>0.66842607668888543</v>
      </c>
      <c r="II215">
        <f t="shared" ca="1" si="260"/>
        <v>0.42541741286867596</v>
      </c>
      <c r="IJ215">
        <f t="shared" ca="1" si="258"/>
        <v>0.67336596710035024</v>
      </c>
      <c r="IK215">
        <f t="shared" ca="1" si="258"/>
        <v>0.67636149109534849</v>
      </c>
      <c r="IL215">
        <f t="shared" ca="1" si="258"/>
        <v>0.84374181210203103</v>
      </c>
      <c r="IM215">
        <f t="shared" ca="1" si="258"/>
        <v>0.80799696043765323</v>
      </c>
      <c r="IN215">
        <f t="shared" ca="1" si="258"/>
        <v>0.76307779997139835</v>
      </c>
      <c r="IO215">
        <f t="shared" ca="1" si="258"/>
        <v>0.2538867834069739</v>
      </c>
      <c r="IP215">
        <f t="shared" ca="1" si="258"/>
        <v>0.95748474325433786</v>
      </c>
    </row>
    <row r="216" spans="1:250" hidden="1" x14ac:dyDescent="0.25">
      <c r="A216">
        <f t="shared" ca="1" si="245"/>
        <v>7.2773553898419108E-2</v>
      </c>
      <c r="B216">
        <f t="shared" ca="1" si="245"/>
        <v>0.95681673046521398</v>
      </c>
      <c r="C216">
        <f t="shared" ca="1" si="245"/>
        <v>3.8751398954825711E-2</v>
      </c>
      <c r="D216">
        <f t="shared" ca="1" si="245"/>
        <v>9.5733597068016207E-2</v>
      </c>
      <c r="E216">
        <f t="shared" ca="1" si="245"/>
        <v>0.23682205224905162</v>
      </c>
      <c r="F216">
        <f t="shared" ca="1" si="245"/>
        <v>0.98446965609707437</v>
      </c>
      <c r="G216">
        <f t="shared" ca="1" si="245"/>
        <v>0.39595589805765863</v>
      </c>
      <c r="H216">
        <f t="shared" ca="1" si="245"/>
        <v>0.6700974317682068</v>
      </c>
      <c r="I216">
        <f t="shared" ca="1" si="245"/>
        <v>0.88528781417303926</v>
      </c>
      <c r="J216">
        <f t="shared" ca="1" si="245"/>
        <v>0.96648168828010228</v>
      </c>
      <c r="K216">
        <f t="shared" ca="1" si="245"/>
        <v>4.4296430972064371E-2</v>
      </c>
      <c r="L216">
        <f t="shared" ca="1" si="245"/>
        <v>7.4024954976001034E-2</v>
      </c>
      <c r="M216">
        <f t="shared" ca="1" si="245"/>
        <v>0.1547247226291607</v>
      </c>
      <c r="N216">
        <f t="shared" ca="1" si="245"/>
        <v>0.74393419573429509</v>
      </c>
      <c r="O216">
        <f t="shared" ca="1" si="245"/>
        <v>0.49583914774054583</v>
      </c>
      <c r="P216">
        <f t="shared" ca="1" si="245"/>
        <v>0.66153385567610457</v>
      </c>
      <c r="Q216">
        <f t="shared" ca="1" si="243"/>
        <v>0.21064353613749587</v>
      </c>
      <c r="R216">
        <f t="shared" ca="1" si="243"/>
        <v>0.51474178137723947</v>
      </c>
      <c r="S216">
        <f t="shared" ca="1" si="243"/>
        <v>0.34322664492331645</v>
      </c>
      <c r="T216">
        <f t="shared" ca="1" si="243"/>
        <v>0.29091977810527148</v>
      </c>
      <c r="U216">
        <f t="shared" ca="1" si="243"/>
        <v>0.74810583266849306</v>
      </c>
      <c r="V216">
        <f t="shared" ca="1" si="243"/>
        <v>5.5771551534778085E-2</v>
      </c>
      <c r="W216">
        <f t="shared" ca="1" si="243"/>
        <v>9.2773441133325751E-2</v>
      </c>
      <c r="X216">
        <f t="shared" ca="1" si="243"/>
        <v>0.59040454701455136</v>
      </c>
      <c r="Y216">
        <f t="shared" ca="1" si="243"/>
        <v>0.33227613724539662</v>
      </c>
      <c r="Z216">
        <f t="shared" ca="1" si="243"/>
        <v>0.81672889701657692</v>
      </c>
      <c r="AA216">
        <f t="shared" ca="1" si="243"/>
        <v>0.3854341929456595</v>
      </c>
      <c r="AB216">
        <f t="shared" ca="1" si="243"/>
        <v>0.78933320988289346</v>
      </c>
      <c r="AC216">
        <f t="shared" ca="1" si="243"/>
        <v>0.42439706852568115</v>
      </c>
      <c r="AD216">
        <f t="shared" ca="1" si="243"/>
        <v>0.50612437280637568</v>
      </c>
      <c r="AE216">
        <f t="shared" ca="1" si="243"/>
        <v>0.88034835277113566</v>
      </c>
      <c r="AF216">
        <f t="shared" ca="1" si="252"/>
        <v>7.3938914235502362E-2</v>
      </c>
      <c r="AG216">
        <f t="shared" ca="1" si="252"/>
        <v>0.60316681715360243</v>
      </c>
      <c r="AH216">
        <f t="shared" ca="1" si="252"/>
        <v>0.18034699714045621</v>
      </c>
      <c r="AI216">
        <f t="shared" ca="1" si="252"/>
        <v>0.95985397434321129</v>
      </c>
      <c r="AJ216">
        <f t="shared" ca="1" si="252"/>
        <v>0.67778061948147084</v>
      </c>
      <c r="AK216">
        <f t="shared" ca="1" si="252"/>
        <v>0.34140614374086975</v>
      </c>
      <c r="AL216">
        <f t="shared" ca="1" si="252"/>
        <v>0.24004422574718787</v>
      </c>
      <c r="AM216">
        <f t="shared" ca="1" si="252"/>
        <v>0.952633676885839</v>
      </c>
      <c r="AN216">
        <f t="shared" ca="1" si="252"/>
        <v>0.95607528677102505</v>
      </c>
      <c r="AO216">
        <f t="shared" ca="1" si="252"/>
        <v>0.14466053594011963</v>
      </c>
      <c r="AP216">
        <f t="shared" ca="1" si="252"/>
        <v>0.45150682643240647</v>
      </c>
      <c r="AQ216">
        <f t="shared" ca="1" si="252"/>
        <v>0.34697144127096269</v>
      </c>
      <c r="AR216">
        <f t="shared" ca="1" si="252"/>
        <v>0.78077922317166104</v>
      </c>
      <c r="AS216">
        <f t="shared" ca="1" si="252"/>
        <v>0.51700353576685532</v>
      </c>
      <c r="AT216">
        <f t="shared" ca="1" si="252"/>
        <v>0.21185699094238275</v>
      </c>
      <c r="AU216">
        <f t="shared" ca="1" si="252"/>
        <v>0.89014046046724959</v>
      </c>
      <c r="AV216">
        <f t="shared" ca="1" si="251"/>
        <v>0.60507703609644115</v>
      </c>
      <c r="AW216">
        <f t="shared" ca="1" si="251"/>
        <v>0.93810480405287378</v>
      </c>
      <c r="AX216">
        <f t="shared" ca="1" si="251"/>
        <v>0.32518741942223417</v>
      </c>
      <c r="AY216">
        <f t="shared" ca="1" si="251"/>
        <v>0.17862393492048245</v>
      </c>
      <c r="AZ216">
        <f t="shared" ca="1" si="251"/>
        <v>0.80563946070634529</v>
      </c>
      <c r="BA216">
        <f t="shared" ca="1" si="251"/>
        <v>0.4209186162360018</v>
      </c>
      <c r="BB216">
        <f t="shared" ca="1" si="251"/>
        <v>0.14115139503037666</v>
      </c>
      <c r="BC216">
        <f t="shared" ca="1" si="251"/>
        <v>0.14230927219488076</v>
      </c>
      <c r="BD216">
        <f t="shared" ca="1" si="251"/>
        <v>0.51202013141695002</v>
      </c>
      <c r="BE216">
        <f t="shared" ca="1" si="251"/>
        <v>0.12010396351521491</v>
      </c>
      <c r="BF216">
        <f t="shared" ca="1" si="251"/>
        <v>9.9032088467812529E-2</v>
      </c>
      <c r="BG216">
        <f t="shared" ca="1" si="251"/>
        <v>0.43076811132742754</v>
      </c>
      <c r="BH216">
        <f t="shared" ca="1" si="251"/>
        <v>0.67244624240566775</v>
      </c>
      <c r="BI216">
        <f t="shared" ca="1" si="251"/>
        <v>0.78855383239027965</v>
      </c>
      <c r="BJ216">
        <f t="shared" ca="1" si="251"/>
        <v>0.642212787921011</v>
      </c>
      <c r="BK216">
        <f t="shared" ca="1" si="254"/>
        <v>0.868178104081888</v>
      </c>
      <c r="BL216">
        <f t="shared" ca="1" si="254"/>
        <v>0.79487367966431</v>
      </c>
      <c r="BM216">
        <f t="shared" ca="1" si="254"/>
        <v>0.74219724027544665</v>
      </c>
      <c r="BN216">
        <f t="shared" ca="1" si="254"/>
        <v>0.73874318875688616</v>
      </c>
      <c r="BO216">
        <f t="shared" ca="1" si="254"/>
        <v>0.48649669252400241</v>
      </c>
      <c r="BP216">
        <f t="shared" ca="1" si="254"/>
        <v>0.81665193576487305</v>
      </c>
      <c r="BQ216">
        <f t="shared" ca="1" si="254"/>
        <v>0.42644849364880866</v>
      </c>
      <c r="BR216">
        <f t="shared" ca="1" si="254"/>
        <v>0.62922173760162381</v>
      </c>
      <c r="BS216">
        <f t="shared" ca="1" si="254"/>
        <v>0.21481785865315506</v>
      </c>
      <c r="BT216">
        <f t="shared" ca="1" si="254"/>
        <v>0.92249714969936281</v>
      </c>
      <c r="BU216">
        <f t="shared" ca="1" si="254"/>
        <v>0.61373294623773123</v>
      </c>
      <c r="BV216">
        <f t="shared" ca="1" si="254"/>
        <v>0.51050963774078395</v>
      </c>
      <c r="BW216">
        <f t="shared" ca="1" si="254"/>
        <v>0.41322503013564493</v>
      </c>
      <c r="BX216">
        <f t="shared" ca="1" si="254"/>
        <v>0.76253855961935835</v>
      </c>
      <c r="BY216">
        <f t="shared" ca="1" si="254"/>
        <v>0.87478175310787332</v>
      </c>
      <c r="BZ216">
        <f t="shared" ca="1" si="254"/>
        <v>5.7434854647086531E-2</v>
      </c>
      <c r="CA216">
        <f t="shared" ca="1" si="253"/>
        <v>0.73540139503729085</v>
      </c>
      <c r="CB216">
        <f t="shared" ca="1" si="253"/>
        <v>0.22308362291200823</v>
      </c>
      <c r="CC216">
        <f t="shared" ca="1" si="253"/>
        <v>0.97140175876057722</v>
      </c>
      <c r="CD216">
        <f t="shared" ca="1" si="253"/>
        <v>0.20730547684754819</v>
      </c>
      <c r="CE216">
        <f t="shared" ca="1" si="253"/>
        <v>6.959186463286815E-2</v>
      </c>
      <c r="CF216">
        <f t="shared" ca="1" si="253"/>
        <v>0.12969334927839626</v>
      </c>
      <c r="CG216">
        <f t="shared" ca="1" si="253"/>
        <v>0.64420091709137672</v>
      </c>
      <c r="CH216">
        <f t="shared" ca="1" si="253"/>
        <v>0.62200813489637186</v>
      </c>
      <c r="CI216">
        <f t="shared" ca="1" si="253"/>
        <v>0.11377270402602713</v>
      </c>
      <c r="CJ216">
        <f t="shared" ca="1" si="253"/>
        <v>0.21586275702368063</v>
      </c>
      <c r="CK216">
        <f t="shared" ca="1" si="253"/>
        <v>0.97575104683068092</v>
      </c>
      <c r="CL216">
        <f t="shared" ca="1" si="253"/>
        <v>0.72036289593122083</v>
      </c>
      <c r="CM216">
        <f t="shared" ca="1" si="253"/>
        <v>0.31460993365783452</v>
      </c>
      <c r="CN216">
        <f t="shared" ca="1" si="253"/>
        <v>0.45415922930862329</v>
      </c>
      <c r="CO216">
        <f t="shared" ca="1" si="253"/>
        <v>0.18451344817797632</v>
      </c>
      <c r="CP216">
        <f t="shared" ca="1" si="256"/>
        <v>0.60047687489614165</v>
      </c>
      <c r="CQ216">
        <f t="shared" ca="1" si="256"/>
        <v>0.50808188506881979</v>
      </c>
      <c r="CR216">
        <f t="shared" ca="1" si="256"/>
        <v>0.38193856931868486</v>
      </c>
      <c r="CS216">
        <f t="shared" ca="1" si="256"/>
        <v>0.3948364014514224</v>
      </c>
      <c r="CT216">
        <f t="shared" ca="1" si="256"/>
        <v>6.1490929868152744E-2</v>
      </c>
      <c r="CU216">
        <f t="shared" ca="1" si="256"/>
        <v>0.19581476392410491</v>
      </c>
      <c r="CV216">
        <f t="shared" ca="1" si="256"/>
        <v>0.12788054263438942</v>
      </c>
      <c r="CW216">
        <f t="shared" ca="1" si="256"/>
        <v>0.29667426878791303</v>
      </c>
      <c r="CX216">
        <f t="shared" ca="1" si="256"/>
        <v>0.94196247833314339</v>
      </c>
      <c r="CY216">
        <f t="shared" ca="1" si="256"/>
        <v>0.32290830668801618</v>
      </c>
      <c r="CZ216">
        <f t="shared" ca="1" si="256"/>
        <v>0.37255192385979707</v>
      </c>
      <c r="DA216">
        <f t="shared" ca="1" si="256"/>
        <v>2.9169664326879285E-2</v>
      </c>
      <c r="DB216">
        <f t="shared" ca="1" si="256"/>
        <v>3.2051861723663588E-2</v>
      </c>
      <c r="DC216">
        <f t="shared" ca="1" si="256"/>
        <v>0.44008663882816046</v>
      </c>
      <c r="DD216">
        <f t="shared" ca="1" si="256"/>
        <v>0.18094271149411567</v>
      </c>
      <c r="DE216">
        <f t="shared" ca="1" si="256"/>
        <v>0.53414830141968261</v>
      </c>
      <c r="DF216">
        <f t="shared" ca="1" si="255"/>
        <v>0.67666568679649108</v>
      </c>
      <c r="DG216">
        <f t="shared" ca="1" si="255"/>
        <v>0.30819030962639327</v>
      </c>
      <c r="DH216">
        <f t="shared" ca="1" si="255"/>
        <v>0.7058065615352429</v>
      </c>
      <c r="DI216">
        <f t="shared" ca="1" si="255"/>
        <v>0.87224830928977015</v>
      </c>
      <c r="DJ216">
        <f t="shared" ca="1" si="255"/>
        <v>3.1360005649535894E-2</v>
      </c>
      <c r="DK216">
        <f t="shared" ca="1" si="255"/>
        <v>0.49289114638354092</v>
      </c>
      <c r="DL216">
        <f t="shared" ca="1" si="255"/>
        <v>0.67672756184934757</v>
      </c>
      <c r="DM216">
        <f t="shared" ca="1" si="255"/>
        <v>0.88384195315115022</v>
      </c>
      <c r="DN216">
        <f t="shared" ca="1" si="255"/>
        <v>0.45875220717105125</v>
      </c>
      <c r="DO216">
        <f t="shared" ca="1" si="255"/>
        <v>0.62473515098172394</v>
      </c>
      <c r="DP216">
        <f t="shared" ca="1" si="255"/>
        <v>0.59631267018751422</v>
      </c>
      <c r="DQ216">
        <f t="shared" ca="1" si="255"/>
        <v>0.10004171677642837</v>
      </c>
      <c r="DR216">
        <f t="shared" ca="1" si="255"/>
        <v>0.39582215421494493</v>
      </c>
      <c r="DS216">
        <f t="shared" ca="1" si="255"/>
        <v>0.70311597934576298</v>
      </c>
      <c r="DT216">
        <f t="shared" ca="1" si="255"/>
        <v>1.5028226277936652E-3</v>
      </c>
      <c r="DU216">
        <f t="shared" ca="1" si="246"/>
        <v>0.38535064087271997</v>
      </c>
      <c r="DV216">
        <f t="shared" ca="1" si="246"/>
        <v>6.4391045531080104E-2</v>
      </c>
      <c r="DW216">
        <f t="shared" ca="1" si="246"/>
        <v>0.65591620772219017</v>
      </c>
      <c r="DX216">
        <f t="shared" ca="1" si="246"/>
        <v>0.59702482885319696</v>
      </c>
      <c r="DY216">
        <f t="shared" ca="1" si="246"/>
        <v>0.13106704768152122</v>
      </c>
      <c r="DZ216">
        <f t="shared" ca="1" si="246"/>
        <v>8.3546615618971476E-2</v>
      </c>
      <c r="EA216">
        <f t="shared" ca="1" si="246"/>
        <v>0.96269215312427414</v>
      </c>
      <c r="EB216">
        <f t="shared" ca="1" si="246"/>
        <v>0.97555503268071653</v>
      </c>
      <c r="EC216">
        <f t="shared" ca="1" si="246"/>
        <v>0.37313058563859636</v>
      </c>
      <c r="ED216">
        <f t="shared" ca="1" si="246"/>
        <v>0.70976397912917044</v>
      </c>
      <c r="EE216">
        <f t="shared" ca="1" si="246"/>
        <v>9.3367373082235861E-2</v>
      </c>
      <c r="EF216">
        <f t="shared" ca="1" si="246"/>
        <v>0.77608593279706817</v>
      </c>
      <c r="EG216">
        <f t="shared" ca="1" si="246"/>
        <v>2.8166506553790605E-2</v>
      </c>
      <c r="EH216">
        <f t="shared" ca="1" si="246"/>
        <v>0.92697166591711377</v>
      </c>
      <c r="EI216">
        <f t="shared" ca="1" si="246"/>
        <v>0.43861134624001463</v>
      </c>
      <c r="EJ216">
        <f t="shared" ca="1" si="246"/>
        <v>0.23778075018592681</v>
      </c>
      <c r="EK216">
        <f t="shared" ca="1" si="244"/>
        <v>0.80510988053795396</v>
      </c>
      <c r="EL216">
        <f t="shared" ca="1" si="244"/>
        <v>0.78489051150404276</v>
      </c>
      <c r="EM216">
        <f t="shared" ca="1" si="244"/>
        <v>0.65123498946421909</v>
      </c>
      <c r="EN216">
        <f t="shared" ca="1" si="244"/>
        <v>0.50472330800922749</v>
      </c>
      <c r="EO216">
        <f t="shared" ca="1" si="244"/>
        <v>0.86154107678251579</v>
      </c>
      <c r="EP216">
        <f t="shared" ca="1" si="244"/>
        <v>0.97403990967822385</v>
      </c>
      <c r="EQ216">
        <f t="shared" ca="1" si="244"/>
        <v>0.86987029498609181</v>
      </c>
      <c r="ER216">
        <f t="shared" ca="1" si="244"/>
        <v>0.50949927567273356</v>
      </c>
      <c r="ES216">
        <f t="shared" ca="1" si="244"/>
        <v>0.96983472456676978</v>
      </c>
      <c r="ET216">
        <f t="shared" ca="1" si="244"/>
        <v>0.15138253708226224</v>
      </c>
      <c r="EU216">
        <f t="shared" ca="1" si="244"/>
        <v>0.85534882542589608</v>
      </c>
      <c r="EV216">
        <f t="shared" ca="1" si="244"/>
        <v>0.496414450108839</v>
      </c>
      <c r="EW216">
        <f t="shared" ca="1" si="244"/>
        <v>0.77618126230148354</v>
      </c>
      <c r="EX216">
        <f t="shared" ca="1" si="244"/>
        <v>0.31565036705931604</v>
      </c>
      <c r="EY216">
        <f t="shared" ca="1" si="244"/>
        <v>0.65690445096609995</v>
      </c>
      <c r="EZ216">
        <f t="shared" ref="EZ216:FO231" ca="1" si="261">RAND()</f>
        <v>0.77956167595450043</v>
      </c>
      <c r="FA216">
        <f t="shared" ca="1" si="261"/>
        <v>0.24405567552058871</v>
      </c>
      <c r="FB216">
        <f t="shared" ca="1" si="261"/>
        <v>0.89390181641735322</v>
      </c>
      <c r="FC216">
        <f t="shared" ca="1" si="261"/>
        <v>0.84892967207667669</v>
      </c>
      <c r="FD216">
        <f t="shared" ca="1" si="261"/>
        <v>3.7031906577480012E-2</v>
      </c>
      <c r="FE216">
        <f t="shared" ca="1" si="261"/>
        <v>0.4615772937485676</v>
      </c>
      <c r="FF216">
        <f t="shared" ca="1" si="261"/>
        <v>0.6976771789541526</v>
      </c>
      <c r="FG216">
        <f t="shared" ca="1" si="261"/>
        <v>0.74100834196095922</v>
      </c>
      <c r="FH216">
        <f t="shared" ca="1" si="261"/>
        <v>0.45813712919016425</v>
      </c>
      <c r="FI216">
        <f t="shared" ca="1" si="261"/>
        <v>0.70057970931908375</v>
      </c>
      <c r="FJ216">
        <f t="shared" ca="1" si="261"/>
        <v>0.16321924906080121</v>
      </c>
      <c r="FK216">
        <f t="shared" ca="1" si="261"/>
        <v>0.73424948845132665</v>
      </c>
      <c r="FL216">
        <f t="shared" ca="1" si="261"/>
        <v>0.66140882693166869</v>
      </c>
      <c r="FM216">
        <f t="shared" ca="1" si="261"/>
        <v>0.85874301820236931</v>
      </c>
      <c r="FN216">
        <f t="shared" ca="1" si="261"/>
        <v>0.45139343847505942</v>
      </c>
      <c r="FO216">
        <f t="shared" ca="1" si="261"/>
        <v>0.37755434896246898</v>
      </c>
      <c r="FP216">
        <f t="shared" ca="1" si="259"/>
        <v>0.57506935832516093</v>
      </c>
      <c r="FQ216">
        <f t="shared" ca="1" si="259"/>
        <v>0.81359974622369435</v>
      </c>
      <c r="FR216">
        <f t="shared" ca="1" si="259"/>
        <v>0.10207523842404764</v>
      </c>
      <c r="FS216">
        <f t="shared" ca="1" si="259"/>
        <v>0.20147061831935242</v>
      </c>
      <c r="FT216">
        <f t="shared" ca="1" si="259"/>
        <v>6.0773104733354288E-2</v>
      </c>
      <c r="FU216">
        <f t="shared" ca="1" si="259"/>
        <v>0.62719854830877286</v>
      </c>
      <c r="FV216">
        <f t="shared" ca="1" si="259"/>
        <v>0.45965969169691667</v>
      </c>
      <c r="FW216">
        <f t="shared" ca="1" si="259"/>
        <v>0.62633362447003271</v>
      </c>
      <c r="FX216">
        <f t="shared" ca="1" si="259"/>
        <v>7.8253181139928962E-3</v>
      </c>
      <c r="FY216">
        <f t="shared" ca="1" si="259"/>
        <v>0.94586570370030321</v>
      </c>
      <c r="FZ216">
        <f t="shared" ca="1" si="259"/>
        <v>0.66745107249535152</v>
      </c>
      <c r="GA216">
        <f t="shared" ca="1" si="259"/>
        <v>0.87216397625615261</v>
      </c>
      <c r="GB216">
        <f t="shared" ca="1" si="259"/>
        <v>0.43249837739959252</v>
      </c>
      <c r="GC216">
        <f t="shared" ca="1" si="259"/>
        <v>0.59622067972799442</v>
      </c>
      <c r="GD216">
        <f t="shared" ca="1" si="259"/>
        <v>0.48559437899730262</v>
      </c>
      <c r="GE216">
        <f t="shared" ca="1" si="249"/>
        <v>0.68877080727243767</v>
      </c>
      <c r="GF216">
        <f t="shared" ca="1" si="249"/>
        <v>0.43911832513279669</v>
      </c>
      <c r="GG216">
        <f t="shared" ca="1" si="249"/>
        <v>0.8802159003011224</v>
      </c>
      <c r="GH216">
        <f t="shared" ca="1" si="249"/>
        <v>0.30776738740756382</v>
      </c>
      <c r="GI216">
        <f t="shared" ca="1" si="249"/>
        <v>0.93075924360494477</v>
      </c>
      <c r="GJ216">
        <f t="shared" ca="1" si="249"/>
        <v>0.48230119527377435</v>
      </c>
      <c r="GK216">
        <f t="shared" ca="1" si="249"/>
        <v>0.21157059350618035</v>
      </c>
      <c r="GL216">
        <f t="shared" ca="1" si="247"/>
        <v>0.87063874227987925</v>
      </c>
      <c r="GM216">
        <f t="shared" ca="1" si="247"/>
        <v>0.18323251943757535</v>
      </c>
      <c r="GN216">
        <f t="shared" ca="1" si="247"/>
        <v>0.36334028640773919</v>
      </c>
      <c r="GO216">
        <f t="shared" ca="1" si="247"/>
        <v>0.74082974112499433</v>
      </c>
      <c r="GP216">
        <f t="shared" ca="1" si="247"/>
        <v>0.17489764063979218</v>
      </c>
      <c r="GQ216">
        <f t="shared" ca="1" si="247"/>
        <v>0.30568038602315839</v>
      </c>
      <c r="GR216">
        <f t="shared" ca="1" si="247"/>
        <v>6.9687168907334285E-2</v>
      </c>
      <c r="GS216">
        <f t="shared" ca="1" si="247"/>
        <v>9.7293006219913991E-3</v>
      </c>
      <c r="GT216">
        <f t="shared" ca="1" si="247"/>
        <v>0.87065693525708598</v>
      </c>
      <c r="GU216">
        <f t="shared" ca="1" si="247"/>
        <v>0.64930350142231164</v>
      </c>
      <c r="GV216">
        <f t="shared" ca="1" si="250"/>
        <v>0.41219777309556638</v>
      </c>
      <c r="GW216">
        <f t="shared" ca="1" si="250"/>
        <v>0.99538874837969327</v>
      </c>
      <c r="GX216">
        <f t="shared" ca="1" si="250"/>
        <v>0.85472547190936754</v>
      </c>
      <c r="GY216">
        <f t="shared" ca="1" si="250"/>
        <v>0.53973323149836094</v>
      </c>
      <c r="GZ216">
        <f t="shared" ca="1" si="250"/>
        <v>0.45991536271906697</v>
      </c>
      <c r="HA216">
        <f t="shared" ca="1" si="250"/>
        <v>0.69089212318242066</v>
      </c>
      <c r="HB216">
        <f t="shared" ca="1" si="250"/>
        <v>0.1503918821863246</v>
      </c>
      <c r="HC216">
        <f t="shared" ca="1" si="250"/>
        <v>0.21659575716334156</v>
      </c>
      <c r="HD216">
        <f t="shared" ca="1" si="250"/>
        <v>0.96892294999115636</v>
      </c>
      <c r="HE216">
        <f t="shared" ca="1" si="250"/>
        <v>0.43431076679997127</v>
      </c>
      <c r="HF216">
        <f t="shared" ca="1" si="250"/>
        <v>0.81439126331020828</v>
      </c>
      <c r="HG216">
        <f t="shared" ca="1" si="250"/>
        <v>0.95295475567915311</v>
      </c>
      <c r="HH216">
        <f t="shared" ca="1" si="250"/>
        <v>0.87554603431465972</v>
      </c>
      <c r="HI216">
        <f t="shared" ca="1" si="250"/>
        <v>0.66852056914432967</v>
      </c>
      <c r="HJ216">
        <f t="shared" ca="1" si="250"/>
        <v>0.91133824526049978</v>
      </c>
      <c r="HK216">
        <f t="shared" ca="1" si="250"/>
        <v>0.45540232326951868</v>
      </c>
      <c r="HL216">
        <f t="shared" ca="1" si="248"/>
        <v>0.72469127557592283</v>
      </c>
      <c r="HM216">
        <f t="shared" ref="HM216:IB233" ca="1" si="262">RAND()</f>
        <v>0.55786977430033557</v>
      </c>
      <c r="HN216">
        <f t="shared" ca="1" si="262"/>
        <v>0.17951307193357025</v>
      </c>
      <c r="HO216">
        <f t="shared" ca="1" si="262"/>
        <v>0.20199715231599213</v>
      </c>
      <c r="HP216">
        <f t="shared" ca="1" si="262"/>
        <v>0.41764765886644262</v>
      </c>
      <c r="HQ216">
        <f t="shared" ca="1" si="262"/>
        <v>0.82627750985372894</v>
      </c>
      <c r="HR216">
        <f t="shared" ca="1" si="262"/>
        <v>0.68652019035191658</v>
      </c>
      <c r="HS216">
        <f t="shared" ca="1" si="262"/>
        <v>0.92415595020161057</v>
      </c>
      <c r="HT216">
        <f t="shared" ca="1" si="262"/>
        <v>0.93151447681665311</v>
      </c>
      <c r="HU216">
        <f t="shared" ca="1" si="262"/>
        <v>0.87488306906569402</v>
      </c>
      <c r="HV216">
        <f t="shared" ca="1" si="262"/>
        <v>0.93525478791477568</v>
      </c>
      <c r="HW216">
        <f t="shared" ca="1" si="262"/>
        <v>0.4548853947364363</v>
      </c>
      <c r="HX216">
        <f t="shared" ca="1" si="262"/>
        <v>0.30162097380207198</v>
      </c>
      <c r="HY216">
        <f t="shared" ca="1" si="262"/>
        <v>0.12065433238167789</v>
      </c>
      <c r="HZ216">
        <f t="shared" ca="1" si="262"/>
        <v>8.4430921446745466E-2</v>
      </c>
      <c r="IA216">
        <f t="shared" ca="1" si="262"/>
        <v>1.317351641694009E-2</v>
      </c>
      <c r="IB216">
        <f t="shared" ca="1" si="262"/>
        <v>0.91237575900006951</v>
      </c>
      <c r="IC216">
        <f t="shared" ca="1" si="260"/>
        <v>0.27688303190831554</v>
      </c>
      <c r="ID216">
        <f t="shared" ca="1" si="260"/>
        <v>0.15052565114996863</v>
      </c>
      <c r="IE216">
        <f t="shared" ca="1" si="260"/>
        <v>0.17696005142091198</v>
      </c>
      <c r="IF216">
        <f t="shared" ca="1" si="260"/>
        <v>0.19250640415900466</v>
      </c>
      <c r="IG216">
        <f t="shared" ca="1" si="260"/>
        <v>0.79861661925001071</v>
      </c>
      <c r="IH216">
        <f t="shared" ca="1" si="260"/>
        <v>0.94333863498693737</v>
      </c>
      <c r="II216">
        <f t="shared" ca="1" si="260"/>
        <v>0.94993118812563915</v>
      </c>
      <c r="IJ216">
        <f t="shared" ca="1" si="258"/>
        <v>0.75479813133823748</v>
      </c>
      <c r="IK216">
        <f t="shared" ca="1" si="258"/>
        <v>8.9121625481537459E-2</v>
      </c>
      <c r="IL216">
        <f t="shared" ca="1" si="258"/>
        <v>0.30551779334343021</v>
      </c>
      <c r="IM216">
        <f t="shared" ca="1" si="258"/>
        <v>0.89490458662323846</v>
      </c>
      <c r="IN216">
        <f t="shared" ca="1" si="258"/>
        <v>0.98066422751418159</v>
      </c>
      <c r="IO216">
        <f t="shared" ca="1" si="258"/>
        <v>0.79720302417918676</v>
      </c>
      <c r="IP216">
        <f t="shared" ca="1" si="258"/>
        <v>0.29130667118807774</v>
      </c>
    </row>
    <row r="217" spans="1:250" hidden="1" x14ac:dyDescent="0.25">
      <c r="A217">
        <f t="shared" ca="1" si="245"/>
        <v>0.95342788296923697</v>
      </c>
      <c r="B217">
        <f t="shared" ca="1" si="245"/>
        <v>0.69507077642942616</v>
      </c>
      <c r="C217">
        <f t="shared" ca="1" si="245"/>
        <v>0.6655347514098866</v>
      </c>
      <c r="D217">
        <f t="shared" ca="1" si="245"/>
        <v>0.53897071033021005</v>
      </c>
      <c r="E217">
        <f t="shared" ca="1" si="245"/>
        <v>0.71594966806360871</v>
      </c>
      <c r="F217">
        <f t="shared" ca="1" si="245"/>
        <v>0.25276126104224272</v>
      </c>
      <c r="G217">
        <f t="shared" ca="1" si="245"/>
        <v>0.17808591224595216</v>
      </c>
      <c r="H217">
        <f t="shared" ca="1" si="245"/>
        <v>0.99975678326934969</v>
      </c>
      <c r="I217">
        <f t="shared" ca="1" si="245"/>
        <v>0.17904856066351793</v>
      </c>
      <c r="J217">
        <f t="shared" ca="1" si="245"/>
        <v>0.81780838318971083</v>
      </c>
      <c r="K217">
        <f t="shared" ca="1" si="245"/>
        <v>0.77531037221995869</v>
      </c>
      <c r="L217">
        <f t="shared" ca="1" si="245"/>
        <v>0.8284373613214987</v>
      </c>
      <c r="M217">
        <f t="shared" ca="1" si="245"/>
        <v>0.29511185630116443</v>
      </c>
      <c r="N217">
        <f t="shared" ca="1" si="245"/>
        <v>0.1651329768949289</v>
      </c>
      <c r="O217">
        <f t="shared" ca="1" si="245"/>
        <v>0.52292863753174679</v>
      </c>
      <c r="P217">
        <f t="shared" ref="P217:AE232" ca="1" si="263">RAND()</f>
        <v>0.83319433461733761</v>
      </c>
      <c r="Q217">
        <f t="shared" ca="1" si="263"/>
        <v>0.98064679856888248</v>
      </c>
      <c r="R217">
        <f t="shared" ca="1" si="263"/>
        <v>0.58989511435721209</v>
      </c>
      <c r="S217">
        <f t="shared" ca="1" si="263"/>
        <v>0.73114094027696053</v>
      </c>
      <c r="T217">
        <f t="shared" ca="1" si="263"/>
        <v>0.17166991551709543</v>
      </c>
      <c r="U217">
        <f t="shared" ca="1" si="263"/>
        <v>0.88627134431357046</v>
      </c>
      <c r="V217">
        <f t="shared" ca="1" si="263"/>
        <v>0.61199597038351394</v>
      </c>
      <c r="W217">
        <f t="shared" ca="1" si="263"/>
        <v>0.68712137691651098</v>
      </c>
      <c r="X217">
        <f t="shared" ca="1" si="263"/>
        <v>0.89810512053979241</v>
      </c>
      <c r="Y217">
        <f t="shared" ca="1" si="263"/>
        <v>0.54902161560102469</v>
      </c>
      <c r="Z217">
        <f t="shared" ca="1" si="263"/>
        <v>0.13118369614424508</v>
      </c>
      <c r="AA217">
        <f t="shared" ca="1" si="263"/>
        <v>2.4652821721944274E-2</v>
      </c>
      <c r="AB217">
        <f t="shared" ca="1" si="263"/>
        <v>0.19412920267312084</v>
      </c>
      <c r="AC217">
        <f t="shared" ca="1" si="263"/>
        <v>0.64154726700049669</v>
      </c>
      <c r="AD217">
        <f t="shared" ca="1" si="263"/>
        <v>0.46046940685453563</v>
      </c>
      <c r="AE217">
        <f t="shared" ca="1" si="263"/>
        <v>0.56287286311475082</v>
      </c>
      <c r="AF217">
        <f t="shared" ca="1" si="252"/>
        <v>0.69702770696076577</v>
      </c>
      <c r="AG217">
        <f t="shared" ca="1" si="252"/>
        <v>0.68597808497792523</v>
      </c>
      <c r="AH217">
        <f t="shared" ca="1" si="252"/>
        <v>0.9812016001458721</v>
      </c>
      <c r="AI217">
        <f t="shared" ca="1" si="252"/>
        <v>0.12774461253674407</v>
      </c>
      <c r="AJ217">
        <f t="shared" ca="1" si="252"/>
        <v>0.85892125254764107</v>
      </c>
      <c r="AK217">
        <f t="shared" ca="1" si="252"/>
        <v>0.88553672438521658</v>
      </c>
      <c r="AL217">
        <f t="shared" ca="1" si="252"/>
        <v>0.12526023605713754</v>
      </c>
      <c r="AM217">
        <f t="shared" ca="1" si="252"/>
        <v>0.70149292318644574</v>
      </c>
      <c r="AN217">
        <f t="shared" ca="1" si="252"/>
        <v>0.16780666368119812</v>
      </c>
      <c r="AO217">
        <f t="shared" ca="1" si="252"/>
        <v>0.65639478702364829</v>
      </c>
      <c r="AP217">
        <f t="shared" ca="1" si="252"/>
        <v>0.1708711141227286</v>
      </c>
      <c r="AQ217">
        <f t="shared" ca="1" si="252"/>
        <v>5.853040318882119E-3</v>
      </c>
      <c r="AR217">
        <f t="shared" ca="1" si="252"/>
        <v>0.71638651705816736</v>
      </c>
      <c r="AS217">
        <f t="shared" ca="1" si="252"/>
        <v>0.85217110837852672</v>
      </c>
      <c r="AT217">
        <f t="shared" ca="1" si="252"/>
        <v>0.35699739359083016</v>
      </c>
      <c r="AU217">
        <f t="shared" ca="1" si="252"/>
        <v>0.78973395456619544</v>
      </c>
      <c r="AV217">
        <f t="shared" ca="1" si="251"/>
        <v>0.98318520249974262</v>
      </c>
      <c r="AW217">
        <f t="shared" ca="1" si="251"/>
        <v>0.34473958704008345</v>
      </c>
      <c r="AX217">
        <f t="shared" ca="1" si="251"/>
        <v>0.86759249447077402</v>
      </c>
      <c r="AY217">
        <f t="shared" ca="1" si="251"/>
        <v>0.42305903055020577</v>
      </c>
      <c r="AZ217">
        <f t="shared" ca="1" si="251"/>
        <v>0.37936142797742367</v>
      </c>
      <c r="BA217">
        <f t="shared" ca="1" si="251"/>
        <v>0.17374883471175662</v>
      </c>
      <c r="BB217">
        <f t="shared" ca="1" si="251"/>
        <v>0.46904586529405023</v>
      </c>
      <c r="BC217">
        <f t="shared" ca="1" si="251"/>
        <v>0.82477434600850252</v>
      </c>
      <c r="BD217">
        <f t="shared" ca="1" si="251"/>
        <v>0.68896774534677852</v>
      </c>
      <c r="BE217">
        <f t="shared" ca="1" si="251"/>
        <v>0.69864838703875987</v>
      </c>
      <c r="BF217">
        <f t="shared" ca="1" si="251"/>
        <v>0.13681974449855594</v>
      </c>
      <c r="BG217">
        <f t="shared" ca="1" si="251"/>
        <v>0.61604923290858138</v>
      </c>
      <c r="BH217">
        <f t="shared" ca="1" si="251"/>
        <v>7.6614192212117405E-2</v>
      </c>
      <c r="BI217">
        <f t="shared" ca="1" si="251"/>
        <v>0.5773557003234937</v>
      </c>
      <c r="BJ217">
        <f t="shared" ca="1" si="251"/>
        <v>0.86062524529618534</v>
      </c>
      <c r="BK217">
        <f t="shared" ca="1" si="254"/>
        <v>3.1179584794973181E-2</v>
      </c>
      <c r="BL217">
        <f t="shared" ca="1" si="254"/>
        <v>0.80368930009745787</v>
      </c>
      <c r="BM217">
        <f t="shared" ca="1" si="254"/>
        <v>0.26916763863989479</v>
      </c>
      <c r="BN217">
        <f t="shared" ca="1" si="254"/>
        <v>0.72001287576927198</v>
      </c>
      <c r="BO217">
        <f t="shared" ca="1" si="254"/>
        <v>0.35362632115100456</v>
      </c>
      <c r="BP217">
        <f t="shared" ca="1" si="254"/>
        <v>0.44224300074762291</v>
      </c>
      <c r="BQ217">
        <f t="shared" ca="1" si="254"/>
        <v>0.30008397583756707</v>
      </c>
      <c r="BR217">
        <f t="shared" ca="1" si="254"/>
        <v>0.72829164927897971</v>
      </c>
      <c r="BS217">
        <f t="shared" ca="1" si="254"/>
        <v>0.37096516593055529</v>
      </c>
      <c r="BT217">
        <f t="shared" ca="1" si="254"/>
        <v>0.35196130705961925</v>
      </c>
      <c r="BU217">
        <f t="shared" ca="1" si="254"/>
        <v>2.2277575884250389E-2</v>
      </c>
      <c r="BV217">
        <f t="shared" ca="1" si="254"/>
        <v>0.6277300705651423</v>
      </c>
      <c r="BW217">
        <f t="shared" ca="1" si="254"/>
        <v>0.10165072055283342</v>
      </c>
      <c r="BX217">
        <f t="shared" ca="1" si="254"/>
        <v>0.36929670102473844</v>
      </c>
      <c r="BY217">
        <f t="shared" ca="1" si="254"/>
        <v>0.15139011545346737</v>
      </c>
      <c r="BZ217">
        <f t="shared" ca="1" si="254"/>
        <v>6.4828632364026251E-2</v>
      </c>
      <c r="CA217">
        <f t="shared" ca="1" si="253"/>
        <v>0.7109777555382385</v>
      </c>
      <c r="CB217">
        <f t="shared" ca="1" si="253"/>
        <v>0.652844121972187</v>
      </c>
      <c r="CC217">
        <f t="shared" ca="1" si="253"/>
        <v>0.39785388229233332</v>
      </c>
      <c r="CD217">
        <f t="shared" ca="1" si="253"/>
        <v>0.84414209781608451</v>
      </c>
      <c r="CE217">
        <f t="shared" ca="1" si="253"/>
        <v>2.9729587507043242E-2</v>
      </c>
      <c r="CF217">
        <f t="shared" ca="1" si="253"/>
        <v>0.40374998749746061</v>
      </c>
      <c r="CG217">
        <f t="shared" ca="1" si="253"/>
        <v>0.38276100228432508</v>
      </c>
      <c r="CH217">
        <f t="shared" ca="1" si="253"/>
        <v>0.44960074947885531</v>
      </c>
      <c r="CI217">
        <f t="shared" ca="1" si="253"/>
        <v>0.21549639790503605</v>
      </c>
      <c r="CJ217">
        <f t="shared" ca="1" si="253"/>
        <v>0.48633308364563765</v>
      </c>
      <c r="CK217">
        <f t="shared" ca="1" si="253"/>
        <v>0.77217571102020421</v>
      </c>
      <c r="CL217">
        <f t="shared" ca="1" si="253"/>
        <v>5.7358975689505765E-2</v>
      </c>
      <c r="CM217">
        <f t="shared" ca="1" si="253"/>
        <v>0.49634274167843317</v>
      </c>
      <c r="CN217">
        <f t="shared" ca="1" si="253"/>
        <v>0.12412640421183485</v>
      </c>
      <c r="CO217">
        <f t="shared" ca="1" si="253"/>
        <v>0.86262750751768447</v>
      </c>
      <c r="CP217">
        <f t="shared" ca="1" si="256"/>
        <v>0.75010107738136134</v>
      </c>
      <c r="CQ217">
        <f t="shared" ca="1" si="256"/>
        <v>0.19098701597989898</v>
      </c>
      <c r="CR217">
        <f t="shared" ca="1" si="256"/>
        <v>2.9016816795073286E-2</v>
      </c>
      <c r="CS217">
        <f t="shared" ca="1" si="256"/>
        <v>0.36084041271607648</v>
      </c>
      <c r="CT217">
        <f t="shared" ca="1" si="256"/>
        <v>0.76449493507448696</v>
      </c>
      <c r="CU217">
        <f t="shared" ca="1" si="256"/>
        <v>0.64368145696669321</v>
      </c>
      <c r="CV217">
        <f t="shared" ca="1" si="256"/>
        <v>0.77864944963410232</v>
      </c>
      <c r="CW217">
        <f t="shared" ca="1" si="256"/>
        <v>0.56863785300566183</v>
      </c>
      <c r="CX217">
        <f t="shared" ca="1" si="256"/>
        <v>0.9785102010086949</v>
      </c>
      <c r="CY217">
        <f t="shared" ca="1" si="256"/>
        <v>0.33653544712831107</v>
      </c>
      <c r="CZ217">
        <f t="shared" ca="1" si="256"/>
        <v>0.87206579346877455</v>
      </c>
      <c r="DA217">
        <f t="shared" ca="1" si="256"/>
        <v>0.12519702337373051</v>
      </c>
      <c r="DB217">
        <f t="shared" ca="1" si="256"/>
        <v>0.68907896846157535</v>
      </c>
      <c r="DC217">
        <f t="shared" ca="1" si="256"/>
        <v>0.51839495732897367</v>
      </c>
      <c r="DD217">
        <f t="shared" ca="1" si="256"/>
        <v>0.70067940021866681</v>
      </c>
      <c r="DE217">
        <f t="shared" ca="1" si="256"/>
        <v>0.46247789345899692</v>
      </c>
      <c r="DF217">
        <f t="shared" ca="1" si="255"/>
        <v>0.78986127455416399</v>
      </c>
      <c r="DG217">
        <f t="shared" ca="1" si="255"/>
        <v>0.92180462736164814</v>
      </c>
      <c r="DH217">
        <f t="shared" ca="1" si="255"/>
        <v>0.83143966815530634</v>
      </c>
      <c r="DI217">
        <f t="shared" ca="1" si="255"/>
        <v>0.57979698956309333</v>
      </c>
      <c r="DJ217">
        <f t="shared" ca="1" si="255"/>
        <v>0.40632434131300754</v>
      </c>
      <c r="DK217">
        <f t="shared" ca="1" si="255"/>
        <v>0.12621124235748804</v>
      </c>
      <c r="DL217">
        <f t="shared" ca="1" si="255"/>
        <v>0.20853967832678877</v>
      </c>
      <c r="DM217">
        <f t="shared" ca="1" si="255"/>
        <v>0.70638051298541193</v>
      </c>
      <c r="DN217">
        <f t="shared" ca="1" si="255"/>
        <v>0.60052988836938248</v>
      </c>
      <c r="DO217">
        <f t="shared" ca="1" si="255"/>
        <v>0.30993220581816228</v>
      </c>
      <c r="DP217">
        <f t="shared" ca="1" si="255"/>
        <v>0.60602140352758405</v>
      </c>
      <c r="DQ217">
        <f t="shared" ca="1" si="255"/>
        <v>0.10340005481259329</v>
      </c>
      <c r="DR217">
        <f t="shared" ca="1" si="255"/>
        <v>0.73174016082197291</v>
      </c>
      <c r="DS217">
        <f t="shared" ca="1" si="255"/>
        <v>0.40290044718055873</v>
      </c>
      <c r="DT217">
        <f t="shared" ca="1" si="255"/>
        <v>0.86473015850412749</v>
      </c>
      <c r="DU217">
        <f t="shared" ca="1" si="246"/>
        <v>0.44611651219452442</v>
      </c>
      <c r="DV217">
        <f t="shared" ca="1" si="246"/>
        <v>0.70359600427800106</v>
      </c>
      <c r="DW217">
        <f t="shared" ca="1" si="246"/>
        <v>0.17066889975010358</v>
      </c>
      <c r="DX217">
        <f t="shared" ca="1" si="246"/>
        <v>0.37723868852047004</v>
      </c>
      <c r="DY217">
        <f t="shared" ca="1" si="246"/>
        <v>0.68991598582164637</v>
      </c>
      <c r="DZ217">
        <f t="shared" ca="1" si="246"/>
        <v>0.97920556178025919</v>
      </c>
      <c r="EA217">
        <f t="shared" ca="1" si="246"/>
        <v>0.71257468749685893</v>
      </c>
      <c r="EB217">
        <f t="shared" ca="1" si="246"/>
        <v>0.52432723484014843</v>
      </c>
      <c r="EC217">
        <f t="shared" ca="1" si="246"/>
        <v>0.955202508785985</v>
      </c>
      <c r="ED217">
        <f t="shared" ca="1" si="246"/>
        <v>0.75591740807034125</v>
      </c>
      <c r="EE217">
        <f t="shared" ca="1" si="246"/>
        <v>0.28453769903251536</v>
      </c>
      <c r="EF217">
        <f t="shared" ca="1" si="246"/>
        <v>0.11681163472184763</v>
      </c>
      <c r="EG217">
        <f t="shared" ca="1" si="246"/>
        <v>0.24931535463785182</v>
      </c>
      <c r="EH217">
        <f t="shared" ca="1" si="246"/>
        <v>0.13189272961072007</v>
      </c>
      <c r="EI217">
        <f t="shared" ca="1" si="246"/>
        <v>0.83312960012426607</v>
      </c>
      <c r="EJ217">
        <f t="shared" ref="EJ217:EY232" ca="1" si="264">RAND()</f>
        <v>0.1916603250082265</v>
      </c>
      <c r="EK217">
        <f t="shared" ca="1" si="264"/>
        <v>0.36133448078514474</v>
      </c>
      <c r="EL217">
        <f t="shared" ca="1" si="264"/>
        <v>0.11475405189425669</v>
      </c>
      <c r="EM217">
        <f t="shared" ca="1" si="264"/>
        <v>0.83416391589375993</v>
      </c>
      <c r="EN217">
        <f t="shared" ca="1" si="264"/>
        <v>0.15902251923379129</v>
      </c>
      <c r="EO217">
        <f t="shared" ca="1" si="264"/>
        <v>0.33487941199668081</v>
      </c>
      <c r="EP217">
        <f t="shared" ca="1" si="264"/>
        <v>0.72310796021136203</v>
      </c>
      <c r="EQ217">
        <f t="shared" ca="1" si="264"/>
        <v>0.99769070957256212</v>
      </c>
      <c r="ER217">
        <f t="shared" ca="1" si="264"/>
        <v>0.79141221182238886</v>
      </c>
      <c r="ES217">
        <f t="shared" ca="1" si="264"/>
        <v>3.8060671452204375E-2</v>
      </c>
      <c r="ET217">
        <f t="shared" ca="1" si="264"/>
        <v>0.6476468565993061</v>
      </c>
      <c r="EU217">
        <f t="shared" ca="1" si="264"/>
        <v>0.9442818029946427</v>
      </c>
      <c r="EV217">
        <f t="shared" ca="1" si="264"/>
        <v>0.66088604067998602</v>
      </c>
      <c r="EW217">
        <f t="shared" ca="1" si="264"/>
        <v>0.52017279096494073</v>
      </c>
      <c r="EX217">
        <f t="shared" ca="1" si="264"/>
        <v>0.29808429256753077</v>
      </c>
      <c r="EY217">
        <f t="shared" ca="1" si="264"/>
        <v>0.91194982917903089</v>
      </c>
      <c r="EZ217">
        <f t="shared" ca="1" si="261"/>
        <v>0.89182406552145321</v>
      </c>
      <c r="FA217">
        <f t="shared" ca="1" si="261"/>
        <v>0.12029521763438944</v>
      </c>
      <c r="FB217">
        <f t="shared" ca="1" si="261"/>
        <v>0.21724608416260005</v>
      </c>
      <c r="FC217">
        <f t="shared" ca="1" si="261"/>
        <v>0.24737954899395587</v>
      </c>
      <c r="FD217">
        <f t="shared" ca="1" si="261"/>
        <v>0.24408525022095606</v>
      </c>
      <c r="FE217">
        <f t="shared" ca="1" si="261"/>
        <v>0.75968616662595434</v>
      </c>
      <c r="FF217">
        <f t="shared" ca="1" si="261"/>
        <v>0.24994483766492481</v>
      </c>
      <c r="FG217">
        <f t="shared" ca="1" si="261"/>
        <v>0.9757958411850689</v>
      </c>
      <c r="FH217">
        <f t="shared" ca="1" si="261"/>
        <v>0.33164814687777788</v>
      </c>
      <c r="FI217">
        <f t="shared" ca="1" si="261"/>
        <v>0.627068420260396</v>
      </c>
      <c r="FJ217">
        <f t="shared" ca="1" si="261"/>
        <v>0.58296278222700026</v>
      </c>
      <c r="FK217">
        <f t="shared" ca="1" si="261"/>
        <v>0.98017783980455186</v>
      </c>
      <c r="FL217">
        <f t="shared" ca="1" si="261"/>
        <v>0.99286839579612252</v>
      </c>
      <c r="FM217">
        <f t="shared" ca="1" si="261"/>
        <v>0.85751038437064586</v>
      </c>
      <c r="FN217">
        <f t="shared" ca="1" si="261"/>
        <v>0.35978690877549224</v>
      </c>
      <c r="FO217">
        <f t="shared" ca="1" si="261"/>
        <v>0.99149247635660831</v>
      </c>
      <c r="FP217">
        <f t="shared" ca="1" si="259"/>
        <v>0.61922498157728811</v>
      </c>
      <c r="FQ217">
        <f t="shared" ca="1" si="259"/>
        <v>0.88333596619716137</v>
      </c>
      <c r="FR217">
        <f t="shared" ca="1" si="259"/>
        <v>6.3299023940246224E-2</v>
      </c>
      <c r="FS217">
        <f t="shared" ca="1" si="259"/>
        <v>0.80174377752849191</v>
      </c>
      <c r="FT217">
        <f t="shared" ca="1" si="259"/>
        <v>0.10837705904095418</v>
      </c>
      <c r="FU217">
        <f t="shared" ca="1" si="259"/>
        <v>0.95442295548253631</v>
      </c>
      <c r="FV217">
        <f t="shared" ca="1" si="259"/>
        <v>0.22098117832783437</v>
      </c>
      <c r="FW217">
        <f t="shared" ca="1" si="259"/>
        <v>0.6456312283992518</v>
      </c>
      <c r="FX217">
        <f t="shared" ca="1" si="259"/>
        <v>0.76911792927251932</v>
      </c>
      <c r="FY217">
        <f t="shared" ca="1" si="259"/>
        <v>8.078795231534186E-2</v>
      </c>
      <c r="FZ217">
        <f t="shared" ca="1" si="259"/>
        <v>0.76261512484201666</v>
      </c>
      <c r="GA217">
        <f t="shared" ca="1" si="259"/>
        <v>0.72545590342650246</v>
      </c>
      <c r="GB217">
        <f t="shared" ca="1" si="259"/>
        <v>0.97037210998784751</v>
      </c>
      <c r="GC217">
        <f t="shared" ca="1" si="259"/>
        <v>0.52539912896491836</v>
      </c>
      <c r="GD217">
        <f t="shared" ca="1" si="259"/>
        <v>0.74853749593009555</v>
      </c>
      <c r="GE217">
        <f t="shared" ca="1" si="249"/>
        <v>0.49367822276143503</v>
      </c>
      <c r="GF217">
        <f t="shared" ca="1" si="249"/>
        <v>2.9582253837795558E-2</v>
      </c>
      <c r="GG217">
        <f t="shared" ca="1" si="249"/>
        <v>0.37212426324680159</v>
      </c>
      <c r="GH217">
        <f t="shared" ca="1" si="249"/>
        <v>0.1530791697391336</v>
      </c>
      <c r="GI217">
        <f t="shared" ca="1" si="249"/>
        <v>0.83484237572879938</v>
      </c>
      <c r="GJ217">
        <f t="shared" ca="1" si="249"/>
        <v>0.54185147451720761</v>
      </c>
      <c r="GK217">
        <f t="shared" ca="1" si="249"/>
        <v>0.88895038404676319</v>
      </c>
      <c r="GL217">
        <f t="shared" ca="1" si="247"/>
        <v>0.33287063685914442</v>
      </c>
      <c r="GM217">
        <f t="shared" ca="1" si="247"/>
        <v>0.36581782104611693</v>
      </c>
      <c r="GN217">
        <f t="shared" ca="1" si="247"/>
        <v>0.51431208287481356</v>
      </c>
      <c r="GO217">
        <f t="shared" ca="1" si="247"/>
        <v>0.24051648507300927</v>
      </c>
      <c r="GP217">
        <f t="shared" ca="1" si="247"/>
        <v>0.88975869949066633</v>
      </c>
      <c r="GQ217">
        <f t="shared" ca="1" si="247"/>
        <v>0.933093866674922</v>
      </c>
      <c r="GR217">
        <f t="shared" ca="1" si="247"/>
        <v>0.40077665228676018</v>
      </c>
      <c r="GS217">
        <f t="shared" ca="1" si="247"/>
        <v>0.12947162513779187</v>
      </c>
      <c r="GT217">
        <f t="shared" ca="1" si="247"/>
        <v>0.66835006534915187</v>
      </c>
      <c r="GU217">
        <f t="shared" ca="1" si="247"/>
        <v>0.39839236590816984</v>
      </c>
      <c r="GV217">
        <f t="shared" ca="1" si="250"/>
        <v>0.81139272450755073</v>
      </c>
      <c r="GW217">
        <f t="shared" ca="1" si="250"/>
        <v>0.74565440730633303</v>
      </c>
      <c r="GX217">
        <f t="shared" ca="1" si="250"/>
        <v>0.45284049871606391</v>
      </c>
      <c r="GY217">
        <f t="shared" ca="1" si="250"/>
        <v>0.12705960239652914</v>
      </c>
      <c r="GZ217">
        <f t="shared" ca="1" si="250"/>
        <v>0.8963472169784592</v>
      </c>
      <c r="HA217">
        <f t="shared" ca="1" si="250"/>
        <v>0.87172138134512234</v>
      </c>
      <c r="HB217">
        <f t="shared" ca="1" si="250"/>
        <v>0.47034800668645382</v>
      </c>
      <c r="HC217">
        <f t="shared" ca="1" si="250"/>
        <v>0.52015341233330858</v>
      </c>
      <c r="HD217">
        <f t="shared" ca="1" si="250"/>
        <v>0.93151849954884336</v>
      </c>
      <c r="HE217">
        <f t="shared" ca="1" si="250"/>
        <v>0.92741079884895061</v>
      </c>
      <c r="HF217">
        <f t="shared" ca="1" si="250"/>
        <v>0.32635762312454808</v>
      </c>
      <c r="HG217">
        <f t="shared" ca="1" si="250"/>
        <v>0.29929452957766867</v>
      </c>
      <c r="HH217">
        <f t="shared" ca="1" si="250"/>
        <v>0.78283149277593023</v>
      </c>
      <c r="HI217">
        <f t="shared" ca="1" si="250"/>
        <v>0.80658039861760167</v>
      </c>
      <c r="HJ217">
        <f t="shared" ca="1" si="250"/>
        <v>0.54425025152284479</v>
      </c>
      <c r="HK217">
        <f t="shared" ca="1" si="250"/>
        <v>0.42545347946434109</v>
      </c>
      <c r="HL217">
        <f t="shared" ca="1" si="248"/>
        <v>0.45081771149552496</v>
      </c>
      <c r="HM217">
        <f t="shared" ca="1" si="262"/>
        <v>0.75098709057925528</v>
      </c>
      <c r="HN217">
        <f t="shared" ca="1" si="262"/>
        <v>0.8320422568192174</v>
      </c>
      <c r="HO217">
        <f t="shared" ca="1" si="262"/>
        <v>0.32334521191236154</v>
      </c>
      <c r="HP217">
        <f t="shared" ca="1" si="262"/>
        <v>0.94407848384330784</v>
      </c>
      <c r="HQ217">
        <f t="shared" ca="1" si="262"/>
        <v>0.61918760835415276</v>
      </c>
      <c r="HR217">
        <f t="shared" ca="1" si="262"/>
        <v>0.60522307861607161</v>
      </c>
      <c r="HS217">
        <f t="shared" ca="1" si="262"/>
        <v>0.58251573343138774</v>
      </c>
      <c r="HT217">
        <f t="shared" ca="1" si="262"/>
        <v>4.8677333476978446E-2</v>
      </c>
      <c r="HU217">
        <f t="shared" ca="1" si="262"/>
        <v>0.56143165402028039</v>
      </c>
      <c r="HV217">
        <f t="shared" ca="1" si="262"/>
        <v>0.90512231089668083</v>
      </c>
      <c r="HW217">
        <f t="shared" ca="1" si="262"/>
        <v>0.1128331910902397</v>
      </c>
      <c r="HX217">
        <f t="shared" ca="1" si="262"/>
        <v>0.98890709223687023</v>
      </c>
      <c r="HY217">
        <f t="shared" ca="1" si="262"/>
        <v>0.23876542278683377</v>
      </c>
      <c r="HZ217">
        <f t="shared" ca="1" si="262"/>
        <v>0.38942783358077915</v>
      </c>
      <c r="IA217">
        <f t="shared" ca="1" si="262"/>
        <v>0.97985052098040448</v>
      </c>
      <c r="IB217">
        <f t="shared" ca="1" si="262"/>
        <v>0.28277433835497934</v>
      </c>
      <c r="IC217">
        <f t="shared" ca="1" si="260"/>
        <v>0.58743793840153857</v>
      </c>
      <c r="ID217">
        <f t="shared" ca="1" si="260"/>
        <v>0.56748090953917663</v>
      </c>
      <c r="IE217">
        <f t="shared" ca="1" si="260"/>
        <v>0.21462379131242881</v>
      </c>
      <c r="IF217">
        <f t="shared" ca="1" si="260"/>
        <v>0.74548844122898072</v>
      </c>
      <c r="IG217">
        <f t="shared" ca="1" si="260"/>
        <v>0.7446192521050613</v>
      </c>
      <c r="IH217">
        <f t="shared" ca="1" si="260"/>
        <v>0.22897901709856294</v>
      </c>
      <c r="II217">
        <f t="shared" ca="1" si="260"/>
        <v>0.28868290851223488</v>
      </c>
      <c r="IJ217">
        <f t="shared" ca="1" si="258"/>
        <v>0.30109901858448518</v>
      </c>
      <c r="IK217">
        <f t="shared" ca="1" si="258"/>
        <v>0.49211619656948247</v>
      </c>
      <c r="IL217">
        <f t="shared" ca="1" si="258"/>
        <v>0.9214966421411056</v>
      </c>
      <c r="IM217">
        <f t="shared" ca="1" si="258"/>
        <v>0.95208698851294016</v>
      </c>
      <c r="IN217">
        <f t="shared" ca="1" si="258"/>
        <v>0.9329579691260893</v>
      </c>
      <c r="IO217">
        <f t="shared" ca="1" si="258"/>
        <v>0.23748322337159466</v>
      </c>
      <c r="IP217">
        <f t="shared" ca="1" si="258"/>
        <v>0.47458718502058761</v>
      </c>
    </row>
    <row r="218" spans="1:250" hidden="1" x14ac:dyDescent="0.25">
      <c r="A218">
        <f t="shared" ref="A218:P233" ca="1" si="265">RAND()</f>
        <v>0.54244233284506338</v>
      </c>
      <c r="B218">
        <f t="shared" ca="1" si="265"/>
        <v>0.62092041513694918</v>
      </c>
      <c r="C218">
        <f t="shared" ca="1" si="265"/>
        <v>5.6030539342626362E-2</v>
      </c>
      <c r="D218">
        <f t="shared" ca="1" si="265"/>
        <v>0.9451335018959437</v>
      </c>
      <c r="E218">
        <f t="shared" ca="1" si="265"/>
        <v>0.73825137176001387</v>
      </c>
      <c r="F218">
        <f t="shared" ca="1" si="265"/>
        <v>0.26250041036997074</v>
      </c>
      <c r="G218">
        <f t="shared" ca="1" si="265"/>
        <v>0.14320274953191681</v>
      </c>
      <c r="H218">
        <f t="shared" ca="1" si="265"/>
        <v>0.41051510474351716</v>
      </c>
      <c r="I218">
        <f t="shared" ca="1" si="265"/>
        <v>0.93833961072028493</v>
      </c>
      <c r="J218">
        <f t="shared" ca="1" si="265"/>
        <v>0.89523169213450859</v>
      </c>
      <c r="K218">
        <f t="shared" ca="1" si="265"/>
        <v>0.91475324511068923</v>
      </c>
      <c r="L218">
        <f t="shared" ca="1" si="265"/>
        <v>0.22461117675691988</v>
      </c>
      <c r="M218">
        <f t="shared" ca="1" si="265"/>
        <v>0.92734525483987673</v>
      </c>
      <c r="N218">
        <f t="shared" ca="1" si="265"/>
        <v>0.41002578251427313</v>
      </c>
      <c r="O218">
        <f t="shared" ca="1" si="265"/>
        <v>0.99380328326513523</v>
      </c>
      <c r="P218">
        <f t="shared" ca="1" si="265"/>
        <v>0.12072383777091988</v>
      </c>
      <c r="Q218">
        <f t="shared" ca="1" si="263"/>
        <v>0.93864433377332512</v>
      </c>
      <c r="R218">
        <f t="shared" ca="1" si="263"/>
        <v>0.46706566019299645</v>
      </c>
      <c r="S218">
        <f t="shared" ca="1" si="263"/>
        <v>0.86356872848710375</v>
      </c>
      <c r="T218">
        <f t="shared" ca="1" si="263"/>
        <v>0.70561457659042237</v>
      </c>
      <c r="U218">
        <f t="shared" ca="1" si="263"/>
        <v>0.38065327467921772</v>
      </c>
      <c r="V218">
        <f t="shared" ca="1" si="263"/>
        <v>0.82724115383337726</v>
      </c>
      <c r="W218">
        <f t="shared" ca="1" si="263"/>
        <v>0.71492106912671327</v>
      </c>
      <c r="X218">
        <f t="shared" ca="1" si="263"/>
        <v>0.50519082086465772</v>
      </c>
      <c r="Y218">
        <f t="shared" ca="1" si="263"/>
        <v>0.57667157031167071</v>
      </c>
      <c r="Z218">
        <f t="shared" ca="1" si="263"/>
        <v>0.62542555424342261</v>
      </c>
      <c r="AA218">
        <f t="shared" ca="1" si="263"/>
        <v>0.38591808882188705</v>
      </c>
      <c r="AB218">
        <f t="shared" ca="1" si="263"/>
        <v>0.58428115879532483</v>
      </c>
      <c r="AC218">
        <f t="shared" ca="1" si="263"/>
        <v>0.58702323180040195</v>
      </c>
      <c r="AD218">
        <f t="shared" ca="1" si="263"/>
        <v>0.64217886091343368</v>
      </c>
      <c r="AE218">
        <f t="shared" ca="1" si="263"/>
        <v>5.7912254206322955E-2</v>
      </c>
      <c r="AF218">
        <f t="shared" ca="1" si="252"/>
        <v>0.96508480948487374</v>
      </c>
      <c r="AG218">
        <f t="shared" ca="1" si="252"/>
        <v>0.97024783857095886</v>
      </c>
      <c r="AH218">
        <f t="shared" ca="1" si="252"/>
        <v>0.90478527395666508</v>
      </c>
      <c r="AI218">
        <f t="shared" ca="1" si="252"/>
        <v>0.27062134850287189</v>
      </c>
      <c r="AJ218">
        <f t="shared" ca="1" si="252"/>
        <v>0.15481955411408144</v>
      </c>
      <c r="AK218">
        <f t="shared" ca="1" si="252"/>
        <v>2.9022104207891974E-2</v>
      </c>
      <c r="AL218">
        <f t="shared" ca="1" si="252"/>
        <v>0.2672660957330153</v>
      </c>
      <c r="AM218">
        <f t="shared" ca="1" si="252"/>
        <v>0.92910705681851091</v>
      </c>
      <c r="AN218">
        <f t="shared" ca="1" si="252"/>
        <v>0.72449699209237817</v>
      </c>
      <c r="AO218">
        <f t="shared" ca="1" si="252"/>
        <v>0.35237216915776359</v>
      </c>
      <c r="AP218">
        <f t="shared" ca="1" si="252"/>
        <v>0.76718233597014429</v>
      </c>
      <c r="AQ218">
        <f t="shared" ca="1" si="252"/>
        <v>0.53468568281989348</v>
      </c>
      <c r="AR218">
        <f t="shared" ca="1" si="252"/>
        <v>0.60426732779182624</v>
      </c>
      <c r="AS218">
        <f t="shared" ca="1" si="252"/>
        <v>0.95137975640766526</v>
      </c>
      <c r="AT218">
        <f t="shared" ca="1" si="252"/>
        <v>0.33803279519939788</v>
      </c>
      <c r="AU218">
        <f t="shared" ca="1" si="252"/>
        <v>0.8377797034589386</v>
      </c>
      <c r="AV218">
        <f t="shared" ca="1" si="251"/>
        <v>0.8077509799014595</v>
      </c>
      <c r="AW218">
        <f t="shared" ca="1" si="251"/>
        <v>0.68641465256141432</v>
      </c>
      <c r="AX218">
        <f t="shared" ca="1" si="251"/>
        <v>0.11676348776323042</v>
      </c>
      <c r="AY218">
        <f t="shared" ca="1" si="251"/>
        <v>0.23207890810547172</v>
      </c>
      <c r="AZ218">
        <f t="shared" ca="1" si="251"/>
        <v>0.28571934147534384</v>
      </c>
      <c r="BA218">
        <f t="shared" ca="1" si="251"/>
        <v>0.70461184640692121</v>
      </c>
      <c r="BB218">
        <f t="shared" ca="1" si="251"/>
        <v>0.43457223627624764</v>
      </c>
      <c r="BC218">
        <f t="shared" ca="1" si="251"/>
        <v>0.12524812311794919</v>
      </c>
      <c r="BD218">
        <f t="shared" ca="1" si="251"/>
        <v>0.84682384752897422</v>
      </c>
      <c r="BE218">
        <f t="shared" ca="1" si="251"/>
        <v>0.52716464667993845</v>
      </c>
      <c r="BF218">
        <f t="shared" ca="1" si="251"/>
        <v>0.38740423082399156</v>
      </c>
      <c r="BG218">
        <f t="shared" ca="1" si="251"/>
        <v>0.64954005479083499</v>
      </c>
      <c r="BH218">
        <f t="shared" ca="1" si="251"/>
        <v>0.48209853865008034</v>
      </c>
      <c r="BI218">
        <f t="shared" ca="1" si="251"/>
        <v>0.19775315812262373</v>
      </c>
      <c r="BJ218">
        <f t="shared" ca="1" si="251"/>
        <v>0.33528441173230383</v>
      </c>
      <c r="BK218">
        <f t="shared" ca="1" si="254"/>
        <v>2.9026084743261515E-2</v>
      </c>
      <c r="BL218">
        <f t="shared" ca="1" si="254"/>
        <v>0.88507359820055853</v>
      </c>
      <c r="BM218">
        <f t="shared" ca="1" si="254"/>
        <v>0.31719813379326756</v>
      </c>
      <c r="BN218">
        <f t="shared" ca="1" si="254"/>
        <v>0.94470985697876508</v>
      </c>
      <c r="BO218">
        <f t="shared" ca="1" si="254"/>
        <v>0.53405594977303616</v>
      </c>
      <c r="BP218">
        <f t="shared" ca="1" si="254"/>
        <v>0.73678784887457716</v>
      </c>
      <c r="BQ218">
        <f t="shared" ca="1" si="254"/>
        <v>4.9546438035039553E-2</v>
      </c>
      <c r="BR218">
        <f t="shared" ca="1" si="254"/>
        <v>0.6004098423636316</v>
      </c>
      <c r="BS218">
        <f t="shared" ca="1" si="254"/>
        <v>0.5666698778992334</v>
      </c>
      <c r="BT218">
        <f t="shared" ca="1" si="254"/>
        <v>0.39540014809580004</v>
      </c>
      <c r="BU218">
        <f t="shared" ca="1" si="254"/>
        <v>0.52714091195179247</v>
      </c>
      <c r="BV218">
        <f t="shared" ca="1" si="254"/>
        <v>0.91555738448837642</v>
      </c>
      <c r="BW218">
        <f t="shared" ca="1" si="254"/>
        <v>0.41781213113587368</v>
      </c>
      <c r="BX218">
        <f t="shared" ca="1" si="254"/>
        <v>3.84783935886992E-2</v>
      </c>
      <c r="BY218">
        <f t="shared" ca="1" si="254"/>
        <v>0.66510548262921476</v>
      </c>
      <c r="BZ218">
        <f t="shared" ca="1" si="254"/>
        <v>0.78025989521573036</v>
      </c>
      <c r="CA218">
        <f t="shared" ca="1" si="253"/>
        <v>0.61472131147374076</v>
      </c>
      <c r="CB218">
        <f t="shared" ca="1" si="253"/>
        <v>0.32962776117018899</v>
      </c>
      <c r="CC218">
        <f t="shared" ca="1" si="253"/>
        <v>0.25181501429336328</v>
      </c>
      <c r="CD218">
        <f t="shared" ca="1" si="253"/>
        <v>0.90319655862832249</v>
      </c>
      <c r="CE218">
        <f t="shared" ca="1" si="253"/>
        <v>0.76123703558860378</v>
      </c>
      <c r="CF218">
        <f t="shared" ca="1" si="253"/>
        <v>0.29665136550399984</v>
      </c>
      <c r="CG218">
        <f t="shared" ca="1" si="253"/>
        <v>0.46623237306608467</v>
      </c>
      <c r="CH218">
        <f t="shared" ca="1" si="253"/>
        <v>0.50255824003780492</v>
      </c>
      <c r="CI218">
        <f t="shared" ca="1" si="253"/>
        <v>0.59386856457387693</v>
      </c>
      <c r="CJ218">
        <f t="shared" ca="1" si="253"/>
        <v>0.76144768229084192</v>
      </c>
      <c r="CK218">
        <f t="shared" ca="1" si="253"/>
        <v>0.10623742587048468</v>
      </c>
      <c r="CL218">
        <f t="shared" ca="1" si="253"/>
        <v>0.35742767092019068</v>
      </c>
      <c r="CM218">
        <f t="shared" ca="1" si="253"/>
        <v>0.78257369487923212</v>
      </c>
      <c r="CN218">
        <f t="shared" ca="1" si="253"/>
        <v>0.89712734669737493</v>
      </c>
      <c r="CO218">
        <f t="shared" ca="1" si="253"/>
        <v>0.97449153576470193</v>
      </c>
      <c r="CP218">
        <f t="shared" ca="1" si="256"/>
        <v>0.21086842110933968</v>
      </c>
      <c r="CQ218">
        <f t="shared" ca="1" si="256"/>
        <v>0.33682652981872352</v>
      </c>
      <c r="CR218">
        <f t="shared" ca="1" si="256"/>
        <v>0.94372546401105528</v>
      </c>
      <c r="CS218">
        <f t="shared" ca="1" si="256"/>
        <v>0.19279999280895244</v>
      </c>
      <c r="CT218">
        <f t="shared" ca="1" si="256"/>
        <v>0.8534273837483386</v>
      </c>
      <c r="CU218">
        <f t="shared" ca="1" si="256"/>
        <v>0.53385073208762934</v>
      </c>
      <c r="CV218">
        <f t="shared" ca="1" si="256"/>
        <v>4.1251424279916127E-2</v>
      </c>
      <c r="CW218">
        <f t="shared" ca="1" si="256"/>
        <v>0.88688932368233542</v>
      </c>
      <c r="CX218">
        <f t="shared" ca="1" si="256"/>
        <v>0.70864168814347894</v>
      </c>
      <c r="CY218">
        <f t="shared" ca="1" si="256"/>
        <v>0.97229646235252554</v>
      </c>
      <c r="CZ218">
        <f t="shared" ca="1" si="256"/>
        <v>0.75133502605294011</v>
      </c>
      <c r="DA218">
        <f t="shared" ca="1" si="256"/>
        <v>0.79221963979458287</v>
      </c>
      <c r="DB218">
        <f t="shared" ca="1" si="256"/>
        <v>0.93780817866508526</v>
      </c>
      <c r="DC218">
        <f t="shared" ca="1" si="256"/>
        <v>0.23851675351979773</v>
      </c>
      <c r="DD218">
        <f t="shared" ca="1" si="256"/>
        <v>0.5158708537562342</v>
      </c>
      <c r="DE218">
        <f t="shared" ca="1" si="256"/>
        <v>5.6227441478784446E-2</v>
      </c>
      <c r="DF218">
        <f t="shared" ca="1" si="255"/>
        <v>0.73607561082015416</v>
      </c>
      <c r="DG218">
        <f t="shared" ca="1" si="255"/>
        <v>0.7857274442053529</v>
      </c>
      <c r="DH218">
        <f t="shared" ca="1" si="255"/>
        <v>0.80346682446813367</v>
      </c>
      <c r="DI218">
        <f t="shared" ca="1" si="255"/>
        <v>0.33227443267718015</v>
      </c>
      <c r="DJ218">
        <f t="shared" ca="1" si="255"/>
        <v>0.58245655316771927</v>
      </c>
      <c r="DK218">
        <f t="shared" ca="1" si="255"/>
        <v>0.93529048324976072</v>
      </c>
      <c r="DL218">
        <f t="shared" ca="1" si="255"/>
        <v>7.6400926063940999E-2</v>
      </c>
      <c r="DM218">
        <f t="shared" ca="1" si="255"/>
        <v>0.18507813124662054</v>
      </c>
      <c r="DN218">
        <f t="shared" ca="1" si="255"/>
        <v>0.65096017814258533</v>
      </c>
      <c r="DO218">
        <f t="shared" ca="1" si="255"/>
        <v>0.20167053585341177</v>
      </c>
      <c r="DP218">
        <f t="shared" ca="1" si="255"/>
        <v>0.79243486868516866</v>
      </c>
      <c r="DQ218">
        <f t="shared" ca="1" si="255"/>
        <v>0.17792599876518533</v>
      </c>
      <c r="DR218">
        <f t="shared" ca="1" si="255"/>
        <v>0.16403465767293013</v>
      </c>
      <c r="DS218">
        <f t="shared" ca="1" si="255"/>
        <v>0.80070984266337686</v>
      </c>
      <c r="DT218">
        <f t="shared" ca="1" si="255"/>
        <v>0.89248231638881681</v>
      </c>
      <c r="DU218">
        <f t="shared" ref="DU218:EJ233" ca="1" si="266">RAND()</f>
        <v>0.37323321240922314</v>
      </c>
      <c r="DV218">
        <f t="shared" ca="1" si="266"/>
        <v>0.718052009739511</v>
      </c>
      <c r="DW218">
        <f t="shared" ca="1" si="266"/>
        <v>0.59202752934184655</v>
      </c>
      <c r="DX218">
        <f t="shared" ca="1" si="266"/>
        <v>0.13827770933347094</v>
      </c>
      <c r="DY218">
        <f t="shared" ca="1" si="266"/>
        <v>0.245407947995402</v>
      </c>
      <c r="DZ218">
        <f t="shared" ca="1" si="266"/>
        <v>0.32334728308689387</v>
      </c>
      <c r="EA218">
        <f t="shared" ca="1" si="266"/>
        <v>0.70829217056811189</v>
      </c>
      <c r="EB218">
        <f t="shared" ca="1" si="266"/>
        <v>0.25167198198448737</v>
      </c>
      <c r="EC218">
        <f t="shared" ca="1" si="266"/>
        <v>0.91902987787908308</v>
      </c>
      <c r="ED218">
        <f t="shared" ca="1" si="266"/>
        <v>0.69522441003375746</v>
      </c>
      <c r="EE218">
        <f t="shared" ca="1" si="266"/>
        <v>0.81633877851127779</v>
      </c>
      <c r="EF218">
        <f t="shared" ca="1" si="266"/>
        <v>0.33145380808602876</v>
      </c>
      <c r="EG218">
        <f t="shared" ca="1" si="266"/>
        <v>0.61637850176839948</v>
      </c>
      <c r="EH218">
        <f t="shared" ca="1" si="266"/>
        <v>0.72036489110328106</v>
      </c>
      <c r="EI218">
        <f t="shared" ca="1" si="266"/>
        <v>0.67161779511321895</v>
      </c>
      <c r="EJ218">
        <f t="shared" ca="1" si="266"/>
        <v>0.2882557803132888</v>
      </c>
      <c r="EK218">
        <f t="shared" ca="1" si="264"/>
        <v>7.700123303122397E-2</v>
      </c>
      <c r="EL218">
        <f t="shared" ca="1" si="264"/>
        <v>0.17086545602000303</v>
      </c>
      <c r="EM218">
        <f t="shared" ca="1" si="264"/>
        <v>4.6862995598728752E-3</v>
      </c>
      <c r="EN218">
        <f t="shared" ca="1" si="264"/>
        <v>0.45605297105445697</v>
      </c>
      <c r="EO218">
        <f t="shared" ca="1" si="264"/>
        <v>0.73090638274445086</v>
      </c>
      <c r="EP218">
        <f t="shared" ca="1" si="264"/>
        <v>0.40765671310856721</v>
      </c>
      <c r="EQ218">
        <f t="shared" ca="1" si="264"/>
        <v>0.97407059226666837</v>
      </c>
      <c r="ER218">
        <f t="shared" ca="1" si="264"/>
        <v>0.79406944707007521</v>
      </c>
      <c r="ES218">
        <f t="shared" ca="1" si="264"/>
        <v>0.96467357757077421</v>
      </c>
      <c r="ET218">
        <f t="shared" ca="1" si="264"/>
        <v>0.99762622763033737</v>
      </c>
      <c r="EU218">
        <f t="shared" ca="1" si="264"/>
        <v>0.9828564326799043</v>
      </c>
      <c r="EV218">
        <f t="shared" ca="1" si="264"/>
        <v>0.93444879373200374</v>
      </c>
      <c r="EW218">
        <f t="shared" ca="1" si="264"/>
        <v>6.0209327035116722E-3</v>
      </c>
      <c r="EX218">
        <f t="shared" ca="1" si="264"/>
        <v>0.48021908514082656</v>
      </c>
      <c r="EY218">
        <f t="shared" ca="1" si="264"/>
        <v>0.56974538234561711</v>
      </c>
      <c r="EZ218">
        <f t="shared" ca="1" si="261"/>
        <v>0.58735165626352692</v>
      </c>
      <c r="FA218">
        <f t="shared" ca="1" si="261"/>
        <v>0.50000235561541762</v>
      </c>
      <c r="FB218">
        <f t="shared" ca="1" si="261"/>
        <v>4.5468267461834078E-2</v>
      </c>
      <c r="FC218">
        <f t="shared" ca="1" si="261"/>
        <v>0.16024278295505356</v>
      </c>
      <c r="FD218">
        <f t="shared" ca="1" si="261"/>
        <v>0.67038568332175541</v>
      </c>
      <c r="FE218">
        <f t="shared" ca="1" si="261"/>
        <v>0.44030885070399395</v>
      </c>
      <c r="FF218">
        <f t="shared" ca="1" si="261"/>
        <v>0.82213535096581625</v>
      </c>
      <c r="FG218">
        <f t="shared" ca="1" si="261"/>
        <v>0.4025013594850001</v>
      </c>
      <c r="FH218">
        <f t="shared" ca="1" si="261"/>
        <v>0.19868242679525938</v>
      </c>
      <c r="FI218">
        <f t="shared" ca="1" si="261"/>
        <v>0.13951133194848586</v>
      </c>
      <c r="FJ218">
        <f t="shared" ca="1" si="261"/>
        <v>0.29221489585672289</v>
      </c>
      <c r="FK218">
        <f t="shared" ca="1" si="261"/>
        <v>0.89207252384540336</v>
      </c>
      <c r="FL218">
        <f t="shared" ca="1" si="261"/>
        <v>0.9349643578087603</v>
      </c>
      <c r="FM218">
        <f t="shared" ca="1" si="261"/>
        <v>0.17987138721178897</v>
      </c>
      <c r="FN218">
        <f t="shared" ca="1" si="261"/>
        <v>0.6203048813738381</v>
      </c>
      <c r="FO218">
        <f t="shared" ca="1" si="261"/>
        <v>0.12066886212294681</v>
      </c>
      <c r="FP218">
        <f t="shared" ca="1" si="259"/>
        <v>0.11931429977447705</v>
      </c>
      <c r="FQ218">
        <f t="shared" ca="1" si="259"/>
        <v>0.25514928154445993</v>
      </c>
      <c r="FR218">
        <f t="shared" ca="1" si="259"/>
        <v>0.13091405789755839</v>
      </c>
      <c r="FS218">
        <f t="shared" ca="1" si="259"/>
        <v>0.15565754496617801</v>
      </c>
      <c r="FT218">
        <f t="shared" ca="1" si="259"/>
        <v>0.67314182584707671</v>
      </c>
      <c r="FU218">
        <f t="shared" ca="1" si="259"/>
        <v>0.48182396539585715</v>
      </c>
      <c r="FV218">
        <f t="shared" ca="1" si="259"/>
        <v>0.81685531205507267</v>
      </c>
      <c r="FW218">
        <f t="shared" ca="1" si="259"/>
        <v>0.8295375534170617</v>
      </c>
      <c r="FX218">
        <f t="shared" ca="1" si="259"/>
        <v>0.83129403299010352</v>
      </c>
      <c r="FY218">
        <f t="shared" ca="1" si="259"/>
        <v>1.049553300720063E-2</v>
      </c>
      <c r="FZ218">
        <f t="shared" ca="1" si="259"/>
        <v>0.70546009364101037</v>
      </c>
      <c r="GA218">
        <f t="shared" ca="1" si="259"/>
        <v>0.97040929699498624</v>
      </c>
      <c r="GB218">
        <f t="shared" ca="1" si="259"/>
        <v>0.72287796717184105</v>
      </c>
      <c r="GC218">
        <f t="shared" ca="1" si="259"/>
        <v>0.71871616538984628</v>
      </c>
      <c r="GD218">
        <f t="shared" ca="1" si="259"/>
        <v>0.27594835701579601</v>
      </c>
      <c r="GE218">
        <f t="shared" ca="1" si="249"/>
        <v>0.46109039325128187</v>
      </c>
      <c r="GF218">
        <f t="shared" ca="1" si="249"/>
        <v>0.32190188499059658</v>
      </c>
      <c r="GG218">
        <f t="shared" ca="1" si="249"/>
        <v>0.98804245805198554</v>
      </c>
      <c r="GH218">
        <f t="shared" ca="1" si="249"/>
        <v>0.37980899229193488</v>
      </c>
      <c r="GI218">
        <f t="shared" ca="1" si="249"/>
        <v>0.35821463415605337</v>
      </c>
      <c r="GJ218">
        <f t="shared" ca="1" si="249"/>
        <v>5.7133823683098384E-2</v>
      </c>
      <c r="GK218">
        <f t="shared" ca="1" si="249"/>
        <v>0.38594456078738315</v>
      </c>
      <c r="GL218">
        <f t="shared" ca="1" si="247"/>
        <v>0.7527044238912991</v>
      </c>
      <c r="GM218">
        <f t="shared" ca="1" si="247"/>
        <v>0.92842069619259993</v>
      </c>
      <c r="GN218">
        <f t="shared" ca="1" si="247"/>
        <v>3.9280887204627302E-2</v>
      </c>
      <c r="GO218">
        <f t="shared" ca="1" si="247"/>
        <v>0.11045205670485503</v>
      </c>
      <c r="GP218">
        <f t="shared" ca="1" si="247"/>
        <v>0.79849577865144639</v>
      </c>
      <c r="GQ218">
        <f t="shared" ca="1" si="247"/>
        <v>0.11962792055644356</v>
      </c>
      <c r="GR218">
        <f t="shared" ca="1" si="247"/>
        <v>5.6874859332362915E-2</v>
      </c>
      <c r="GS218">
        <f t="shared" ca="1" si="247"/>
        <v>0.88067002706762521</v>
      </c>
      <c r="GT218">
        <f t="shared" ca="1" si="247"/>
        <v>0.13664866213848958</v>
      </c>
      <c r="GU218">
        <f t="shared" ca="1" si="247"/>
        <v>0.34696218041674631</v>
      </c>
      <c r="GV218">
        <f t="shared" ca="1" si="250"/>
        <v>0.33023313279487554</v>
      </c>
      <c r="GW218">
        <f t="shared" ca="1" si="250"/>
        <v>0.91423425240282807</v>
      </c>
      <c r="GX218">
        <f t="shared" ca="1" si="250"/>
        <v>0.69301244207732815</v>
      </c>
      <c r="GY218">
        <f t="shared" ca="1" si="250"/>
        <v>0.5300363207331209</v>
      </c>
      <c r="GZ218">
        <f t="shared" ca="1" si="250"/>
        <v>0.9684260486660935</v>
      </c>
      <c r="HA218">
        <f t="shared" ca="1" si="250"/>
        <v>0.11939984950088067</v>
      </c>
      <c r="HB218">
        <f t="shared" ca="1" si="250"/>
        <v>6.4288202466188715E-2</v>
      </c>
      <c r="HC218">
        <f t="shared" ca="1" si="250"/>
        <v>0.98236659107161817</v>
      </c>
      <c r="HD218">
        <f t="shared" ca="1" si="250"/>
        <v>0.54287055876451018</v>
      </c>
      <c r="HE218">
        <f t="shared" ca="1" si="250"/>
        <v>0.74428421152065738</v>
      </c>
      <c r="HF218">
        <f t="shared" ca="1" si="250"/>
        <v>0.98759580462697794</v>
      </c>
      <c r="HG218">
        <f t="shared" ca="1" si="250"/>
        <v>7.2802982819151207E-3</v>
      </c>
      <c r="HH218">
        <f t="shared" ca="1" si="250"/>
        <v>0.4791854081011685</v>
      </c>
      <c r="HI218">
        <f t="shared" ca="1" si="250"/>
        <v>0.78504764636871494</v>
      </c>
      <c r="HJ218">
        <f t="shared" ca="1" si="250"/>
        <v>0.29543858521370037</v>
      </c>
      <c r="HK218">
        <f t="shared" ref="HK218:HZ234" ca="1" si="267">RAND()</f>
        <v>0.14065568278062268</v>
      </c>
      <c r="HL218">
        <f t="shared" ca="1" si="267"/>
        <v>0.25308911077590579</v>
      </c>
      <c r="HM218">
        <f t="shared" ca="1" si="267"/>
        <v>0.63423674676477637</v>
      </c>
      <c r="HN218">
        <f t="shared" ca="1" si="267"/>
        <v>0.83315312704346234</v>
      </c>
      <c r="HO218">
        <f t="shared" ca="1" si="267"/>
        <v>0.13692677520611218</v>
      </c>
      <c r="HP218">
        <f t="shared" ca="1" si="267"/>
        <v>0.42876161576018657</v>
      </c>
      <c r="HQ218">
        <f t="shared" ca="1" si="267"/>
        <v>0.26091943106108673</v>
      </c>
      <c r="HR218">
        <f t="shared" ca="1" si="267"/>
        <v>0.32970814557659911</v>
      </c>
      <c r="HS218">
        <f t="shared" ca="1" si="267"/>
        <v>0.4716379033943251</v>
      </c>
      <c r="HT218">
        <f t="shared" ca="1" si="267"/>
        <v>0.10632824344260727</v>
      </c>
      <c r="HU218">
        <f t="shared" ca="1" si="267"/>
        <v>0.94281735546505874</v>
      </c>
      <c r="HV218">
        <f t="shared" ca="1" si="267"/>
        <v>0.39233181267832951</v>
      </c>
      <c r="HW218">
        <f t="shared" ca="1" si="267"/>
        <v>0.26125512379138016</v>
      </c>
      <c r="HX218">
        <f t="shared" ca="1" si="267"/>
        <v>0.56621872586451849</v>
      </c>
      <c r="HY218">
        <f t="shared" ca="1" si="267"/>
        <v>0.73734747770825004</v>
      </c>
      <c r="HZ218">
        <f t="shared" ca="1" si="267"/>
        <v>0.76717844846457772</v>
      </c>
      <c r="IA218">
        <f t="shared" ca="1" si="262"/>
        <v>0.564339270747235</v>
      </c>
      <c r="IB218">
        <f t="shared" ca="1" si="262"/>
        <v>4.5018681083394463E-2</v>
      </c>
      <c r="IC218">
        <f t="shared" ca="1" si="260"/>
        <v>0.22713109042134383</v>
      </c>
      <c r="ID218">
        <f t="shared" ca="1" si="260"/>
        <v>0.10532444191903456</v>
      </c>
      <c r="IE218">
        <f t="shared" ca="1" si="260"/>
        <v>0.95761810718169516</v>
      </c>
      <c r="IF218">
        <f t="shared" ca="1" si="260"/>
        <v>0.29556643343842104</v>
      </c>
      <c r="IG218">
        <f t="shared" ca="1" si="260"/>
        <v>0.14262361422679037</v>
      </c>
      <c r="IH218">
        <f t="shared" ca="1" si="260"/>
        <v>0.2109194631217306</v>
      </c>
      <c r="II218">
        <f t="shared" ca="1" si="260"/>
        <v>0.60593350034376425</v>
      </c>
      <c r="IJ218">
        <f t="shared" ca="1" si="258"/>
        <v>0.35708584937164711</v>
      </c>
      <c r="IK218">
        <f t="shared" ca="1" si="258"/>
        <v>0.40592974097590595</v>
      </c>
      <c r="IL218">
        <f t="shared" ca="1" si="258"/>
        <v>0.40887254331813994</v>
      </c>
      <c r="IM218">
        <f t="shared" ca="1" si="258"/>
        <v>4.4466171601062476E-2</v>
      </c>
      <c r="IN218">
        <f t="shared" ca="1" si="258"/>
        <v>0.73460825411063202</v>
      </c>
      <c r="IO218">
        <f t="shared" ca="1" si="258"/>
        <v>0.5002677674020114</v>
      </c>
      <c r="IP218">
        <f t="shared" ca="1" si="258"/>
        <v>0.5850371230965774</v>
      </c>
    </row>
    <row r="219" spans="1:250" hidden="1" x14ac:dyDescent="0.25">
      <c r="A219">
        <f t="shared" ca="1" si="265"/>
        <v>0.6735674149530817</v>
      </c>
      <c r="B219">
        <f t="shared" ca="1" si="265"/>
        <v>8.3227462557673437E-2</v>
      </c>
      <c r="C219">
        <f t="shared" ca="1" si="265"/>
        <v>0.49770148354806321</v>
      </c>
      <c r="D219">
        <f t="shared" ca="1" si="265"/>
        <v>0.97992622723963407</v>
      </c>
      <c r="E219">
        <f t="shared" ca="1" si="265"/>
        <v>0.94694232099253373</v>
      </c>
      <c r="F219">
        <f t="shared" ca="1" si="265"/>
        <v>0.37068759778605531</v>
      </c>
      <c r="G219">
        <f t="shared" ca="1" si="265"/>
        <v>0.69217743830368306</v>
      </c>
      <c r="H219">
        <f t="shared" ca="1" si="265"/>
        <v>0.15758557953764518</v>
      </c>
      <c r="I219">
        <f t="shared" ca="1" si="265"/>
        <v>0.18565198556346996</v>
      </c>
      <c r="J219">
        <f t="shared" ca="1" si="265"/>
        <v>0.95612309469893753</v>
      </c>
      <c r="K219">
        <f t="shared" ca="1" si="265"/>
        <v>0.21204224440124508</v>
      </c>
      <c r="L219">
        <f t="shared" ca="1" si="265"/>
        <v>0.91619873284763576</v>
      </c>
      <c r="M219">
        <f t="shared" ca="1" si="265"/>
        <v>0.75307988198135223</v>
      </c>
      <c r="N219">
        <f t="shared" ca="1" si="265"/>
        <v>0.19573575660716147</v>
      </c>
      <c r="O219">
        <f t="shared" ca="1" si="265"/>
        <v>0.38922452750916003</v>
      </c>
      <c r="P219">
        <f t="shared" ca="1" si="265"/>
        <v>3.4380014853732099E-3</v>
      </c>
      <c r="Q219">
        <f t="shared" ca="1" si="263"/>
        <v>0.59603113454720391</v>
      </c>
      <c r="R219">
        <f t="shared" ca="1" si="263"/>
        <v>0.82583730083775697</v>
      </c>
      <c r="S219">
        <f t="shared" ca="1" si="263"/>
        <v>0.83430147561476165</v>
      </c>
      <c r="T219">
        <f t="shared" ca="1" si="263"/>
        <v>0.13848754496598403</v>
      </c>
      <c r="U219">
        <f t="shared" ca="1" si="263"/>
        <v>0.69664897510028367</v>
      </c>
      <c r="V219">
        <f t="shared" ca="1" si="263"/>
        <v>0.86870616140755552</v>
      </c>
      <c r="W219">
        <f t="shared" ca="1" si="263"/>
        <v>0.59039143425997309</v>
      </c>
      <c r="X219">
        <f t="shared" ca="1" si="263"/>
        <v>0.66563901389242019</v>
      </c>
      <c r="Y219">
        <f t="shared" ca="1" si="263"/>
        <v>0.43143645984109158</v>
      </c>
      <c r="Z219">
        <f t="shared" ca="1" si="263"/>
        <v>0.47250033787327328</v>
      </c>
      <c r="AA219">
        <f t="shared" ca="1" si="263"/>
        <v>0.97124820501649101</v>
      </c>
      <c r="AB219">
        <f t="shared" ca="1" si="263"/>
        <v>0.69123076261696859</v>
      </c>
      <c r="AC219">
        <f t="shared" ca="1" si="263"/>
        <v>0.84618191939846821</v>
      </c>
      <c r="AD219">
        <f t="shared" ca="1" si="263"/>
        <v>0.30008563601201566</v>
      </c>
      <c r="AE219">
        <f t="shared" ca="1" si="263"/>
        <v>0.61659695292480188</v>
      </c>
      <c r="AF219">
        <f t="shared" ca="1" si="252"/>
        <v>0.11651410205394286</v>
      </c>
      <c r="AG219">
        <f t="shared" ca="1" si="252"/>
        <v>0.16889741338320541</v>
      </c>
      <c r="AH219">
        <f t="shared" ca="1" si="252"/>
        <v>0.6765200072692511</v>
      </c>
      <c r="AI219">
        <f t="shared" ca="1" si="252"/>
        <v>0.33980726262781458</v>
      </c>
      <c r="AJ219">
        <f t="shared" ca="1" si="252"/>
        <v>0.71720317202358363</v>
      </c>
      <c r="AK219">
        <f t="shared" ca="1" si="252"/>
        <v>0.66214750634122477</v>
      </c>
      <c r="AL219">
        <f t="shared" ca="1" si="252"/>
        <v>0.37453886179556384</v>
      </c>
      <c r="AM219">
        <f t="shared" ca="1" si="252"/>
        <v>0.33909399941498675</v>
      </c>
      <c r="AN219">
        <f t="shared" ca="1" si="252"/>
        <v>0.4770769538795443</v>
      </c>
      <c r="AO219">
        <f t="shared" ca="1" si="252"/>
        <v>0.4804187557253996</v>
      </c>
      <c r="AP219">
        <f t="shared" ca="1" si="252"/>
        <v>0.32006811789177303</v>
      </c>
      <c r="AQ219">
        <f t="shared" ca="1" si="252"/>
        <v>0.4490682675371318</v>
      </c>
      <c r="AR219">
        <f t="shared" ca="1" si="252"/>
        <v>7.716204768776691E-2</v>
      </c>
      <c r="AS219">
        <f t="shared" ca="1" si="252"/>
        <v>0.31983101164545913</v>
      </c>
      <c r="AT219">
        <f t="shared" ca="1" si="252"/>
        <v>9.665328628567782E-2</v>
      </c>
      <c r="AU219">
        <f t="shared" ca="1" si="252"/>
        <v>0.70032293763653808</v>
      </c>
      <c r="AV219">
        <f t="shared" ca="1" si="251"/>
        <v>0.24564414639534349</v>
      </c>
      <c r="AW219">
        <f t="shared" ca="1" si="251"/>
        <v>0.92919551673408529</v>
      </c>
      <c r="AX219">
        <f t="shared" ca="1" si="251"/>
        <v>0.15014978385718403</v>
      </c>
      <c r="AY219">
        <f t="shared" ca="1" si="251"/>
        <v>0.18401923715134083</v>
      </c>
      <c r="AZ219">
        <f t="shared" ca="1" si="251"/>
        <v>0.17408430069705516</v>
      </c>
      <c r="BA219">
        <f t="shared" ca="1" si="251"/>
        <v>2.7725615726058916E-2</v>
      </c>
      <c r="BB219">
        <f t="shared" ca="1" si="251"/>
        <v>0.97528747282759387</v>
      </c>
      <c r="BC219">
        <f t="shared" ca="1" si="251"/>
        <v>0.93408570231261001</v>
      </c>
      <c r="BD219">
        <f t="shared" ca="1" si="251"/>
        <v>0.67125767225121991</v>
      </c>
      <c r="BE219">
        <f t="shared" ca="1" si="251"/>
        <v>0.8474036784294916</v>
      </c>
      <c r="BF219">
        <f t="shared" ca="1" si="251"/>
        <v>0.52096667935364693</v>
      </c>
      <c r="BG219">
        <f t="shared" ca="1" si="251"/>
        <v>0.1210519952329191</v>
      </c>
      <c r="BH219">
        <f t="shared" ca="1" si="251"/>
        <v>0.41308753111435514</v>
      </c>
      <c r="BI219">
        <f t="shared" ca="1" si="251"/>
        <v>0.55621493337262506</v>
      </c>
      <c r="BJ219">
        <f t="shared" ca="1" si="251"/>
        <v>3.2562252136875136E-3</v>
      </c>
      <c r="BK219">
        <f t="shared" ca="1" si="254"/>
        <v>0.37854980483464984</v>
      </c>
      <c r="BL219">
        <f t="shared" ca="1" si="254"/>
        <v>0.56141255147725544</v>
      </c>
      <c r="BM219">
        <f t="shared" ca="1" si="254"/>
        <v>0.37399677823002497</v>
      </c>
      <c r="BN219">
        <f t="shared" ca="1" si="254"/>
        <v>0.4254154192074121</v>
      </c>
      <c r="BO219">
        <f t="shared" ca="1" si="254"/>
        <v>0.9323095992583792</v>
      </c>
      <c r="BP219">
        <f t="shared" ca="1" si="254"/>
        <v>0.29529863948741564</v>
      </c>
      <c r="BQ219">
        <f t="shared" ca="1" si="254"/>
        <v>0.5644326972047472</v>
      </c>
      <c r="BR219">
        <f t="shared" ca="1" si="254"/>
        <v>0.74085929302124931</v>
      </c>
      <c r="BS219">
        <f t="shared" ca="1" si="254"/>
        <v>0.84924177239279386</v>
      </c>
      <c r="BT219">
        <f t="shared" ca="1" si="254"/>
        <v>0.47991281016650933</v>
      </c>
      <c r="BU219">
        <f t="shared" ca="1" si="254"/>
        <v>0.43700817273067549</v>
      </c>
      <c r="BV219">
        <f t="shared" ca="1" si="254"/>
        <v>0.35318369403175198</v>
      </c>
      <c r="BW219">
        <f t="shared" ca="1" si="254"/>
        <v>0.53183761700059695</v>
      </c>
      <c r="BX219">
        <f t="shared" ca="1" si="254"/>
        <v>0.90396631577795494</v>
      </c>
      <c r="BY219">
        <f t="shared" ca="1" si="254"/>
        <v>0.63145264244325072</v>
      </c>
      <c r="BZ219">
        <f t="shared" ca="1" si="254"/>
        <v>0.78959174765501383</v>
      </c>
      <c r="CA219">
        <f t="shared" ca="1" si="253"/>
        <v>0.81008822437765982</v>
      </c>
      <c r="CB219">
        <f t="shared" ca="1" si="253"/>
        <v>0.27983629443587998</v>
      </c>
      <c r="CC219">
        <f t="shared" ca="1" si="253"/>
        <v>0.71185178389804715</v>
      </c>
      <c r="CD219">
        <f t="shared" ca="1" si="253"/>
        <v>0.8832471029512543</v>
      </c>
      <c r="CE219">
        <f t="shared" ca="1" si="253"/>
        <v>0.67925598537837073</v>
      </c>
      <c r="CF219">
        <f t="shared" ca="1" si="253"/>
        <v>0.37812504150335302</v>
      </c>
      <c r="CG219">
        <f t="shared" ca="1" si="253"/>
        <v>0.71027752920847531</v>
      </c>
      <c r="CH219">
        <f t="shared" ca="1" si="253"/>
        <v>0.69825863481425066</v>
      </c>
      <c r="CI219">
        <f t="shared" ca="1" si="253"/>
        <v>0.33676988078713943</v>
      </c>
      <c r="CJ219">
        <f t="shared" ca="1" si="253"/>
        <v>0.52694769481426407</v>
      </c>
      <c r="CK219">
        <f t="shared" ca="1" si="253"/>
        <v>0.87964824611961323</v>
      </c>
      <c r="CL219">
        <f t="shared" ca="1" si="253"/>
        <v>0.14475695670838129</v>
      </c>
      <c r="CM219">
        <f t="shared" ca="1" si="253"/>
        <v>0.79225453111943578</v>
      </c>
      <c r="CN219">
        <f t="shared" ca="1" si="253"/>
        <v>0.9550923520236374</v>
      </c>
      <c r="CO219">
        <f t="shared" ca="1" si="253"/>
        <v>0.60225568127053997</v>
      </c>
      <c r="CP219">
        <f t="shared" ca="1" si="256"/>
        <v>9.4481242107169461E-3</v>
      </c>
      <c r="CQ219">
        <f t="shared" ca="1" si="256"/>
        <v>0.10825460164829226</v>
      </c>
      <c r="CR219">
        <f t="shared" ca="1" si="256"/>
        <v>9.2319897403372209E-2</v>
      </c>
      <c r="CS219">
        <f t="shared" ca="1" si="256"/>
        <v>0.69425778810451477</v>
      </c>
      <c r="CT219">
        <f t="shared" ca="1" si="256"/>
        <v>0.25810050356615211</v>
      </c>
      <c r="CU219">
        <f t="shared" ca="1" si="256"/>
        <v>0.77063939649153779</v>
      </c>
      <c r="CV219">
        <f t="shared" ca="1" si="256"/>
        <v>0.35825204760591933</v>
      </c>
      <c r="CW219">
        <f t="shared" ca="1" si="256"/>
        <v>1.0840562301260737E-2</v>
      </c>
      <c r="CX219">
        <f t="shared" ca="1" si="256"/>
        <v>0.45923857164427417</v>
      </c>
      <c r="CY219">
        <f t="shared" ca="1" si="256"/>
        <v>0.85989305443789266</v>
      </c>
      <c r="CZ219">
        <f t="shared" ca="1" si="256"/>
        <v>5.2602871910229609E-2</v>
      </c>
      <c r="DA219">
        <f t="shared" ca="1" si="256"/>
        <v>0.51666051063515217</v>
      </c>
      <c r="DB219">
        <f t="shared" ca="1" si="256"/>
        <v>0.20111893318776242</v>
      </c>
      <c r="DC219">
        <f t="shared" ca="1" si="256"/>
        <v>0.57781999108527682</v>
      </c>
      <c r="DD219">
        <f t="shared" ca="1" si="256"/>
        <v>0.77051959073048981</v>
      </c>
      <c r="DE219">
        <f t="shared" ca="1" si="256"/>
        <v>0.45832724511557454</v>
      </c>
      <c r="DF219">
        <f t="shared" ca="1" si="255"/>
        <v>0.99718477143922546</v>
      </c>
      <c r="DG219">
        <f t="shared" ca="1" si="255"/>
        <v>0.42179706737951073</v>
      </c>
      <c r="DH219">
        <f t="shared" ca="1" si="255"/>
        <v>0.78758835888390244</v>
      </c>
      <c r="DI219">
        <f t="shared" ca="1" si="255"/>
        <v>0.86294688858404889</v>
      </c>
      <c r="DJ219">
        <f t="shared" ca="1" si="255"/>
        <v>0.93891196177155956</v>
      </c>
      <c r="DK219">
        <f t="shared" ca="1" si="255"/>
        <v>0.46200061522541291</v>
      </c>
      <c r="DL219">
        <f t="shared" ca="1" si="255"/>
        <v>0.35828875459648513</v>
      </c>
      <c r="DM219">
        <f t="shared" ca="1" si="255"/>
        <v>0.65268289596017548</v>
      </c>
      <c r="DN219">
        <f t="shared" ca="1" si="255"/>
        <v>0.41018466974059264</v>
      </c>
      <c r="DO219">
        <f t="shared" ca="1" si="255"/>
        <v>0.71891076738514526</v>
      </c>
      <c r="DP219">
        <f t="shared" ca="1" si="255"/>
        <v>0.73897568297024352</v>
      </c>
      <c r="DQ219">
        <f t="shared" ca="1" si="255"/>
        <v>0.83155779342072733</v>
      </c>
      <c r="DR219">
        <f t="shared" ca="1" si="255"/>
        <v>0.88912368634078009</v>
      </c>
      <c r="DS219">
        <f t="shared" ca="1" si="255"/>
        <v>0.32169603553745174</v>
      </c>
      <c r="DT219">
        <f t="shared" ca="1" si="255"/>
        <v>0.67947306311953881</v>
      </c>
      <c r="DU219">
        <f t="shared" ca="1" si="266"/>
        <v>0.94145143892630323</v>
      </c>
      <c r="DV219">
        <f t="shared" ca="1" si="266"/>
        <v>0.75672944913823859</v>
      </c>
      <c r="DW219">
        <f t="shared" ca="1" si="266"/>
        <v>0.6977252434976069</v>
      </c>
      <c r="DX219">
        <f t="shared" ca="1" si="266"/>
        <v>0.25275620056340942</v>
      </c>
      <c r="DY219">
        <f t="shared" ca="1" si="266"/>
        <v>0.52876464537318435</v>
      </c>
      <c r="DZ219">
        <f t="shared" ca="1" si="266"/>
        <v>0.88767082535148478</v>
      </c>
      <c r="EA219">
        <f t="shared" ca="1" si="266"/>
        <v>0.35510741634032406</v>
      </c>
      <c r="EB219">
        <f t="shared" ca="1" si="266"/>
        <v>0.38195317692031172</v>
      </c>
      <c r="EC219">
        <f t="shared" ca="1" si="266"/>
        <v>0.63301639492300465</v>
      </c>
      <c r="ED219">
        <f t="shared" ca="1" si="266"/>
        <v>0.34251538279365423</v>
      </c>
      <c r="EE219">
        <f t="shared" ca="1" si="266"/>
        <v>0.10620319815200474</v>
      </c>
      <c r="EF219">
        <f t="shared" ca="1" si="266"/>
        <v>0.64924600492533158</v>
      </c>
      <c r="EG219">
        <f t="shared" ca="1" si="266"/>
        <v>0.36291972011346108</v>
      </c>
      <c r="EH219">
        <f t="shared" ca="1" si="266"/>
        <v>0.82038704166470189</v>
      </c>
      <c r="EI219">
        <f t="shared" ca="1" si="266"/>
        <v>0.15774733742664226</v>
      </c>
      <c r="EJ219">
        <f t="shared" ca="1" si="266"/>
        <v>0.8970917542500918</v>
      </c>
      <c r="EK219">
        <f t="shared" ca="1" si="264"/>
        <v>0.34728484722945119</v>
      </c>
      <c r="EL219">
        <f t="shared" ca="1" si="264"/>
        <v>0.49141843353918291</v>
      </c>
      <c r="EM219">
        <f t="shared" ca="1" si="264"/>
        <v>6.5871613750543845E-2</v>
      </c>
      <c r="EN219">
        <f t="shared" ca="1" si="264"/>
        <v>0.18328089447881957</v>
      </c>
      <c r="EO219">
        <f t="shared" ca="1" si="264"/>
        <v>3.8066222046790332E-2</v>
      </c>
      <c r="EP219">
        <f t="shared" ca="1" si="264"/>
        <v>0.49807623038351811</v>
      </c>
      <c r="EQ219">
        <f t="shared" ca="1" si="264"/>
        <v>0.56639061333209584</v>
      </c>
      <c r="ER219">
        <f t="shared" ca="1" si="264"/>
        <v>0.93232951143148157</v>
      </c>
      <c r="ES219">
        <f t="shared" ca="1" si="264"/>
        <v>0.55585531546988765</v>
      </c>
      <c r="ET219">
        <f t="shared" ca="1" si="264"/>
        <v>0.58040553440884013</v>
      </c>
      <c r="EU219">
        <f t="shared" ca="1" si="264"/>
        <v>0.19848351331522374</v>
      </c>
      <c r="EV219">
        <f t="shared" ca="1" si="264"/>
        <v>0.41613469549078652</v>
      </c>
      <c r="EW219">
        <f t="shared" ca="1" si="264"/>
        <v>0.59984134902066633</v>
      </c>
      <c r="EX219">
        <f t="shared" ca="1" si="264"/>
        <v>0.40940131637773736</v>
      </c>
      <c r="EY219">
        <f t="shared" ca="1" si="264"/>
        <v>0.46954118032819037</v>
      </c>
      <c r="EZ219">
        <f t="shared" ca="1" si="261"/>
        <v>0.31129857372955283</v>
      </c>
      <c r="FA219">
        <f t="shared" ca="1" si="261"/>
        <v>3.5521245056312045E-2</v>
      </c>
      <c r="FB219">
        <f t="shared" ca="1" si="261"/>
        <v>0.94692320817190978</v>
      </c>
      <c r="FC219">
        <f t="shared" ca="1" si="261"/>
        <v>0.71238358581235828</v>
      </c>
      <c r="FD219">
        <f t="shared" ca="1" si="261"/>
        <v>0.45610904389978779</v>
      </c>
      <c r="FE219">
        <f t="shared" ca="1" si="261"/>
        <v>0.14190747949578353</v>
      </c>
      <c r="FF219">
        <f t="shared" ca="1" si="261"/>
        <v>0.88991195679495361</v>
      </c>
      <c r="FG219">
        <f t="shared" ca="1" si="261"/>
        <v>0.9031735334034291</v>
      </c>
      <c r="FH219">
        <f t="shared" ca="1" si="261"/>
        <v>0.27661173049046051</v>
      </c>
      <c r="FI219">
        <f t="shared" ca="1" si="261"/>
        <v>0.56917232146927266</v>
      </c>
      <c r="FJ219">
        <f t="shared" ca="1" si="261"/>
        <v>0.56643973851251317</v>
      </c>
      <c r="FK219">
        <f t="shared" ca="1" si="261"/>
        <v>0.35431363611767974</v>
      </c>
      <c r="FL219">
        <f t="shared" ca="1" si="261"/>
        <v>9.3590805945741318E-3</v>
      </c>
      <c r="FM219">
        <f t="shared" ca="1" si="261"/>
        <v>0.62229604801582961</v>
      </c>
      <c r="FN219">
        <f t="shared" ca="1" si="261"/>
        <v>0.90496843347819922</v>
      </c>
      <c r="FO219">
        <f t="shared" ca="1" si="261"/>
        <v>0.99213718740084744</v>
      </c>
      <c r="FP219">
        <f t="shared" ca="1" si="259"/>
        <v>0.84265891647904601</v>
      </c>
      <c r="FQ219">
        <f t="shared" ca="1" si="259"/>
        <v>0.4142135800794573</v>
      </c>
      <c r="FR219">
        <f t="shared" ca="1" si="259"/>
        <v>0.50931252972699292</v>
      </c>
      <c r="FS219">
        <f t="shared" ca="1" si="259"/>
        <v>0.64360131956364941</v>
      </c>
      <c r="FT219">
        <f t="shared" ca="1" si="259"/>
        <v>0.26138510147677241</v>
      </c>
      <c r="FU219">
        <f t="shared" ca="1" si="259"/>
        <v>0.83493219401985463</v>
      </c>
      <c r="FV219">
        <f t="shared" ca="1" si="259"/>
        <v>0.61528282712732274</v>
      </c>
      <c r="FW219">
        <f t="shared" ca="1" si="259"/>
        <v>0.19354117910972379</v>
      </c>
      <c r="FX219">
        <f t="shared" ca="1" si="259"/>
        <v>0.9762189773157246</v>
      </c>
      <c r="FY219">
        <f t="shared" ca="1" si="259"/>
        <v>0.17687802867525892</v>
      </c>
      <c r="FZ219">
        <f t="shared" ca="1" si="259"/>
        <v>0.17980935149344079</v>
      </c>
      <c r="GA219">
        <f t="shared" ca="1" si="259"/>
        <v>0.91589525644359104</v>
      </c>
      <c r="GB219">
        <f t="shared" ca="1" si="259"/>
        <v>0.82378479208359623</v>
      </c>
      <c r="GC219">
        <f t="shared" ca="1" si="259"/>
        <v>0.44382741866728559</v>
      </c>
      <c r="GD219">
        <f t="shared" ca="1" si="259"/>
        <v>0.73752063959317815</v>
      </c>
      <c r="GE219">
        <f t="shared" ca="1" si="249"/>
        <v>0.3176862045543456</v>
      </c>
      <c r="GF219">
        <f t="shared" ca="1" si="249"/>
        <v>0.66153883357869936</v>
      </c>
      <c r="GG219">
        <f t="shared" ca="1" si="249"/>
        <v>0.49573396822153037</v>
      </c>
      <c r="GH219">
        <f t="shared" ca="1" si="249"/>
        <v>0.88761349680163404</v>
      </c>
      <c r="GI219">
        <f t="shared" ca="1" si="249"/>
        <v>0.37622708873783961</v>
      </c>
      <c r="GJ219">
        <f t="shared" ca="1" si="249"/>
        <v>0.27580018175002396</v>
      </c>
      <c r="GK219">
        <f t="shared" ca="1" si="249"/>
        <v>0.78497048232262712</v>
      </c>
      <c r="GL219">
        <f t="shared" ca="1" si="247"/>
        <v>0.63547325747675498</v>
      </c>
      <c r="GM219">
        <f t="shared" ca="1" si="247"/>
        <v>0.60240640351828589</v>
      </c>
      <c r="GN219">
        <f t="shared" ca="1" si="247"/>
        <v>0.72746942569139983</v>
      </c>
      <c r="GO219">
        <f t="shared" ca="1" si="247"/>
        <v>0.18067323381670797</v>
      </c>
      <c r="GP219">
        <f t="shared" ca="1" si="247"/>
        <v>1.7033071886842555E-2</v>
      </c>
      <c r="GQ219">
        <f t="shared" ca="1" si="247"/>
        <v>0.92247666537662676</v>
      </c>
      <c r="GR219">
        <f t="shared" ca="1" si="247"/>
        <v>0.26681075237504592</v>
      </c>
      <c r="GS219">
        <f t="shared" ca="1" si="247"/>
        <v>0.86235021743347295</v>
      </c>
      <c r="GT219">
        <f t="shared" ca="1" si="247"/>
        <v>1.4879243375102713E-2</v>
      </c>
      <c r="GU219">
        <f t="shared" ca="1" si="247"/>
        <v>0.2149589054300951</v>
      </c>
      <c r="GV219">
        <f t="shared" ref="GV219:HK246" ca="1" si="268">RAND()</f>
        <v>0.81602971152173298</v>
      </c>
      <c r="GW219">
        <f t="shared" ca="1" si="268"/>
        <v>1.246527158830113E-3</v>
      </c>
      <c r="GX219">
        <f t="shared" ca="1" si="268"/>
        <v>0.82086815814693526</v>
      </c>
      <c r="GY219">
        <f t="shared" ca="1" si="268"/>
        <v>0.20761339091207409</v>
      </c>
      <c r="GZ219">
        <f t="shared" ca="1" si="268"/>
        <v>0.85689390045280311</v>
      </c>
      <c r="HA219">
        <f t="shared" ca="1" si="268"/>
        <v>0.60548553234340896</v>
      </c>
      <c r="HB219">
        <f t="shared" ca="1" si="268"/>
        <v>0.55931282958882456</v>
      </c>
      <c r="HC219">
        <f t="shared" ca="1" si="268"/>
        <v>0.25236718785955603</v>
      </c>
      <c r="HD219">
        <f t="shared" ca="1" si="268"/>
        <v>0.55298711989026972</v>
      </c>
      <c r="HE219">
        <f t="shared" ca="1" si="268"/>
        <v>0.96196835825911831</v>
      </c>
      <c r="HF219">
        <f t="shared" ca="1" si="268"/>
        <v>0.57548616679236742</v>
      </c>
      <c r="HG219">
        <f t="shared" ca="1" si="268"/>
        <v>0.46911626659353378</v>
      </c>
      <c r="HH219">
        <f t="shared" ca="1" si="268"/>
        <v>0.37413297210922347</v>
      </c>
      <c r="HI219">
        <f t="shared" ca="1" si="268"/>
        <v>0.21480833812482036</v>
      </c>
      <c r="HJ219">
        <f t="shared" ca="1" si="268"/>
        <v>0.43202615180540904</v>
      </c>
      <c r="HK219">
        <f t="shared" ca="1" si="268"/>
        <v>0.53922144227613533</v>
      </c>
      <c r="HL219">
        <f t="shared" ca="1" si="267"/>
        <v>3.3932950611795132E-2</v>
      </c>
      <c r="HM219">
        <f t="shared" ca="1" si="267"/>
        <v>0.31507980669927638</v>
      </c>
      <c r="HN219">
        <f t="shared" ca="1" si="267"/>
        <v>0.28626728952344493</v>
      </c>
      <c r="HO219">
        <f t="shared" ca="1" si="267"/>
        <v>0.25550118494004304</v>
      </c>
      <c r="HP219">
        <f t="shared" ca="1" si="267"/>
        <v>0.78247098163104678</v>
      </c>
      <c r="HQ219">
        <f t="shared" ca="1" si="267"/>
        <v>0.66152509665099013</v>
      </c>
      <c r="HR219">
        <f t="shared" ca="1" si="267"/>
        <v>0.85130425884221117</v>
      </c>
      <c r="HS219">
        <f t="shared" ca="1" si="267"/>
        <v>0.62837987830076425</v>
      </c>
      <c r="HT219">
        <f t="shared" ca="1" si="267"/>
        <v>0.46158363702831984</v>
      </c>
      <c r="HU219">
        <f t="shared" ca="1" si="267"/>
        <v>3.1674925058405412E-2</v>
      </c>
      <c r="HV219">
        <f t="shared" ca="1" si="267"/>
        <v>0.28255666849624861</v>
      </c>
      <c r="HW219">
        <f t="shared" ca="1" si="267"/>
        <v>0.47606666258161534</v>
      </c>
      <c r="HX219">
        <f t="shared" ca="1" si="267"/>
        <v>7.5961467229240798E-2</v>
      </c>
      <c r="HY219">
        <f t="shared" ca="1" si="267"/>
        <v>0.11613751742716771</v>
      </c>
      <c r="HZ219">
        <f t="shared" ca="1" si="267"/>
        <v>0.14564466335536885</v>
      </c>
      <c r="IA219">
        <f t="shared" ca="1" si="262"/>
        <v>0.20307483948653049</v>
      </c>
      <c r="IB219">
        <f t="shared" ca="1" si="262"/>
        <v>0.5099121563361273</v>
      </c>
      <c r="IC219">
        <f t="shared" ca="1" si="260"/>
        <v>0.60040784861945351</v>
      </c>
      <c r="ID219">
        <f t="shared" ca="1" si="260"/>
        <v>1.6680611377440036E-2</v>
      </c>
      <c r="IE219">
        <f t="shared" ca="1" si="260"/>
        <v>0.70563281528781086</v>
      </c>
      <c r="IF219">
        <f t="shared" ca="1" si="260"/>
        <v>0.81499558553646945</v>
      </c>
      <c r="IG219">
        <f t="shared" ca="1" si="260"/>
        <v>0.98508538998871042</v>
      </c>
      <c r="IH219">
        <f t="shared" ca="1" si="260"/>
        <v>0.26444346152115572</v>
      </c>
      <c r="II219">
        <f t="shared" ca="1" si="260"/>
        <v>0.93977491840576788</v>
      </c>
      <c r="IJ219">
        <f t="shared" ca="1" si="258"/>
        <v>0.81424736327346736</v>
      </c>
      <c r="IK219">
        <f t="shared" ca="1" si="258"/>
        <v>0.38721248617110382</v>
      </c>
      <c r="IL219">
        <f t="shared" ca="1" si="258"/>
        <v>0.42101137697779845</v>
      </c>
      <c r="IM219">
        <f t="shared" ca="1" si="258"/>
        <v>0.94968776313398096</v>
      </c>
      <c r="IN219">
        <f t="shared" ca="1" si="258"/>
        <v>0.58543026811715748</v>
      </c>
      <c r="IO219">
        <f t="shared" ca="1" si="258"/>
        <v>0.53830012706920993</v>
      </c>
      <c r="IP219">
        <f t="shared" ca="1" si="258"/>
        <v>0.21802564940483338</v>
      </c>
    </row>
    <row r="220" spans="1:250" hidden="1" x14ac:dyDescent="0.25">
      <c r="A220">
        <f t="shared" ca="1" si="265"/>
        <v>0.74574373810553851</v>
      </c>
      <c r="B220">
        <f t="shared" ca="1" si="265"/>
        <v>0.14340719747382558</v>
      </c>
      <c r="C220">
        <f t="shared" ca="1" si="265"/>
        <v>0.42808462993950347</v>
      </c>
      <c r="D220">
        <f t="shared" ca="1" si="265"/>
        <v>0.26321256809107507</v>
      </c>
      <c r="E220">
        <f t="shared" ca="1" si="265"/>
        <v>0.48041868659240716</v>
      </c>
      <c r="F220">
        <f t="shared" ca="1" si="265"/>
        <v>0.95899450787365492</v>
      </c>
      <c r="G220">
        <f t="shared" ca="1" si="265"/>
        <v>6.9341285044954182E-2</v>
      </c>
      <c r="H220">
        <f t="shared" ca="1" si="265"/>
        <v>0.95455810067363178</v>
      </c>
      <c r="I220">
        <f t="shared" ca="1" si="265"/>
        <v>0.63518198667633652</v>
      </c>
      <c r="J220">
        <f t="shared" ca="1" si="265"/>
        <v>0.15250006983758302</v>
      </c>
      <c r="K220">
        <f t="shared" ca="1" si="265"/>
        <v>6.8781381217141502E-2</v>
      </c>
      <c r="L220">
        <f t="shared" ca="1" si="265"/>
        <v>0.96163140883972198</v>
      </c>
      <c r="M220">
        <f t="shared" ca="1" si="265"/>
        <v>0.9874356295415635</v>
      </c>
      <c r="N220">
        <f t="shared" ca="1" si="265"/>
        <v>5.1925286259115744E-3</v>
      </c>
      <c r="O220">
        <f t="shared" ca="1" si="265"/>
        <v>0.89473187798205267</v>
      </c>
      <c r="P220">
        <f t="shared" ca="1" si="265"/>
        <v>0.88280703443044828</v>
      </c>
      <c r="Q220">
        <f t="shared" ca="1" si="263"/>
        <v>0.58520043370673658</v>
      </c>
      <c r="R220">
        <f t="shared" ca="1" si="263"/>
        <v>0.33365773913763852</v>
      </c>
      <c r="S220">
        <f t="shared" ca="1" si="263"/>
        <v>0.61181379845366413</v>
      </c>
      <c r="T220">
        <f t="shared" ca="1" si="263"/>
        <v>0.44551139959497565</v>
      </c>
      <c r="U220">
        <f t="shared" ca="1" si="263"/>
        <v>0.63780073824428196</v>
      </c>
      <c r="V220">
        <f t="shared" ca="1" si="263"/>
        <v>0.5579116629912485</v>
      </c>
      <c r="W220">
        <f t="shared" ca="1" si="263"/>
        <v>0.83425206009074504</v>
      </c>
      <c r="X220">
        <f t="shared" ca="1" si="263"/>
        <v>0.30453466959965592</v>
      </c>
      <c r="Y220">
        <f t="shared" ca="1" si="263"/>
        <v>0.58483401045037631</v>
      </c>
      <c r="Z220">
        <f t="shared" ca="1" si="263"/>
        <v>2.148821801826184E-2</v>
      </c>
      <c r="AA220">
        <f t="shared" ca="1" si="263"/>
        <v>0.88005671735502455</v>
      </c>
      <c r="AB220">
        <f t="shared" ca="1" si="263"/>
        <v>0.94102672897226158</v>
      </c>
      <c r="AC220">
        <f t="shared" ca="1" si="263"/>
        <v>0.37266326094699243</v>
      </c>
      <c r="AD220">
        <f t="shared" ca="1" si="263"/>
        <v>0.29880706210896102</v>
      </c>
      <c r="AE220">
        <f t="shared" ca="1" si="263"/>
        <v>0.61493936573502728</v>
      </c>
      <c r="AF220">
        <f t="shared" ca="1" si="252"/>
        <v>0.64523847749221053</v>
      </c>
      <c r="AG220">
        <f t="shared" ca="1" si="252"/>
        <v>0.85557774301928657</v>
      </c>
      <c r="AH220">
        <f t="shared" ca="1" si="252"/>
        <v>0.49341708998457523</v>
      </c>
      <c r="AI220">
        <f t="shared" ca="1" si="252"/>
        <v>0.33882511051808673</v>
      </c>
      <c r="AJ220">
        <f t="shared" ca="1" si="252"/>
        <v>0.50148725182901221</v>
      </c>
      <c r="AK220">
        <f t="shared" ca="1" si="252"/>
        <v>9.5341977914443432E-2</v>
      </c>
      <c r="AL220">
        <f t="shared" ca="1" si="252"/>
        <v>0.67571784783083177</v>
      </c>
      <c r="AM220">
        <f t="shared" ca="1" si="252"/>
        <v>0.28417453518282887</v>
      </c>
      <c r="AN220">
        <f t="shared" ca="1" si="252"/>
        <v>0.19767938537797836</v>
      </c>
      <c r="AO220">
        <f t="shared" ca="1" si="252"/>
        <v>0.79658745453226576</v>
      </c>
      <c r="AP220">
        <f t="shared" ca="1" si="252"/>
        <v>3.891124821088443E-2</v>
      </c>
      <c r="AQ220">
        <f t="shared" ca="1" si="252"/>
        <v>0.87233145131814638</v>
      </c>
      <c r="AR220">
        <f t="shared" ca="1" si="252"/>
        <v>0.28923058570829208</v>
      </c>
      <c r="AS220">
        <f t="shared" ca="1" si="252"/>
        <v>0.90877857590718114</v>
      </c>
      <c r="AT220">
        <f t="shared" ca="1" si="252"/>
        <v>0.27337491560257621</v>
      </c>
      <c r="AU220">
        <f t="shared" ref="AU220:BJ235" ca="1" si="269">RAND()</f>
        <v>0.4917321100691967</v>
      </c>
      <c r="AV220">
        <f t="shared" ca="1" si="269"/>
        <v>0.39848445158280332</v>
      </c>
      <c r="AW220">
        <f t="shared" ca="1" si="269"/>
        <v>0.94171457012312154</v>
      </c>
      <c r="AX220">
        <f t="shared" ca="1" si="269"/>
        <v>0.26293061081073177</v>
      </c>
      <c r="AY220">
        <f t="shared" ca="1" si="269"/>
        <v>0.33742965727878871</v>
      </c>
      <c r="AZ220">
        <f t="shared" ca="1" si="269"/>
        <v>0.76252608572813962</v>
      </c>
      <c r="BA220">
        <f t="shared" ca="1" si="269"/>
        <v>0.61816137654758163</v>
      </c>
      <c r="BB220">
        <f t="shared" ca="1" si="269"/>
        <v>0.40286816310626528</v>
      </c>
      <c r="BC220">
        <f t="shared" ca="1" si="269"/>
        <v>0.69967976301190604</v>
      </c>
      <c r="BD220">
        <f t="shared" ca="1" si="269"/>
        <v>0.53931878903133557</v>
      </c>
      <c r="BE220">
        <f t="shared" ca="1" si="269"/>
        <v>0.73347719510888998</v>
      </c>
      <c r="BF220">
        <f t="shared" ca="1" si="269"/>
        <v>0.79913758171554761</v>
      </c>
      <c r="BG220">
        <f t="shared" ca="1" si="269"/>
        <v>0.80722837750329945</v>
      </c>
      <c r="BH220">
        <f t="shared" ca="1" si="269"/>
        <v>0.66343951168270898</v>
      </c>
      <c r="BI220">
        <f t="shared" ca="1" si="269"/>
        <v>0.25772866739987688</v>
      </c>
      <c r="BJ220">
        <f t="shared" ca="1" si="269"/>
        <v>0.86884621605994239</v>
      </c>
      <c r="BK220">
        <f t="shared" ca="1" si="254"/>
        <v>0.80464852303034518</v>
      </c>
      <c r="BL220">
        <f t="shared" ca="1" si="254"/>
        <v>4.0465861206974485E-2</v>
      </c>
      <c r="BM220">
        <f t="shared" ca="1" si="254"/>
        <v>0.80136290807293831</v>
      </c>
      <c r="BN220">
        <f t="shared" ca="1" si="254"/>
        <v>0.87528785416368882</v>
      </c>
      <c r="BO220">
        <f t="shared" ca="1" si="254"/>
        <v>0.79367700994707036</v>
      </c>
      <c r="BP220">
        <f t="shared" ca="1" si="254"/>
        <v>0.39511924488477235</v>
      </c>
      <c r="BQ220">
        <f t="shared" ca="1" si="254"/>
        <v>0.89288829171594974</v>
      </c>
      <c r="BR220">
        <f t="shared" ca="1" si="254"/>
        <v>0.59109365877433673</v>
      </c>
      <c r="BS220">
        <f t="shared" ca="1" si="254"/>
        <v>0.87624791816151359</v>
      </c>
      <c r="BT220">
        <f t="shared" ca="1" si="254"/>
        <v>0.90898547109054018</v>
      </c>
      <c r="BU220">
        <f t="shared" ca="1" si="254"/>
        <v>0.66374731795180741</v>
      </c>
      <c r="BV220">
        <f t="shared" ca="1" si="254"/>
        <v>0.66986320748625605</v>
      </c>
      <c r="BW220">
        <f t="shared" ca="1" si="254"/>
        <v>0.71288004340191802</v>
      </c>
      <c r="BX220">
        <f t="shared" ca="1" si="254"/>
        <v>0.89047930143003928</v>
      </c>
      <c r="BY220">
        <f t="shared" ca="1" si="254"/>
        <v>4.2533390417101913E-2</v>
      </c>
      <c r="BZ220">
        <f t="shared" ca="1" si="254"/>
        <v>0.12194643749322676</v>
      </c>
      <c r="CA220">
        <f t="shared" ca="1" si="253"/>
        <v>0.63095134009179887</v>
      </c>
      <c r="CB220">
        <f t="shared" ca="1" si="253"/>
        <v>0.28365116075114027</v>
      </c>
      <c r="CC220">
        <f t="shared" ca="1" si="253"/>
        <v>0.4475383920397894</v>
      </c>
      <c r="CD220">
        <f t="shared" ca="1" si="253"/>
        <v>0.20586761878074733</v>
      </c>
      <c r="CE220">
        <f t="shared" ca="1" si="253"/>
        <v>0.42374239445225725</v>
      </c>
      <c r="CF220">
        <f t="shared" ca="1" si="253"/>
        <v>0.99495393436334534</v>
      </c>
      <c r="CG220">
        <f t="shared" ca="1" si="253"/>
        <v>0.6031439560921027</v>
      </c>
      <c r="CH220">
        <f t="shared" ca="1" si="253"/>
        <v>0.44179343920734093</v>
      </c>
      <c r="CI220">
        <f t="shared" ca="1" si="253"/>
        <v>0.4127027948712978</v>
      </c>
      <c r="CJ220">
        <f t="shared" ca="1" si="253"/>
        <v>0.61738995878175673</v>
      </c>
      <c r="CK220">
        <f t="shared" ca="1" si="253"/>
        <v>0.81192476145018377</v>
      </c>
      <c r="CL220">
        <f t="shared" ca="1" si="253"/>
        <v>8.7134036693248262E-5</v>
      </c>
      <c r="CM220">
        <f t="shared" ca="1" si="253"/>
        <v>0.58090776662013466</v>
      </c>
      <c r="CN220">
        <f t="shared" ca="1" si="253"/>
        <v>0.37756236892560491</v>
      </c>
      <c r="CO220">
        <f t="shared" ca="1" si="253"/>
        <v>0.42579892016808163</v>
      </c>
      <c r="CP220">
        <f t="shared" ca="1" si="256"/>
        <v>0.65965296269460372</v>
      </c>
      <c r="CQ220">
        <f t="shared" ca="1" si="256"/>
        <v>0.77183936412137266</v>
      </c>
      <c r="CR220">
        <f t="shared" ca="1" si="256"/>
        <v>3.7825570154535582E-2</v>
      </c>
      <c r="CS220">
        <f t="shared" ca="1" si="256"/>
        <v>0.37151470949894316</v>
      </c>
      <c r="CT220">
        <f t="shared" ca="1" si="256"/>
        <v>2.0242514111809995E-2</v>
      </c>
      <c r="CU220">
        <f t="shared" ca="1" si="256"/>
        <v>0.54553633651124889</v>
      </c>
      <c r="CV220">
        <f t="shared" ca="1" si="256"/>
        <v>0.4908837182507233</v>
      </c>
      <c r="CW220">
        <f t="shared" ca="1" si="256"/>
        <v>0.84137700035831853</v>
      </c>
      <c r="CX220">
        <f t="shared" ca="1" si="256"/>
        <v>0.73933392741065795</v>
      </c>
      <c r="CY220">
        <f t="shared" ca="1" si="256"/>
        <v>0.20737887323366466</v>
      </c>
      <c r="CZ220">
        <f t="shared" ca="1" si="256"/>
        <v>0.90830449908607525</v>
      </c>
      <c r="DA220">
        <f t="shared" ca="1" si="256"/>
        <v>0.17743658464438516</v>
      </c>
      <c r="DB220">
        <f t="shared" ca="1" si="256"/>
        <v>0.36309219156019168</v>
      </c>
      <c r="DC220">
        <f t="shared" ca="1" si="256"/>
        <v>0.75071279184023809</v>
      </c>
      <c r="DD220">
        <f t="shared" ca="1" si="256"/>
        <v>0.23991658264310611</v>
      </c>
      <c r="DE220">
        <f t="shared" ca="1" si="256"/>
        <v>4.0422871837905494E-2</v>
      </c>
      <c r="DF220">
        <f t="shared" ca="1" si="255"/>
        <v>0.33222010187151196</v>
      </c>
      <c r="DG220">
        <f t="shared" ca="1" si="255"/>
        <v>9.4913372017089381E-2</v>
      </c>
      <c r="DH220">
        <f t="shared" ca="1" si="255"/>
        <v>0.34032035039092812</v>
      </c>
      <c r="DI220">
        <f t="shared" ca="1" si="255"/>
        <v>0.25623638047340924</v>
      </c>
      <c r="DJ220">
        <f t="shared" ca="1" si="255"/>
        <v>4.3329942382293263E-2</v>
      </c>
      <c r="DK220">
        <f t="shared" ca="1" si="255"/>
        <v>0.40645221128836895</v>
      </c>
      <c r="DL220">
        <f t="shared" ca="1" si="255"/>
        <v>0.14826517433338726</v>
      </c>
      <c r="DM220">
        <f t="shared" ca="1" si="255"/>
        <v>0.40980070918024758</v>
      </c>
      <c r="DN220">
        <f t="shared" ca="1" si="255"/>
        <v>3.1736140615713393E-2</v>
      </c>
      <c r="DO220">
        <f t="shared" ca="1" si="255"/>
        <v>0.54166076760483228</v>
      </c>
      <c r="DP220">
        <f t="shared" ca="1" si="255"/>
        <v>0.75976444869661786</v>
      </c>
      <c r="DQ220">
        <f t="shared" ca="1" si="255"/>
        <v>0.67961982299789125</v>
      </c>
      <c r="DR220">
        <f t="shared" ca="1" si="255"/>
        <v>0.30065800888378447</v>
      </c>
      <c r="DS220">
        <f t="shared" ca="1" si="255"/>
        <v>0.73094766742277373</v>
      </c>
      <c r="DT220">
        <f t="shared" ca="1" si="255"/>
        <v>0.25147191171887562</v>
      </c>
      <c r="DU220">
        <f t="shared" ca="1" si="266"/>
        <v>0.48640456470717242</v>
      </c>
      <c r="DV220">
        <f t="shared" ca="1" si="266"/>
        <v>0.31991034734535517</v>
      </c>
      <c r="DW220">
        <f t="shared" ca="1" si="266"/>
        <v>0.62773038178300655</v>
      </c>
      <c r="DX220">
        <f t="shared" ca="1" si="266"/>
        <v>2.2487135545166903E-2</v>
      </c>
      <c r="DY220">
        <f t="shared" ca="1" si="266"/>
        <v>5.7566323231583616E-2</v>
      </c>
      <c r="DZ220">
        <f t="shared" ca="1" si="266"/>
        <v>0.49497787683340688</v>
      </c>
      <c r="EA220">
        <f t="shared" ca="1" si="266"/>
        <v>0.81927553821429822</v>
      </c>
      <c r="EB220">
        <f t="shared" ca="1" si="266"/>
        <v>7.2756866942568554E-2</v>
      </c>
      <c r="EC220">
        <f t="shared" ca="1" si="266"/>
        <v>0.11077474716203239</v>
      </c>
      <c r="ED220">
        <f t="shared" ca="1" si="266"/>
        <v>0.45657646950149433</v>
      </c>
      <c r="EE220">
        <f t="shared" ca="1" si="266"/>
        <v>0.30067369007777833</v>
      </c>
      <c r="EF220">
        <f t="shared" ca="1" si="266"/>
        <v>0.64931609624841446</v>
      </c>
      <c r="EG220">
        <f t="shared" ca="1" si="266"/>
        <v>0.17644044345324028</v>
      </c>
      <c r="EH220">
        <f t="shared" ca="1" si="266"/>
        <v>0.67262640482457703</v>
      </c>
      <c r="EI220">
        <f t="shared" ca="1" si="266"/>
        <v>0.57663399355559974</v>
      </c>
      <c r="EJ220">
        <f t="shared" ca="1" si="266"/>
        <v>0.58794272528194469</v>
      </c>
      <c r="EK220">
        <f t="shared" ca="1" si="264"/>
        <v>0.83180649680191898</v>
      </c>
      <c r="EL220">
        <f t="shared" ca="1" si="264"/>
        <v>0.70734952517202854</v>
      </c>
      <c r="EM220">
        <f t="shared" ca="1" si="264"/>
        <v>0.71629782857521951</v>
      </c>
      <c r="EN220">
        <f t="shared" ca="1" si="264"/>
        <v>0.86645960978620273</v>
      </c>
      <c r="EO220">
        <f t="shared" ca="1" si="264"/>
        <v>0.26641088310678707</v>
      </c>
      <c r="EP220">
        <f t="shared" ca="1" si="264"/>
        <v>0.42059718019781744</v>
      </c>
      <c r="EQ220">
        <f t="shared" ca="1" si="264"/>
        <v>0.77671741146645334</v>
      </c>
      <c r="ER220">
        <f t="shared" ca="1" si="264"/>
        <v>4.3226724626259649E-2</v>
      </c>
      <c r="ES220">
        <f t="shared" ca="1" si="264"/>
        <v>0.91922465945023424</v>
      </c>
      <c r="ET220">
        <f t="shared" ca="1" si="264"/>
        <v>0.2952738797575708</v>
      </c>
      <c r="EU220">
        <f t="shared" ca="1" si="264"/>
        <v>0.24464936300363049</v>
      </c>
      <c r="EV220">
        <f t="shared" ca="1" si="264"/>
        <v>0.16187604961096136</v>
      </c>
      <c r="EW220">
        <f t="shared" ca="1" si="264"/>
        <v>0.64023062642951656</v>
      </c>
      <c r="EX220">
        <f t="shared" ca="1" si="264"/>
        <v>9.9284592051833931E-2</v>
      </c>
      <c r="EY220">
        <f t="shared" ca="1" si="264"/>
        <v>0.44995470874671839</v>
      </c>
      <c r="EZ220">
        <f t="shared" ca="1" si="261"/>
        <v>0.46139802809238706</v>
      </c>
      <c r="FA220">
        <f t="shared" ca="1" si="261"/>
        <v>0.87258053362310872</v>
      </c>
      <c r="FB220">
        <f t="shared" ca="1" si="261"/>
        <v>0.70511862131105651</v>
      </c>
      <c r="FC220">
        <f t="shared" ca="1" si="261"/>
        <v>0.95125674465114551</v>
      </c>
      <c r="FD220">
        <f t="shared" ca="1" si="261"/>
        <v>0.26037887667180259</v>
      </c>
      <c r="FE220">
        <f t="shared" ca="1" si="261"/>
        <v>0.88776662225840575</v>
      </c>
      <c r="FF220">
        <f t="shared" ca="1" si="261"/>
        <v>0.88051879695121327</v>
      </c>
      <c r="FG220">
        <f t="shared" ca="1" si="261"/>
        <v>0.10635384181331464</v>
      </c>
      <c r="FH220">
        <f t="shared" ca="1" si="261"/>
        <v>0.80118012274602179</v>
      </c>
      <c r="FI220">
        <f t="shared" ca="1" si="261"/>
        <v>0.73091769229741843</v>
      </c>
      <c r="FJ220">
        <f t="shared" ca="1" si="261"/>
        <v>0.14074701500624298</v>
      </c>
      <c r="FK220">
        <f t="shared" ca="1" si="261"/>
        <v>0.91053386558604943</v>
      </c>
      <c r="FL220">
        <f t="shared" ca="1" si="261"/>
        <v>0.54411920544751124</v>
      </c>
      <c r="FM220">
        <f t="shared" ca="1" si="261"/>
        <v>0.60177370414701925</v>
      </c>
      <c r="FN220">
        <f t="shared" ca="1" si="261"/>
        <v>0.16613823498797808</v>
      </c>
      <c r="FO220">
        <f t="shared" ca="1" si="261"/>
        <v>0.56950794359156975</v>
      </c>
      <c r="FP220">
        <f t="shared" ca="1" si="259"/>
        <v>0.70621068687728827</v>
      </c>
      <c r="FQ220">
        <f t="shared" ca="1" si="259"/>
        <v>0.15189457023641484</v>
      </c>
      <c r="FR220">
        <f t="shared" ca="1" si="259"/>
        <v>0.46596877919231616</v>
      </c>
      <c r="FS220">
        <f t="shared" ca="1" si="259"/>
        <v>9.8646129643599423E-2</v>
      </c>
      <c r="FT220">
        <f t="shared" ca="1" si="259"/>
        <v>0.32472325984265582</v>
      </c>
      <c r="FU220">
        <f t="shared" ca="1" si="259"/>
        <v>0.82282202076252231</v>
      </c>
      <c r="FV220">
        <f t="shared" ca="1" si="259"/>
        <v>0.86084136951297274</v>
      </c>
      <c r="FW220">
        <f t="shared" ca="1" si="259"/>
        <v>0.63302303448201314</v>
      </c>
      <c r="FX220">
        <f t="shared" ca="1" si="259"/>
        <v>0.51182806293762595</v>
      </c>
      <c r="FY220">
        <f t="shared" ca="1" si="259"/>
        <v>0.45243157111649934</v>
      </c>
      <c r="FZ220">
        <f t="shared" ca="1" si="259"/>
        <v>0.95153538779742297</v>
      </c>
      <c r="GA220">
        <f t="shared" ca="1" si="259"/>
        <v>0.65104529690096402</v>
      </c>
      <c r="GB220">
        <f t="shared" ca="1" si="259"/>
        <v>0.23612104019260316</v>
      </c>
      <c r="GC220">
        <f t="shared" ca="1" si="259"/>
        <v>0.8815531336628365</v>
      </c>
      <c r="GD220">
        <f t="shared" ca="1" si="259"/>
        <v>0.38887371398566728</v>
      </c>
      <c r="GE220">
        <f t="shared" ca="1" si="249"/>
        <v>0.87818811894871907</v>
      </c>
      <c r="GF220">
        <f t="shared" ca="1" si="249"/>
        <v>0.79388813086483445</v>
      </c>
      <c r="GG220">
        <f t="shared" ca="1" si="249"/>
        <v>0.79605709123834067</v>
      </c>
      <c r="GH220">
        <f t="shared" ca="1" si="249"/>
        <v>0.19413119744649321</v>
      </c>
      <c r="GI220">
        <f t="shared" ca="1" si="249"/>
        <v>0.44758454249253721</v>
      </c>
      <c r="GJ220">
        <f t="shared" ca="1" si="249"/>
        <v>0.37607234687778246</v>
      </c>
      <c r="GK220">
        <f t="shared" ca="1" si="249"/>
        <v>0.51321006943977387</v>
      </c>
      <c r="GL220">
        <f t="shared" ca="1" si="247"/>
        <v>0.70752114019057522</v>
      </c>
      <c r="GM220">
        <f t="shared" ca="1" si="247"/>
        <v>0.31590702673992577</v>
      </c>
      <c r="GN220">
        <f t="shared" ca="1" si="247"/>
        <v>0.88583769884706132</v>
      </c>
      <c r="GO220">
        <f t="shared" ca="1" si="247"/>
        <v>0.4539350220888192</v>
      </c>
      <c r="GP220">
        <f t="shared" ca="1" si="247"/>
        <v>0.77203166366076004</v>
      </c>
      <c r="GQ220">
        <f t="shared" ca="1" si="247"/>
        <v>0.16194720017075459</v>
      </c>
      <c r="GR220">
        <f t="shared" ca="1" si="247"/>
        <v>0.62495935607832398</v>
      </c>
      <c r="GS220">
        <f t="shared" ca="1" si="247"/>
        <v>0.15222417889350914</v>
      </c>
      <c r="GT220">
        <f t="shared" ca="1" si="247"/>
        <v>0.24319323276721061</v>
      </c>
      <c r="GU220">
        <f t="shared" ca="1" si="247"/>
        <v>0.53156596839033254</v>
      </c>
      <c r="GV220">
        <f t="shared" ca="1" si="268"/>
        <v>0.69011465555135987</v>
      </c>
      <c r="GW220">
        <f t="shared" ca="1" si="268"/>
        <v>0.95266544505211892</v>
      </c>
      <c r="GX220">
        <f t="shared" ca="1" si="268"/>
        <v>0.66090729586427732</v>
      </c>
      <c r="GY220">
        <f t="shared" ca="1" si="268"/>
        <v>0.55390553343785121</v>
      </c>
      <c r="GZ220">
        <f t="shared" ca="1" si="268"/>
        <v>0.71093064252329585</v>
      </c>
      <c r="HA220">
        <f t="shared" ca="1" si="268"/>
        <v>0.59142447553447763</v>
      </c>
      <c r="HB220">
        <f t="shared" ca="1" si="268"/>
        <v>0.29304958888451571</v>
      </c>
      <c r="HC220">
        <f t="shared" ca="1" si="268"/>
        <v>0.49114278166345104</v>
      </c>
      <c r="HD220">
        <f t="shared" ca="1" si="268"/>
        <v>0.90132647650620012</v>
      </c>
      <c r="HE220">
        <f t="shared" ca="1" si="268"/>
        <v>0.64037657160568118</v>
      </c>
      <c r="HF220">
        <f t="shared" ca="1" si="268"/>
        <v>0.27700179382041223</v>
      </c>
      <c r="HG220">
        <f t="shared" ca="1" si="268"/>
        <v>0.108393066211106</v>
      </c>
      <c r="HH220">
        <f t="shared" ca="1" si="268"/>
        <v>0.56733647965943879</v>
      </c>
      <c r="HI220">
        <f t="shared" ca="1" si="268"/>
        <v>0.64314768600976524</v>
      </c>
      <c r="HJ220">
        <f t="shared" ca="1" si="268"/>
        <v>0.22687171699267838</v>
      </c>
      <c r="HK220">
        <f t="shared" ca="1" si="268"/>
        <v>0.9904290329533233</v>
      </c>
      <c r="HL220">
        <f t="shared" ca="1" si="267"/>
        <v>0.32140814008876883</v>
      </c>
      <c r="HM220">
        <f t="shared" ca="1" si="267"/>
        <v>0.56078233647058884</v>
      </c>
      <c r="HN220">
        <f t="shared" ca="1" si="267"/>
        <v>0.68595699012144706</v>
      </c>
      <c r="HO220">
        <f t="shared" ca="1" si="267"/>
        <v>9.9604220651472453E-4</v>
      </c>
      <c r="HP220">
        <f t="shared" ca="1" si="267"/>
        <v>0.15601525687668805</v>
      </c>
      <c r="HQ220">
        <f t="shared" ca="1" si="267"/>
        <v>0.74035012281877144</v>
      </c>
      <c r="HR220">
        <f t="shared" ca="1" si="267"/>
        <v>0.68456696695141461</v>
      </c>
      <c r="HS220">
        <f t="shared" ca="1" si="267"/>
        <v>0.28671862841255424</v>
      </c>
      <c r="HT220">
        <f t="shared" ca="1" si="267"/>
        <v>0.51076922337407094</v>
      </c>
      <c r="HU220">
        <f t="shared" ca="1" si="267"/>
        <v>0.95093277491591111</v>
      </c>
      <c r="HV220">
        <f t="shared" ca="1" si="267"/>
        <v>0.74310776073827089</v>
      </c>
      <c r="HW220">
        <f t="shared" ca="1" si="267"/>
        <v>4.5034028024894424E-2</v>
      </c>
      <c r="HX220">
        <f t="shared" ca="1" si="267"/>
        <v>0.89598891568711214</v>
      </c>
      <c r="HY220">
        <f t="shared" ca="1" si="267"/>
        <v>0.87014704336756599</v>
      </c>
      <c r="HZ220">
        <f t="shared" ca="1" si="267"/>
        <v>0.65003186537039392</v>
      </c>
      <c r="IA220">
        <f t="shared" ca="1" si="262"/>
        <v>0.18256565321016638</v>
      </c>
      <c r="IB220">
        <f t="shared" ca="1" si="262"/>
        <v>5.6933278089863371E-2</v>
      </c>
      <c r="IC220">
        <f t="shared" ca="1" si="260"/>
        <v>6.6124179839578967E-2</v>
      </c>
      <c r="ID220">
        <f t="shared" ca="1" si="260"/>
        <v>0.31993642852748394</v>
      </c>
      <c r="IE220">
        <f t="shared" ca="1" si="260"/>
        <v>4.1503539020902092E-2</v>
      </c>
      <c r="IF220">
        <f t="shared" ca="1" si="260"/>
        <v>0.84402928755076523</v>
      </c>
      <c r="IG220">
        <f t="shared" ca="1" si="260"/>
        <v>0.18791873206371779</v>
      </c>
      <c r="IH220">
        <f t="shared" ca="1" si="260"/>
        <v>0.61728919324186182</v>
      </c>
      <c r="II220">
        <f t="shared" ca="1" si="260"/>
        <v>0.30667415395802577</v>
      </c>
      <c r="IJ220">
        <f t="shared" ca="1" si="258"/>
        <v>0.24823234037274167</v>
      </c>
      <c r="IK220">
        <f t="shared" ca="1" si="258"/>
        <v>0.78755085313567275</v>
      </c>
      <c r="IL220">
        <f t="shared" ca="1" si="258"/>
        <v>0.59701693146024803</v>
      </c>
      <c r="IM220">
        <f t="shared" ca="1" si="258"/>
        <v>0.43892269805945661</v>
      </c>
      <c r="IN220">
        <f t="shared" ca="1" si="258"/>
        <v>0.44316034907723179</v>
      </c>
      <c r="IO220">
        <f t="shared" ca="1" si="258"/>
        <v>0.30640741589748455</v>
      </c>
      <c r="IP220">
        <f t="shared" ca="1" si="258"/>
        <v>0.25125553561622427</v>
      </c>
    </row>
    <row r="221" spans="1:250" hidden="1" x14ac:dyDescent="0.25">
      <c r="A221">
        <f t="shared" ca="1" si="265"/>
        <v>0.66436465486994378</v>
      </c>
      <c r="B221">
        <f t="shared" ca="1" si="265"/>
        <v>0.49398522170925363</v>
      </c>
      <c r="C221">
        <f t="shared" ca="1" si="265"/>
        <v>0.84935182362124284</v>
      </c>
      <c r="D221">
        <f t="shared" ca="1" si="265"/>
        <v>0.55811041759987923</v>
      </c>
      <c r="E221">
        <f t="shared" ca="1" si="265"/>
        <v>7.4450603020154271E-2</v>
      </c>
      <c r="F221">
        <f t="shared" ca="1" si="265"/>
        <v>0.68109382775524419</v>
      </c>
      <c r="G221">
        <f t="shared" ca="1" si="265"/>
        <v>0.56215322358503839</v>
      </c>
      <c r="H221">
        <f t="shared" ca="1" si="265"/>
        <v>0.32524204070377327</v>
      </c>
      <c r="I221">
        <f t="shared" ca="1" si="265"/>
        <v>0.24248632309634321</v>
      </c>
      <c r="J221">
        <f t="shared" ca="1" si="265"/>
        <v>2.8720553181197594E-2</v>
      </c>
      <c r="K221">
        <f t="shared" ca="1" si="265"/>
        <v>0.41285188267082162</v>
      </c>
      <c r="L221">
        <f t="shared" ca="1" si="265"/>
        <v>0.85403967582073137</v>
      </c>
      <c r="M221">
        <f t="shared" ca="1" si="265"/>
        <v>0.4166657119404672</v>
      </c>
      <c r="N221">
        <f t="shared" ca="1" si="265"/>
        <v>0.73418178059553918</v>
      </c>
      <c r="O221">
        <f t="shared" ca="1" si="265"/>
        <v>3.9387225918588564E-2</v>
      </c>
      <c r="P221">
        <f t="shared" ca="1" si="265"/>
        <v>1.2041090553146394E-2</v>
      </c>
      <c r="Q221">
        <f t="shared" ca="1" si="263"/>
        <v>0.26916437116107106</v>
      </c>
      <c r="R221">
        <f t="shared" ca="1" si="263"/>
        <v>0.77998221945069657</v>
      </c>
      <c r="S221">
        <f t="shared" ca="1" si="263"/>
        <v>0.53696643567639857</v>
      </c>
      <c r="T221">
        <f t="shared" ca="1" si="263"/>
        <v>7.6177602921152721E-2</v>
      </c>
      <c r="U221">
        <f t="shared" ca="1" si="263"/>
        <v>0.3062342644322954</v>
      </c>
      <c r="V221">
        <f t="shared" ca="1" si="263"/>
        <v>6.1042063906613375E-3</v>
      </c>
      <c r="W221">
        <f t="shared" ca="1" si="263"/>
        <v>0.34961349713069423</v>
      </c>
      <c r="X221">
        <f t="shared" ca="1" si="263"/>
        <v>0.80983432739773398</v>
      </c>
      <c r="Y221">
        <f t="shared" ca="1" si="263"/>
        <v>0.40238900683115109</v>
      </c>
      <c r="Z221">
        <f t="shared" ca="1" si="263"/>
        <v>0.56691990333911335</v>
      </c>
      <c r="AA221">
        <f t="shared" ca="1" si="263"/>
        <v>0.50735765467221017</v>
      </c>
      <c r="AB221">
        <f t="shared" ca="1" si="263"/>
        <v>0.16719727881971036</v>
      </c>
      <c r="AC221">
        <f t="shared" ca="1" si="263"/>
        <v>0.42811803846321883</v>
      </c>
      <c r="AD221">
        <f t="shared" ca="1" si="263"/>
        <v>0.12409583866768148</v>
      </c>
      <c r="AE221">
        <f t="shared" ca="1" si="263"/>
        <v>0.92761554473096275</v>
      </c>
      <c r="AF221">
        <f t="shared" ref="AF221:AU236" ca="1" si="270">RAND()</f>
        <v>0.67959987765865448</v>
      </c>
      <c r="AG221">
        <f t="shared" ca="1" si="270"/>
        <v>0.42967958971469722</v>
      </c>
      <c r="AH221">
        <f t="shared" ca="1" si="270"/>
        <v>0.50465225994034424</v>
      </c>
      <c r="AI221">
        <f t="shared" ca="1" si="270"/>
        <v>0.89037461082595104</v>
      </c>
      <c r="AJ221">
        <f t="shared" ca="1" si="270"/>
        <v>0.5601971060855262</v>
      </c>
      <c r="AK221">
        <f t="shared" ca="1" si="270"/>
        <v>0.8502035558976283</v>
      </c>
      <c r="AL221">
        <f t="shared" ca="1" si="270"/>
        <v>0.95812384568669606</v>
      </c>
      <c r="AM221">
        <f t="shared" ca="1" si="270"/>
        <v>0.89268078722546862</v>
      </c>
      <c r="AN221">
        <f t="shared" ca="1" si="270"/>
        <v>0.8020278266991786</v>
      </c>
      <c r="AO221">
        <f t="shared" ca="1" si="270"/>
        <v>0.83344937459794377</v>
      </c>
      <c r="AP221">
        <f t="shared" ca="1" si="270"/>
        <v>0.65390745951663853</v>
      </c>
      <c r="AQ221">
        <f t="shared" ca="1" si="270"/>
        <v>0.68229037734716391</v>
      </c>
      <c r="AR221">
        <f t="shared" ca="1" si="270"/>
        <v>0.52889855603132385</v>
      </c>
      <c r="AS221">
        <f t="shared" ca="1" si="270"/>
        <v>4.5732852709690408E-2</v>
      </c>
      <c r="AT221">
        <f t="shared" ca="1" si="270"/>
        <v>0.45184254167354709</v>
      </c>
      <c r="AU221">
        <f t="shared" ca="1" si="270"/>
        <v>1.5844966358816714E-3</v>
      </c>
      <c r="AV221">
        <f t="shared" ca="1" si="269"/>
        <v>0.32062725265507652</v>
      </c>
      <c r="AW221">
        <f t="shared" ca="1" si="269"/>
        <v>0.28904665471048241</v>
      </c>
      <c r="AX221">
        <f t="shared" ca="1" si="269"/>
        <v>6.3684594455095667E-3</v>
      </c>
      <c r="AY221">
        <f t="shared" ca="1" si="269"/>
        <v>0.62393603363361594</v>
      </c>
      <c r="AZ221">
        <f t="shared" ca="1" si="269"/>
        <v>0.55628943208815118</v>
      </c>
      <c r="BA221">
        <f t="shared" ca="1" si="269"/>
        <v>0.29761929284349886</v>
      </c>
      <c r="BB221">
        <f t="shared" ca="1" si="269"/>
        <v>0.66511373108752314</v>
      </c>
      <c r="BC221">
        <f t="shared" ca="1" si="269"/>
        <v>0.53063224867571168</v>
      </c>
      <c r="BD221">
        <f t="shared" ca="1" si="269"/>
        <v>0.78441115731974886</v>
      </c>
      <c r="BE221">
        <f t="shared" ca="1" si="269"/>
        <v>2.1533047570017838E-2</v>
      </c>
      <c r="BF221">
        <f t="shared" ca="1" si="269"/>
        <v>0.68383015148155957</v>
      </c>
      <c r="BG221">
        <f t="shared" ca="1" si="269"/>
        <v>0.95755350146978802</v>
      </c>
      <c r="BH221">
        <f t="shared" ca="1" si="269"/>
        <v>0.57128038777864454</v>
      </c>
      <c r="BI221">
        <f t="shared" ca="1" si="269"/>
        <v>0.51338331459128039</v>
      </c>
      <c r="BJ221">
        <f t="shared" ca="1" si="269"/>
        <v>0.57481070753433183</v>
      </c>
      <c r="BK221">
        <f t="shared" ca="1" si="254"/>
        <v>3.1422965565562899E-3</v>
      </c>
      <c r="BL221">
        <f t="shared" ca="1" si="254"/>
        <v>0.1208678945342655</v>
      </c>
      <c r="BM221">
        <f t="shared" ca="1" si="254"/>
        <v>0.37718343981084179</v>
      </c>
      <c r="BN221">
        <f t="shared" ca="1" si="254"/>
        <v>0.11762934684225934</v>
      </c>
      <c r="BO221">
        <f t="shared" ca="1" si="254"/>
        <v>0.16950442042460145</v>
      </c>
      <c r="BP221">
        <f t="shared" ca="1" si="254"/>
        <v>5.8948656655419596E-2</v>
      </c>
      <c r="BQ221">
        <f t="shared" ca="1" si="254"/>
        <v>0.45903678916009893</v>
      </c>
      <c r="BR221">
        <f t="shared" ca="1" si="254"/>
        <v>0.80637389226717249</v>
      </c>
      <c r="BS221">
        <f t="shared" ca="1" si="254"/>
        <v>6.9497360822368792E-2</v>
      </c>
      <c r="BT221">
        <f t="shared" ca="1" si="254"/>
        <v>0.72479274206695299</v>
      </c>
      <c r="BU221">
        <f t="shared" ca="1" si="254"/>
        <v>0.24765759939541998</v>
      </c>
      <c r="BV221">
        <f t="shared" ca="1" si="254"/>
        <v>0.30151211012792145</v>
      </c>
      <c r="BW221">
        <f t="shared" ca="1" si="254"/>
        <v>0.79619851597969227</v>
      </c>
      <c r="BX221">
        <f t="shared" ca="1" si="254"/>
        <v>0.78870129976344971</v>
      </c>
      <c r="BY221">
        <f t="shared" ca="1" si="254"/>
        <v>0.86304516511454987</v>
      </c>
      <c r="BZ221">
        <f t="shared" ref="BZ221:CO236" ca="1" si="271">RAND()</f>
        <v>0.47209657490136381</v>
      </c>
      <c r="CA221">
        <f t="shared" ca="1" si="271"/>
        <v>0.3423796710246394</v>
      </c>
      <c r="CB221">
        <f t="shared" ca="1" si="271"/>
        <v>0.46849259386699116</v>
      </c>
      <c r="CC221">
        <f t="shared" ca="1" si="271"/>
        <v>6.2842124598642246E-2</v>
      </c>
      <c r="CD221">
        <f t="shared" ca="1" si="271"/>
        <v>0.92549345195907906</v>
      </c>
      <c r="CE221">
        <f t="shared" ca="1" si="271"/>
        <v>0.44808182485069437</v>
      </c>
      <c r="CF221">
        <f t="shared" ca="1" si="271"/>
        <v>7.5796625251281613E-2</v>
      </c>
      <c r="CG221">
        <f t="shared" ca="1" si="271"/>
        <v>0.74486250424516154</v>
      </c>
      <c r="CH221">
        <f t="shared" ca="1" si="271"/>
        <v>0.6561362306328179</v>
      </c>
      <c r="CI221">
        <f t="shared" ca="1" si="271"/>
        <v>0.49257447097488805</v>
      </c>
      <c r="CJ221">
        <f t="shared" ca="1" si="271"/>
        <v>0.10384607019223158</v>
      </c>
      <c r="CK221">
        <f t="shared" ca="1" si="271"/>
        <v>0.63544370153414309</v>
      </c>
      <c r="CL221">
        <f t="shared" ca="1" si="271"/>
        <v>0.28368625548320392</v>
      </c>
      <c r="CM221">
        <f t="shared" ca="1" si="271"/>
        <v>0.60876682566335105</v>
      </c>
      <c r="CN221">
        <f t="shared" ca="1" si="271"/>
        <v>0.66638005047513305</v>
      </c>
      <c r="CO221">
        <f t="shared" ca="1" si="271"/>
        <v>0.62148340061000995</v>
      </c>
      <c r="CP221">
        <f t="shared" ca="1" si="256"/>
        <v>0.64115474071266343</v>
      </c>
      <c r="CQ221">
        <f t="shared" ca="1" si="256"/>
        <v>0.41329136211968909</v>
      </c>
      <c r="CR221">
        <f t="shared" ca="1" si="256"/>
        <v>0.32901501630606667</v>
      </c>
      <c r="CS221">
        <f t="shared" ca="1" si="256"/>
        <v>0.12810982128452342</v>
      </c>
      <c r="CT221">
        <f t="shared" ca="1" si="256"/>
        <v>0.40575832169558168</v>
      </c>
      <c r="CU221">
        <f t="shared" ca="1" si="256"/>
        <v>0.51981410511471926</v>
      </c>
      <c r="CV221">
        <f t="shared" ca="1" si="256"/>
        <v>0.47995508602225745</v>
      </c>
      <c r="CW221">
        <f t="shared" ca="1" si="256"/>
        <v>0.26650912037896235</v>
      </c>
      <c r="CX221">
        <f t="shared" ca="1" si="256"/>
        <v>0.8306181760146859</v>
      </c>
      <c r="CY221">
        <f t="shared" ca="1" si="256"/>
        <v>0.89102875134796489</v>
      </c>
      <c r="CZ221">
        <f t="shared" ca="1" si="256"/>
        <v>0.79185198553316083</v>
      </c>
      <c r="DA221">
        <f t="shared" ca="1" si="256"/>
        <v>0.50530181143615094</v>
      </c>
      <c r="DB221">
        <f t="shared" ca="1" si="256"/>
        <v>0.36087549204061076</v>
      </c>
      <c r="DC221">
        <f t="shared" ca="1" si="256"/>
        <v>1.6803149490685065E-2</v>
      </c>
      <c r="DD221">
        <f t="shared" ca="1" si="256"/>
        <v>0.7702928109724142</v>
      </c>
      <c r="DE221">
        <f t="shared" ca="1" si="256"/>
        <v>0.91091800806884438</v>
      </c>
      <c r="DF221">
        <f t="shared" ca="1" si="255"/>
        <v>0.82942399535538613</v>
      </c>
      <c r="DG221">
        <f t="shared" ca="1" si="255"/>
        <v>0.60922800658570098</v>
      </c>
      <c r="DH221">
        <f t="shared" ca="1" si="255"/>
        <v>0.43199677506141276</v>
      </c>
      <c r="DI221">
        <f t="shared" ca="1" si="255"/>
        <v>0.46459779887960406</v>
      </c>
      <c r="DJ221">
        <f t="shared" ca="1" si="255"/>
        <v>0.37799145941792234</v>
      </c>
      <c r="DK221">
        <f t="shared" ca="1" si="255"/>
        <v>0.71592472214475666</v>
      </c>
      <c r="DL221">
        <f t="shared" ca="1" si="255"/>
        <v>0.1235859014102727</v>
      </c>
      <c r="DM221">
        <f t="shared" ca="1" si="255"/>
        <v>0.72192759269954421</v>
      </c>
      <c r="DN221">
        <f t="shared" ca="1" si="255"/>
        <v>0.42313162036476815</v>
      </c>
      <c r="DO221">
        <f t="shared" ca="1" si="255"/>
        <v>0.31575252347102511</v>
      </c>
      <c r="DP221">
        <f t="shared" ca="1" si="255"/>
        <v>0.52066683430419036</v>
      </c>
      <c r="DQ221">
        <f t="shared" ca="1" si="255"/>
        <v>0.35950264944972599</v>
      </c>
      <c r="DR221">
        <f t="shared" ca="1" si="255"/>
        <v>0.79969351497536245</v>
      </c>
      <c r="DS221">
        <f t="shared" ca="1" si="255"/>
        <v>0.3981130857558921</v>
      </c>
      <c r="DT221">
        <f t="shared" ca="1" si="255"/>
        <v>0.16720881896562789</v>
      </c>
      <c r="DU221">
        <f t="shared" ca="1" si="266"/>
        <v>1.3682329891531175E-2</v>
      </c>
      <c r="DV221">
        <f t="shared" ca="1" si="266"/>
        <v>0.40051581437277606</v>
      </c>
      <c r="DW221">
        <f t="shared" ca="1" si="266"/>
        <v>0.73239548559657319</v>
      </c>
      <c r="DX221">
        <f t="shared" ca="1" si="266"/>
        <v>0.25584969443713312</v>
      </c>
      <c r="DY221">
        <f t="shared" ca="1" si="266"/>
        <v>7.6708403315349449E-2</v>
      </c>
      <c r="DZ221">
        <f t="shared" ca="1" si="266"/>
        <v>0.6969867179132252</v>
      </c>
      <c r="EA221">
        <f t="shared" ca="1" si="266"/>
        <v>0.85550277239344552</v>
      </c>
      <c r="EB221">
        <f t="shared" ca="1" si="266"/>
        <v>0.11368504753420516</v>
      </c>
      <c r="EC221">
        <f t="shared" ca="1" si="266"/>
        <v>0.63970529390929143</v>
      </c>
      <c r="ED221">
        <f t="shared" ca="1" si="266"/>
        <v>0.88781575098170695</v>
      </c>
      <c r="EE221">
        <f t="shared" ca="1" si="266"/>
        <v>0.34428491595755262</v>
      </c>
      <c r="EF221">
        <f t="shared" ca="1" si="266"/>
        <v>0.59689338699437067</v>
      </c>
      <c r="EG221">
        <f t="shared" ca="1" si="266"/>
        <v>0.9469565699464888</v>
      </c>
      <c r="EH221">
        <f t="shared" ca="1" si="266"/>
        <v>0.16215241658887047</v>
      </c>
      <c r="EI221">
        <f t="shared" ca="1" si="266"/>
        <v>0.43133396038641669</v>
      </c>
      <c r="EJ221">
        <f t="shared" ca="1" si="266"/>
        <v>5.377291722526345E-2</v>
      </c>
      <c r="EK221">
        <f t="shared" ca="1" si="264"/>
        <v>0.33344669828185625</v>
      </c>
      <c r="EL221">
        <f t="shared" ca="1" si="264"/>
        <v>0.48936845386223315</v>
      </c>
      <c r="EM221">
        <f t="shared" ca="1" si="264"/>
        <v>0.24509773075453534</v>
      </c>
      <c r="EN221">
        <f t="shared" ca="1" si="264"/>
        <v>0.901114488269529</v>
      </c>
      <c r="EO221">
        <f t="shared" ca="1" si="264"/>
        <v>0.50842697790751823</v>
      </c>
      <c r="EP221">
        <f t="shared" ca="1" si="264"/>
        <v>0.52371820751361353</v>
      </c>
      <c r="EQ221">
        <f t="shared" ca="1" si="264"/>
        <v>0.48072138301909739</v>
      </c>
      <c r="ER221">
        <f t="shared" ca="1" si="264"/>
        <v>0.44235956585039327</v>
      </c>
      <c r="ES221">
        <f t="shared" ca="1" si="264"/>
        <v>0.32337551190922331</v>
      </c>
      <c r="ET221">
        <f t="shared" ca="1" si="264"/>
        <v>0.73129133638506705</v>
      </c>
      <c r="EU221">
        <f t="shared" ca="1" si="264"/>
        <v>6.3161366221943016E-2</v>
      </c>
      <c r="EV221">
        <f t="shared" ca="1" si="264"/>
        <v>0.83481784427122052</v>
      </c>
      <c r="EW221">
        <f t="shared" ca="1" si="264"/>
        <v>0.98922879520342988</v>
      </c>
      <c r="EX221">
        <f t="shared" ca="1" si="264"/>
        <v>0.64489295530124346</v>
      </c>
      <c r="EY221">
        <f t="shared" ca="1" si="264"/>
        <v>0.74744762988991897</v>
      </c>
      <c r="EZ221">
        <f t="shared" ca="1" si="261"/>
        <v>0.61630610193169821</v>
      </c>
      <c r="FA221">
        <f t="shared" ca="1" si="261"/>
        <v>0.38343152907321754</v>
      </c>
      <c r="FB221">
        <f t="shared" ca="1" si="261"/>
        <v>0.92827370922572783</v>
      </c>
      <c r="FC221">
        <f t="shared" ca="1" si="261"/>
        <v>0.63562242950794834</v>
      </c>
      <c r="FD221">
        <f t="shared" ca="1" si="261"/>
        <v>0.46990664164948792</v>
      </c>
      <c r="FE221">
        <f t="shared" ca="1" si="261"/>
        <v>0.19658602532569824</v>
      </c>
      <c r="FF221">
        <f t="shared" ca="1" si="261"/>
        <v>0.25288355709897592</v>
      </c>
      <c r="FG221">
        <f t="shared" ca="1" si="261"/>
        <v>0.88583691626283034</v>
      </c>
      <c r="FH221">
        <f t="shared" ca="1" si="261"/>
        <v>0.85119039556436071</v>
      </c>
      <c r="FI221">
        <f t="shared" ca="1" si="261"/>
        <v>0.26452486324571656</v>
      </c>
      <c r="FJ221">
        <f t="shared" ca="1" si="261"/>
        <v>0.13661452790287354</v>
      </c>
      <c r="FK221">
        <f t="shared" ca="1" si="261"/>
        <v>0.83648994786276942</v>
      </c>
      <c r="FL221">
        <f t="shared" ca="1" si="261"/>
        <v>0.74337728814371407</v>
      </c>
      <c r="FM221">
        <f t="shared" ca="1" si="261"/>
        <v>0.81714536151993034</v>
      </c>
      <c r="FN221">
        <f t="shared" ca="1" si="261"/>
        <v>0.40788240581768509</v>
      </c>
      <c r="FO221">
        <f t="shared" ca="1" si="261"/>
        <v>0.90325117012829326</v>
      </c>
      <c r="FP221">
        <f t="shared" ca="1" si="259"/>
        <v>0.41808641549750747</v>
      </c>
      <c r="FQ221">
        <f t="shared" ca="1" si="259"/>
        <v>0.74061730182207652</v>
      </c>
      <c r="FR221">
        <f t="shared" ca="1" si="259"/>
        <v>0.79955016273527857</v>
      </c>
      <c r="FS221">
        <f t="shared" ca="1" si="259"/>
        <v>0.66625597662533154</v>
      </c>
      <c r="FT221">
        <f t="shared" ca="1" si="259"/>
        <v>0.17306323123306178</v>
      </c>
      <c r="FU221">
        <f t="shared" ca="1" si="259"/>
        <v>0.23353608588241304</v>
      </c>
      <c r="FV221">
        <f t="shared" ca="1" si="259"/>
        <v>0.39126785960075761</v>
      </c>
      <c r="FW221">
        <f t="shared" ca="1" si="259"/>
        <v>7.4868879735254801E-2</v>
      </c>
      <c r="FX221">
        <f t="shared" ca="1" si="259"/>
        <v>0.80057739937473471</v>
      </c>
      <c r="FY221">
        <f t="shared" ca="1" si="259"/>
        <v>4.9478102119523193E-2</v>
      </c>
      <c r="FZ221">
        <f t="shared" ca="1" si="259"/>
        <v>0.71580119529446873</v>
      </c>
      <c r="GA221">
        <f t="shared" ca="1" si="259"/>
        <v>0.55509250215515082</v>
      </c>
      <c r="GB221">
        <f t="shared" ca="1" si="259"/>
        <v>0.33432991680645519</v>
      </c>
      <c r="GC221">
        <f t="shared" ca="1" si="259"/>
        <v>0.8223518324563629</v>
      </c>
      <c r="GD221">
        <f t="shared" ca="1" si="259"/>
        <v>0.69251357257747215</v>
      </c>
      <c r="GE221">
        <f t="shared" ca="1" si="249"/>
        <v>0.21070213006804839</v>
      </c>
      <c r="GF221">
        <f t="shared" ca="1" si="249"/>
        <v>0.24950176945608959</v>
      </c>
      <c r="GG221">
        <f t="shared" ca="1" si="249"/>
        <v>0.77488756059516561</v>
      </c>
      <c r="GH221">
        <f t="shared" ca="1" si="249"/>
        <v>0.57940425640295778</v>
      </c>
      <c r="GI221">
        <f t="shared" ca="1" si="249"/>
        <v>0.72139851440461999</v>
      </c>
      <c r="GJ221">
        <f t="shared" ca="1" si="249"/>
        <v>0.65626450843055273</v>
      </c>
      <c r="GK221">
        <f t="shared" ca="1" si="249"/>
        <v>0.73452199071412416</v>
      </c>
      <c r="GL221">
        <f t="shared" ca="1" si="247"/>
        <v>0.43084920777515634</v>
      </c>
      <c r="GM221">
        <f t="shared" ca="1" si="247"/>
        <v>0.39116685472551416</v>
      </c>
      <c r="GN221">
        <f t="shared" ca="1" si="247"/>
        <v>0.92112212046719821</v>
      </c>
      <c r="GO221">
        <f t="shared" ca="1" si="247"/>
        <v>0.21652155041021848</v>
      </c>
      <c r="GP221">
        <f t="shared" ca="1" si="247"/>
        <v>0.86406046935582514</v>
      </c>
      <c r="GQ221">
        <f t="shared" ca="1" si="247"/>
        <v>0.24008763936441624</v>
      </c>
      <c r="GR221">
        <f t="shared" ca="1" si="247"/>
        <v>2.564912164655353E-2</v>
      </c>
      <c r="GS221">
        <f t="shared" ca="1" si="247"/>
        <v>0.22848315834252519</v>
      </c>
      <c r="GT221">
        <f t="shared" ca="1" si="247"/>
        <v>0.8013720271115381</v>
      </c>
      <c r="GU221">
        <f t="shared" ca="1" si="247"/>
        <v>0.292540075597302</v>
      </c>
      <c r="GV221">
        <f t="shared" ca="1" si="268"/>
        <v>0.89371116451486599</v>
      </c>
      <c r="GW221">
        <f t="shared" ca="1" si="268"/>
        <v>0.60535921453548347</v>
      </c>
      <c r="GX221">
        <f t="shared" ca="1" si="268"/>
        <v>0.58505238952017879</v>
      </c>
      <c r="GY221">
        <f t="shared" ca="1" si="268"/>
        <v>0.44303242032718015</v>
      </c>
      <c r="GZ221">
        <f t="shared" ca="1" si="268"/>
        <v>0.50957209468937215</v>
      </c>
      <c r="HA221">
        <f t="shared" ca="1" si="268"/>
        <v>0.69101273350981274</v>
      </c>
      <c r="HB221">
        <f t="shared" ca="1" si="268"/>
        <v>0.31857348614161818</v>
      </c>
      <c r="HC221">
        <f t="shared" ca="1" si="268"/>
        <v>0.40485519866111996</v>
      </c>
      <c r="HD221">
        <f t="shared" ca="1" si="268"/>
        <v>4.2229742731567321E-2</v>
      </c>
      <c r="HE221">
        <f t="shared" ca="1" si="268"/>
        <v>0.69952578804515819</v>
      </c>
      <c r="HF221">
        <f t="shared" ca="1" si="268"/>
        <v>7.8390066656036095E-2</v>
      </c>
      <c r="HG221">
        <f t="shared" ca="1" si="268"/>
        <v>0.40810939737265306</v>
      </c>
      <c r="HH221">
        <f t="shared" ca="1" si="268"/>
        <v>0.38482613969722335</v>
      </c>
      <c r="HI221">
        <f t="shared" ca="1" si="268"/>
        <v>0.30299381273112569</v>
      </c>
      <c r="HJ221">
        <f t="shared" ca="1" si="268"/>
        <v>0.56513282118493979</v>
      </c>
      <c r="HK221">
        <f t="shared" ca="1" si="268"/>
        <v>3.2805841439886851E-4</v>
      </c>
      <c r="HL221">
        <f t="shared" ca="1" si="267"/>
        <v>0.22976493865589387</v>
      </c>
      <c r="HM221">
        <f t="shared" ca="1" si="267"/>
        <v>0.50975106749351717</v>
      </c>
      <c r="HN221">
        <f t="shared" ca="1" si="267"/>
        <v>0.44218574637385477</v>
      </c>
      <c r="HO221">
        <f t="shared" ca="1" si="267"/>
        <v>0.1559558966730491</v>
      </c>
      <c r="HP221">
        <f t="shared" ca="1" si="267"/>
        <v>0.2911354379560801</v>
      </c>
      <c r="HQ221">
        <f t="shared" ca="1" si="267"/>
        <v>0.74871480334464779</v>
      </c>
      <c r="HR221">
        <f t="shared" ca="1" si="267"/>
        <v>0.38181599356820606</v>
      </c>
      <c r="HS221">
        <f t="shared" ca="1" si="267"/>
        <v>0.49159034212817887</v>
      </c>
      <c r="HT221">
        <f t="shared" ca="1" si="267"/>
        <v>0.41411612672748599</v>
      </c>
      <c r="HU221">
        <f t="shared" ca="1" si="267"/>
        <v>0.70544795251319825</v>
      </c>
      <c r="HV221">
        <f t="shared" ca="1" si="267"/>
        <v>0.50797466652224077</v>
      </c>
      <c r="HW221">
        <f t="shared" ca="1" si="267"/>
        <v>0.25149229666844541</v>
      </c>
      <c r="HX221">
        <f t="shared" ca="1" si="267"/>
        <v>0.16349041879935233</v>
      </c>
      <c r="HY221">
        <f t="shared" ca="1" si="267"/>
        <v>0.57396071418467709</v>
      </c>
      <c r="HZ221">
        <f t="shared" ca="1" si="267"/>
        <v>0.22620116663996304</v>
      </c>
      <c r="IA221">
        <f t="shared" ca="1" si="262"/>
        <v>0.38396791281983289</v>
      </c>
      <c r="IB221">
        <f t="shared" ca="1" si="262"/>
        <v>0.39966360415813384</v>
      </c>
      <c r="IC221">
        <f t="shared" ca="1" si="260"/>
        <v>0.65621815398136174</v>
      </c>
      <c r="ID221">
        <f t="shared" ca="1" si="260"/>
        <v>0.13565103412547264</v>
      </c>
      <c r="IE221">
        <f t="shared" ca="1" si="260"/>
        <v>0.76877489817351696</v>
      </c>
      <c r="IF221">
        <f t="shared" ca="1" si="260"/>
        <v>0.16839729455741481</v>
      </c>
      <c r="IG221">
        <f t="shared" ca="1" si="260"/>
        <v>0.29345461454349375</v>
      </c>
      <c r="IH221">
        <f t="shared" ca="1" si="260"/>
        <v>8.4460654703534477E-2</v>
      </c>
      <c r="II221">
        <f t="shared" ca="1" si="260"/>
        <v>0.54477627253191063</v>
      </c>
      <c r="IJ221">
        <f t="shared" ca="1" si="258"/>
        <v>0.13322247435785162</v>
      </c>
      <c r="IK221">
        <f t="shared" ca="1" si="258"/>
        <v>0.98209895353212284</v>
      </c>
      <c r="IL221">
        <f t="shared" ca="1" si="258"/>
        <v>0.35341371446414904</v>
      </c>
      <c r="IM221">
        <f t="shared" ca="1" si="258"/>
        <v>0.2841751085871792</v>
      </c>
      <c r="IN221">
        <f t="shared" ca="1" si="258"/>
        <v>0.19356033488452296</v>
      </c>
      <c r="IO221">
        <f t="shared" ca="1" si="258"/>
        <v>0.96969912303154893</v>
      </c>
      <c r="IP221">
        <f t="shared" ca="1" si="258"/>
        <v>0.20943684849896738</v>
      </c>
    </row>
    <row r="222" spans="1:250" hidden="1" x14ac:dyDescent="0.25">
      <c r="A222">
        <f t="shared" ca="1" si="265"/>
        <v>0.20122564277358346</v>
      </c>
      <c r="B222">
        <f t="shared" ca="1" si="265"/>
        <v>0.1506861396140049</v>
      </c>
      <c r="C222">
        <f t="shared" ca="1" si="265"/>
        <v>0.47463758051831029</v>
      </c>
      <c r="D222">
        <f t="shared" ca="1" si="265"/>
        <v>0.90931429668545538</v>
      </c>
      <c r="E222">
        <f t="shared" ca="1" si="265"/>
        <v>0.4628567778143553</v>
      </c>
      <c r="F222">
        <f t="shared" ca="1" si="265"/>
        <v>0.81480295181691587</v>
      </c>
      <c r="G222">
        <f t="shared" ca="1" si="265"/>
        <v>8.4562237552766151E-2</v>
      </c>
      <c r="H222">
        <f t="shared" ca="1" si="265"/>
        <v>0.89891114293327556</v>
      </c>
      <c r="I222">
        <f t="shared" ca="1" si="265"/>
        <v>0.50690753818961742</v>
      </c>
      <c r="J222">
        <f t="shared" ca="1" si="265"/>
        <v>0.55069487089252434</v>
      </c>
      <c r="K222">
        <f t="shared" ca="1" si="265"/>
        <v>0.30103205455741822</v>
      </c>
      <c r="L222">
        <f t="shared" ca="1" si="265"/>
        <v>0.48823117008881189</v>
      </c>
      <c r="M222">
        <f t="shared" ca="1" si="265"/>
        <v>0.71014336477744644</v>
      </c>
      <c r="N222">
        <f t="shared" ca="1" si="265"/>
        <v>0.30395897964984075</v>
      </c>
      <c r="O222">
        <f t="shared" ca="1" si="265"/>
        <v>0.45324844799721808</v>
      </c>
      <c r="P222">
        <f t="shared" ca="1" si="265"/>
        <v>0.51176129694379324</v>
      </c>
      <c r="Q222">
        <f t="shared" ca="1" si="263"/>
        <v>0.46286684895452257</v>
      </c>
      <c r="R222">
        <f t="shared" ca="1" si="263"/>
        <v>0.16249159748229214</v>
      </c>
      <c r="S222">
        <f t="shared" ca="1" si="263"/>
        <v>0.20504384625908245</v>
      </c>
      <c r="T222">
        <f t="shared" ca="1" si="263"/>
        <v>2.4749333403279117E-2</v>
      </c>
      <c r="U222">
        <f t="shared" ca="1" si="263"/>
        <v>0.30933037714610656</v>
      </c>
      <c r="V222">
        <f t="shared" ca="1" si="263"/>
        <v>0.18576121129152556</v>
      </c>
      <c r="W222">
        <f t="shared" ca="1" si="263"/>
        <v>0.79667575150918535</v>
      </c>
      <c r="X222">
        <f t="shared" ca="1" si="263"/>
        <v>0.3790008704770963</v>
      </c>
      <c r="Y222">
        <f t="shared" ca="1" si="263"/>
        <v>0.92636559973030974</v>
      </c>
      <c r="Z222">
        <f t="shared" ca="1" si="263"/>
        <v>0.12857977484808991</v>
      </c>
      <c r="AA222">
        <f t="shared" ca="1" si="263"/>
        <v>0.13684722784388392</v>
      </c>
      <c r="AB222">
        <f t="shared" ca="1" si="263"/>
        <v>0.38898935262251155</v>
      </c>
      <c r="AC222">
        <f t="shared" ca="1" si="263"/>
        <v>0.35630620427737913</v>
      </c>
      <c r="AD222">
        <f t="shared" ca="1" si="263"/>
        <v>0.56121802513854568</v>
      </c>
      <c r="AE222">
        <f t="shared" ca="1" si="263"/>
        <v>0.50387641539550021</v>
      </c>
      <c r="AF222">
        <f t="shared" ca="1" si="270"/>
        <v>0.1535434609920574</v>
      </c>
      <c r="AG222">
        <f t="shared" ca="1" si="270"/>
        <v>0.52048866333252297</v>
      </c>
      <c r="AH222">
        <f t="shared" ca="1" si="270"/>
        <v>1.9242753887112718E-2</v>
      </c>
      <c r="AI222">
        <f t="shared" ca="1" si="270"/>
        <v>0.56621276893300121</v>
      </c>
      <c r="AJ222">
        <f t="shared" ca="1" si="270"/>
        <v>0.61858689141379786</v>
      </c>
      <c r="AK222">
        <f t="shared" ca="1" si="270"/>
        <v>0.22358604268550075</v>
      </c>
      <c r="AL222">
        <f t="shared" ca="1" si="270"/>
        <v>1.9159322563240599E-2</v>
      </c>
      <c r="AM222">
        <f t="shared" ca="1" si="270"/>
        <v>0.76237488761449224</v>
      </c>
      <c r="AN222">
        <f t="shared" ca="1" si="270"/>
        <v>8.9565384169985718E-2</v>
      </c>
      <c r="AO222">
        <f t="shared" ca="1" si="270"/>
        <v>0.96648694135470337</v>
      </c>
      <c r="AP222">
        <f t="shared" ca="1" si="270"/>
        <v>0.39239564316559328</v>
      </c>
      <c r="AQ222">
        <f t="shared" ca="1" si="270"/>
        <v>0.44853657413673798</v>
      </c>
      <c r="AR222">
        <f t="shared" ca="1" si="270"/>
        <v>0.95229850921141623</v>
      </c>
      <c r="AS222">
        <f t="shared" ca="1" si="270"/>
        <v>9.5478563108300718E-2</v>
      </c>
      <c r="AT222">
        <f t="shared" ca="1" si="270"/>
        <v>0.34498114359216037</v>
      </c>
      <c r="AU222">
        <f t="shared" ca="1" si="270"/>
        <v>0.29162870145879216</v>
      </c>
      <c r="AV222">
        <f t="shared" ca="1" si="269"/>
        <v>0.88813659494168817</v>
      </c>
      <c r="AW222">
        <f t="shared" ca="1" si="269"/>
        <v>7.9572106206161175E-2</v>
      </c>
      <c r="AX222">
        <f t="shared" ca="1" si="269"/>
        <v>0.93192148263945407</v>
      </c>
      <c r="AY222">
        <f t="shared" ca="1" si="269"/>
        <v>0.70011693099435268</v>
      </c>
      <c r="AZ222">
        <f t="shared" ca="1" si="269"/>
        <v>0.14327061548633868</v>
      </c>
      <c r="BA222">
        <f t="shared" ca="1" si="269"/>
        <v>0.13844555549211401</v>
      </c>
      <c r="BB222">
        <f t="shared" ca="1" si="269"/>
        <v>2.5058183798998268E-4</v>
      </c>
      <c r="BC222">
        <f t="shared" ca="1" si="269"/>
        <v>0.39971981345587715</v>
      </c>
      <c r="BD222">
        <f t="shared" ca="1" si="269"/>
        <v>0.22221959446176753</v>
      </c>
      <c r="BE222">
        <f t="shared" ca="1" si="269"/>
        <v>0.658054181231288</v>
      </c>
      <c r="BF222">
        <f t="shared" ca="1" si="269"/>
        <v>0.76721033004127193</v>
      </c>
      <c r="BG222">
        <f t="shared" ca="1" si="269"/>
        <v>0.93475316318638524</v>
      </c>
      <c r="BH222">
        <f t="shared" ca="1" si="269"/>
        <v>0.96403734894880977</v>
      </c>
      <c r="BI222">
        <f t="shared" ca="1" si="269"/>
        <v>0.52713662901280445</v>
      </c>
      <c r="BJ222">
        <f t="shared" ca="1" si="269"/>
        <v>0.94726510635927363</v>
      </c>
      <c r="BK222">
        <f t="shared" ref="BK222:BZ237" ca="1" si="272">RAND()</f>
        <v>0.34193216257485426</v>
      </c>
      <c r="BL222">
        <f t="shared" ca="1" si="272"/>
        <v>0.11348724303093294</v>
      </c>
      <c r="BM222">
        <f t="shared" ca="1" si="272"/>
        <v>0.12697737601190384</v>
      </c>
      <c r="BN222">
        <f t="shared" ca="1" si="272"/>
        <v>0.46810441608828124</v>
      </c>
      <c r="BO222">
        <f t="shared" ca="1" si="272"/>
        <v>0.15448198679608516</v>
      </c>
      <c r="BP222">
        <f t="shared" ca="1" si="272"/>
        <v>0.49058014442551834</v>
      </c>
      <c r="BQ222">
        <f t="shared" ca="1" si="272"/>
        <v>0.6792463975903168</v>
      </c>
      <c r="BR222">
        <f t="shared" ca="1" si="272"/>
        <v>0.16711158174735241</v>
      </c>
      <c r="BS222">
        <f t="shared" ca="1" si="272"/>
        <v>0.99711458541989773</v>
      </c>
      <c r="BT222">
        <f t="shared" ca="1" si="272"/>
        <v>0.32692359141421001</v>
      </c>
      <c r="BU222">
        <f t="shared" ca="1" si="272"/>
        <v>0.90624127010466082</v>
      </c>
      <c r="BV222">
        <f t="shared" ca="1" si="272"/>
        <v>0.49810657553829851</v>
      </c>
      <c r="BW222">
        <f t="shared" ca="1" si="272"/>
        <v>0.30319254349618641</v>
      </c>
      <c r="BX222">
        <f t="shared" ca="1" si="272"/>
        <v>0.62998682786669646</v>
      </c>
      <c r="BY222">
        <f t="shared" ca="1" si="272"/>
        <v>0.93004522325361072</v>
      </c>
      <c r="BZ222">
        <f t="shared" ca="1" si="272"/>
        <v>0.15323998547915874</v>
      </c>
      <c r="CA222">
        <f t="shared" ca="1" si="271"/>
        <v>0.57606116820909548</v>
      </c>
      <c r="CB222">
        <f t="shared" ca="1" si="271"/>
        <v>0.17234162648960683</v>
      </c>
      <c r="CC222">
        <f t="shared" ca="1" si="271"/>
        <v>0.52837549875063727</v>
      </c>
      <c r="CD222">
        <f t="shared" ca="1" si="271"/>
        <v>0.8593310491642322</v>
      </c>
      <c r="CE222">
        <f t="shared" ca="1" si="271"/>
        <v>0.40824089761694538</v>
      </c>
      <c r="CF222">
        <f t="shared" ca="1" si="271"/>
        <v>0.84058354352789721</v>
      </c>
      <c r="CG222">
        <f t="shared" ca="1" si="271"/>
        <v>0.52523747165235968</v>
      </c>
      <c r="CH222">
        <f t="shared" ca="1" si="271"/>
        <v>0.31974080589837128</v>
      </c>
      <c r="CI222">
        <f t="shared" ca="1" si="271"/>
        <v>0.9014153056708033</v>
      </c>
      <c r="CJ222">
        <f t="shared" ca="1" si="271"/>
        <v>0.64095599477149245</v>
      </c>
      <c r="CK222">
        <f t="shared" ca="1" si="271"/>
        <v>0.17651259105215489</v>
      </c>
      <c r="CL222">
        <f t="shared" ca="1" si="271"/>
        <v>0.35963914638932837</v>
      </c>
      <c r="CM222">
        <f t="shared" ca="1" si="271"/>
        <v>0.17560834448001672</v>
      </c>
      <c r="CN222">
        <f t="shared" ca="1" si="271"/>
        <v>0.2818450965162409</v>
      </c>
      <c r="CO222">
        <f t="shared" ca="1" si="271"/>
        <v>0.72589037758218966</v>
      </c>
      <c r="CP222">
        <f t="shared" ca="1" si="256"/>
        <v>0.17358547094530508</v>
      </c>
      <c r="CQ222">
        <f t="shared" ca="1" si="256"/>
        <v>0.99544318815136501</v>
      </c>
      <c r="CR222">
        <f t="shared" ca="1" si="256"/>
        <v>0.57594140329071575</v>
      </c>
      <c r="CS222">
        <f t="shared" ca="1" si="256"/>
        <v>0.66504470054956588</v>
      </c>
      <c r="CT222">
        <f t="shared" ca="1" si="256"/>
        <v>0.68481535657637638</v>
      </c>
      <c r="CU222">
        <f t="shared" ca="1" si="256"/>
        <v>0.78560115730968516</v>
      </c>
      <c r="CV222">
        <f t="shared" ca="1" si="256"/>
        <v>0.38884817518133885</v>
      </c>
      <c r="CW222">
        <f t="shared" ca="1" si="256"/>
        <v>0.11739020552147506</v>
      </c>
      <c r="CX222">
        <f t="shared" ca="1" si="256"/>
        <v>0.78149968992970509</v>
      </c>
      <c r="CY222">
        <f t="shared" ca="1" si="256"/>
        <v>0.14327564228920231</v>
      </c>
      <c r="CZ222">
        <f t="shared" ca="1" si="256"/>
        <v>1.3510711692368615E-2</v>
      </c>
      <c r="DA222">
        <f t="shared" ca="1" si="256"/>
        <v>0.10107374668718661</v>
      </c>
      <c r="DB222">
        <f t="shared" ca="1" si="256"/>
        <v>0.58855453528458201</v>
      </c>
      <c r="DC222">
        <f t="shared" ca="1" si="256"/>
        <v>0.65307638549607261</v>
      </c>
      <c r="DD222">
        <f t="shared" ca="1" si="256"/>
        <v>0.54352065643816694</v>
      </c>
      <c r="DE222">
        <f t="shared" ca="1" si="256"/>
        <v>0.45533498333161426</v>
      </c>
      <c r="DF222">
        <f t="shared" ca="1" si="255"/>
        <v>0.37970972630147026</v>
      </c>
      <c r="DG222">
        <f t="shared" ca="1" si="255"/>
        <v>0.13768830298923662</v>
      </c>
      <c r="DH222">
        <f t="shared" ca="1" si="255"/>
        <v>0.81773155264064146</v>
      </c>
      <c r="DI222">
        <f t="shared" ca="1" si="255"/>
        <v>0.13965708537981769</v>
      </c>
      <c r="DJ222">
        <f t="shared" ca="1" si="255"/>
        <v>0.84090380017522104</v>
      </c>
      <c r="DK222">
        <f t="shared" ca="1" si="255"/>
        <v>0.83666963185757814</v>
      </c>
      <c r="DL222">
        <f t="shared" ca="1" si="255"/>
        <v>0.31075955445121117</v>
      </c>
      <c r="DM222">
        <f t="shared" ca="1" si="255"/>
        <v>9.004891417450489E-2</v>
      </c>
      <c r="DN222">
        <f t="shared" ca="1" si="255"/>
        <v>0.15022602368635951</v>
      </c>
      <c r="DO222">
        <f t="shared" ca="1" si="255"/>
        <v>0.1339465417703859</v>
      </c>
      <c r="DP222">
        <f t="shared" ca="1" si="255"/>
        <v>0.3358554272464539</v>
      </c>
      <c r="DQ222">
        <f t="shared" ca="1" si="255"/>
        <v>0.24382437780687516</v>
      </c>
      <c r="DR222">
        <f t="shared" ca="1" si="255"/>
        <v>0.84880596432531985</v>
      </c>
      <c r="DS222">
        <f t="shared" ca="1" si="255"/>
        <v>0.28967052991027831</v>
      </c>
      <c r="DT222">
        <f t="shared" ca="1" si="255"/>
        <v>0.15042512768589811</v>
      </c>
      <c r="DU222">
        <f t="shared" ca="1" si="266"/>
        <v>0.26534097124607248</v>
      </c>
      <c r="DV222">
        <f t="shared" ca="1" si="266"/>
        <v>0.64202696679054316</v>
      </c>
      <c r="DW222">
        <f t="shared" ca="1" si="266"/>
        <v>0.98334476369427526</v>
      </c>
      <c r="DX222">
        <f t="shared" ca="1" si="266"/>
        <v>0.98049730844472094</v>
      </c>
      <c r="DY222">
        <f t="shared" ca="1" si="266"/>
        <v>0.58520309220187616</v>
      </c>
      <c r="DZ222">
        <f t="shared" ca="1" si="266"/>
        <v>9.1107350069717374E-2</v>
      </c>
      <c r="EA222">
        <f t="shared" ca="1" si="266"/>
        <v>0.85168632102758268</v>
      </c>
      <c r="EB222">
        <f t="shared" ca="1" si="266"/>
        <v>0.61977610452569554</v>
      </c>
      <c r="EC222">
        <f t="shared" ca="1" si="266"/>
        <v>0.30549295049874636</v>
      </c>
      <c r="ED222">
        <f t="shared" ca="1" si="266"/>
        <v>0.41360632289760524</v>
      </c>
      <c r="EE222">
        <f t="shared" ca="1" si="266"/>
        <v>0.49971090007488561</v>
      </c>
      <c r="EF222">
        <f t="shared" ca="1" si="266"/>
        <v>0.26063900470416501</v>
      </c>
      <c r="EG222">
        <f t="shared" ca="1" si="266"/>
        <v>0.57946924184835535</v>
      </c>
      <c r="EH222">
        <f t="shared" ca="1" si="266"/>
        <v>4.9666219287110014E-3</v>
      </c>
      <c r="EI222">
        <f t="shared" ca="1" si="266"/>
        <v>0.30218638469499959</v>
      </c>
      <c r="EJ222">
        <f t="shared" ca="1" si="266"/>
        <v>0.43493521049027506</v>
      </c>
      <c r="EK222">
        <f t="shared" ca="1" si="264"/>
        <v>0.92392197434100409</v>
      </c>
      <c r="EL222">
        <f t="shared" ca="1" si="264"/>
        <v>0.78125134114396166</v>
      </c>
      <c r="EM222">
        <f t="shared" ca="1" si="264"/>
        <v>0.54138317510909761</v>
      </c>
      <c r="EN222">
        <f t="shared" ca="1" si="264"/>
        <v>0.56809458825102288</v>
      </c>
      <c r="EO222">
        <f t="shared" ca="1" si="264"/>
        <v>0.51568042462476615</v>
      </c>
      <c r="EP222">
        <f t="shared" ca="1" si="264"/>
        <v>0.91871952749019836</v>
      </c>
      <c r="EQ222">
        <f t="shared" ca="1" si="264"/>
        <v>0.81679032602275836</v>
      </c>
      <c r="ER222">
        <f t="shared" ca="1" si="264"/>
        <v>0.44457119014684354</v>
      </c>
      <c r="ES222">
        <f t="shared" ca="1" si="264"/>
        <v>0.8153934987606789</v>
      </c>
      <c r="ET222">
        <f t="shared" ca="1" si="264"/>
        <v>9.4742483242675646E-2</v>
      </c>
      <c r="EU222">
        <f t="shared" ca="1" si="264"/>
        <v>0.99962255861134697</v>
      </c>
      <c r="EV222">
        <f t="shared" ca="1" si="264"/>
        <v>0.31358268849109661</v>
      </c>
      <c r="EW222">
        <f t="shared" ca="1" si="264"/>
        <v>0.76570629908594023</v>
      </c>
      <c r="EX222">
        <f t="shared" ca="1" si="264"/>
        <v>0.64356123687829137</v>
      </c>
      <c r="EY222">
        <f t="shared" ca="1" si="264"/>
        <v>0.19851375615505062</v>
      </c>
      <c r="EZ222">
        <f t="shared" ca="1" si="261"/>
        <v>0.74486968774155982</v>
      </c>
      <c r="FA222">
        <f t="shared" ca="1" si="261"/>
        <v>0.40077116166206161</v>
      </c>
      <c r="FB222">
        <f t="shared" ca="1" si="261"/>
        <v>0.39778782545997127</v>
      </c>
      <c r="FC222">
        <f t="shared" ca="1" si="261"/>
        <v>0.57461255260657162</v>
      </c>
      <c r="FD222">
        <f t="shared" ca="1" si="261"/>
        <v>0.93645624590346166</v>
      </c>
      <c r="FE222">
        <f t="shared" ca="1" si="261"/>
        <v>0.1762291493001108</v>
      </c>
      <c r="FF222">
        <f t="shared" ca="1" si="261"/>
        <v>0.31028169810507089</v>
      </c>
      <c r="FG222">
        <f t="shared" ca="1" si="261"/>
        <v>0.27620473577201021</v>
      </c>
      <c r="FH222">
        <f t="shared" ca="1" si="261"/>
        <v>3.5795898665879622E-2</v>
      </c>
      <c r="FI222">
        <f t="shared" ca="1" si="261"/>
        <v>0.22311062634916812</v>
      </c>
      <c r="FJ222">
        <f t="shared" ca="1" si="261"/>
        <v>0.23446258117090268</v>
      </c>
      <c r="FK222">
        <f t="shared" ca="1" si="261"/>
        <v>0.35156641556355173</v>
      </c>
      <c r="FL222">
        <f t="shared" ca="1" si="261"/>
        <v>0.7876988793757439</v>
      </c>
      <c r="FM222">
        <f t="shared" ca="1" si="261"/>
        <v>0.33801795911671095</v>
      </c>
      <c r="FN222">
        <f t="shared" ca="1" si="261"/>
        <v>0.29637862911100554</v>
      </c>
      <c r="FO222">
        <f t="shared" ca="1" si="261"/>
        <v>0.49333149405932708</v>
      </c>
      <c r="FP222">
        <f t="shared" ca="1" si="259"/>
        <v>0.28336754953990506</v>
      </c>
      <c r="FQ222">
        <f t="shared" ca="1" si="259"/>
        <v>0.97930809919519424</v>
      </c>
      <c r="FR222">
        <f t="shared" ca="1" si="259"/>
        <v>0.3228478108039573</v>
      </c>
      <c r="FS222">
        <f t="shared" ca="1" si="259"/>
        <v>0.4060285215499041</v>
      </c>
      <c r="FT222">
        <f t="shared" ca="1" si="259"/>
        <v>0.97838608057061616</v>
      </c>
      <c r="FU222">
        <f t="shared" ca="1" si="259"/>
        <v>3.1807617227510909E-2</v>
      </c>
      <c r="FV222">
        <f t="shared" ca="1" si="259"/>
        <v>0.37954588111051135</v>
      </c>
      <c r="FW222">
        <f t="shared" ca="1" si="259"/>
        <v>0.88019420328285192</v>
      </c>
      <c r="FX222">
        <f t="shared" ca="1" si="259"/>
        <v>0.38193563597859226</v>
      </c>
      <c r="FY222">
        <f t="shared" ca="1" si="259"/>
        <v>0.68539430968288473</v>
      </c>
      <c r="FZ222">
        <f t="shared" ca="1" si="259"/>
        <v>0.56426284955573625</v>
      </c>
      <c r="GA222">
        <f t="shared" ca="1" si="259"/>
        <v>0.88776749332022731</v>
      </c>
      <c r="GB222">
        <f t="shared" ca="1" si="259"/>
        <v>0.14724205195435236</v>
      </c>
      <c r="GC222">
        <f t="shared" ca="1" si="259"/>
        <v>0.82069268197477097</v>
      </c>
      <c r="GD222">
        <f t="shared" ca="1" si="259"/>
        <v>0.16470162164419944</v>
      </c>
      <c r="GE222">
        <f t="shared" ca="1" si="249"/>
        <v>0.5494349817678672</v>
      </c>
      <c r="GF222">
        <f t="shared" ca="1" si="249"/>
        <v>0.34609272363221888</v>
      </c>
      <c r="GG222">
        <f t="shared" ca="1" si="249"/>
        <v>0.51628302076217958</v>
      </c>
      <c r="GH222">
        <f t="shared" ca="1" si="249"/>
        <v>0.34966519253688322</v>
      </c>
      <c r="GI222">
        <f t="shared" ca="1" si="249"/>
        <v>0.58943621601179896</v>
      </c>
      <c r="GJ222">
        <f t="shared" ca="1" si="249"/>
        <v>0.54454300397899569</v>
      </c>
      <c r="GK222">
        <f t="shared" ca="1" si="249"/>
        <v>0.63979133670019483</v>
      </c>
      <c r="GL222">
        <f t="shared" ca="1" si="247"/>
        <v>0.1766280053494288</v>
      </c>
      <c r="GM222">
        <f t="shared" ca="1" si="247"/>
        <v>0.50981830334105094</v>
      </c>
      <c r="GN222">
        <f t="shared" ca="1" si="247"/>
        <v>0.25362477980791298</v>
      </c>
      <c r="GO222">
        <f t="shared" ca="1" si="247"/>
        <v>0.46539720021807163</v>
      </c>
      <c r="GP222">
        <f t="shared" ca="1" si="247"/>
        <v>0.52927116205489233</v>
      </c>
      <c r="GQ222">
        <f t="shared" ca="1" si="247"/>
        <v>0.31016177870588912</v>
      </c>
      <c r="GR222">
        <f t="shared" ca="1" si="247"/>
        <v>0.59475467604909926</v>
      </c>
      <c r="GS222">
        <f t="shared" ca="1" si="247"/>
        <v>0.25609859707420179</v>
      </c>
      <c r="GT222">
        <f t="shared" ca="1" si="247"/>
        <v>6.246815402164374E-2</v>
      </c>
      <c r="GU222">
        <f t="shared" ca="1" si="247"/>
        <v>4.7919948524414391E-2</v>
      </c>
      <c r="GV222">
        <f t="shared" ca="1" si="268"/>
        <v>0.41051555502974357</v>
      </c>
      <c r="GW222">
        <f t="shared" ca="1" si="268"/>
        <v>8.083576265095449E-2</v>
      </c>
      <c r="GX222">
        <f t="shared" ca="1" si="268"/>
        <v>0.62096238808627957</v>
      </c>
      <c r="GY222">
        <f t="shared" ca="1" si="268"/>
        <v>0.9864923508494412</v>
      </c>
      <c r="GZ222">
        <f t="shared" ca="1" si="268"/>
        <v>0.24920417590358201</v>
      </c>
      <c r="HA222">
        <f t="shared" ca="1" si="268"/>
        <v>0.68894025028531591</v>
      </c>
      <c r="HB222">
        <f t="shared" ca="1" si="268"/>
        <v>0.95423677631225634</v>
      </c>
      <c r="HC222">
        <f t="shared" ca="1" si="268"/>
        <v>0.94045307803283817</v>
      </c>
      <c r="HD222">
        <f t="shared" ca="1" si="268"/>
        <v>4.2457233461614563E-2</v>
      </c>
      <c r="HE222">
        <f t="shared" ca="1" si="268"/>
        <v>0.63626638339263764</v>
      </c>
      <c r="HF222">
        <f t="shared" ca="1" si="268"/>
        <v>1.7886657811724938E-2</v>
      </c>
      <c r="HG222">
        <f t="shared" ca="1" si="268"/>
        <v>0.7242032017240132</v>
      </c>
      <c r="HH222">
        <f t="shared" ca="1" si="268"/>
        <v>0.18003285388350043</v>
      </c>
      <c r="HI222">
        <f t="shared" ca="1" si="268"/>
        <v>0.83210962680860689</v>
      </c>
      <c r="HJ222">
        <f t="shared" ca="1" si="268"/>
        <v>0.64519843747200112</v>
      </c>
      <c r="HK222">
        <f t="shared" ca="1" si="268"/>
        <v>0.38292068162385329</v>
      </c>
      <c r="HL222">
        <f t="shared" ca="1" si="267"/>
        <v>0.41141191577560932</v>
      </c>
      <c r="HM222">
        <f t="shared" ca="1" si="267"/>
        <v>0.98974134808241565</v>
      </c>
      <c r="HN222">
        <f t="shared" ca="1" si="267"/>
        <v>0.2621039213338151</v>
      </c>
      <c r="HO222">
        <f t="shared" ca="1" si="267"/>
        <v>0.35843037489546947</v>
      </c>
      <c r="HP222">
        <f t="shared" ca="1" si="267"/>
        <v>0.62178141148476551</v>
      </c>
      <c r="HQ222">
        <f t="shared" ca="1" si="267"/>
        <v>0.59183066897860792</v>
      </c>
      <c r="HR222">
        <f t="shared" ca="1" si="267"/>
        <v>0.92916325633332364</v>
      </c>
      <c r="HS222">
        <f t="shared" ca="1" si="267"/>
        <v>0.29964538878470892</v>
      </c>
      <c r="HT222">
        <f t="shared" ca="1" si="267"/>
        <v>0.52313769293328394</v>
      </c>
      <c r="HU222">
        <f t="shared" ca="1" si="267"/>
        <v>0.34402576947013841</v>
      </c>
      <c r="HV222">
        <f t="shared" ca="1" si="267"/>
        <v>0.19579884460635166</v>
      </c>
      <c r="HW222">
        <f t="shared" ca="1" si="267"/>
        <v>0.73727733173246401</v>
      </c>
      <c r="HX222">
        <f t="shared" ca="1" si="267"/>
        <v>0.99894803336354621</v>
      </c>
      <c r="HY222">
        <f t="shared" ca="1" si="267"/>
        <v>0.21531879218145167</v>
      </c>
      <c r="HZ222">
        <f t="shared" ca="1" si="267"/>
        <v>0.61940673306820349</v>
      </c>
      <c r="IA222">
        <f t="shared" ca="1" si="262"/>
        <v>0.73341002398337063</v>
      </c>
      <c r="IB222">
        <f t="shared" ca="1" si="262"/>
        <v>0.63999416656509822</v>
      </c>
      <c r="IC222">
        <f t="shared" ca="1" si="260"/>
        <v>0.89443309814435745</v>
      </c>
      <c r="ID222">
        <f t="shared" ca="1" si="260"/>
        <v>0.30338845229658851</v>
      </c>
      <c r="IE222">
        <f t="shared" ca="1" si="260"/>
        <v>0.93732571274924281</v>
      </c>
      <c r="IF222">
        <f t="shared" ca="1" si="260"/>
        <v>0.89193660827041088</v>
      </c>
      <c r="IG222">
        <f t="shared" ca="1" si="260"/>
        <v>0.83215001812579903</v>
      </c>
      <c r="IH222">
        <f t="shared" ca="1" si="260"/>
        <v>0.88779411637841443</v>
      </c>
      <c r="II222">
        <f t="shared" ca="1" si="260"/>
        <v>0.85226304316384893</v>
      </c>
      <c r="IJ222">
        <f t="shared" ca="1" si="258"/>
        <v>0.55216957442403269</v>
      </c>
      <c r="IK222">
        <f t="shared" ca="1" si="258"/>
        <v>0.82286011253606806</v>
      </c>
      <c r="IL222">
        <f t="shared" ca="1" si="258"/>
        <v>8.5704863593700997E-2</v>
      </c>
      <c r="IM222">
        <f t="shared" ca="1" si="258"/>
        <v>0.53161733615258833</v>
      </c>
      <c r="IN222">
        <f t="shared" ca="1" si="258"/>
        <v>0.97867150052374408</v>
      </c>
      <c r="IO222">
        <f t="shared" ca="1" si="258"/>
        <v>0.26394504795432783</v>
      </c>
      <c r="IP222">
        <f t="shared" ca="1" si="258"/>
        <v>0.53138352998976224</v>
      </c>
    </row>
    <row r="223" spans="1:250" hidden="1" x14ac:dyDescent="0.25">
      <c r="A223">
        <f t="shared" ca="1" si="265"/>
        <v>0.71057368503519003</v>
      </c>
      <c r="B223">
        <f t="shared" ca="1" si="265"/>
        <v>0.27998933374962376</v>
      </c>
      <c r="C223">
        <f t="shared" ca="1" si="265"/>
        <v>0.44037622050861847</v>
      </c>
      <c r="D223">
        <f t="shared" ca="1" si="265"/>
        <v>3.9799830794837732E-3</v>
      </c>
      <c r="E223">
        <f t="shared" ca="1" si="265"/>
        <v>7.9617340949421189E-2</v>
      </c>
      <c r="F223">
        <f t="shared" ca="1" si="265"/>
        <v>0.97749216728536337</v>
      </c>
      <c r="G223">
        <f t="shared" ca="1" si="265"/>
        <v>0.65028629706655605</v>
      </c>
      <c r="H223">
        <f t="shared" ca="1" si="265"/>
        <v>5.2888686219695669E-2</v>
      </c>
      <c r="I223">
        <f t="shared" ca="1" si="265"/>
        <v>0.12146470265330767</v>
      </c>
      <c r="J223">
        <f t="shared" ca="1" si="265"/>
        <v>0.37836961180993489</v>
      </c>
      <c r="K223">
        <f t="shared" ca="1" si="265"/>
        <v>9.1768583066109466E-2</v>
      </c>
      <c r="L223">
        <f t="shared" ca="1" si="265"/>
        <v>0.80694866016062916</v>
      </c>
      <c r="M223">
        <f t="shared" ca="1" si="265"/>
        <v>0.21114985885926674</v>
      </c>
      <c r="N223">
        <f t="shared" ca="1" si="265"/>
        <v>0.41965868228298409</v>
      </c>
      <c r="O223">
        <f t="shared" ca="1" si="265"/>
        <v>0.33048683468452622</v>
      </c>
      <c r="P223">
        <f t="shared" ca="1" si="265"/>
        <v>0.13880601468505194</v>
      </c>
      <c r="Q223">
        <f t="shared" ca="1" si="263"/>
        <v>7.7665686742830253E-2</v>
      </c>
      <c r="R223">
        <f t="shared" ca="1" si="263"/>
        <v>0.68764534725415782</v>
      </c>
      <c r="S223">
        <f t="shared" ca="1" si="263"/>
        <v>0.98661219649207377</v>
      </c>
      <c r="T223">
        <f t="shared" ca="1" si="263"/>
        <v>6.1570678995501171E-2</v>
      </c>
      <c r="U223">
        <f t="shared" ca="1" si="263"/>
        <v>0.818181731474664</v>
      </c>
      <c r="V223">
        <f t="shared" ca="1" si="263"/>
        <v>0.72508106605947631</v>
      </c>
      <c r="W223">
        <f t="shared" ca="1" si="263"/>
        <v>0.76794004862700516</v>
      </c>
      <c r="X223">
        <f t="shared" ca="1" si="263"/>
        <v>0.5407860016812791</v>
      </c>
      <c r="Y223">
        <f t="shared" ca="1" si="263"/>
        <v>0.35717184926699841</v>
      </c>
      <c r="Z223">
        <f t="shared" ca="1" si="263"/>
        <v>0.34276961946619477</v>
      </c>
      <c r="AA223">
        <f t="shared" ca="1" si="263"/>
        <v>0.79332722476946538</v>
      </c>
      <c r="AB223">
        <f t="shared" ca="1" si="263"/>
        <v>0.14082047082332039</v>
      </c>
      <c r="AC223">
        <f t="shared" ca="1" si="263"/>
        <v>0.5578639131035682</v>
      </c>
      <c r="AD223">
        <f t="shared" ca="1" si="263"/>
        <v>0.46750744003273637</v>
      </c>
      <c r="AE223">
        <f t="shared" ca="1" si="263"/>
        <v>0.29716187376543446</v>
      </c>
      <c r="AF223">
        <f t="shared" ca="1" si="270"/>
        <v>0.97502083708533749</v>
      </c>
      <c r="AG223">
        <f t="shared" ca="1" si="270"/>
        <v>0.429487948838572</v>
      </c>
      <c r="AH223">
        <f t="shared" ca="1" si="270"/>
        <v>0.63941813947916926</v>
      </c>
      <c r="AI223">
        <f t="shared" ca="1" si="270"/>
        <v>0.84331948415788993</v>
      </c>
      <c r="AJ223">
        <f t="shared" ca="1" si="270"/>
        <v>0.80019288050503534</v>
      </c>
      <c r="AK223">
        <f t="shared" ca="1" si="270"/>
        <v>0.22186002836155394</v>
      </c>
      <c r="AL223">
        <f t="shared" ca="1" si="270"/>
        <v>0.32617998958425121</v>
      </c>
      <c r="AM223">
        <f t="shared" ca="1" si="270"/>
        <v>0.2833370323465334</v>
      </c>
      <c r="AN223">
        <f t="shared" ca="1" si="270"/>
        <v>0.10776236032958741</v>
      </c>
      <c r="AO223">
        <f t="shared" ca="1" si="270"/>
        <v>0.32512607860106579</v>
      </c>
      <c r="AP223">
        <f t="shared" ca="1" si="270"/>
        <v>0.49462802942170636</v>
      </c>
      <c r="AQ223">
        <f t="shared" ca="1" si="270"/>
        <v>0.9622307954853907</v>
      </c>
      <c r="AR223">
        <f t="shared" ca="1" si="270"/>
        <v>0.38352183352718872</v>
      </c>
      <c r="AS223">
        <f t="shared" ca="1" si="270"/>
        <v>0.53643886133412422</v>
      </c>
      <c r="AT223">
        <f t="shared" ca="1" si="270"/>
        <v>0.7022304476659762</v>
      </c>
      <c r="AU223">
        <f t="shared" ca="1" si="270"/>
        <v>0.3111953269684693</v>
      </c>
      <c r="AV223">
        <f t="shared" ca="1" si="269"/>
        <v>0.52050523378938585</v>
      </c>
      <c r="AW223">
        <f t="shared" ca="1" si="269"/>
        <v>0.4523161480463902</v>
      </c>
      <c r="AX223">
        <f t="shared" ca="1" si="269"/>
        <v>6.9145566270379488E-2</v>
      </c>
      <c r="AY223">
        <f t="shared" ca="1" si="269"/>
        <v>0.7419592268822035</v>
      </c>
      <c r="AZ223">
        <f t="shared" ca="1" si="269"/>
        <v>0.44780067392052014</v>
      </c>
      <c r="BA223">
        <f t="shared" ca="1" si="269"/>
        <v>8.5407363966694128E-2</v>
      </c>
      <c r="BB223">
        <f t="shared" ca="1" si="269"/>
        <v>1.6202093738586276E-2</v>
      </c>
      <c r="BC223">
        <f t="shared" ca="1" si="269"/>
        <v>9.224094161708285E-2</v>
      </c>
      <c r="BD223">
        <f t="shared" ca="1" si="269"/>
        <v>0.34070745592463036</v>
      </c>
      <c r="BE223">
        <f t="shared" ca="1" si="269"/>
        <v>0.67048631068463571</v>
      </c>
      <c r="BF223">
        <f t="shared" ca="1" si="269"/>
        <v>0.4070766491969473</v>
      </c>
      <c r="BG223">
        <f t="shared" ca="1" si="269"/>
        <v>0.869228170821157</v>
      </c>
      <c r="BH223">
        <f t="shared" ca="1" si="269"/>
        <v>0.9792144221002268</v>
      </c>
      <c r="BI223">
        <f t="shared" ca="1" si="269"/>
        <v>0.17427549310552692</v>
      </c>
      <c r="BJ223">
        <f t="shared" ca="1" si="269"/>
        <v>0.65557149154120598</v>
      </c>
      <c r="BK223">
        <f t="shared" ca="1" si="272"/>
        <v>4.0990097974384354E-2</v>
      </c>
      <c r="BL223">
        <f t="shared" ca="1" si="272"/>
        <v>0.78981204090307033</v>
      </c>
      <c r="BM223">
        <f t="shared" ca="1" si="272"/>
        <v>0.36737219520631603</v>
      </c>
      <c r="BN223">
        <f t="shared" ca="1" si="272"/>
        <v>0.20400923162614959</v>
      </c>
      <c r="BO223">
        <f t="shared" ca="1" si="272"/>
        <v>0.42585838465263604</v>
      </c>
      <c r="BP223">
        <f t="shared" ca="1" si="272"/>
        <v>0.1159791410381652</v>
      </c>
      <c r="BQ223">
        <f t="shared" ca="1" si="272"/>
        <v>0.3968230947130641</v>
      </c>
      <c r="BR223">
        <f t="shared" ca="1" si="272"/>
        <v>0.2333161495090631</v>
      </c>
      <c r="BS223">
        <f t="shared" ca="1" si="272"/>
        <v>2.1304370529839245E-2</v>
      </c>
      <c r="BT223">
        <f t="shared" ca="1" si="272"/>
        <v>0.14429374281904672</v>
      </c>
      <c r="BU223">
        <f t="shared" ca="1" si="272"/>
        <v>0.79664853473566588</v>
      </c>
      <c r="BV223">
        <f t="shared" ca="1" si="272"/>
        <v>0.54496528857546922</v>
      </c>
      <c r="BW223">
        <f t="shared" ca="1" si="272"/>
        <v>1.9478366684130166E-2</v>
      </c>
      <c r="BX223">
        <f t="shared" ca="1" si="272"/>
        <v>0.14872005222286544</v>
      </c>
      <c r="BY223">
        <f t="shared" ca="1" si="272"/>
        <v>8.0911619169762083E-2</v>
      </c>
      <c r="BZ223">
        <f t="shared" ca="1" si="272"/>
        <v>0.65856726326770554</v>
      </c>
      <c r="CA223">
        <f t="shared" ca="1" si="271"/>
        <v>3.4224536884710499E-3</v>
      </c>
      <c r="CB223">
        <f t="shared" ca="1" si="271"/>
        <v>0.83521438086679056</v>
      </c>
      <c r="CC223">
        <f t="shared" ca="1" si="271"/>
        <v>0.27024270168884712</v>
      </c>
      <c r="CD223">
        <f t="shared" ca="1" si="271"/>
        <v>0.31392709499084004</v>
      </c>
      <c r="CE223">
        <f t="shared" ca="1" si="271"/>
        <v>0.56309984073565789</v>
      </c>
      <c r="CF223">
        <f t="shared" ca="1" si="271"/>
        <v>0.23996978302666694</v>
      </c>
      <c r="CG223">
        <f t="shared" ca="1" si="271"/>
        <v>0.26755714174069467</v>
      </c>
      <c r="CH223">
        <f t="shared" ca="1" si="271"/>
        <v>0.34670433856039873</v>
      </c>
      <c r="CI223">
        <f t="shared" ca="1" si="271"/>
        <v>0.56445122076328791</v>
      </c>
      <c r="CJ223">
        <f t="shared" ca="1" si="271"/>
        <v>0.3637377139103275</v>
      </c>
      <c r="CK223">
        <f t="shared" ca="1" si="271"/>
        <v>1.2803540094409094E-2</v>
      </c>
      <c r="CL223">
        <f t="shared" ca="1" si="271"/>
        <v>0.24801331560782836</v>
      </c>
      <c r="CM223">
        <f t="shared" ca="1" si="271"/>
        <v>0.22411682400588551</v>
      </c>
      <c r="CN223">
        <f t="shared" ca="1" si="271"/>
        <v>0.90228580087314314</v>
      </c>
      <c r="CO223">
        <f t="shared" ca="1" si="271"/>
        <v>0.19609252008948652</v>
      </c>
      <c r="CP223">
        <f t="shared" ca="1" si="256"/>
        <v>0.31933414924758174</v>
      </c>
      <c r="CQ223">
        <f t="shared" ca="1" si="256"/>
        <v>0.74359749308224299</v>
      </c>
      <c r="CR223">
        <f t="shared" ca="1" si="256"/>
        <v>1.2919349395972279E-3</v>
      </c>
      <c r="CS223">
        <f t="shared" ca="1" si="256"/>
        <v>0.66492815285091378</v>
      </c>
      <c r="CT223">
        <f t="shared" ca="1" si="256"/>
        <v>7.1849262002078307E-3</v>
      </c>
      <c r="CU223">
        <f t="shared" ca="1" si="256"/>
        <v>0.71167540922273964</v>
      </c>
      <c r="CV223">
        <f t="shared" ca="1" si="256"/>
        <v>0.93717917439938603</v>
      </c>
      <c r="CW223">
        <f t="shared" ca="1" si="256"/>
        <v>0.34844093300083956</v>
      </c>
      <c r="CX223">
        <f t="shared" ca="1" si="256"/>
        <v>0.99904633810423815</v>
      </c>
      <c r="CY223">
        <f t="shared" ca="1" si="256"/>
        <v>0.69801478836442243</v>
      </c>
      <c r="CZ223">
        <f t="shared" ca="1" si="256"/>
        <v>0.73297890293136203</v>
      </c>
      <c r="DA223">
        <f t="shared" ca="1" si="256"/>
        <v>0.59513531775734041</v>
      </c>
      <c r="DB223">
        <f t="shared" ca="1" si="256"/>
        <v>0.63134139888207264</v>
      </c>
      <c r="DC223">
        <f t="shared" ca="1" si="256"/>
        <v>0.56612296659633121</v>
      </c>
      <c r="DD223">
        <f t="shared" ca="1" si="256"/>
        <v>0.8584493518723687</v>
      </c>
      <c r="DE223">
        <f t="shared" ca="1" si="256"/>
        <v>0.94456904006833908</v>
      </c>
      <c r="DF223">
        <f t="shared" ca="1" si="255"/>
        <v>0.38318358168791766</v>
      </c>
      <c r="DG223">
        <f t="shared" ca="1" si="255"/>
        <v>0.77818297048629592</v>
      </c>
      <c r="DH223">
        <f t="shared" ca="1" si="255"/>
        <v>0.66439389536345239</v>
      </c>
      <c r="DI223">
        <f t="shared" ca="1" si="255"/>
        <v>0.48321048338656525</v>
      </c>
      <c r="DJ223">
        <f t="shared" ca="1" si="255"/>
        <v>0.73352483461651929</v>
      </c>
      <c r="DK223">
        <f t="shared" ca="1" si="255"/>
        <v>0.2799489841679369</v>
      </c>
      <c r="DL223">
        <f t="shared" ca="1" si="255"/>
        <v>0.37538043859350922</v>
      </c>
      <c r="DM223">
        <f t="shared" ca="1" si="255"/>
        <v>0.55322185681352232</v>
      </c>
      <c r="DN223">
        <f t="shared" ca="1" si="255"/>
        <v>0.86244019928625337</v>
      </c>
      <c r="DO223">
        <f t="shared" ca="1" si="255"/>
        <v>0.19253891685143665</v>
      </c>
      <c r="DP223">
        <f t="shared" ca="1" si="255"/>
        <v>4.5176539424771511E-2</v>
      </c>
      <c r="DQ223">
        <f t="shared" ca="1" si="255"/>
        <v>0.13315044035207346</v>
      </c>
      <c r="DR223">
        <f t="shared" ca="1" si="255"/>
        <v>0.89845267518874194</v>
      </c>
      <c r="DS223">
        <f t="shared" ca="1" si="255"/>
        <v>0.21087995109870195</v>
      </c>
      <c r="DT223">
        <f t="shared" ca="1" si="255"/>
        <v>0.535524785737297</v>
      </c>
      <c r="DU223">
        <f t="shared" ca="1" si="266"/>
        <v>0.23329659534036351</v>
      </c>
      <c r="DV223">
        <f t="shared" ca="1" si="266"/>
        <v>0.18525246900203973</v>
      </c>
      <c r="DW223">
        <f t="shared" ca="1" si="266"/>
        <v>0.90117850779316944</v>
      </c>
      <c r="DX223">
        <f t="shared" ca="1" si="266"/>
        <v>0.46384207890569906</v>
      </c>
      <c r="DY223">
        <f t="shared" ca="1" si="266"/>
        <v>0.10571758745235482</v>
      </c>
      <c r="DZ223">
        <f t="shared" ca="1" si="266"/>
        <v>9.4736389600011628E-2</v>
      </c>
      <c r="EA223">
        <f t="shared" ca="1" si="266"/>
        <v>6.1534549018830709E-2</v>
      </c>
      <c r="EB223">
        <f t="shared" ca="1" si="266"/>
        <v>0.76822086254626409</v>
      </c>
      <c r="EC223">
        <f t="shared" ca="1" si="266"/>
        <v>0.4088227899548359</v>
      </c>
      <c r="ED223">
        <f t="shared" ca="1" si="266"/>
        <v>0.15991225779692797</v>
      </c>
      <c r="EE223">
        <f t="shared" ca="1" si="266"/>
        <v>0.57752506566101414</v>
      </c>
      <c r="EF223">
        <f t="shared" ca="1" si="266"/>
        <v>0.27477795390378035</v>
      </c>
      <c r="EG223">
        <f t="shared" ca="1" si="266"/>
        <v>0.31103142399915196</v>
      </c>
      <c r="EH223">
        <f t="shared" ca="1" si="266"/>
        <v>0.93021954759592784</v>
      </c>
      <c r="EI223">
        <f t="shared" ca="1" si="266"/>
        <v>0.74169988048704705</v>
      </c>
      <c r="EJ223">
        <f t="shared" ca="1" si="266"/>
        <v>5.2450104517728247E-2</v>
      </c>
      <c r="EK223">
        <f t="shared" ca="1" si="264"/>
        <v>0.15384641451446335</v>
      </c>
      <c r="EL223">
        <f t="shared" ca="1" si="264"/>
        <v>0.25308704034322083</v>
      </c>
      <c r="EM223">
        <f t="shared" ca="1" si="264"/>
        <v>4.2931859742861067E-2</v>
      </c>
      <c r="EN223">
        <f t="shared" ca="1" si="264"/>
        <v>0.38949171767835022</v>
      </c>
      <c r="EO223">
        <f t="shared" ca="1" si="264"/>
        <v>0.88834823769054705</v>
      </c>
      <c r="EP223">
        <f t="shared" ca="1" si="264"/>
        <v>7.7208867820478866E-2</v>
      </c>
      <c r="EQ223">
        <f t="shared" ca="1" si="264"/>
        <v>0.64766569902218496</v>
      </c>
      <c r="ER223">
        <f t="shared" ca="1" si="264"/>
        <v>0.90659979372528232</v>
      </c>
      <c r="ES223">
        <f t="shared" ca="1" si="264"/>
        <v>0.3738626400132703</v>
      </c>
      <c r="ET223">
        <f t="shared" ca="1" si="264"/>
        <v>0.15224678728410523</v>
      </c>
      <c r="EU223">
        <f t="shared" ca="1" si="264"/>
        <v>0.263490891114045</v>
      </c>
      <c r="EV223">
        <f t="shared" ca="1" si="264"/>
        <v>0.6834068058855931</v>
      </c>
      <c r="EW223">
        <f t="shared" ca="1" si="264"/>
        <v>0.40819156227527897</v>
      </c>
      <c r="EX223">
        <f t="shared" ca="1" si="264"/>
        <v>0.13458139013665071</v>
      </c>
      <c r="EY223">
        <f t="shared" ca="1" si="264"/>
        <v>0.56594688179858543</v>
      </c>
      <c r="EZ223">
        <f t="shared" ca="1" si="261"/>
        <v>0.73489648491701864</v>
      </c>
      <c r="FA223">
        <f t="shared" ca="1" si="261"/>
        <v>0.17605392928034069</v>
      </c>
      <c r="FB223">
        <f t="shared" ca="1" si="261"/>
        <v>5.3061038422507423E-2</v>
      </c>
      <c r="FC223">
        <f t="shared" ca="1" si="261"/>
        <v>0.50310579254778909</v>
      </c>
      <c r="FD223">
        <f t="shared" ca="1" si="261"/>
        <v>0.84243182902235447</v>
      </c>
      <c r="FE223">
        <f t="shared" ca="1" si="261"/>
        <v>0.52724781013547706</v>
      </c>
      <c r="FF223">
        <f t="shared" ca="1" si="261"/>
        <v>0.2274545810357087</v>
      </c>
      <c r="FG223">
        <f t="shared" ca="1" si="261"/>
        <v>0.94741678301871424</v>
      </c>
      <c r="FH223">
        <f t="shared" ca="1" si="261"/>
        <v>0.19190527518476064</v>
      </c>
      <c r="FI223">
        <f t="shared" ca="1" si="261"/>
        <v>7.8514571119993715E-2</v>
      </c>
      <c r="FJ223">
        <f t="shared" ca="1" si="261"/>
        <v>0.5370779293617991</v>
      </c>
      <c r="FK223">
        <f t="shared" ca="1" si="261"/>
        <v>0.60588251191500853</v>
      </c>
      <c r="FL223">
        <f t="shared" ca="1" si="261"/>
        <v>0.33746135766821017</v>
      </c>
      <c r="FM223">
        <f t="shared" ca="1" si="261"/>
        <v>0.63328140357925522</v>
      </c>
      <c r="FN223">
        <f t="shared" ca="1" si="261"/>
        <v>0.10602166144388836</v>
      </c>
      <c r="FO223">
        <f t="shared" ca="1" si="261"/>
        <v>0.32746812653418611</v>
      </c>
      <c r="FP223">
        <f t="shared" ca="1" si="259"/>
        <v>0.10735339202495575</v>
      </c>
      <c r="FQ223">
        <f t="shared" ca="1" si="259"/>
        <v>9.7650960501736828E-2</v>
      </c>
      <c r="FR223">
        <f t="shared" ca="1" si="259"/>
        <v>0.73888113518595588</v>
      </c>
      <c r="FS223">
        <f t="shared" ca="1" si="259"/>
        <v>0.9757102734565094</v>
      </c>
      <c r="FT223">
        <f t="shared" ca="1" si="259"/>
        <v>0.76624937129872994</v>
      </c>
      <c r="FU223">
        <f t="shared" ca="1" si="259"/>
        <v>0.61259440900410445</v>
      </c>
      <c r="FV223">
        <f t="shared" ca="1" si="259"/>
        <v>0.65521340129286298</v>
      </c>
      <c r="FW223">
        <f t="shared" ca="1" si="259"/>
        <v>0.73825903047870978</v>
      </c>
      <c r="FX223">
        <f t="shared" ca="1" si="259"/>
        <v>0.90322695694286936</v>
      </c>
      <c r="FY223">
        <f t="shared" ca="1" si="259"/>
        <v>0.20533607578547075</v>
      </c>
      <c r="FZ223">
        <f t="shared" ca="1" si="259"/>
        <v>0.50194193500390105</v>
      </c>
      <c r="GA223">
        <f t="shared" ca="1" si="259"/>
        <v>0.20430357043660652</v>
      </c>
      <c r="GB223">
        <f t="shared" ca="1" si="259"/>
        <v>0.29962622946161144</v>
      </c>
      <c r="GC223">
        <f t="shared" ca="1" si="259"/>
        <v>0.85659534542440796</v>
      </c>
      <c r="GD223">
        <f t="shared" ca="1" si="259"/>
        <v>0.37973259111225199</v>
      </c>
      <c r="GE223">
        <f t="shared" ca="1" si="249"/>
        <v>0.40923801395142889</v>
      </c>
      <c r="GF223">
        <f t="shared" ca="1" si="249"/>
        <v>6.5190948156173656E-2</v>
      </c>
      <c r="GG223">
        <f t="shared" ca="1" si="249"/>
        <v>0.70166656206518385</v>
      </c>
      <c r="GH223">
        <f t="shared" ca="1" si="249"/>
        <v>0.43780919743460656</v>
      </c>
      <c r="GI223">
        <f t="shared" ca="1" si="249"/>
        <v>0.57521337629220948</v>
      </c>
      <c r="GJ223">
        <f t="shared" ca="1" si="249"/>
        <v>0.57504848625821092</v>
      </c>
      <c r="GK223">
        <f t="shared" ca="1" si="249"/>
        <v>0.28013850512901584</v>
      </c>
      <c r="GL223">
        <f t="shared" ca="1" si="247"/>
        <v>0.33052471832381569</v>
      </c>
      <c r="GM223">
        <f t="shared" ca="1" si="247"/>
        <v>0.41227316005461456</v>
      </c>
      <c r="GN223">
        <f t="shared" ca="1" si="247"/>
        <v>0.46501309204762842</v>
      </c>
      <c r="GO223">
        <f t="shared" ca="1" si="247"/>
        <v>9.2294819956426633E-2</v>
      </c>
      <c r="GP223">
        <f t="shared" ca="1" si="247"/>
        <v>0.8272208189418363</v>
      </c>
      <c r="GQ223">
        <f t="shared" ca="1" si="247"/>
        <v>0.80935921469562655</v>
      </c>
      <c r="GR223">
        <f t="shared" ca="1" si="247"/>
        <v>0.42608535538598458</v>
      </c>
      <c r="GS223">
        <f t="shared" ca="1" si="247"/>
        <v>0.95166440077402958</v>
      </c>
      <c r="GT223">
        <f t="shared" ca="1" si="247"/>
        <v>0.9716923998850886</v>
      </c>
      <c r="GU223">
        <f t="shared" ca="1" si="247"/>
        <v>0.51290512326059845</v>
      </c>
      <c r="GV223">
        <f t="shared" ca="1" si="268"/>
        <v>0.32984204579298881</v>
      </c>
      <c r="GW223">
        <f t="shared" ca="1" si="268"/>
        <v>0.73960996945019108</v>
      </c>
      <c r="GX223">
        <f t="shared" ca="1" si="268"/>
        <v>0.10059418205852377</v>
      </c>
      <c r="GY223">
        <f t="shared" ca="1" si="268"/>
        <v>0.94131122776527776</v>
      </c>
      <c r="GZ223">
        <f t="shared" ca="1" si="268"/>
        <v>0.48588981886330207</v>
      </c>
      <c r="HA223">
        <f t="shared" ca="1" si="268"/>
        <v>0.64057146806673648</v>
      </c>
      <c r="HB223">
        <f t="shared" ca="1" si="268"/>
        <v>7.0083754349413718E-3</v>
      </c>
      <c r="HC223">
        <f t="shared" ca="1" si="268"/>
        <v>0.37594040453699595</v>
      </c>
      <c r="HD223">
        <f t="shared" ca="1" si="268"/>
        <v>0.99996452885520126</v>
      </c>
      <c r="HE223">
        <f t="shared" ca="1" si="268"/>
        <v>0.35760604527236561</v>
      </c>
      <c r="HF223">
        <f t="shared" ca="1" si="268"/>
        <v>0.82866949899466547</v>
      </c>
      <c r="HG223">
        <f t="shared" ca="1" si="268"/>
        <v>0.34303092714461847</v>
      </c>
      <c r="HH223">
        <f t="shared" ca="1" si="268"/>
        <v>0.40034493901168977</v>
      </c>
      <c r="HI223">
        <f t="shared" ca="1" si="268"/>
        <v>0.38701805252777333</v>
      </c>
      <c r="HJ223">
        <f t="shared" ca="1" si="268"/>
        <v>0.78340240833155939</v>
      </c>
      <c r="HK223">
        <f t="shared" ca="1" si="268"/>
        <v>0.98693805468136631</v>
      </c>
      <c r="HL223">
        <f t="shared" ca="1" si="267"/>
        <v>0.42852752238688263</v>
      </c>
      <c r="HM223">
        <f t="shared" ca="1" si="267"/>
        <v>0.78104656198590228</v>
      </c>
      <c r="HN223">
        <f t="shared" ca="1" si="267"/>
        <v>0.99783264929214621</v>
      </c>
      <c r="HO223">
        <f t="shared" ca="1" si="267"/>
        <v>0.52848872387447521</v>
      </c>
      <c r="HP223">
        <f t="shared" ca="1" si="267"/>
        <v>0.4891631328740268</v>
      </c>
      <c r="HQ223">
        <f t="shared" ca="1" si="267"/>
        <v>0.83159372817980348</v>
      </c>
      <c r="HR223">
        <f t="shared" ca="1" si="267"/>
        <v>0.91781075221163666</v>
      </c>
      <c r="HS223">
        <f t="shared" ca="1" si="267"/>
        <v>0.72992440720033736</v>
      </c>
      <c r="HT223">
        <f t="shared" ca="1" si="267"/>
        <v>6.6512079953931602E-2</v>
      </c>
      <c r="HU223">
        <f t="shared" ca="1" si="267"/>
        <v>0.87071027790532152</v>
      </c>
      <c r="HV223">
        <f t="shared" ca="1" si="267"/>
        <v>0.59015060694117027</v>
      </c>
      <c r="HW223">
        <f t="shared" ca="1" si="267"/>
        <v>0.1286668072420013</v>
      </c>
      <c r="HX223">
        <f t="shared" ca="1" si="267"/>
        <v>0.27048944310287637</v>
      </c>
      <c r="HY223">
        <f t="shared" ca="1" si="267"/>
        <v>0.18848448521778849</v>
      </c>
      <c r="HZ223">
        <f t="shared" ca="1" si="267"/>
        <v>0.77754973682179018</v>
      </c>
      <c r="IA223">
        <f t="shared" ca="1" si="262"/>
        <v>0.54549641247228664</v>
      </c>
      <c r="IB223">
        <f t="shared" ca="1" si="262"/>
        <v>0.19885221980138901</v>
      </c>
      <c r="IC223">
        <f t="shared" ca="1" si="260"/>
        <v>0.55819175899645834</v>
      </c>
      <c r="ID223">
        <f t="shared" ca="1" si="260"/>
        <v>0.25964842738961913</v>
      </c>
      <c r="IE223">
        <f t="shared" ca="1" si="260"/>
        <v>0.9676049563118797</v>
      </c>
      <c r="IF223">
        <f t="shared" ca="1" si="260"/>
        <v>0.50832098276261928</v>
      </c>
      <c r="IG223">
        <f t="shared" ca="1" si="260"/>
        <v>0.29091797156534482</v>
      </c>
      <c r="IH223">
        <f t="shared" ca="1" si="260"/>
        <v>0.54565983684342123</v>
      </c>
      <c r="II223">
        <f t="shared" ca="1" si="260"/>
        <v>0.41638503512402092</v>
      </c>
      <c r="IJ223">
        <f t="shared" ca="1" si="258"/>
        <v>0.31144180511885</v>
      </c>
      <c r="IK223">
        <f t="shared" ca="1" si="258"/>
        <v>9.7687935618349986E-2</v>
      </c>
      <c r="IL223">
        <f t="shared" ca="1" si="258"/>
        <v>0.7452137504702</v>
      </c>
      <c r="IM223">
        <f t="shared" ca="1" si="258"/>
        <v>0.84249735220102351</v>
      </c>
      <c r="IN223">
        <f t="shared" ca="1" si="258"/>
        <v>0.23588604127864932</v>
      </c>
      <c r="IO223">
        <f t="shared" ca="1" si="258"/>
        <v>0.26705826126729582</v>
      </c>
      <c r="IP223">
        <f t="shared" ca="1" si="258"/>
        <v>8.1007246789957632E-2</v>
      </c>
    </row>
    <row r="224" spans="1:250" hidden="1" x14ac:dyDescent="0.25">
      <c r="A224">
        <f t="shared" ca="1" si="265"/>
        <v>0.61477118893147908</v>
      </c>
      <c r="B224">
        <f t="shared" ca="1" si="265"/>
        <v>0.69883290021415334</v>
      </c>
      <c r="C224">
        <f t="shared" ca="1" si="265"/>
        <v>0.15207964265434948</v>
      </c>
      <c r="D224">
        <f t="shared" ca="1" si="265"/>
        <v>0.30951117848498855</v>
      </c>
      <c r="E224">
        <f t="shared" ca="1" si="265"/>
        <v>0.49481301425652546</v>
      </c>
      <c r="F224">
        <f t="shared" ca="1" si="265"/>
        <v>0.65255476160817172</v>
      </c>
      <c r="G224">
        <f t="shared" ca="1" si="265"/>
        <v>6.7086180559217223E-2</v>
      </c>
      <c r="H224">
        <f t="shared" ca="1" si="265"/>
        <v>0.99816069208027269</v>
      </c>
      <c r="I224">
        <f t="shared" ca="1" si="265"/>
        <v>0.46066508115386773</v>
      </c>
      <c r="J224">
        <f t="shared" ca="1" si="265"/>
        <v>0.99256965589421176</v>
      </c>
      <c r="K224">
        <f t="shared" ca="1" si="265"/>
        <v>0.34647984683376953</v>
      </c>
      <c r="L224">
        <f t="shared" ca="1" si="265"/>
        <v>0.24965271485723217</v>
      </c>
      <c r="M224">
        <f t="shared" ca="1" si="265"/>
        <v>0.20112452933684077</v>
      </c>
      <c r="N224">
        <f t="shared" ca="1" si="265"/>
        <v>0.46800842704485901</v>
      </c>
      <c r="O224">
        <f t="shared" ca="1" si="265"/>
        <v>0.41990903709768368</v>
      </c>
      <c r="P224">
        <f t="shared" ca="1" si="265"/>
        <v>0.45170995673756464</v>
      </c>
      <c r="Q224">
        <f t="shared" ca="1" si="263"/>
        <v>9.057975532539897E-2</v>
      </c>
      <c r="R224">
        <f t="shared" ca="1" si="263"/>
        <v>0.79552496471488088</v>
      </c>
      <c r="S224">
        <f t="shared" ca="1" si="263"/>
        <v>7.0320335921161936E-2</v>
      </c>
      <c r="T224">
        <f t="shared" ca="1" si="263"/>
        <v>0.70213267069825935</v>
      </c>
      <c r="U224">
        <f t="shared" ca="1" si="263"/>
        <v>0.87238812497632967</v>
      </c>
      <c r="V224">
        <f t="shared" ca="1" si="263"/>
        <v>0.19150102840000449</v>
      </c>
      <c r="W224">
        <f t="shared" ca="1" si="263"/>
        <v>0.84292594813601696</v>
      </c>
      <c r="X224">
        <f t="shared" ca="1" si="263"/>
        <v>0.59358052468112521</v>
      </c>
      <c r="Y224">
        <f t="shared" ca="1" si="263"/>
        <v>0.58976746508225875</v>
      </c>
      <c r="Z224">
        <f t="shared" ca="1" si="263"/>
        <v>0.37753679672344675</v>
      </c>
      <c r="AA224">
        <f t="shared" ca="1" si="263"/>
        <v>0.17414418357792494</v>
      </c>
      <c r="AB224">
        <f t="shared" ca="1" si="263"/>
        <v>0.87663325757844601</v>
      </c>
      <c r="AC224">
        <f t="shared" ca="1" si="263"/>
        <v>0.70313569743481985</v>
      </c>
      <c r="AD224">
        <f t="shared" ca="1" si="263"/>
        <v>0.43834792484224672</v>
      </c>
      <c r="AE224">
        <f t="shared" ca="1" si="263"/>
        <v>0.45501499545223356</v>
      </c>
      <c r="AF224">
        <f t="shared" ca="1" si="270"/>
        <v>0.15431927466530049</v>
      </c>
      <c r="AG224">
        <f t="shared" ca="1" si="270"/>
        <v>0.4786032858718946</v>
      </c>
      <c r="AH224">
        <f t="shared" ca="1" si="270"/>
        <v>0.83557879901168763</v>
      </c>
      <c r="AI224">
        <f t="shared" ca="1" si="270"/>
        <v>0.18961100070058734</v>
      </c>
      <c r="AJ224">
        <f t="shared" ca="1" si="270"/>
        <v>0.26363674062337572</v>
      </c>
      <c r="AK224">
        <f t="shared" ca="1" si="270"/>
        <v>4.6019461165592634E-2</v>
      </c>
      <c r="AL224">
        <f t="shared" ca="1" si="270"/>
        <v>0.72398680307754948</v>
      </c>
      <c r="AM224">
        <f t="shared" ca="1" si="270"/>
        <v>0.62502038331544252</v>
      </c>
      <c r="AN224">
        <f t="shared" ca="1" si="270"/>
        <v>0.93481181593322216</v>
      </c>
      <c r="AO224">
        <f t="shared" ca="1" si="270"/>
        <v>0.56821054171569685</v>
      </c>
      <c r="AP224">
        <f t="shared" ca="1" si="270"/>
        <v>0.38061364490325511</v>
      </c>
      <c r="AQ224">
        <f t="shared" ca="1" si="270"/>
        <v>0.71012902288201474</v>
      </c>
      <c r="AR224">
        <f t="shared" ca="1" si="270"/>
        <v>0.37022041209640433</v>
      </c>
      <c r="AS224">
        <f t="shared" ca="1" si="270"/>
        <v>0.10407990132131228</v>
      </c>
      <c r="AT224">
        <f t="shared" ca="1" si="270"/>
        <v>0.13069662579317631</v>
      </c>
      <c r="AU224">
        <f t="shared" ca="1" si="270"/>
        <v>0.55198004664396771</v>
      </c>
      <c r="AV224">
        <f t="shared" ca="1" si="269"/>
        <v>0.25782021928148691</v>
      </c>
      <c r="AW224">
        <f t="shared" ca="1" si="269"/>
        <v>0.58755715454873914</v>
      </c>
      <c r="AX224">
        <f t="shared" ca="1" si="269"/>
        <v>0.33047386436945436</v>
      </c>
      <c r="AY224">
        <f t="shared" ca="1" si="269"/>
        <v>6.8848341325409068E-2</v>
      </c>
      <c r="AZ224">
        <f t="shared" ca="1" si="269"/>
        <v>0.18200843261649002</v>
      </c>
      <c r="BA224">
        <f t="shared" ca="1" si="269"/>
        <v>0.51171642896107528</v>
      </c>
      <c r="BB224">
        <f t="shared" ca="1" si="269"/>
        <v>0.47795979764667107</v>
      </c>
      <c r="BC224">
        <f t="shared" ca="1" si="269"/>
        <v>0.2241920734028926</v>
      </c>
      <c r="BD224">
        <f t="shared" ca="1" si="269"/>
        <v>0.79692652846737833</v>
      </c>
      <c r="BE224">
        <f t="shared" ca="1" si="269"/>
        <v>0.98297313972505107</v>
      </c>
      <c r="BF224">
        <f t="shared" ca="1" si="269"/>
        <v>0.33480209297046049</v>
      </c>
      <c r="BG224">
        <f t="shared" ca="1" si="269"/>
        <v>0.81275765067337025</v>
      </c>
      <c r="BH224">
        <f t="shared" ca="1" si="269"/>
        <v>0.64748499128350101</v>
      </c>
      <c r="BI224">
        <f t="shared" ca="1" si="269"/>
        <v>0.30359792955716747</v>
      </c>
      <c r="BJ224">
        <f t="shared" ca="1" si="269"/>
        <v>0.86551410089683878</v>
      </c>
      <c r="BK224">
        <f t="shared" ca="1" si="272"/>
        <v>0.86105502192460925</v>
      </c>
      <c r="BL224">
        <f t="shared" ca="1" si="272"/>
        <v>0.50027119282724841</v>
      </c>
      <c r="BM224">
        <f t="shared" ca="1" si="272"/>
        <v>0.35153301799602554</v>
      </c>
      <c r="BN224">
        <f t="shared" ca="1" si="272"/>
        <v>0.61912820768834831</v>
      </c>
      <c r="BO224">
        <f t="shared" ca="1" si="272"/>
        <v>0.40503104843969584</v>
      </c>
      <c r="BP224">
        <f t="shared" ca="1" si="272"/>
        <v>9.6463973791575897E-2</v>
      </c>
      <c r="BQ224">
        <f t="shared" ca="1" si="272"/>
        <v>0.13495211392233519</v>
      </c>
      <c r="BR224">
        <f t="shared" ca="1" si="272"/>
        <v>9.3028046439528111E-2</v>
      </c>
      <c r="BS224">
        <f t="shared" ca="1" si="272"/>
        <v>0.67120957752674437</v>
      </c>
      <c r="BT224">
        <f t="shared" ca="1" si="272"/>
        <v>0.7431879471777717</v>
      </c>
      <c r="BU224">
        <f t="shared" ca="1" si="272"/>
        <v>0.89967754082577966</v>
      </c>
      <c r="BV224">
        <f t="shared" ca="1" si="272"/>
        <v>0.45563568193159198</v>
      </c>
      <c r="BW224">
        <f t="shared" ca="1" si="272"/>
        <v>0.8263957294514912</v>
      </c>
      <c r="BX224">
        <f t="shared" ca="1" si="272"/>
        <v>0.98281589687628612</v>
      </c>
      <c r="BY224">
        <f t="shared" ca="1" si="272"/>
        <v>0.72701310299886579</v>
      </c>
      <c r="BZ224">
        <f t="shared" ca="1" si="272"/>
        <v>0.92753281420860789</v>
      </c>
      <c r="CA224">
        <f t="shared" ca="1" si="271"/>
        <v>0.11464358849939882</v>
      </c>
      <c r="CB224">
        <f t="shared" ca="1" si="271"/>
        <v>0.61307081168978905</v>
      </c>
      <c r="CC224">
        <f t="shared" ca="1" si="271"/>
        <v>0.33259582066861015</v>
      </c>
      <c r="CD224">
        <f t="shared" ca="1" si="271"/>
        <v>0.79338877830719234</v>
      </c>
      <c r="CE224">
        <f t="shared" ca="1" si="271"/>
        <v>0.27686766837615184</v>
      </c>
      <c r="CF224">
        <f t="shared" ca="1" si="271"/>
        <v>0.45875470794810913</v>
      </c>
      <c r="CG224">
        <f t="shared" ca="1" si="271"/>
        <v>0.16500353429088688</v>
      </c>
      <c r="CH224">
        <f t="shared" ca="1" si="271"/>
        <v>0.17718216578310042</v>
      </c>
      <c r="CI224">
        <f t="shared" ca="1" si="271"/>
        <v>0.68400961960413631</v>
      </c>
      <c r="CJ224">
        <f t="shared" ca="1" si="271"/>
        <v>0.57322970894068337</v>
      </c>
      <c r="CK224">
        <f t="shared" ca="1" si="271"/>
        <v>0.33467893275961647</v>
      </c>
      <c r="CL224">
        <f t="shared" ca="1" si="271"/>
        <v>0.88081912883340496</v>
      </c>
      <c r="CM224">
        <f t="shared" ca="1" si="271"/>
        <v>0.14390201348561438</v>
      </c>
      <c r="CN224">
        <f t="shared" ca="1" si="271"/>
        <v>0.16266354102804925</v>
      </c>
      <c r="CO224">
        <f t="shared" ca="1" si="271"/>
        <v>0.93362383572941354</v>
      </c>
      <c r="CP224">
        <f t="shared" ca="1" si="256"/>
        <v>0.4064068306659121</v>
      </c>
      <c r="CQ224">
        <f t="shared" ca="1" si="256"/>
        <v>0.30234987577729311</v>
      </c>
      <c r="CR224">
        <f t="shared" ca="1" si="256"/>
        <v>0.9315565760603326</v>
      </c>
      <c r="CS224">
        <f t="shared" ca="1" si="256"/>
        <v>0.2704228318770322</v>
      </c>
      <c r="CT224">
        <f t="shared" ca="1" si="256"/>
        <v>0.95364251745907547</v>
      </c>
      <c r="CU224">
        <f t="shared" ca="1" si="256"/>
        <v>0.86454415773804871</v>
      </c>
      <c r="CV224">
        <f t="shared" ca="1" si="256"/>
        <v>0.49150937321088972</v>
      </c>
      <c r="CW224">
        <f t="shared" ca="1" si="256"/>
        <v>0.55143817416594398</v>
      </c>
      <c r="CX224">
        <f t="shared" ca="1" si="256"/>
        <v>0.36690110252283803</v>
      </c>
      <c r="CY224">
        <f t="shared" ca="1" si="256"/>
        <v>0.91955918243080725</v>
      </c>
      <c r="CZ224">
        <f t="shared" ca="1" si="256"/>
        <v>0.97854616876505063</v>
      </c>
      <c r="DA224">
        <f t="shared" ca="1" si="256"/>
        <v>0.74705097951023092</v>
      </c>
      <c r="DB224">
        <f t="shared" ca="1" si="256"/>
        <v>0.84079867414337095</v>
      </c>
      <c r="DC224">
        <f t="shared" ca="1" si="256"/>
        <v>0.23637584633421194</v>
      </c>
      <c r="DD224">
        <f t="shared" ca="1" si="256"/>
        <v>0.82997901281226261</v>
      </c>
      <c r="DE224">
        <f t="shared" ca="1" si="256"/>
        <v>0.25703301816955915</v>
      </c>
      <c r="DF224">
        <f t="shared" ca="1" si="255"/>
        <v>0.40993807227843004</v>
      </c>
      <c r="DG224">
        <f t="shared" ca="1" si="255"/>
        <v>2.6235644290650728E-2</v>
      </c>
      <c r="DH224">
        <f t="shared" ca="1" si="255"/>
        <v>0.10274729055609355</v>
      </c>
      <c r="DI224">
        <f t="shared" ca="1" si="255"/>
        <v>0.28026744762326372</v>
      </c>
      <c r="DJ224">
        <f t="shared" ca="1" si="255"/>
        <v>0.53923111664770751</v>
      </c>
      <c r="DK224">
        <f t="shared" ca="1" si="255"/>
        <v>0.5081734138493319</v>
      </c>
      <c r="DL224">
        <f t="shared" ca="1" si="255"/>
        <v>0.31347471284033357</v>
      </c>
      <c r="DM224">
        <f t="shared" ca="1" si="255"/>
        <v>0.67463756830095944</v>
      </c>
      <c r="DN224">
        <f t="shared" ca="1" si="255"/>
        <v>0.152954533622639</v>
      </c>
      <c r="DO224">
        <f t="shared" ca="1" si="255"/>
        <v>0.54489641911583753</v>
      </c>
      <c r="DP224">
        <f t="shared" ca="1" si="255"/>
        <v>0.520998371238372</v>
      </c>
      <c r="DQ224">
        <f t="shared" ca="1" si="255"/>
        <v>0.74920687677637987</v>
      </c>
      <c r="DR224">
        <f t="shared" ca="1" si="255"/>
        <v>0.63666510932904996</v>
      </c>
      <c r="DS224">
        <f t="shared" ca="1" si="255"/>
        <v>9.7694128608665776E-2</v>
      </c>
      <c r="DT224">
        <f t="shared" ca="1" si="255"/>
        <v>0.57668903334353294</v>
      </c>
      <c r="DU224">
        <f t="shared" ca="1" si="266"/>
        <v>0.7405343413035107</v>
      </c>
      <c r="DV224">
        <f t="shared" ca="1" si="266"/>
        <v>0.52885796087688264</v>
      </c>
      <c r="DW224">
        <f t="shared" ca="1" si="266"/>
        <v>0.40495311880057627</v>
      </c>
      <c r="DX224">
        <f t="shared" ca="1" si="266"/>
        <v>0.39748147357751773</v>
      </c>
      <c r="DY224">
        <f t="shared" ca="1" si="266"/>
        <v>0.686299356453137</v>
      </c>
      <c r="DZ224">
        <f t="shared" ca="1" si="266"/>
        <v>0.42962213513884651</v>
      </c>
      <c r="EA224">
        <f t="shared" ca="1" si="266"/>
        <v>0.65446466667212433</v>
      </c>
      <c r="EB224">
        <f t="shared" ca="1" si="266"/>
        <v>0.51553196680880131</v>
      </c>
      <c r="EC224">
        <f t="shared" ca="1" si="266"/>
        <v>0.94998190240208835</v>
      </c>
      <c r="ED224">
        <f t="shared" ca="1" si="266"/>
        <v>0.84673375277115603</v>
      </c>
      <c r="EE224">
        <f t="shared" ca="1" si="266"/>
        <v>4.8302627392677877E-3</v>
      </c>
      <c r="EF224">
        <f t="shared" ca="1" si="266"/>
        <v>0.44922127087887387</v>
      </c>
      <c r="EG224">
        <f t="shared" ca="1" si="266"/>
        <v>0.7097577824722292</v>
      </c>
      <c r="EH224">
        <f t="shared" ca="1" si="266"/>
        <v>0.16958529939041245</v>
      </c>
      <c r="EI224">
        <f t="shared" ca="1" si="266"/>
        <v>0.40545931978775807</v>
      </c>
      <c r="EJ224">
        <f t="shared" ca="1" si="266"/>
        <v>0.4140220721959883</v>
      </c>
      <c r="EK224">
        <f t="shared" ca="1" si="264"/>
        <v>7.1795459052431343E-2</v>
      </c>
      <c r="EL224">
        <f t="shared" ca="1" si="264"/>
        <v>0.57120946331557076</v>
      </c>
      <c r="EM224">
        <f t="shared" ca="1" si="264"/>
        <v>0.18617961002851902</v>
      </c>
      <c r="EN224">
        <f t="shared" ca="1" si="264"/>
        <v>0.5630653816758715</v>
      </c>
      <c r="EO224">
        <f t="shared" ca="1" si="264"/>
        <v>5.7959006202549346E-2</v>
      </c>
      <c r="EP224">
        <f t="shared" ca="1" si="264"/>
        <v>0.96912921024500831</v>
      </c>
      <c r="EQ224">
        <f t="shared" ca="1" si="264"/>
        <v>6.6373170067479226E-2</v>
      </c>
      <c r="ER224">
        <f t="shared" ca="1" si="264"/>
        <v>0.54131370643173771</v>
      </c>
      <c r="ES224">
        <f t="shared" ca="1" si="264"/>
        <v>0.76878239151139705</v>
      </c>
      <c r="ET224">
        <f t="shared" ca="1" si="264"/>
        <v>0.13608042181803259</v>
      </c>
      <c r="EU224">
        <f t="shared" ca="1" si="264"/>
        <v>0.78939788900615326</v>
      </c>
      <c r="EV224">
        <f t="shared" ca="1" si="264"/>
        <v>0.80513509708302422</v>
      </c>
      <c r="EW224">
        <f t="shared" ca="1" si="264"/>
        <v>0.37171783385189572</v>
      </c>
      <c r="EX224">
        <f t="shared" ca="1" si="264"/>
        <v>0.64014251609103889</v>
      </c>
      <c r="EY224">
        <f t="shared" ca="1" si="264"/>
        <v>0.32598494312226134</v>
      </c>
      <c r="EZ224">
        <f t="shared" ca="1" si="261"/>
        <v>0.98390365766959598</v>
      </c>
      <c r="FA224">
        <f t="shared" ca="1" si="261"/>
        <v>0.91881066953449098</v>
      </c>
      <c r="FB224">
        <f t="shared" ca="1" si="261"/>
        <v>0.66504848291098084</v>
      </c>
      <c r="FC224">
        <f t="shared" ca="1" si="261"/>
        <v>0.85012186520952093</v>
      </c>
      <c r="FD224">
        <f t="shared" ca="1" si="261"/>
        <v>0.59017812717053053</v>
      </c>
      <c r="FE224">
        <f t="shared" ca="1" si="261"/>
        <v>0.21041219304306658</v>
      </c>
      <c r="FF224">
        <f t="shared" ca="1" si="261"/>
        <v>0.84757355741128737</v>
      </c>
      <c r="FG224">
        <f t="shared" ca="1" si="261"/>
        <v>0.48072759957077149</v>
      </c>
      <c r="FH224">
        <f t="shared" ca="1" si="261"/>
        <v>0.28790372474003045</v>
      </c>
      <c r="FI224">
        <f t="shared" ca="1" si="261"/>
        <v>0.50784632727536561</v>
      </c>
      <c r="FJ224">
        <f t="shared" ca="1" si="261"/>
        <v>0.40094539396858453</v>
      </c>
      <c r="FK224">
        <f t="shared" ca="1" si="261"/>
        <v>0.23063611833383968</v>
      </c>
      <c r="FL224">
        <f t="shared" ca="1" si="261"/>
        <v>0.4901589292305627</v>
      </c>
      <c r="FM224">
        <f t="shared" ca="1" si="261"/>
        <v>0.63010815323524494</v>
      </c>
      <c r="FN224">
        <f t="shared" ca="1" si="261"/>
        <v>0.8895058753718067</v>
      </c>
      <c r="FO224">
        <f t="shared" ca="1" si="261"/>
        <v>0.60846463882972335</v>
      </c>
      <c r="FP224">
        <f t="shared" ca="1" si="259"/>
        <v>0.60707630786725097</v>
      </c>
      <c r="FQ224">
        <f t="shared" ca="1" si="259"/>
        <v>0.47502942704767459</v>
      </c>
      <c r="FR224">
        <f t="shared" ca="1" si="259"/>
        <v>0.1072166534187623</v>
      </c>
      <c r="FS224">
        <f t="shared" ca="1" si="259"/>
        <v>0.61276868566634946</v>
      </c>
      <c r="FT224">
        <f t="shared" ca="1" si="259"/>
        <v>0.14866836091595848</v>
      </c>
      <c r="FU224">
        <f t="shared" ca="1" si="259"/>
        <v>7.6343856359699536E-2</v>
      </c>
      <c r="FV224">
        <f t="shared" ca="1" si="259"/>
        <v>0.485895074901873</v>
      </c>
      <c r="FW224">
        <f t="shared" ca="1" si="259"/>
        <v>0.16932721103781234</v>
      </c>
      <c r="FX224">
        <f t="shared" ca="1" si="259"/>
        <v>0.15668331561050075</v>
      </c>
      <c r="FY224">
        <f t="shared" ca="1" si="259"/>
        <v>0.98924273704601196</v>
      </c>
      <c r="FZ224">
        <f t="shared" ca="1" si="259"/>
        <v>3.2347489041097965E-2</v>
      </c>
      <c r="GA224">
        <f t="shared" ca="1" si="259"/>
        <v>5.9128784240706556E-2</v>
      </c>
      <c r="GB224">
        <f t="shared" ca="1" si="259"/>
        <v>0.72611567894245721</v>
      </c>
      <c r="GC224">
        <f t="shared" ca="1" si="259"/>
        <v>0.5645466682121808</v>
      </c>
      <c r="GD224">
        <f t="shared" ca="1" si="259"/>
        <v>0.31772000022351243</v>
      </c>
      <c r="GE224">
        <f t="shared" ca="1" si="249"/>
        <v>0.18502465113523858</v>
      </c>
      <c r="GF224">
        <f t="shared" ca="1" si="249"/>
        <v>0.39424962532757069</v>
      </c>
      <c r="GG224">
        <f t="shared" ca="1" si="249"/>
        <v>9.2258795011521122E-2</v>
      </c>
      <c r="GH224">
        <f t="shared" ca="1" si="249"/>
        <v>0.14918719633211575</v>
      </c>
      <c r="GI224">
        <f t="shared" ca="1" si="249"/>
        <v>0.49686403739519969</v>
      </c>
      <c r="GJ224">
        <f t="shared" ca="1" si="249"/>
        <v>0.48201691813355252</v>
      </c>
      <c r="GK224">
        <f t="shared" ca="1" si="249"/>
        <v>0.90923706081684363</v>
      </c>
      <c r="GL224">
        <f t="shared" ca="1" si="247"/>
        <v>0.4836343781072221</v>
      </c>
      <c r="GM224">
        <f t="shared" ca="1" si="247"/>
        <v>0.67435311438171752</v>
      </c>
      <c r="GN224">
        <f t="shared" ca="1" si="247"/>
        <v>0.89836222728571435</v>
      </c>
      <c r="GO224">
        <f t="shared" ca="1" si="247"/>
        <v>0.82950146226208687</v>
      </c>
      <c r="GP224">
        <f t="shared" ca="1" si="247"/>
        <v>0.24929210491928899</v>
      </c>
      <c r="GQ224">
        <f t="shared" ca="1" si="247"/>
        <v>9.8879253670908107E-2</v>
      </c>
      <c r="GR224">
        <f t="shared" ca="1" si="247"/>
        <v>0.56941135078514249</v>
      </c>
      <c r="GS224">
        <f t="shared" ca="1" si="247"/>
        <v>0.44058996808481032</v>
      </c>
      <c r="GT224">
        <f t="shared" ca="1" si="247"/>
        <v>0.56899141474122028</v>
      </c>
      <c r="GU224">
        <f t="shared" ca="1" si="247"/>
        <v>0.38490217445645025</v>
      </c>
      <c r="GV224">
        <f t="shared" ca="1" si="268"/>
        <v>0.52231357527701716</v>
      </c>
      <c r="GW224">
        <f t="shared" ca="1" si="268"/>
        <v>0.3303070458031897</v>
      </c>
      <c r="GX224">
        <f t="shared" ca="1" si="268"/>
        <v>0.87904788877383078</v>
      </c>
      <c r="GY224">
        <f t="shared" ca="1" si="268"/>
        <v>8.0500052452585846E-2</v>
      </c>
      <c r="GZ224">
        <f t="shared" ca="1" si="268"/>
        <v>4.2876095788225377E-2</v>
      </c>
      <c r="HA224">
        <f t="shared" ca="1" si="268"/>
        <v>0.94358934874734235</v>
      </c>
      <c r="HB224">
        <f t="shared" ca="1" si="268"/>
        <v>0.44752371323129325</v>
      </c>
      <c r="HC224">
        <f t="shared" ca="1" si="268"/>
        <v>0.43494969354092405</v>
      </c>
      <c r="HD224">
        <f t="shared" ca="1" si="268"/>
        <v>0.71141653857976905</v>
      </c>
      <c r="HE224">
        <f t="shared" ca="1" si="268"/>
        <v>0.81478602402032307</v>
      </c>
      <c r="HF224">
        <f t="shared" ca="1" si="268"/>
        <v>0.78138528469619895</v>
      </c>
      <c r="HG224">
        <f t="shared" ca="1" si="268"/>
        <v>0.20390684569587092</v>
      </c>
      <c r="HH224">
        <f t="shared" ca="1" si="268"/>
        <v>0.39471448841890089</v>
      </c>
      <c r="HI224">
        <f t="shared" ca="1" si="268"/>
        <v>6.1374411115921124E-2</v>
      </c>
      <c r="HJ224">
        <f t="shared" ca="1" si="268"/>
        <v>0.29397458142383026</v>
      </c>
      <c r="HK224">
        <f t="shared" ca="1" si="268"/>
        <v>0.64594273081731424</v>
      </c>
      <c r="HL224">
        <f t="shared" ca="1" si="267"/>
        <v>0.55405478748723802</v>
      </c>
      <c r="HM224">
        <f t="shared" ca="1" si="267"/>
        <v>0.37327711236011363</v>
      </c>
      <c r="HN224">
        <f t="shared" ca="1" si="267"/>
        <v>0.25514779857013448</v>
      </c>
      <c r="HO224">
        <f t="shared" ca="1" si="267"/>
        <v>0.97991304008648283</v>
      </c>
      <c r="HP224">
        <f t="shared" ca="1" si="267"/>
        <v>0.68206988075103692</v>
      </c>
      <c r="HQ224">
        <f t="shared" ca="1" si="267"/>
        <v>0.17208655165628306</v>
      </c>
      <c r="HR224">
        <f t="shared" ca="1" si="267"/>
        <v>0.56067754048109786</v>
      </c>
      <c r="HS224">
        <f t="shared" ca="1" si="267"/>
        <v>0.82826709764043971</v>
      </c>
      <c r="HT224">
        <f t="shared" ca="1" si="267"/>
        <v>0.3290819930459562</v>
      </c>
      <c r="HU224">
        <f t="shared" ca="1" si="267"/>
        <v>0.73461643874161076</v>
      </c>
      <c r="HV224">
        <f t="shared" ca="1" si="267"/>
        <v>3.8923940711235616E-2</v>
      </c>
      <c r="HW224">
        <f t="shared" ca="1" si="267"/>
        <v>0.93442602558928123</v>
      </c>
      <c r="HX224">
        <f t="shared" ca="1" si="267"/>
        <v>0.88149713748017844</v>
      </c>
      <c r="HY224">
        <f t="shared" ca="1" si="267"/>
        <v>0.10936350311085496</v>
      </c>
      <c r="HZ224">
        <f t="shared" ca="1" si="267"/>
        <v>0.27199836467298388</v>
      </c>
      <c r="IA224">
        <f t="shared" ca="1" si="262"/>
        <v>0.42453197909967921</v>
      </c>
      <c r="IB224">
        <f t="shared" ca="1" si="262"/>
        <v>0.92827437553476055</v>
      </c>
      <c r="IC224">
        <f t="shared" ca="1" si="260"/>
        <v>0.46219606612782249</v>
      </c>
      <c r="ID224">
        <f t="shared" ca="1" si="260"/>
        <v>0.38066546758500586</v>
      </c>
      <c r="IE224">
        <f t="shared" ca="1" si="260"/>
        <v>0.94603893736395284</v>
      </c>
      <c r="IF224">
        <f t="shared" ca="1" si="260"/>
        <v>0.81331342032289378</v>
      </c>
      <c r="IG224">
        <f t="shared" ca="1" si="260"/>
        <v>0.20357745136051231</v>
      </c>
      <c r="IH224">
        <f t="shared" ca="1" si="260"/>
        <v>0.68883685016760898</v>
      </c>
      <c r="II224">
        <f t="shared" ca="1" si="260"/>
        <v>0.29799632868610304</v>
      </c>
      <c r="IJ224">
        <f t="shared" ca="1" si="258"/>
        <v>0.56769514509092545</v>
      </c>
      <c r="IK224">
        <f t="shared" ca="1" si="258"/>
        <v>0.83738448370282847</v>
      </c>
      <c r="IL224">
        <f t="shared" ca="1" si="258"/>
        <v>0.6114436536760155</v>
      </c>
      <c r="IM224">
        <f t="shared" ca="1" si="258"/>
        <v>0.67998980553243316</v>
      </c>
      <c r="IN224">
        <f t="shared" ca="1" si="258"/>
        <v>7.4395469968051464E-2</v>
      </c>
      <c r="IO224">
        <f t="shared" ca="1" si="258"/>
        <v>0.50963825734018009</v>
      </c>
      <c r="IP224">
        <f t="shared" ca="1" si="258"/>
        <v>0.37346946130217473</v>
      </c>
    </row>
    <row r="225" spans="1:250" hidden="1" x14ac:dyDescent="0.25">
      <c r="A225">
        <f t="shared" ca="1" si="265"/>
        <v>0.67862522132952696</v>
      </c>
      <c r="B225">
        <f t="shared" ca="1" si="265"/>
        <v>0.37112899259073395</v>
      </c>
      <c r="C225">
        <f t="shared" ca="1" si="265"/>
        <v>0.6609868400060529</v>
      </c>
      <c r="D225">
        <f t="shared" ca="1" si="265"/>
        <v>0.83051922873095707</v>
      </c>
      <c r="E225">
        <f t="shared" ca="1" si="265"/>
        <v>0.36664695322532759</v>
      </c>
      <c r="F225">
        <f t="shared" ca="1" si="265"/>
        <v>0.55589711544285936</v>
      </c>
      <c r="G225">
        <f t="shared" ca="1" si="265"/>
        <v>0.78029681448017063</v>
      </c>
      <c r="H225">
        <f t="shared" ca="1" si="265"/>
        <v>0.57188271620505549</v>
      </c>
      <c r="I225">
        <f t="shared" ca="1" si="265"/>
        <v>0.15423991172503804</v>
      </c>
      <c r="J225">
        <f t="shared" ca="1" si="265"/>
        <v>0.12069461091951106</v>
      </c>
      <c r="K225">
        <f t="shared" ca="1" si="265"/>
        <v>0.89854485199587053</v>
      </c>
      <c r="L225">
        <f t="shared" ca="1" si="265"/>
        <v>0.51123178232730837</v>
      </c>
      <c r="M225">
        <f t="shared" ca="1" si="265"/>
        <v>0.48369589974285165</v>
      </c>
      <c r="N225">
        <f t="shared" ca="1" si="265"/>
        <v>0.5766132748001177</v>
      </c>
      <c r="O225">
        <f t="shared" ca="1" si="265"/>
        <v>0.99084424988975384</v>
      </c>
      <c r="P225">
        <f t="shared" ca="1" si="265"/>
        <v>0.46211691163555046</v>
      </c>
      <c r="Q225">
        <f t="shared" ca="1" si="263"/>
        <v>0.18589272506772192</v>
      </c>
      <c r="R225">
        <f t="shared" ca="1" si="263"/>
        <v>0.60704316645861589</v>
      </c>
      <c r="S225">
        <f t="shared" ca="1" si="263"/>
        <v>0.35699115895993783</v>
      </c>
      <c r="T225">
        <f t="shared" ca="1" si="263"/>
        <v>0.5566136370335617</v>
      </c>
      <c r="U225">
        <f t="shared" ca="1" si="263"/>
        <v>7.3530774857169079E-2</v>
      </c>
      <c r="V225">
        <f t="shared" ca="1" si="263"/>
        <v>0.29080918301133152</v>
      </c>
      <c r="W225">
        <f t="shared" ca="1" si="263"/>
        <v>0.35062703806928719</v>
      </c>
      <c r="X225">
        <f t="shared" ca="1" si="263"/>
        <v>0.64683336073632614</v>
      </c>
      <c r="Y225">
        <f t="shared" ca="1" si="263"/>
        <v>0.35075736228662302</v>
      </c>
      <c r="Z225">
        <f t="shared" ca="1" si="263"/>
        <v>0.13056183560939094</v>
      </c>
      <c r="AA225">
        <f t="shared" ca="1" si="263"/>
        <v>0.34894390153902266</v>
      </c>
      <c r="AB225">
        <f t="shared" ca="1" si="263"/>
        <v>0.53321144276908461</v>
      </c>
      <c r="AC225">
        <f t="shared" ca="1" si="263"/>
        <v>6.2208979903936035E-2</v>
      </c>
      <c r="AD225">
        <f t="shared" ca="1" si="263"/>
        <v>0.75567050110817158</v>
      </c>
      <c r="AE225">
        <f t="shared" ca="1" si="263"/>
        <v>0.37880012117182593</v>
      </c>
      <c r="AF225">
        <f t="shared" ca="1" si="270"/>
        <v>0.89378253627985682</v>
      </c>
      <c r="AG225">
        <f t="shared" ca="1" si="270"/>
        <v>0.57434078664347976</v>
      </c>
      <c r="AH225">
        <f t="shared" ca="1" si="270"/>
        <v>0.2187884274847659</v>
      </c>
      <c r="AI225">
        <f t="shared" ca="1" si="270"/>
        <v>0.45450526125334567</v>
      </c>
      <c r="AJ225">
        <f t="shared" ca="1" si="270"/>
        <v>0.38105456579989772</v>
      </c>
      <c r="AK225">
        <f t="shared" ca="1" si="270"/>
        <v>0.23046137729463712</v>
      </c>
      <c r="AL225">
        <f t="shared" ca="1" si="270"/>
        <v>0.44951644021391846</v>
      </c>
      <c r="AM225">
        <f t="shared" ca="1" si="270"/>
        <v>0.10495200729968868</v>
      </c>
      <c r="AN225">
        <f t="shared" ca="1" si="270"/>
        <v>0.84536273681150731</v>
      </c>
      <c r="AO225">
        <f t="shared" ca="1" si="270"/>
        <v>0.36994461204797779</v>
      </c>
      <c r="AP225">
        <f t="shared" ca="1" si="270"/>
        <v>0.77011020308752542</v>
      </c>
      <c r="AQ225">
        <f t="shared" ca="1" si="270"/>
        <v>0.61292742477337481</v>
      </c>
      <c r="AR225">
        <f t="shared" ca="1" si="270"/>
        <v>1.8991783398972228E-2</v>
      </c>
      <c r="AS225">
        <f t="shared" ca="1" si="270"/>
        <v>0.44594569602684875</v>
      </c>
      <c r="AT225">
        <f t="shared" ca="1" si="270"/>
        <v>0.68136236684311446</v>
      </c>
      <c r="AU225">
        <f t="shared" ca="1" si="270"/>
        <v>5.3954282083417793E-2</v>
      </c>
      <c r="AV225">
        <f t="shared" ca="1" si="269"/>
        <v>4.4485855640295946E-2</v>
      </c>
      <c r="AW225">
        <f t="shared" ca="1" si="269"/>
        <v>0.25107902874275179</v>
      </c>
      <c r="AX225">
        <f t="shared" ca="1" si="269"/>
        <v>0.9168271170661888</v>
      </c>
      <c r="AY225">
        <f t="shared" ca="1" si="269"/>
        <v>0.572791988020658</v>
      </c>
      <c r="AZ225">
        <f t="shared" ca="1" si="269"/>
        <v>7.951604366504994E-2</v>
      </c>
      <c r="BA225">
        <f t="shared" ca="1" si="269"/>
        <v>0.59436530893652517</v>
      </c>
      <c r="BB225">
        <f t="shared" ca="1" si="269"/>
        <v>0.15285406961313674</v>
      </c>
      <c r="BC225">
        <f t="shared" ca="1" si="269"/>
        <v>0.42384164567700933</v>
      </c>
      <c r="BD225">
        <f t="shared" ca="1" si="269"/>
        <v>2.8611484185842473E-2</v>
      </c>
      <c r="BE225">
        <f t="shared" ca="1" si="269"/>
        <v>0.22383398659768883</v>
      </c>
      <c r="BF225">
        <f t="shared" ca="1" si="269"/>
        <v>0.19020370707677037</v>
      </c>
      <c r="BG225">
        <f t="shared" ca="1" si="269"/>
        <v>5.9393430846919948E-2</v>
      </c>
      <c r="BH225">
        <f t="shared" ca="1" si="269"/>
        <v>0.38202361468325996</v>
      </c>
      <c r="BI225">
        <f t="shared" ca="1" si="269"/>
        <v>0.46278966475840111</v>
      </c>
      <c r="BJ225">
        <f t="shared" ca="1" si="269"/>
        <v>0.83412642670690562</v>
      </c>
      <c r="BK225">
        <f t="shared" ca="1" si="272"/>
        <v>0.89203509130267211</v>
      </c>
      <c r="BL225">
        <f t="shared" ca="1" si="272"/>
        <v>0.68221347916312758</v>
      </c>
      <c r="BM225">
        <f t="shared" ca="1" si="272"/>
        <v>0.16341904464322676</v>
      </c>
      <c r="BN225">
        <f t="shared" ca="1" si="272"/>
        <v>0.46824570246190556</v>
      </c>
      <c r="BO225">
        <f t="shared" ca="1" si="272"/>
        <v>0.48569160958536006</v>
      </c>
      <c r="BP225">
        <f t="shared" ca="1" si="272"/>
        <v>0.83427778612419135</v>
      </c>
      <c r="BQ225">
        <f t="shared" ca="1" si="272"/>
        <v>0.82090919959624997</v>
      </c>
      <c r="BR225">
        <f t="shared" ca="1" si="272"/>
        <v>0.78131930953980766</v>
      </c>
      <c r="BS225">
        <f t="shared" ca="1" si="272"/>
        <v>0.56353337969352146</v>
      </c>
      <c r="BT225">
        <f t="shared" ca="1" si="272"/>
        <v>0.50382597826381947</v>
      </c>
      <c r="BU225">
        <f t="shared" ca="1" si="272"/>
        <v>0.79148051918490203</v>
      </c>
      <c r="BV225">
        <f t="shared" ca="1" si="272"/>
        <v>0.78313496570701602</v>
      </c>
      <c r="BW225">
        <f t="shared" ca="1" si="272"/>
        <v>0.80858912718112674</v>
      </c>
      <c r="BX225">
        <f t="shared" ca="1" si="272"/>
        <v>0.14580643069590438</v>
      </c>
      <c r="BY225">
        <f t="shared" ca="1" si="272"/>
        <v>0.72063840680606495</v>
      </c>
      <c r="BZ225">
        <f t="shared" ca="1" si="272"/>
        <v>0.15498931482133027</v>
      </c>
      <c r="CA225">
        <f t="shared" ca="1" si="271"/>
        <v>5.4217174088342701E-2</v>
      </c>
      <c r="CB225">
        <f t="shared" ca="1" si="271"/>
        <v>0.97482031716186779</v>
      </c>
      <c r="CC225">
        <f t="shared" ca="1" si="271"/>
        <v>0.95085910012494612</v>
      </c>
      <c r="CD225">
        <f t="shared" ca="1" si="271"/>
        <v>0.6615196246070878</v>
      </c>
      <c r="CE225">
        <f t="shared" ca="1" si="271"/>
        <v>0.16815093206511755</v>
      </c>
      <c r="CF225">
        <f t="shared" ca="1" si="271"/>
        <v>0.36716561041172324</v>
      </c>
      <c r="CG225">
        <f t="shared" ca="1" si="271"/>
        <v>0.26171252776772025</v>
      </c>
      <c r="CH225">
        <f t="shared" ca="1" si="271"/>
        <v>0.62787988867688493</v>
      </c>
      <c r="CI225">
        <f t="shared" ca="1" si="271"/>
        <v>0.72703601340544133</v>
      </c>
      <c r="CJ225">
        <f t="shared" ca="1" si="271"/>
        <v>0.10086660619518006</v>
      </c>
      <c r="CK225">
        <f t="shared" ca="1" si="271"/>
        <v>0.86764766838360496</v>
      </c>
      <c r="CL225">
        <f t="shared" ca="1" si="271"/>
        <v>0.33921940847235443</v>
      </c>
      <c r="CM225">
        <f t="shared" ca="1" si="271"/>
        <v>0.88061290414708082</v>
      </c>
      <c r="CN225">
        <f t="shared" ca="1" si="271"/>
        <v>0.63556079004511601</v>
      </c>
      <c r="CO225">
        <f t="shared" ca="1" si="271"/>
        <v>0.14162871539164645</v>
      </c>
      <c r="CP225">
        <f t="shared" ca="1" si="256"/>
        <v>0.56213775574305869</v>
      </c>
      <c r="CQ225">
        <f t="shared" ca="1" si="256"/>
        <v>0.92932942754400283</v>
      </c>
      <c r="CR225">
        <f t="shared" ca="1" si="256"/>
        <v>0.4218907050158992</v>
      </c>
      <c r="CS225">
        <f t="shared" ca="1" si="256"/>
        <v>0.80208971837862975</v>
      </c>
      <c r="CT225">
        <f t="shared" ca="1" si="256"/>
        <v>0.74995222754402402</v>
      </c>
      <c r="CU225">
        <f t="shared" ca="1" si="256"/>
        <v>0.93144087568154754</v>
      </c>
      <c r="CV225">
        <f t="shared" ca="1" si="256"/>
        <v>0.98988510528860252</v>
      </c>
      <c r="CW225">
        <f t="shared" ca="1" si="256"/>
        <v>0.95725070873524476</v>
      </c>
      <c r="CX225">
        <f t="shared" ca="1" si="256"/>
        <v>0.54556948619915968</v>
      </c>
      <c r="CY225">
        <f t="shared" ca="1" si="256"/>
        <v>0.18162150097811258</v>
      </c>
      <c r="CZ225">
        <f t="shared" ca="1" si="256"/>
        <v>0.10172683391225446</v>
      </c>
      <c r="DA225">
        <f t="shared" ca="1" si="256"/>
        <v>0.32788355442196293</v>
      </c>
      <c r="DB225">
        <f t="shared" ca="1" si="256"/>
        <v>0.76407404433054205</v>
      </c>
      <c r="DC225">
        <f t="shared" ca="1" si="256"/>
        <v>0.57622437834825246</v>
      </c>
      <c r="DD225">
        <f t="shared" ca="1" si="256"/>
        <v>0.29965607703058572</v>
      </c>
      <c r="DE225">
        <f t="shared" ca="1" si="256"/>
        <v>0.25614817865341366</v>
      </c>
      <c r="DF225">
        <f t="shared" ca="1" si="255"/>
        <v>0.8763506377895397</v>
      </c>
      <c r="DG225">
        <f t="shared" ca="1" si="255"/>
        <v>0.71409151297365103</v>
      </c>
      <c r="DH225">
        <f t="shared" ca="1" si="255"/>
        <v>6.6110078600535083E-2</v>
      </c>
      <c r="DI225">
        <f t="shared" ca="1" si="255"/>
        <v>0.63221644910322772</v>
      </c>
      <c r="DJ225">
        <f t="shared" ca="1" si="255"/>
        <v>0.34638260938829535</v>
      </c>
      <c r="DK225">
        <f t="shared" ca="1" si="255"/>
        <v>0.33876772284406698</v>
      </c>
      <c r="DL225">
        <f t="shared" ca="1" si="255"/>
        <v>0.66175504325696866</v>
      </c>
      <c r="DM225">
        <f t="shared" ca="1" si="255"/>
        <v>0.34732295765223753</v>
      </c>
      <c r="DN225">
        <f t="shared" ca="1" si="255"/>
        <v>0.58195372413762092</v>
      </c>
      <c r="DO225">
        <f t="shared" ca="1" si="255"/>
        <v>0.29365312759720463</v>
      </c>
      <c r="DP225">
        <f t="shared" ca="1" si="255"/>
        <v>0.34465318010227575</v>
      </c>
      <c r="DQ225">
        <f t="shared" ca="1" si="255"/>
        <v>0.35443771881421193</v>
      </c>
      <c r="DR225">
        <f t="shared" ca="1" si="255"/>
        <v>7.4974846501940196E-2</v>
      </c>
      <c r="DS225">
        <f t="shared" ca="1" si="255"/>
        <v>0.92856955787257212</v>
      </c>
      <c r="DT225">
        <f t="shared" ca="1" si="255"/>
        <v>0.55210186721174404</v>
      </c>
      <c r="DU225">
        <f t="shared" ca="1" si="266"/>
        <v>9.1573045631181405E-3</v>
      </c>
      <c r="DV225">
        <f t="shared" ca="1" si="266"/>
        <v>0.91895387336308787</v>
      </c>
      <c r="DW225">
        <f t="shared" ca="1" si="266"/>
        <v>7.7269305571640579E-2</v>
      </c>
      <c r="DX225">
        <f t="shared" ca="1" si="266"/>
        <v>0.87781914611872169</v>
      </c>
      <c r="DY225">
        <f t="shared" ca="1" si="266"/>
        <v>0.32224750374199973</v>
      </c>
      <c r="DZ225">
        <f t="shared" ca="1" si="266"/>
        <v>0.70920400461340416</v>
      </c>
      <c r="EA225">
        <f t="shared" ca="1" si="266"/>
        <v>0.70192939052861714</v>
      </c>
      <c r="EB225">
        <f t="shared" ca="1" si="266"/>
        <v>0.96079405298960663</v>
      </c>
      <c r="EC225">
        <f t="shared" ca="1" si="266"/>
        <v>0.27678246124017658</v>
      </c>
      <c r="ED225">
        <f t="shared" ca="1" si="266"/>
        <v>0.47473587724256594</v>
      </c>
      <c r="EE225">
        <f t="shared" ca="1" si="266"/>
        <v>0.80748613467552888</v>
      </c>
      <c r="EF225">
        <f t="shared" ca="1" si="266"/>
        <v>0.26586466981233525</v>
      </c>
      <c r="EG225">
        <f t="shared" ca="1" si="266"/>
        <v>0.27286778763936925</v>
      </c>
      <c r="EH225">
        <f t="shared" ca="1" si="266"/>
        <v>0.64676596332689451</v>
      </c>
      <c r="EI225">
        <f t="shared" ca="1" si="266"/>
        <v>0.15573550419179705</v>
      </c>
      <c r="EJ225">
        <f t="shared" ca="1" si="266"/>
        <v>0.24400356242157839</v>
      </c>
      <c r="EK225">
        <f t="shared" ca="1" si="264"/>
        <v>0.31828119616992379</v>
      </c>
      <c r="EL225">
        <f t="shared" ca="1" si="264"/>
        <v>0.84345249752008256</v>
      </c>
      <c r="EM225">
        <f t="shared" ca="1" si="264"/>
        <v>0.21588853803384334</v>
      </c>
      <c r="EN225">
        <f t="shared" ca="1" si="264"/>
        <v>6.6647568729589546E-2</v>
      </c>
      <c r="EO225">
        <f t="shared" ca="1" si="264"/>
        <v>0.76067784805182725</v>
      </c>
      <c r="EP225">
        <f t="shared" ca="1" si="264"/>
        <v>6.8441912557811735E-3</v>
      </c>
      <c r="EQ225">
        <f t="shared" ca="1" si="264"/>
        <v>0.87525165709922337</v>
      </c>
      <c r="ER225">
        <f t="shared" ca="1" si="264"/>
        <v>0.27844881947369315</v>
      </c>
      <c r="ES225">
        <f t="shared" ca="1" si="264"/>
        <v>0.71025909527642428</v>
      </c>
      <c r="ET225">
        <f t="shared" ca="1" si="264"/>
        <v>0.69427466391907333</v>
      </c>
      <c r="EU225">
        <f t="shared" ca="1" si="264"/>
        <v>0.24961214841035595</v>
      </c>
      <c r="EV225">
        <f t="shared" ca="1" si="264"/>
        <v>0.83829275370204115</v>
      </c>
      <c r="EW225">
        <f t="shared" ca="1" si="264"/>
        <v>5.336760431843135E-2</v>
      </c>
      <c r="EX225">
        <f t="shared" ca="1" si="264"/>
        <v>0.35849456442471395</v>
      </c>
      <c r="EY225">
        <f t="shared" ca="1" si="264"/>
        <v>0.77645914282954598</v>
      </c>
      <c r="EZ225">
        <f t="shared" ca="1" si="261"/>
        <v>0.12346234928792199</v>
      </c>
      <c r="FA225">
        <f t="shared" ca="1" si="261"/>
        <v>0.76578646779162518</v>
      </c>
      <c r="FB225">
        <f t="shared" ca="1" si="261"/>
        <v>0.16522755495325436</v>
      </c>
      <c r="FC225">
        <f t="shared" ca="1" si="261"/>
        <v>0.43489072142507212</v>
      </c>
      <c r="FD225">
        <f t="shared" ca="1" si="261"/>
        <v>0.30036588330265046</v>
      </c>
      <c r="FE225">
        <f t="shared" ca="1" si="261"/>
        <v>0.54627587305567804</v>
      </c>
      <c r="FF225">
        <f t="shared" ca="1" si="261"/>
        <v>0.16834381071676419</v>
      </c>
      <c r="FG225">
        <f t="shared" ca="1" si="261"/>
        <v>0.89532162684627259</v>
      </c>
      <c r="FH225">
        <f t="shared" ca="1" si="261"/>
        <v>0.63447170034414457</v>
      </c>
      <c r="FI225">
        <f t="shared" ca="1" si="261"/>
        <v>0.51013720250277994</v>
      </c>
      <c r="FJ225">
        <f t="shared" ca="1" si="261"/>
        <v>0.49771844283526667</v>
      </c>
      <c r="FK225">
        <f t="shared" ca="1" si="261"/>
        <v>0.35343278102143494</v>
      </c>
      <c r="FL225">
        <f t="shared" ca="1" si="261"/>
        <v>0.32040037729143001</v>
      </c>
      <c r="FM225">
        <f t="shared" ca="1" si="261"/>
        <v>0.80524019328414098</v>
      </c>
      <c r="FN225">
        <f t="shared" ca="1" si="261"/>
        <v>0.71271071434656386</v>
      </c>
      <c r="FO225">
        <f t="shared" ca="1" si="261"/>
        <v>0.36362154577014028</v>
      </c>
      <c r="FP225">
        <f t="shared" ca="1" si="259"/>
        <v>0.71670892912842976</v>
      </c>
      <c r="FQ225">
        <f t="shared" ca="1" si="259"/>
        <v>0.15212622420126898</v>
      </c>
      <c r="FR225">
        <f t="shared" ca="1" si="259"/>
        <v>0.50427771692824219</v>
      </c>
      <c r="FS225">
        <f t="shared" ca="1" si="259"/>
        <v>0.52208746842119114</v>
      </c>
      <c r="FT225">
        <f t="shared" ca="1" si="259"/>
        <v>0.68467131692492156</v>
      </c>
      <c r="FU225">
        <f t="shared" ca="1" si="259"/>
        <v>6.9957194528612487E-2</v>
      </c>
      <c r="FV225">
        <f t="shared" ca="1" si="259"/>
        <v>0.73705759067976828</v>
      </c>
      <c r="FW225">
        <f t="shared" ca="1" si="259"/>
        <v>0.20885685600339532</v>
      </c>
      <c r="FX225">
        <f t="shared" ca="1" si="259"/>
        <v>0.20034644212320174</v>
      </c>
      <c r="FY225">
        <f t="shared" ca="1" si="259"/>
        <v>0.87438814738889692</v>
      </c>
      <c r="FZ225">
        <f t="shared" ca="1" si="259"/>
        <v>0.68191514973096101</v>
      </c>
      <c r="GA225">
        <f t="shared" ca="1" si="259"/>
        <v>0.86146030672147689</v>
      </c>
      <c r="GB225">
        <f t="shared" ca="1" si="259"/>
        <v>0.35273658571100241</v>
      </c>
      <c r="GC225">
        <f t="shared" ca="1" si="259"/>
        <v>0.51652687494017013</v>
      </c>
      <c r="GD225">
        <f t="shared" ca="1" si="259"/>
        <v>3.8282604289036071E-3</v>
      </c>
      <c r="GE225">
        <f t="shared" ca="1" si="249"/>
        <v>0.75129479743014926</v>
      </c>
      <c r="GF225">
        <f t="shared" ca="1" si="249"/>
        <v>0.21182110222929595</v>
      </c>
      <c r="GG225">
        <f t="shared" ca="1" si="249"/>
        <v>0.54308619002122949</v>
      </c>
      <c r="GH225">
        <f t="shared" ca="1" si="249"/>
        <v>0.86982608348850332</v>
      </c>
      <c r="GI225">
        <f t="shared" ca="1" si="249"/>
        <v>0.55140655545199524</v>
      </c>
      <c r="GJ225">
        <f t="shared" ca="1" si="249"/>
        <v>3.9516723819579935E-2</v>
      </c>
      <c r="GK225">
        <f t="shared" ca="1" si="249"/>
        <v>0.40839019538003918</v>
      </c>
      <c r="GL225">
        <f t="shared" ca="1" si="247"/>
        <v>0.39607052786459795</v>
      </c>
      <c r="GM225">
        <f t="shared" ca="1" si="247"/>
        <v>0.5164553345852092</v>
      </c>
      <c r="GN225">
        <f t="shared" ca="1" si="247"/>
        <v>0.73527214072889557</v>
      </c>
      <c r="GO225">
        <f t="shared" ca="1" si="247"/>
        <v>0.18538890566363508</v>
      </c>
      <c r="GP225">
        <f t="shared" ca="1" si="247"/>
        <v>0.1201161604550991</v>
      </c>
      <c r="GQ225">
        <f t="shared" ca="1" si="247"/>
        <v>0.92430165876305526</v>
      </c>
      <c r="GR225">
        <f t="shared" ca="1" si="247"/>
        <v>5.2760346624042498E-2</v>
      </c>
      <c r="GS225">
        <f t="shared" ca="1" si="247"/>
        <v>0.7707245132221836</v>
      </c>
      <c r="GT225">
        <f t="shared" ca="1" si="247"/>
        <v>0.53847398396406887</v>
      </c>
      <c r="GU225">
        <f t="shared" ca="1" si="247"/>
        <v>0.86055739167756384</v>
      </c>
      <c r="GV225">
        <f t="shared" ca="1" si="268"/>
        <v>0.60126795539437183</v>
      </c>
      <c r="GW225">
        <f t="shared" ca="1" si="268"/>
        <v>0.75968894239821205</v>
      </c>
      <c r="GX225">
        <f t="shared" ca="1" si="268"/>
        <v>0.86580169505482174</v>
      </c>
      <c r="GY225">
        <f t="shared" ca="1" si="268"/>
        <v>0.48788979479474892</v>
      </c>
      <c r="GZ225">
        <f t="shared" ca="1" si="268"/>
        <v>0.51783002391528032</v>
      </c>
      <c r="HA225">
        <f t="shared" ca="1" si="268"/>
        <v>0.46430837075781584</v>
      </c>
      <c r="HB225">
        <f t="shared" ca="1" si="268"/>
        <v>0.6870490228952838</v>
      </c>
      <c r="HC225">
        <f t="shared" ca="1" si="268"/>
        <v>0.22451387479958895</v>
      </c>
      <c r="HD225">
        <f t="shared" ca="1" si="268"/>
        <v>0.8761230145811616</v>
      </c>
      <c r="HE225">
        <f t="shared" ca="1" si="268"/>
        <v>3.575772375254993E-2</v>
      </c>
      <c r="HF225">
        <f t="shared" ca="1" si="268"/>
        <v>6.5550728580290984E-2</v>
      </c>
      <c r="HG225">
        <f t="shared" ca="1" si="268"/>
        <v>0.72975140544255801</v>
      </c>
      <c r="HH225">
        <f t="shared" ca="1" si="268"/>
        <v>0.44264831179732966</v>
      </c>
      <c r="HI225">
        <f t="shared" ca="1" si="268"/>
        <v>0.99988981144549904</v>
      </c>
      <c r="HJ225">
        <f t="shared" ca="1" si="268"/>
        <v>0.39982486380510929</v>
      </c>
      <c r="HK225">
        <f t="shared" ca="1" si="268"/>
        <v>0.45694301118152703</v>
      </c>
      <c r="HL225">
        <f t="shared" ca="1" si="267"/>
        <v>0.28494480173305714</v>
      </c>
      <c r="HM225">
        <f t="shared" ca="1" si="267"/>
        <v>0.53003337431565678</v>
      </c>
      <c r="HN225">
        <f t="shared" ca="1" si="267"/>
        <v>0.90811956065628696</v>
      </c>
      <c r="HO225">
        <f t="shared" ca="1" si="267"/>
        <v>0.62485160184679045</v>
      </c>
      <c r="HP225">
        <f t="shared" ca="1" si="267"/>
        <v>0.5668496701420026</v>
      </c>
      <c r="HQ225">
        <f t="shared" ca="1" si="267"/>
        <v>0.46969222571463243</v>
      </c>
      <c r="HR225">
        <f t="shared" ca="1" si="267"/>
        <v>0.78685248982921197</v>
      </c>
      <c r="HS225">
        <f t="shared" ca="1" si="267"/>
        <v>0.82057438527123649</v>
      </c>
      <c r="HT225">
        <f t="shared" ca="1" si="267"/>
        <v>0.70874195595930478</v>
      </c>
      <c r="HU225">
        <f t="shared" ca="1" si="267"/>
        <v>0.32672028204531034</v>
      </c>
      <c r="HV225">
        <f t="shared" ca="1" si="267"/>
        <v>0.96309604926816905</v>
      </c>
      <c r="HW225">
        <f t="shared" ca="1" si="267"/>
        <v>0.9544151265022347</v>
      </c>
      <c r="HX225">
        <f t="shared" ca="1" si="267"/>
        <v>0.60885092311637012</v>
      </c>
      <c r="HY225">
        <f t="shared" ca="1" si="267"/>
        <v>0.65786269529018238</v>
      </c>
      <c r="HZ225">
        <f t="shared" ca="1" si="267"/>
        <v>0.66034081024924085</v>
      </c>
      <c r="IA225">
        <f t="shared" ca="1" si="262"/>
        <v>0.66796508735369309</v>
      </c>
      <c r="IB225">
        <f t="shared" ca="1" si="262"/>
        <v>0.48863096457919675</v>
      </c>
      <c r="IC225">
        <f t="shared" ca="1" si="260"/>
        <v>0.8956113831432535</v>
      </c>
      <c r="ID225">
        <f t="shared" ca="1" si="260"/>
        <v>0.19550731128991894</v>
      </c>
      <c r="IE225">
        <f t="shared" ca="1" si="260"/>
        <v>0.2467580218139096</v>
      </c>
      <c r="IF225">
        <f t="shared" ca="1" si="260"/>
        <v>0.99335767764261262</v>
      </c>
      <c r="IG225">
        <f t="shared" ca="1" si="260"/>
        <v>0.91579050126999673</v>
      </c>
      <c r="IH225">
        <f t="shared" ca="1" si="260"/>
        <v>0.18172989064267475</v>
      </c>
      <c r="II225">
        <f t="shared" ca="1" si="260"/>
        <v>0.47532485931824864</v>
      </c>
      <c r="IJ225">
        <f t="shared" ca="1" si="258"/>
        <v>0.25364755763239333</v>
      </c>
      <c r="IK225">
        <f t="shared" ca="1" si="258"/>
        <v>0.60202377325947787</v>
      </c>
      <c r="IL225">
        <f t="shared" ca="1" si="258"/>
        <v>0.44995777348285404</v>
      </c>
      <c r="IM225">
        <f t="shared" ca="1" si="258"/>
        <v>0.2550405685866457</v>
      </c>
      <c r="IN225">
        <f t="shared" ca="1" si="258"/>
        <v>0.57875054177655505</v>
      </c>
      <c r="IO225">
        <f t="shared" ca="1" si="258"/>
        <v>0.66564042277861835</v>
      </c>
      <c r="IP225">
        <f t="shared" ca="1" si="258"/>
        <v>0.27979756213404416</v>
      </c>
    </row>
    <row r="226" spans="1:250" hidden="1" x14ac:dyDescent="0.25">
      <c r="A226">
        <f t="shared" ca="1" si="265"/>
        <v>0.7711130926273253</v>
      </c>
      <c r="B226">
        <f t="shared" ca="1" si="265"/>
        <v>0.22320019437985261</v>
      </c>
      <c r="C226">
        <f t="shared" ca="1" si="265"/>
        <v>0.9768712958304373</v>
      </c>
      <c r="D226">
        <f t="shared" ca="1" si="265"/>
        <v>0.51716554000851478</v>
      </c>
      <c r="E226">
        <f t="shared" ca="1" si="265"/>
        <v>0.35124899486211492</v>
      </c>
      <c r="F226">
        <f t="shared" ca="1" si="265"/>
        <v>0.48482802815032788</v>
      </c>
      <c r="G226">
        <f t="shared" ca="1" si="265"/>
        <v>0.17965727984735647</v>
      </c>
      <c r="H226">
        <f t="shared" ca="1" si="265"/>
        <v>0.88276373847775136</v>
      </c>
      <c r="I226">
        <f t="shared" ca="1" si="265"/>
        <v>0.6682801735546624</v>
      </c>
      <c r="J226">
        <f t="shared" ca="1" si="265"/>
        <v>0.29392098644374354</v>
      </c>
      <c r="K226">
        <f t="shared" ca="1" si="265"/>
        <v>0.51907803985485268</v>
      </c>
      <c r="L226">
        <f t="shared" ca="1" si="265"/>
        <v>0.41452517032405889</v>
      </c>
      <c r="M226">
        <f t="shared" ca="1" si="265"/>
        <v>0.32526659518364065</v>
      </c>
      <c r="N226">
        <f t="shared" ca="1" si="265"/>
        <v>0.28289348865308483</v>
      </c>
      <c r="O226">
        <f t="shared" ca="1" si="265"/>
        <v>0.29203595986095832</v>
      </c>
      <c r="P226">
        <f t="shared" ca="1" si="265"/>
        <v>0.8592926756003979</v>
      </c>
      <c r="Q226">
        <f t="shared" ca="1" si="263"/>
        <v>0.2907950638328004</v>
      </c>
      <c r="R226">
        <f t="shared" ca="1" si="263"/>
        <v>0.60251323551790525</v>
      </c>
      <c r="S226">
        <f t="shared" ca="1" si="263"/>
        <v>0.49233890875353803</v>
      </c>
      <c r="T226">
        <f t="shared" ca="1" si="263"/>
        <v>0.60338653987881907</v>
      </c>
      <c r="U226">
        <f t="shared" ca="1" si="263"/>
        <v>0.31359791433798012</v>
      </c>
      <c r="V226">
        <f t="shared" ca="1" si="263"/>
        <v>0.1964337012924533</v>
      </c>
      <c r="W226">
        <f t="shared" ca="1" si="263"/>
        <v>0.68844507838032365</v>
      </c>
      <c r="X226">
        <f t="shared" ca="1" si="263"/>
        <v>0.89839455971050741</v>
      </c>
      <c r="Y226">
        <f t="shared" ca="1" si="263"/>
        <v>0.1404306853786611</v>
      </c>
      <c r="Z226">
        <f t="shared" ca="1" si="263"/>
        <v>0.31493391481736244</v>
      </c>
      <c r="AA226">
        <f t="shared" ca="1" si="263"/>
        <v>9.8237911190825256E-2</v>
      </c>
      <c r="AB226">
        <f t="shared" ca="1" si="263"/>
        <v>0.5376916712741997</v>
      </c>
      <c r="AC226">
        <f t="shared" ca="1" si="263"/>
        <v>5.3302502430314314E-2</v>
      </c>
      <c r="AD226">
        <f t="shared" ca="1" si="263"/>
        <v>0.25610002866842274</v>
      </c>
      <c r="AE226">
        <f t="shared" ca="1" si="263"/>
        <v>0.83548247772133577</v>
      </c>
      <c r="AF226">
        <f t="shared" ca="1" si="270"/>
        <v>9.4766758475624324E-2</v>
      </c>
      <c r="AG226">
        <f t="shared" ca="1" si="270"/>
        <v>8.6551124637721966E-2</v>
      </c>
      <c r="AH226">
        <f t="shared" ca="1" si="270"/>
        <v>0.91850963140008501</v>
      </c>
      <c r="AI226">
        <f t="shared" ca="1" si="270"/>
        <v>0.21120559362844982</v>
      </c>
      <c r="AJ226">
        <f t="shared" ca="1" si="270"/>
        <v>0.34410543400851057</v>
      </c>
      <c r="AK226">
        <f t="shared" ca="1" si="270"/>
        <v>9.288854456280804E-3</v>
      </c>
      <c r="AL226">
        <f t="shared" ca="1" si="270"/>
        <v>0.76535980329058384</v>
      </c>
      <c r="AM226">
        <f t="shared" ca="1" si="270"/>
        <v>0.41296158233221403</v>
      </c>
      <c r="AN226">
        <f t="shared" ca="1" si="270"/>
        <v>0.66386224525409498</v>
      </c>
      <c r="AO226">
        <f t="shared" ca="1" si="270"/>
        <v>1.095477044332438E-3</v>
      </c>
      <c r="AP226">
        <f t="shared" ca="1" si="270"/>
        <v>8.1678667717740239E-2</v>
      </c>
      <c r="AQ226">
        <f t="shared" ca="1" si="270"/>
        <v>0.90186485357458535</v>
      </c>
      <c r="AR226">
        <f t="shared" ca="1" si="270"/>
        <v>0.8142149564830764</v>
      </c>
      <c r="AS226">
        <f t="shared" ca="1" si="270"/>
        <v>0.67862729867478144</v>
      </c>
      <c r="AT226">
        <f t="shared" ca="1" si="270"/>
        <v>0.51116358616940427</v>
      </c>
      <c r="AU226">
        <f t="shared" ca="1" si="270"/>
        <v>0.24806688767317109</v>
      </c>
      <c r="AV226">
        <f t="shared" ca="1" si="269"/>
        <v>0.76397898628086891</v>
      </c>
      <c r="AW226">
        <f t="shared" ca="1" si="269"/>
        <v>0.74347016310039293</v>
      </c>
      <c r="AX226">
        <f t="shared" ca="1" si="269"/>
        <v>0.13505887883337397</v>
      </c>
      <c r="AY226">
        <f t="shared" ca="1" si="269"/>
        <v>0.20575512729696921</v>
      </c>
      <c r="AZ226">
        <f t="shared" ca="1" si="269"/>
        <v>8.8203999453934867E-2</v>
      </c>
      <c r="BA226">
        <f t="shared" ca="1" si="269"/>
        <v>0.50387162627119875</v>
      </c>
      <c r="BB226">
        <f t="shared" ca="1" si="269"/>
        <v>0.88329424464142903</v>
      </c>
      <c r="BC226">
        <f t="shared" ca="1" si="269"/>
        <v>0.7183513931580503</v>
      </c>
      <c r="BD226">
        <f t="shared" ca="1" si="269"/>
        <v>0.45833103252939955</v>
      </c>
      <c r="BE226">
        <f t="shared" ca="1" si="269"/>
        <v>7.9638612933627395E-2</v>
      </c>
      <c r="BF226">
        <f t="shared" ca="1" si="269"/>
        <v>0.73684140907657814</v>
      </c>
      <c r="BG226">
        <f t="shared" ca="1" si="269"/>
        <v>0.42266305050107911</v>
      </c>
      <c r="BH226">
        <f t="shared" ca="1" si="269"/>
        <v>0.46722114199260323</v>
      </c>
      <c r="BI226">
        <f t="shared" ca="1" si="269"/>
        <v>0.80841469837537894</v>
      </c>
      <c r="BJ226">
        <f t="shared" ca="1" si="269"/>
        <v>0.9859589965174953</v>
      </c>
      <c r="BK226">
        <f t="shared" ca="1" si="272"/>
        <v>5.5893722197026263E-2</v>
      </c>
      <c r="BL226">
        <f t="shared" ca="1" si="272"/>
        <v>0.24727804287657806</v>
      </c>
      <c r="BM226">
        <f t="shared" ca="1" si="272"/>
        <v>0.19373882415577581</v>
      </c>
      <c r="BN226">
        <f t="shared" ca="1" si="272"/>
        <v>0.10958000680676572</v>
      </c>
      <c r="BO226">
        <f t="shared" ca="1" si="272"/>
        <v>6.768676899764281E-2</v>
      </c>
      <c r="BP226">
        <f t="shared" ca="1" si="272"/>
        <v>0.86698552265446349</v>
      </c>
      <c r="BQ226">
        <f t="shared" ca="1" si="272"/>
        <v>0.42866327568717677</v>
      </c>
      <c r="BR226">
        <f t="shared" ca="1" si="272"/>
        <v>0.65406488039682542</v>
      </c>
      <c r="BS226">
        <f t="shared" ca="1" si="272"/>
        <v>0.28510548685953563</v>
      </c>
      <c r="BT226">
        <f t="shared" ca="1" si="272"/>
        <v>0.90290413125923674</v>
      </c>
      <c r="BU226">
        <f t="shared" ca="1" si="272"/>
        <v>0.96076525591998607</v>
      </c>
      <c r="BV226">
        <f t="shared" ca="1" si="272"/>
        <v>0.76077235385207731</v>
      </c>
      <c r="BW226">
        <f t="shared" ca="1" si="272"/>
        <v>0.4739084171907374</v>
      </c>
      <c r="BX226">
        <f t="shared" ca="1" si="272"/>
        <v>0.4066485498687471</v>
      </c>
      <c r="BY226">
        <f t="shared" ca="1" si="272"/>
        <v>0.22336325295231552</v>
      </c>
      <c r="BZ226">
        <f t="shared" ca="1" si="272"/>
        <v>0.11469006790566183</v>
      </c>
      <c r="CA226">
        <f t="shared" ca="1" si="271"/>
        <v>0.24830703909511498</v>
      </c>
      <c r="CB226">
        <f t="shared" ca="1" si="271"/>
        <v>0.67811355564765774</v>
      </c>
      <c r="CC226">
        <f t="shared" ca="1" si="271"/>
        <v>0.47895231687615969</v>
      </c>
      <c r="CD226">
        <f t="shared" ca="1" si="271"/>
        <v>0.5753188136198244</v>
      </c>
      <c r="CE226">
        <f t="shared" ca="1" si="271"/>
        <v>4.2392237853656867E-2</v>
      </c>
      <c r="CF226">
        <f t="shared" ca="1" si="271"/>
        <v>0.29140446102486839</v>
      </c>
      <c r="CG226">
        <f t="shared" ca="1" si="271"/>
        <v>0.63747797084545599</v>
      </c>
      <c r="CH226">
        <f t="shared" ca="1" si="271"/>
        <v>0.54651479224038246</v>
      </c>
      <c r="CI226">
        <f t="shared" ca="1" si="271"/>
        <v>2.175363213643533E-2</v>
      </c>
      <c r="CJ226">
        <f t="shared" ca="1" si="271"/>
        <v>0.39717040916772639</v>
      </c>
      <c r="CK226">
        <f t="shared" ca="1" si="271"/>
        <v>0.13084932261980387</v>
      </c>
      <c r="CL226">
        <f t="shared" ca="1" si="271"/>
        <v>0.81363959794604279</v>
      </c>
      <c r="CM226">
        <f t="shared" ca="1" si="271"/>
        <v>0.65965346803815239</v>
      </c>
      <c r="CN226">
        <f t="shared" ca="1" si="271"/>
        <v>0.45575129675948012</v>
      </c>
      <c r="CO226">
        <f t="shared" ca="1" si="271"/>
        <v>0.24357159521722493</v>
      </c>
      <c r="CP226">
        <f t="shared" ca="1" si="256"/>
        <v>0.55874506677449587</v>
      </c>
      <c r="CQ226">
        <f t="shared" ca="1" si="256"/>
        <v>0.7425764144190542</v>
      </c>
      <c r="CR226">
        <f t="shared" ca="1" si="256"/>
        <v>0.54215249556611933</v>
      </c>
      <c r="CS226">
        <f t="shared" ca="1" si="256"/>
        <v>0.82537434971969958</v>
      </c>
      <c r="CT226">
        <f t="shared" ca="1" si="256"/>
        <v>0.96400485666419278</v>
      </c>
      <c r="CU226">
        <f t="shared" ca="1" si="256"/>
        <v>0.8570293273857027</v>
      </c>
      <c r="CV226">
        <f t="shared" ca="1" si="256"/>
        <v>0.5817771666393784</v>
      </c>
      <c r="CW226">
        <f t="shared" ca="1" si="256"/>
        <v>0.75815499792715058</v>
      </c>
      <c r="CX226">
        <f t="shared" ca="1" si="256"/>
        <v>0.91165833678679564</v>
      </c>
      <c r="CY226">
        <f t="shared" ca="1" si="256"/>
        <v>0.68402418855474634</v>
      </c>
      <c r="CZ226">
        <f t="shared" ca="1" si="256"/>
        <v>0.72373644894953382</v>
      </c>
      <c r="DA226">
        <f t="shared" ca="1" si="256"/>
        <v>0.5159158324989549</v>
      </c>
      <c r="DB226">
        <f t="shared" ca="1" si="256"/>
        <v>0.93464479463600092</v>
      </c>
      <c r="DC226">
        <f t="shared" ca="1" si="256"/>
        <v>2.5437699919002577E-2</v>
      </c>
      <c r="DD226">
        <f t="shared" ca="1" si="256"/>
        <v>0.57948202080145861</v>
      </c>
      <c r="DE226">
        <f t="shared" ref="DE226:DT241" ca="1" si="273">RAND()</f>
        <v>0.34779927479555106</v>
      </c>
      <c r="DF226">
        <f t="shared" ca="1" si="273"/>
        <v>0.16692941926443317</v>
      </c>
      <c r="DG226">
        <f t="shared" ca="1" si="273"/>
        <v>0.57097433143854748</v>
      </c>
      <c r="DH226">
        <f t="shared" ca="1" si="273"/>
        <v>0.38926614456097375</v>
      </c>
      <c r="DI226">
        <f t="shared" ca="1" si="273"/>
        <v>0.94108394059401779</v>
      </c>
      <c r="DJ226">
        <f t="shared" ca="1" si="273"/>
        <v>0.26110014905768086</v>
      </c>
      <c r="DK226">
        <f t="shared" ca="1" si="273"/>
        <v>8.2951433512677419E-2</v>
      </c>
      <c r="DL226">
        <f t="shared" ca="1" si="273"/>
        <v>5.4800722193730778E-2</v>
      </c>
      <c r="DM226">
        <f t="shared" ca="1" si="273"/>
        <v>0.98173296775340224</v>
      </c>
      <c r="DN226">
        <f t="shared" ca="1" si="273"/>
        <v>0.85120928201132728</v>
      </c>
      <c r="DO226">
        <f t="shared" ca="1" si="273"/>
        <v>0.4348921955166164</v>
      </c>
      <c r="DP226">
        <f t="shared" ca="1" si="273"/>
        <v>0.12247913957833267</v>
      </c>
      <c r="DQ226">
        <f t="shared" ca="1" si="273"/>
        <v>0.36706039728244721</v>
      </c>
      <c r="DR226">
        <f t="shared" ca="1" si="273"/>
        <v>0.62418122131576581</v>
      </c>
      <c r="DS226">
        <f t="shared" ca="1" si="273"/>
        <v>0.71077547575627087</v>
      </c>
      <c r="DT226">
        <f t="shared" ca="1" si="273"/>
        <v>0.66413894052042421</v>
      </c>
      <c r="DU226">
        <f t="shared" ca="1" si="266"/>
        <v>0.4941568286489556</v>
      </c>
      <c r="DV226">
        <f t="shared" ca="1" si="266"/>
        <v>0.36997894598986059</v>
      </c>
      <c r="DW226">
        <f t="shared" ca="1" si="266"/>
        <v>0.63507483370994611</v>
      </c>
      <c r="DX226">
        <f t="shared" ca="1" si="266"/>
        <v>0.7503777950365067</v>
      </c>
      <c r="DY226">
        <f t="shared" ca="1" si="266"/>
        <v>0.34233594539020606</v>
      </c>
      <c r="DZ226">
        <f t="shared" ca="1" si="266"/>
        <v>0.33438141409148625</v>
      </c>
      <c r="EA226">
        <f t="shared" ca="1" si="266"/>
        <v>0.91194945620710544</v>
      </c>
      <c r="EB226">
        <f t="shared" ca="1" si="266"/>
        <v>0.61404534382061793</v>
      </c>
      <c r="EC226">
        <f t="shared" ca="1" si="266"/>
        <v>7.9631236958615514E-2</v>
      </c>
      <c r="ED226">
        <f t="shared" ca="1" si="266"/>
        <v>0.16759949552043529</v>
      </c>
      <c r="EE226">
        <f t="shared" ca="1" si="266"/>
        <v>0.94235647631552388</v>
      </c>
      <c r="EF226">
        <f t="shared" ca="1" si="266"/>
        <v>0.1345111485441588</v>
      </c>
      <c r="EG226">
        <f t="shared" ca="1" si="266"/>
        <v>0.29806680436456257</v>
      </c>
      <c r="EH226">
        <f t="shared" ca="1" si="266"/>
        <v>0.86980787932043457</v>
      </c>
      <c r="EI226">
        <f t="shared" ca="1" si="266"/>
        <v>0.41623108338456904</v>
      </c>
      <c r="EJ226">
        <f t="shared" ca="1" si="266"/>
        <v>0.77578218453911019</v>
      </c>
      <c r="EK226">
        <f t="shared" ca="1" si="264"/>
        <v>0.22736697473940526</v>
      </c>
      <c r="EL226">
        <f t="shared" ca="1" si="264"/>
        <v>0.2686389444495878</v>
      </c>
      <c r="EM226">
        <f t="shared" ca="1" si="264"/>
        <v>0.99749145953242191</v>
      </c>
      <c r="EN226">
        <f t="shared" ca="1" si="264"/>
        <v>0.97210908140623664</v>
      </c>
      <c r="EO226">
        <f t="shared" ca="1" si="264"/>
        <v>0.3517684917455034</v>
      </c>
      <c r="EP226">
        <f t="shared" ca="1" si="264"/>
        <v>2.0861262531680413E-2</v>
      </c>
      <c r="EQ226">
        <f t="shared" ca="1" si="264"/>
        <v>0.99650706349692175</v>
      </c>
      <c r="ER226">
        <f t="shared" ca="1" si="264"/>
        <v>3.7301584824909084E-2</v>
      </c>
      <c r="ES226">
        <f t="shared" ca="1" si="264"/>
        <v>0.48505961289112065</v>
      </c>
      <c r="ET226">
        <f t="shared" ca="1" si="264"/>
        <v>0.88825632716207237</v>
      </c>
      <c r="EU226">
        <f t="shared" ca="1" si="264"/>
        <v>0.53859115689628212</v>
      </c>
      <c r="EV226">
        <f t="shared" ca="1" si="264"/>
        <v>0.50399707429882434</v>
      </c>
      <c r="EW226">
        <f t="shared" ca="1" si="264"/>
        <v>0.70717649503079727</v>
      </c>
      <c r="EX226">
        <f t="shared" ca="1" si="264"/>
        <v>0.74396928680636298</v>
      </c>
      <c r="EY226">
        <f t="shared" ca="1" si="264"/>
        <v>0.89246054278132547</v>
      </c>
      <c r="EZ226">
        <f t="shared" ca="1" si="261"/>
        <v>0.77781624623416357</v>
      </c>
      <c r="FA226">
        <f t="shared" ca="1" si="261"/>
        <v>0.53882550079510816</v>
      </c>
      <c r="FB226">
        <f t="shared" ca="1" si="261"/>
        <v>0.55685403989835569</v>
      </c>
      <c r="FC226">
        <f t="shared" ca="1" si="261"/>
        <v>0.22973310855515094</v>
      </c>
      <c r="FD226">
        <f t="shared" ca="1" si="261"/>
        <v>0.64163293184373926</v>
      </c>
      <c r="FE226">
        <f t="shared" ca="1" si="261"/>
        <v>0.90556960881234916</v>
      </c>
      <c r="FF226">
        <f t="shared" ca="1" si="261"/>
        <v>7.9695332788263129E-2</v>
      </c>
      <c r="FG226">
        <f t="shared" ca="1" si="261"/>
        <v>0.1114482788383474</v>
      </c>
      <c r="FH226">
        <f t="shared" ca="1" si="261"/>
        <v>0.7025711053730006</v>
      </c>
      <c r="FI226">
        <f t="shared" ca="1" si="261"/>
        <v>0.20862421928176111</v>
      </c>
      <c r="FJ226">
        <f t="shared" ca="1" si="261"/>
        <v>0.38092704947363598</v>
      </c>
      <c r="FK226">
        <f t="shared" ca="1" si="261"/>
        <v>0.50948207644515575</v>
      </c>
      <c r="FL226">
        <f t="shared" ca="1" si="261"/>
        <v>0.55483526418658624</v>
      </c>
      <c r="FM226">
        <f t="shared" ca="1" si="261"/>
        <v>0.13649941589308212</v>
      </c>
      <c r="FN226">
        <f t="shared" ca="1" si="261"/>
        <v>0.22167218014730294</v>
      </c>
      <c r="FO226">
        <f t="shared" ca="1" si="261"/>
        <v>0.30404552073617808</v>
      </c>
      <c r="FP226">
        <f t="shared" ca="1" si="259"/>
        <v>0.34456480897661934</v>
      </c>
      <c r="FQ226">
        <f t="shared" ca="1" si="259"/>
        <v>0.92893511263572948</v>
      </c>
      <c r="FR226">
        <f t="shared" ca="1" si="259"/>
        <v>0.251815428943578</v>
      </c>
      <c r="FS226">
        <f t="shared" ca="1" si="259"/>
        <v>0.72888848890872093</v>
      </c>
      <c r="FT226">
        <f t="shared" ca="1" si="259"/>
        <v>0.40317744756725926</v>
      </c>
      <c r="FU226">
        <f t="shared" ca="1" si="259"/>
        <v>0.57137155975188891</v>
      </c>
      <c r="FV226">
        <f t="shared" ca="1" si="259"/>
        <v>0.68619315823397475</v>
      </c>
      <c r="FW226">
        <f t="shared" ca="1" si="259"/>
        <v>0.19212731566199304</v>
      </c>
      <c r="FX226">
        <f t="shared" ca="1" si="259"/>
        <v>0.69716664453793886</v>
      </c>
      <c r="FY226">
        <f t="shared" ca="1" si="259"/>
        <v>0.98804624103013916</v>
      </c>
      <c r="FZ226">
        <f t="shared" ca="1" si="259"/>
        <v>0.59594468609507711</v>
      </c>
      <c r="GA226">
        <f t="shared" ca="1" si="259"/>
        <v>0.67221839544128159</v>
      </c>
      <c r="GB226">
        <f t="shared" ca="1" si="259"/>
        <v>0.23418177397261641</v>
      </c>
      <c r="GC226">
        <f t="shared" ca="1" si="259"/>
        <v>0.17640438803210279</v>
      </c>
      <c r="GD226">
        <f t="shared" ca="1" si="259"/>
        <v>0.7326938003382506</v>
      </c>
      <c r="GE226">
        <f t="shared" ca="1" si="249"/>
        <v>0.49161148354033735</v>
      </c>
      <c r="GF226">
        <f t="shared" ca="1" si="249"/>
        <v>0.87231717851200563</v>
      </c>
      <c r="GG226">
        <f t="shared" ca="1" si="249"/>
        <v>0.26966438918922808</v>
      </c>
      <c r="GH226">
        <f t="shared" ca="1" si="249"/>
        <v>2.0492153905032895E-2</v>
      </c>
      <c r="GI226">
        <f t="shared" ca="1" si="249"/>
        <v>0.4642386034523116</v>
      </c>
      <c r="GJ226">
        <f t="shared" ca="1" si="249"/>
        <v>0.75233584064627745</v>
      </c>
      <c r="GK226">
        <f t="shared" ca="1" si="249"/>
        <v>0.76544188935670809</v>
      </c>
      <c r="GL226">
        <f t="shared" ca="1" si="247"/>
        <v>0.1146033432553365</v>
      </c>
      <c r="GM226">
        <f t="shared" ca="1" si="247"/>
        <v>0.52056308165187493</v>
      </c>
      <c r="GN226">
        <f t="shared" ca="1" si="247"/>
        <v>0.28615650794739234</v>
      </c>
      <c r="GO226">
        <f t="shared" ca="1" si="247"/>
        <v>0.23806946863627276</v>
      </c>
      <c r="GP226">
        <f t="shared" ca="1" si="247"/>
        <v>0.41699379808077786</v>
      </c>
      <c r="GQ226">
        <f t="shared" ca="1" si="247"/>
        <v>0.51180058531826278</v>
      </c>
      <c r="GR226">
        <f t="shared" ca="1" si="247"/>
        <v>0.72733248812024698</v>
      </c>
      <c r="GS226">
        <f t="shared" ca="1" si="247"/>
        <v>0.96701281424079344</v>
      </c>
      <c r="GT226">
        <f t="shared" ca="1" si="247"/>
        <v>0.17357014438102725</v>
      </c>
      <c r="GU226">
        <f t="shared" ref="GU226:HJ246" ca="1" si="274">RAND()</f>
        <v>0.21842664329332373</v>
      </c>
      <c r="GV226">
        <f t="shared" ca="1" si="274"/>
        <v>0.29989698328990333</v>
      </c>
      <c r="GW226">
        <f t="shared" ca="1" si="274"/>
        <v>0.53728769642371788</v>
      </c>
      <c r="GX226">
        <f t="shared" ca="1" si="274"/>
        <v>0.70429640840855789</v>
      </c>
      <c r="GY226">
        <f t="shared" ca="1" si="274"/>
        <v>0.51452944675621659</v>
      </c>
      <c r="GZ226">
        <f t="shared" ca="1" si="274"/>
        <v>0.38991988610870332</v>
      </c>
      <c r="HA226">
        <f t="shared" ca="1" si="274"/>
        <v>0.54831425531099764</v>
      </c>
      <c r="HB226">
        <f t="shared" ca="1" si="274"/>
        <v>0.45991164047402666</v>
      </c>
      <c r="HC226">
        <f t="shared" ca="1" si="274"/>
        <v>6.6474009287586178E-2</v>
      </c>
      <c r="HD226">
        <f t="shared" ca="1" si="274"/>
        <v>0.85093248160658774</v>
      </c>
      <c r="HE226">
        <f t="shared" ca="1" si="274"/>
        <v>0.92760129276935621</v>
      </c>
      <c r="HF226">
        <f t="shared" ca="1" si="274"/>
        <v>0.66536997076502424</v>
      </c>
      <c r="HG226">
        <f t="shared" ca="1" si="274"/>
        <v>0.81467811345928132</v>
      </c>
      <c r="HH226">
        <f t="shared" ca="1" si="274"/>
        <v>0.4990083656176475</v>
      </c>
      <c r="HI226">
        <f t="shared" ca="1" si="274"/>
        <v>0.10026791793090883</v>
      </c>
      <c r="HJ226">
        <f t="shared" ca="1" si="274"/>
        <v>0.55921790146113792</v>
      </c>
      <c r="HK226">
        <f t="shared" ca="1" si="268"/>
        <v>0.3889542777198064</v>
      </c>
      <c r="HL226">
        <f t="shared" ca="1" si="267"/>
        <v>0.97886969829300796</v>
      </c>
      <c r="HM226">
        <f t="shared" ca="1" si="267"/>
        <v>0.40345175359056029</v>
      </c>
      <c r="HN226">
        <f t="shared" ca="1" si="267"/>
        <v>0.30647739394594098</v>
      </c>
      <c r="HO226">
        <f t="shared" ca="1" si="267"/>
        <v>1.0431626336337985E-2</v>
      </c>
      <c r="HP226">
        <f t="shared" ca="1" si="267"/>
        <v>0.55816705160908686</v>
      </c>
      <c r="HQ226">
        <f t="shared" ca="1" si="267"/>
        <v>8.7386076579673011E-2</v>
      </c>
      <c r="HR226">
        <f t="shared" ca="1" si="267"/>
        <v>0.7201958846006048</v>
      </c>
      <c r="HS226">
        <f t="shared" ca="1" si="267"/>
        <v>0.66963805963643064</v>
      </c>
      <c r="HT226">
        <f t="shared" ca="1" si="267"/>
        <v>0.47098200102374255</v>
      </c>
      <c r="HU226">
        <f t="shared" ca="1" si="267"/>
        <v>0.146520783976677</v>
      </c>
      <c r="HV226">
        <f t="shared" ca="1" si="267"/>
        <v>0.3079893242066527</v>
      </c>
      <c r="HW226">
        <f t="shared" ca="1" si="267"/>
        <v>0.23496834508219233</v>
      </c>
      <c r="HX226">
        <f t="shared" ca="1" si="267"/>
        <v>0.251559654645932</v>
      </c>
      <c r="HY226">
        <f t="shared" ca="1" si="267"/>
        <v>0.90545098681807101</v>
      </c>
      <c r="HZ226">
        <f t="shared" ca="1" si="267"/>
        <v>7.5479089426784274E-2</v>
      </c>
      <c r="IA226">
        <f t="shared" ca="1" si="262"/>
        <v>8.5025647483858213E-2</v>
      </c>
      <c r="IB226">
        <f t="shared" ca="1" si="262"/>
        <v>0.33569428222659026</v>
      </c>
      <c r="IC226">
        <f t="shared" ca="1" si="260"/>
        <v>0.81962990966746285</v>
      </c>
      <c r="ID226">
        <f t="shared" ca="1" si="260"/>
        <v>0.78638185554679163</v>
      </c>
      <c r="IE226">
        <f t="shared" ca="1" si="260"/>
        <v>0.16726315796349767</v>
      </c>
      <c r="IF226">
        <f t="shared" ca="1" si="260"/>
        <v>0.54351290129571284</v>
      </c>
      <c r="IG226">
        <f t="shared" ca="1" si="260"/>
        <v>0.61487103266540488</v>
      </c>
      <c r="IH226">
        <f t="shared" ca="1" si="260"/>
        <v>0.24041369640484467</v>
      </c>
      <c r="II226">
        <f t="shared" ca="1" si="260"/>
        <v>7.1080987531273454E-3</v>
      </c>
      <c r="IJ226">
        <f t="shared" ca="1" si="258"/>
        <v>3.5723918481753936E-2</v>
      </c>
      <c r="IK226">
        <f t="shared" ca="1" si="258"/>
        <v>0.95244975382268915</v>
      </c>
      <c r="IL226">
        <f t="shared" ca="1" si="258"/>
        <v>0.67168651610479757</v>
      </c>
      <c r="IM226">
        <f t="shared" ca="1" si="258"/>
        <v>6.219014559170899E-2</v>
      </c>
      <c r="IN226">
        <f t="shared" ca="1" si="258"/>
        <v>0.95665724372686312</v>
      </c>
      <c r="IO226">
        <f t="shared" ca="1" si="258"/>
        <v>9.8520160874557394E-2</v>
      </c>
      <c r="IP226">
        <f t="shared" ca="1" si="258"/>
        <v>0.86401731815633576</v>
      </c>
    </row>
    <row r="227" spans="1:250" hidden="1" x14ac:dyDescent="0.25">
      <c r="A227">
        <f t="shared" ca="1" si="265"/>
        <v>0.12218495909456295</v>
      </c>
      <c r="B227">
        <f t="shared" ca="1" si="265"/>
        <v>0.78348615257738863</v>
      </c>
      <c r="C227">
        <f t="shared" ca="1" si="265"/>
        <v>5.4384333968797383E-2</v>
      </c>
      <c r="D227">
        <f t="shared" ca="1" si="265"/>
        <v>0.82941326493366752</v>
      </c>
      <c r="E227">
        <f t="shared" ca="1" si="265"/>
        <v>0.2837688974585314</v>
      </c>
      <c r="F227">
        <f t="shared" ca="1" si="265"/>
        <v>0.93367417723047319</v>
      </c>
      <c r="G227">
        <f t="shared" ca="1" si="265"/>
        <v>0.23951710711561169</v>
      </c>
      <c r="H227">
        <f t="shared" ca="1" si="265"/>
        <v>0.77175413739650089</v>
      </c>
      <c r="I227">
        <f t="shared" ca="1" si="265"/>
        <v>0.80613543450710368</v>
      </c>
      <c r="J227">
        <f t="shared" ca="1" si="265"/>
        <v>6.9735362571717197E-2</v>
      </c>
      <c r="K227">
        <f t="shared" ca="1" si="265"/>
        <v>0.20490502010688494</v>
      </c>
      <c r="L227">
        <f t="shared" ca="1" si="265"/>
        <v>0.26121332878648962</v>
      </c>
      <c r="M227">
        <f t="shared" ca="1" si="265"/>
        <v>0.13817531669337879</v>
      </c>
      <c r="N227">
        <f t="shared" ca="1" si="265"/>
        <v>0.5638557969118424</v>
      </c>
      <c r="O227">
        <f t="shared" ca="1" si="265"/>
        <v>0.55191076032818065</v>
      </c>
      <c r="P227">
        <f t="shared" ca="1" si="265"/>
        <v>0.17387074695733018</v>
      </c>
      <c r="Q227">
        <f t="shared" ca="1" si="263"/>
        <v>0.59941818254832291</v>
      </c>
      <c r="R227">
        <f t="shared" ca="1" si="263"/>
        <v>0.41477479714258958</v>
      </c>
      <c r="S227">
        <f t="shared" ca="1" si="263"/>
        <v>0.83417768313104645</v>
      </c>
      <c r="T227">
        <f t="shared" ca="1" si="263"/>
        <v>0.97148018083223064</v>
      </c>
      <c r="U227">
        <f t="shared" ca="1" si="263"/>
        <v>0.68078265936901006</v>
      </c>
      <c r="V227">
        <f t="shared" ca="1" si="263"/>
        <v>0.15734415988625639</v>
      </c>
      <c r="W227">
        <f t="shared" ca="1" si="263"/>
        <v>0.70190722027225194</v>
      </c>
      <c r="X227">
        <f t="shared" ca="1" si="263"/>
        <v>3.9834729735405139E-2</v>
      </c>
      <c r="Y227">
        <f t="shared" ca="1" si="263"/>
        <v>0.50351006522223818</v>
      </c>
      <c r="Z227">
        <f t="shared" ca="1" si="263"/>
        <v>0.96318227501770837</v>
      </c>
      <c r="AA227">
        <f t="shared" ca="1" si="263"/>
        <v>0.65617298318677852</v>
      </c>
      <c r="AB227">
        <f t="shared" ca="1" si="263"/>
        <v>0.93463420141524134</v>
      </c>
      <c r="AC227">
        <f t="shared" ca="1" si="263"/>
        <v>0.155957585622439</v>
      </c>
      <c r="AD227">
        <f t="shared" ca="1" si="263"/>
        <v>0.6750017152769141</v>
      </c>
      <c r="AE227">
        <f t="shared" ca="1" si="263"/>
        <v>0.3137160265857476</v>
      </c>
      <c r="AF227">
        <f t="shared" ca="1" si="270"/>
        <v>0.96435506577140628</v>
      </c>
      <c r="AG227">
        <f t="shared" ca="1" si="270"/>
        <v>0.84062294556639439</v>
      </c>
      <c r="AH227">
        <f t="shared" ca="1" si="270"/>
        <v>0.60852697211201101</v>
      </c>
      <c r="AI227">
        <f t="shared" ca="1" si="270"/>
        <v>0.32501326351355375</v>
      </c>
      <c r="AJ227">
        <f t="shared" ca="1" si="270"/>
        <v>0.5310389438853631</v>
      </c>
      <c r="AK227">
        <f t="shared" ca="1" si="270"/>
        <v>0.37229871397271341</v>
      </c>
      <c r="AL227">
        <f t="shared" ca="1" si="270"/>
        <v>0.42044134204042216</v>
      </c>
      <c r="AM227">
        <f t="shared" ca="1" si="270"/>
        <v>0.88669161172191047</v>
      </c>
      <c r="AN227">
        <f t="shared" ca="1" si="270"/>
        <v>0.93679824319456451</v>
      </c>
      <c r="AO227">
        <f t="shared" ca="1" si="270"/>
        <v>0.26774579571379853</v>
      </c>
      <c r="AP227">
        <f t="shared" ca="1" si="270"/>
        <v>0.91384676975951695</v>
      </c>
      <c r="AQ227">
        <f t="shared" ca="1" si="270"/>
        <v>0.62951725898150801</v>
      </c>
      <c r="AR227">
        <f t="shared" ca="1" si="270"/>
        <v>0.79615025457537736</v>
      </c>
      <c r="AS227">
        <f t="shared" ca="1" si="270"/>
        <v>0.70721093479383046</v>
      </c>
      <c r="AT227">
        <f t="shared" ca="1" si="270"/>
        <v>0.40526510506814206</v>
      </c>
      <c r="AU227">
        <f t="shared" ca="1" si="270"/>
        <v>0.74134745060730434</v>
      </c>
      <c r="AV227">
        <f t="shared" ca="1" si="269"/>
        <v>0.67830962669611117</v>
      </c>
      <c r="AW227">
        <f t="shared" ca="1" si="269"/>
        <v>0.14138642716622973</v>
      </c>
      <c r="AX227">
        <f t="shared" ca="1" si="269"/>
        <v>0.30634730455547132</v>
      </c>
      <c r="AY227">
        <f t="shared" ca="1" si="269"/>
        <v>0.20193527164427805</v>
      </c>
      <c r="AZ227">
        <f t="shared" ca="1" si="269"/>
        <v>0.63475977047562204</v>
      </c>
      <c r="BA227">
        <f t="shared" ca="1" si="269"/>
        <v>0.15203363917089641</v>
      </c>
      <c r="BB227">
        <f t="shared" ca="1" si="269"/>
        <v>0.93314461138960136</v>
      </c>
      <c r="BC227">
        <f t="shared" ca="1" si="269"/>
        <v>0.85944033654227991</v>
      </c>
      <c r="BD227">
        <f t="shared" ca="1" si="269"/>
        <v>0.19912322097733282</v>
      </c>
      <c r="BE227">
        <f t="shared" ca="1" si="269"/>
        <v>0.76157043628141319</v>
      </c>
      <c r="BF227">
        <f t="shared" ca="1" si="269"/>
        <v>0.74627150807359466</v>
      </c>
      <c r="BG227">
        <f t="shared" ca="1" si="269"/>
        <v>0.36352045297562952</v>
      </c>
      <c r="BH227">
        <f t="shared" ca="1" si="269"/>
        <v>0.47107702238045179</v>
      </c>
      <c r="BI227">
        <f t="shared" ca="1" si="269"/>
        <v>0.21191031616181089</v>
      </c>
      <c r="BJ227">
        <f t="shared" ca="1" si="269"/>
        <v>0.94949411434292597</v>
      </c>
      <c r="BK227">
        <f t="shared" ca="1" si="272"/>
        <v>0.67133780648795827</v>
      </c>
      <c r="BL227">
        <f t="shared" ca="1" si="272"/>
        <v>0.9478454837354453</v>
      </c>
      <c r="BM227">
        <f t="shared" ca="1" si="272"/>
        <v>0.59822792652047851</v>
      </c>
      <c r="BN227">
        <f t="shared" ca="1" si="272"/>
        <v>0.75015318897691119</v>
      </c>
      <c r="BO227">
        <f t="shared" ca="1" si="272"/>
        <v>0.4139516250892874</v>
      </c>
      <c r="BP227">
        <f t="shared" ca="1" si="272"/>
        <v>0.34347507835919133</v>
      </c>
      <c r="BQ227">
        <f t="shared" ca="1" si="272"/>
        <v>0.863679591957351</v>
      </c>
      <c r="BR227">
        <f t="shared" ca="1" si="272"/>
        <v>0.7851983588048892</v>
      </c>
      <c r="BS227">
        <f t="shared" ca="1" si="272"/>
        <v>0.47929421663631189</v>
      </c>
      <c r="BT227">
        <f t="shared" ca="1" si="272"/>
        <v>0.29885815136524241</v>
      </c>
      <c r="BU227">
        <f t="shared" ca="1" si="272"/>
        <v>0.25577477521487046</v>
      </c>
      <c r="BV227">
        <f t="shared" ca="1" si="272"/>
        <v>0.63675771418062599</v>
      </c>
      <c r="BW227">
        <f t="shared" ca="1" si="272"/>
        <v>0.89891773556049204</v>
      </c>
      <c r="BX227">
        <f t="shared" ca="1" si="272"/>
        <v>0.39968401586683855</v>
      </c>
      <c r="BY227">
        <f t="shared" ca="1" si="272"/>
        <v>0.63667045948547818</v>
      </c>
      <c r="BZ227">
        <f t="shared" ca="1" si="272"/>
        <v>0.42603079987307224</v>
      </c>
      <c r="CA227">
        <f t="shared" ca="1" si="271"/>
        <v>0.25409223786186586</v>
      </c>
      <c r="CB227">
        <f t="shared" ca="1" si="271"/>
        <v>0.77069457251872131</v>
      </c>
      <c r="CC227">
        <f t="shared" ca="1" si="271"/>
        <v>0.29540066176226187</v>
      </c>
      <c r="CD227">
        <f t="shared" ca="1" si="271"/>
        <v>0.52099107428752212</v>
      </c>
      <c r="CE227">
        <f t="shared" ca="1" si="271"/>
        <v>0.30292107253020428</v>
      </c>
      <c r="CF227">
        <f t="shared" ca="1" si="271"/>
        <v>0.16223260619489044</v>
      </c>
      <c r="CG227">
        <f t="shared" ca="1" si="271"/>
        <v>0.72075504815328117</v>
      </c>
      <c r="CH227">
        <f t="shared" ca="1" si="271"/>
        <v>0.52733624736312845</v>
      </c>
      <c r="CI227">
        <f t="shared" ca="1" si="271"/>
        <v>0.39984794833864312</v>
      </c>
      <c r="CJ227">
        <f t="shared" ca="1" si="271"/>
        <v>0.92828953618243115</v>
      </c>
      <c r="CK227">
        <f t="shared" ca="1" si="271"/>
        <v>0.18420246587538058</v>
      </c>
      <c r="CL227">
        <f t="shared" ca="1" si="271"/>
        <v>0.33232890395454073</v>
      </c>
      <c r="CM227">
        <f t="shared" ca="1" si="271"/>
        <v>0.78933499868775381</v>
      </c>
      <c r="CN227">
        <f t="shared" ca="1" si="271"/>
        <v>0.62651230683728487</v>
      </c>
      <c r="CO227">
        <f t="shared" ca="1" si="271"/>
        <v>0.10418437390832969</v>
      </c>
      <c r="CP227">
        <f t="shared" ref="CP227:DE242" ca="1" si="275">RAND()</f>
        <v>0.28344823067575675</v>
      </c>
      <c r="CQ227">
        <f t="shared" ca="1" si="275"/>
        <v>0.33189387687528393</v>
      </c>
      <c r="CR227">
        <f t="shared" ca="1" si="275"/>
        <v>0.7419194681301079</v>
      </c>
      <c r="CS227">
        <f t="shared" ca="1" si="275"/>
        <v>0.238788481122714</v>
      </c>
      <c r="CT227">
        <f t="shared" ca="1" si="275"/>
        <v>0.2936982439614011</v>
      </c>
      <c r="CU227">
        <f t="shared" ca="1" si="275"/>
        <v>0.79715081706075452</v>
      </c>
      <c r="CV227">
        <f t="shared" ca="1" si="275"/>
        <v>1.9265545202855505E-2</v>
      </c>
      <c r="CW227">
        <f t="shared" ca="1" si="275"/>
        <v>0.8258549156530165</v>
      </c>
      <c r="CX227">
        <f t="shared" ca="1" si="275"/>
        <v>0.71992767841725858</v>
      </c>
      <c r="CY227">
        <f t="shared" ca="1" si="275"/>
        <v>0.72493566350232441</v>
      </c>
      <c r="CZ227">
        <f t="shared" ca="1" si="275"/>
        <v>0.99163383706423414</v>
      </c>
      <c r="DA227">
        <f t="shared" ca="1" si="275"/>
        <v>0.25123131621182759</v>
      </c>
      <c r="DB227">
        <f t="shared" ca="1" si="275"/>
        <v>8.5593031128835873E-2</v>
      </c>
      <c r="DC227">
        <f t="shared" ca="1" si="275"/>
        <v>0.11494444060114783</v>
      </c>
      <c r="DD227">
        <f t="shared" ca="1" si="275"/>
        <v>0.54717242950897793</v>
      </c>
      <c r="DE227">
        <f t="shared" ca="1" si="275"/>
        <v>0.85280266858024767</v>
      </c>
      <c r="DF227">
        <f t="shared" ca="1" si="273"/>
        <v>0.71539852048458874</v>
      </c>
      <c r="DG227">
        <f t="shared" ca="1" si="273"/>
        <v>0.62257003677704892</v>
      </c>
      <c r="DH227">
        <f t="shared" ca="1" si="273"/>
        <v>0.77443095478760382</v>
      </c>
      <c r="DI227">
        <f t="shared" ca="1" si="273"/>
        <v>0.89260529376342856</v>
      </c>
      <c r="DJ227">
        <f t="shared" ca="1" si="273"/>
        <v>0.2814174442685049</v>
      </c>
      <c r="DK227">
        <f t="shared" ca="1" si="273"/>
        <v>0.45706125456092705</v>
      </c>
      <c r="DL227">
        <f t="shared" ca="1" si="273"/>
        <v>0.51740364321717447</v>
      </c>
      <c r="DM227">
        <f t="shared" ca="1" si="273"/>
        <v>0.4253960537813285</v>
      </c>
      <c r="DN227">
        <f t="shared" ca="1" si="273"/>
        <v>5.2698963975414959E-2</v>
      </c>
      <c r="DO227">
        <f t="shared" ca="1" si="273"/>
        <v>0.6651846358350556</v>
      </c>
      <c r="DP227">
        <f t="shared" ca="1" si="273"/>
        <v>0.94850536113838579</v>
      </c>
      <c r="DQ227">
        <f t="shared" ca="1" si="273"/>
        <v>0.34180465996417098</v>
      </c>
      <c r="DR227">
        <f t="shared" ca="1" si="273"/>
        <v>0.3559039146652766</v>
      </c>
      <c r="DS227">
        <f t="shared" ca="1" si="273"/>
        <v>0.41914760629550285</v>
      </c>
      <c r="DT227">
        <f t="shared" ca="1" si="273"/>
        <v>9.6023935345726508E-2</v>
      </c>
      <c r="DU227">
        <f t="shared" ca="1" si="266"/>
        <v>0.84019479835125965</v>
      </c>
      <c r="DV227">
        <f t="shared" ca="1" si="266"/>
        <v>8.4999866112521527E-2</v>
      </c>
      <c r="DW227">
        <f t="shared" ca="1" si="266"/>
        <v>0.65241743302831012</v>
      </c>
      <c r="DX227">
        <f t="shared" ca="1" si="266"/>
        <v>6.0968252972890546E-3</v>
      </c>
      <c r="DY227">
        <f t="shared" ca="1" si="266"/>
        <v>0.35318276503299972</v>
      </c>
      <c r="DZ227">
        <f t="shared" ca="1" si="266"/>
        <v>0.67055071574512892</v>
      </c>
      <c r="EA227">
        <f t="shared" ca="1" si="266"/>
        <v>0.76074044433764054</v>
      </c>
      <c r="EB227">
        <f t="shared" ca="1" si="266"/>
        <v>0.4895282273678303</v>
      </c>
      <c r="EC227">
        <f t="shared" ca="1" si="266"/>
        <v>0.89310520721427544</v>
      </c>
      <c r="ED227">
        <f t="shared" ca="1" si="266"/>
        <v>3.2147269932697897E-2</v>
      </c>
      <c r="EE227">
        <f t="shared" ca="1" si="266"/>
        <v>0.5741593294867573</v>
      </c>
      <c r="EF227">
        <f t="shared" ca="1" si="266"/>
        <v>0.8184377932163357</v>
      </c>
      <c r="EG227">
        <f t="shared" ca="1" si="266"/>
        <v>0.68631726426621031</v>
      </c>
      <c r="EH227">
        <f t="shared" ca="1" si="266"/>
        <v>0.94568784846365816</v>
      </c>
      <c r="EI227">
        <f t="shared" ca="1" si="266"/>
        <v>1.4850017094737988E-2</v>
      </c>
      <c r="EJ227">
        <f t="shared" ca="1" si="266"/>
        <v>0.5579304961893361</v>
      </c>
      <c r="EK227">
        <f t="shared" ca="1" si="264"/>
        <v>0.75473356761399568</v>
      </c>
      <c r="EL227">
        <f t="shared" ca="1" si="264"/>
        <v>0.41658784618641254</v>
      </c>
      <c r="EM227">
        <f t="shared" ca="1" si="264"/>
        <v>0.69482582953293903</v>
      </c>
      <c r="EN227">
        <f t="shared" ca="1" si="264"/>
        <v>0.75300664483918445</v>
      </c>
      <c r="EO227">
        <f t="shared" ca="1" si="264"/>
        <v>0.66763662259083723</v>
      </c>
      <c r="EP227">
        <f t="shared" ca="1" si="264"/>
        <v>0.33104641268129897</v>
      </c>
      <c r="EQ227">
        <f t="shared" ca="1" si="264"/>
        <v>0.85736501583812652</v>
      </c>
      <c r="ER227">
        <f t="shared" ca="1" si="264"/>
        <v>0.73710115687158118</v>
      </c>
      <c r="ES227">
        <f t="shared" ca="1" si="264"/>
        <v>0.52716428501121781</v>
      </c>
      <c r="ET227">
        <f t="shared" ca="1" si="264"/>
        <v>0.12200189874414669</v>
      </c>
      <c r="EU227">
        <f t="shared" ca="1" si="264"/>
        <v>0.34375707647788967</v>
      </c>
      <c r="EV227">
        <f t="shared" ca="1" si="264"/>
        <v>0.42596525155877629</v>
      </c>
      <c r="EW227">
        <f t="shared" ca="1" si="264"/>
        <v>0.73419740287143176</v>
      </c>
      <c r="EX227">
        <f t="shared" ca="1" si="264"/>
        <v>0.25482976459019213</v>
      </c>
      <c r="EY227">
        <f t="shared" ca="1" si="264"/>
        <v>0.28951756981025978</v>
      </c>
      <c r="EZ227">
        <f t="shared" ca="1" si="261"/>
        <v>0.11404586434842978</v>
      </c>
      <c r="FA227">
        <f t="shared" ca="1" si="261"/>
        <v>0.50809775445226124</v>
      </c>
      <c r="FB227">
        <f t="shared" ca="1" si="261"/>
        <v>0.68985571417827796</v>
      </c>
      <c r="FC227">
        <f t="shared" ca="1" si="261"/>
        <v>0.88881865428111329</v>
      </c>
      <c r="FD227">
        <f t="shared" ca="1" si="261"/>
        <v>0.5528833236387426</v>
      </c>
      <c r="FE227">
        <f t="shared" ca="1" si="261"/>
        <v>0.49794052848395154</v>
      </c>
      <c r="FF227">
        <f t="shared" ca="1" si="261"/>
        <v>0.90287285280310858</v>
      </c>
      <c r="FG227">
        <f t="shared" ca="1" si="261"/>
        <v>0.5125398845661715</v>
      </c>
      <c r="FH227">
        <f t="shared" ca="1" si="261"/>
        <v>0.44121873111748322</v>
      </c>
      <c r="FI227">
        <f t="shared" ca="1" si="261"/>
        <v>0.10006602432388467</v>
      </c>
      <c r="FJ227">
        <f t="shared" ca="1" si="261"/>
        <v>0.68720162154028508</v>
      </c>
      <c r="FK227">
        <f t="shared" ca="1" si="261"/>
        <v>6.6948433326315726E-2</v>
      </c>
      <c r="FL227">
        <f t="shared" ca="1" si="261"/>
        <v>0.47903874874587571</v>
      </c>
      <c r="FM227">
        <f t="shared" ca="1" si="261"/>
        <v>0.53851015467236751</v>
      </c>
      <c r="FN227">
        <f t="shared" ca="1" si="261"/>
        <v>0.74570450574458402</v>
      </c>
      <c r="FO227">
        <f t="shared" ca="1" si="261"/>
        <v>0.56051501480891075</v>
      </c>
      <c r="FP227">
        <f t="shared" ca="1" si="259"/>
        <v>0.33558244720085317</v>
      </c>
      <c r="FQ227">
        <f t="shared" ca="1" si="259"/>
        <v>7.3857145248110601E-2</v>
      </c>
      <c r="FR227">
        <f t="shared" ca="1" si="259"/>
        <v>0.99189534003707103</v>
      </c>
      <c r="FS227">
        <f t="shared" ca="1" si="259"/>
        <v>0.86916166539219541</v>
      </c>
      <c r="FT227">
        <f t="shared" ca="1" si="259"/>
        <v>0.88492179422904726</v>
      </c>
      <c r="FU227">
        <f t="shared" ca="1" si="259"/>
        <v>0.83540694485787592</v>
      </c>
      <c r="FV227">
        <f t="shared" ca="1" si="259"/>
        <v>0.36744971274379601</v>
      </c>
      <c r="FW227">
        <f t="shared" ca="1" si="259"/>
        <v>0.61088274385992003</v>
      </c>
      <c r="FX227">
        <f t="shared" ca="1" si="259"/>
        <v>0.32850077537004985</v>
      </c>
      <c r="FY227">
        <f t="shared" ca="1" si="259"/>
        <v>0.26429855479049502</v>
      </c>
      <c r="FZ227">
        <f t="shared" ca="1" si="259"/>
        <v>0.13833040614596093</v>
      </c>
      <c r="GA227">
        <f t="shared" ca="1" si="259"/>
        <v>0.11466857045381862</v>
      </c>
      <c r="GB227">
        <f t="shared" ca="1" si="259"/>
        <v>0.29643115425672717</v>
      </c>
      <c r="GC227">
        <f t="shared" ca="1" si="259"/>
        <v>0.68668059894318845</v>
      </c>
      <c r="GD227">
        <f t="shared" ca="1" si="259"/>
        <v>0.10209003784507487</v>
      </c>
      <c r="GE227">
        <f t="shared" ca="1" si="249"/>
        <v>0.35140646637419171</v>
      </c>
      <c r="GF227">
        <f t="shared" ca="1" si="249"/>
        <v>0.58454513226680949</v>
      </c>
      <c r="GG227">
        <f t="shared" ca="1" si="249"/>
        <v>0.34179333517992605</v>
      </c>
      <c r="GH227">
        <f t="shared" ca="1" si="249"/>
        <v>0.29534342868902108</v>
      </c>
      <c r="GI227">
        <f t="shared" ca="1" si="249"/>
        <v>0.77510152590104575</v>
      </c>
      <c r="GJ227">
        <f t="shared" ca="1" si="249"/>
        <v>0.43626027931729128</v>
      </c>
      <c r="GK227">
        <f t="shared" ca="1" si="249"/>
        <v>0.31500023553489864</v>
      </c>
      <c r="GL227">
        <f t="shared" ca="1" si="249"/>
        <v>0.54439128202091336</v>
      </c>
      <c r="GM227">
        <f t="shared" ca="1" si="249"/>
        <v>0.36359180982616279</v>
      </c>
      <c r="GN227">
        <f t="shared" ca="1" si="249"/>
        <v>0.2604928388917408</v>
      </c>
      <c r="GO227">
        <f t="shared" ca="1" si="249"/>
        <v>0.25150211811777645</v>
      </c>
      <c r="GP227">
        <f t="shared" ca="1" si="249"/>
        <v>1.3755761588149729E-2</v>
      </c>
      <c r="GQ227">
        <f t="shared" ca="1" si="249"/>
        <v>0.73277088145629754</v>
      </c>
      <c r="GR227">
        <f t="shared" ca="1" si="249"/>
        <v>0.58370490986915924</v>
      </c>
      <c r="GS227">
        <f t="shared" ca="1" si="249"/>
        <v>0.57665918361076474</v>
      </c>
      <c r="GT227">
        <f t="shared" ca="1" si="249"/>
        <v>0.90923552189786305</v>
      </c>
      <c r="GU227">
        <f t="shared" ca="1" si="274"/>
        <v>7.8593536799640984E-2</v>
      </c>
      <c r="GV227">
        <f t="shared" ca="1" si="274"/>
        <v>0.8944599347150638</v>
      </c>
      <c r="GW227">
        <f t="shared" ca="1" si="274"/>
        <v>0.27046347993378439</v>
      </c>
      <c r="GX227">
        <f t="shared" ca="1" si="274"/>
        <v>0.70021599195768636</v>
      </c>
      <c r="GY227">
        <f t="shared" ca="1" si="274"/>
        <v>0.68298110980448457</v>
      </c>
      <c r="GZ227">
        <f t="shared" ca="1" si="274"/>
        <v>0.68641010352108511</v>
      </c>
      <c r="HA227">
        <f t="shared" ca="1" si="274"/>
        <v>0.8623641910575528</v>
      </c>
      <c r="HB227">
        <f t="shared" ca="1" si="274"/>
        <v>0.15670590627198111</v>
      </c>
      <c r="HC227">
        <f t="shared" ca="1" si="274"/>
        <v>0.49486550194480017</v>
      </c>
      <c r="HD227">
        <f t="shared" ca="1" si="274"/>
        <v>0.70095702963511175</v>
      </c>
      <c r="HE227">
        <f t="shared" ca="1" si="274"/>
        <v>0.96398326383748245</v>
      </c>
      <c r="HF227">
        <f t="shared" ca="1" si="274"/>
        <v>0.1325368376740198</v>
      </c>
      <c r="HG227">
        <f t="shared" ca="1" si="274"/>
        <v>0.18224888164494424</v>
      </c>
      <c r="HH227">
        <f t="shared" ca="1" si="274"/>
        <v>5.7717705784036788E-2</v>
      </c>
      <c r="HI227">
        <f t="shared" ca="1" si="274"/>
        <v>0.71269967774493881</v>
      </c>
      <c r="HJ227">
        <f t="shared" ca="1" si="274"/>
        <v>0.95213786058511685</v>
      </c>
      <c r="HK227">
        <f t="shared" ca="1" si="268"/>
        <v>0.22424312815297964</v>
      </c>
      <c r="HL227">
        <f t="shared" ca="1" si="267"/>
        <v>0.594480836333387</v>
      </c>
      <c r="HM227">
        <f t="shared" ca="1" si="267"/>
        <v>0.12611543588564755</v>
      </c>
      <c r="HN227">
        <f t="shared" ca="1" si="267"/>
        <v>0.30579190562840197</v>
      </c>
      <c r="HO227">
        <f t="shared" ca="1" si="267"/>
        <v>0.12452327211635728</v>
      </c>
      <c r="HP227">
        <f t="shared" ca="1" si="267"/>
        <v>0.38743569575539683</v>
      </c>
      <c r="HQ227">
        <f t="shared" ca="1" si="267"/>
        <v>0.98481821158604044</v>
      </c>
      <c r="HR227">
        <f t="shared" ca="1" si="267"/>
        <v>0.57636904240337239</v>
      </c>
      <c r="HS227">
        <f t="shared" ca="1" si="267"/>
        <v>0.53767855929625408</v>
      </c>
      <c r="HT227">
        <f t="shared" ca="1" si="267"/>
        <v>0.82590624514615285</v>
      </c>
      <c r="HU227">
        <f t="shared" ca="1" si="267"/>
        <v>0.7571151806193881</v>
      </c>
      <c r="HV227">
        <f t="shared" ca="1" si="267"/>
        <v>0.75765294261201233</v>
      </c>
      <c r="HW227">
        <f t="shared" ca="1" si="267"/>
        <v>0.5400502488592831</v>
      </c>
      <c r="HX227">
        <f t="shared" ca="1" si="267"/>
        <v>0.39119401281975741</v>
      </c>
      <c r="HY227">
        <f t="shared" ca="1" si="267"/>
        <v>0.1039667029846868</v>
      </c>
      <c r="HZ227">
        <f t="shared" ca="1" si="267"/>
        <v>0.8283301925791704</v>
      </c>
      <c r="IA227">
        <f t="shared" ca="1" si="262"/>
        <v>0.41849084909735257</v>
      </c>
      <c r="IB227">
        <f t="shared" ca="1" si="262"/>
        <v>0.24132960655173008</v>
      </c>
      <c r="IC227">
        <f t="shared" ca="1" si="260"/>
        <v>0.11829810568596655</v>
      </c>
      <c r="ID227">
        <f t="shared" ca="1" si="260"/>
        <v>0.24579080506714568</v>
      </c>
      <c r="IE227">
        <f t="shared" ca="1" si="260"/>
        <v>0.1913510206454444</v>
      </c>
      <c r="IF227">
        <f t="shared" ca="1" si="260"/>
        <v>0.10051706833977792</v>
      </c>
      <c r="IG227">
        <f t="shared" ca="1" si="260"/>
        <v>0.16645837190518098</v>
      </c>
      <c r="IH227">
        <f t="shared" ca="1" si="260"/>
        <v>0.61255068212714203</v>
      </c>
      <c r="II227">
        <f t="shared" ca="1" si="260"/>
        <v>0.27051317875696324</v>
      </c>
      <c r="IJ227">
        <f t="shared" ca="1" si="258"/>
        <v>0.3676539088868559</v>
      </c>
      <c r="IK227">
        <f t="shared" ca="1" si="258"/>
        <v>0.49457377367656097</v>
      </c>
      <c r="IL227">
        <f t="shared" ca="1" si="258"/>
        <v>0.54281404033082092</v>
      </c>
      <c r="IM227">
        <f t="shared" ca="1" si="258"/>
        <v>0.31626129899967192</v>
      </c>
      <c r="IN227">
        <f t="shared" ca="1" si="258"/>
        <v>0.26084659154067769</v>
      </c>
      <c r="IO227">
        <f t="shared" ca="1" si="258"/>
        <v>0.45296147090290151</v>
      </c>
      <c r="IP227">
        <f t="shared" ca="1" si="258"/>
        <v>0.14497248254113271</v>
      </c>
    </row>
    <row r="228" spans="1:250" hidden="1" x14ac:dyDescent="0.25">
      <c r="A228">
        <f t="shared" ca="1" si="265"/>
        <v>0.80322157454615517</v>
      </c>
      <c r="B228">
        <f t="shared" ca="1" si="265"/>
        <v>0.42940798731722374</v>
      </c>
      <c r="C228">
        <f t="shared" ca="1" si="265"/>
        <v>0.25920401213108468</v>
      </c>
      <c r="D228">
        <f t="shared" ca="1" si="265"/>
        <v>0.76867446063022249</v>
      </c>
      <c r="E228">
        <f t="shared" ca="1" si="265"/>
        <v>0.21286438113981532</v>
      </c>
      <c r="F228">
        <f t="shared" ca="1" si="265"/>
        <v>0.82509227385938966</v>
      </c>
      <c r="G228">
        <f t="shared" ca="1" si="265"/>
        <v>0.86548136022969147</v>
      </c>
      <c r="H228">
        <f t="shared" ca="1" si="265"/>
        <v>0.38238323266419216</v>
      </c>
      <c r="I228">
        <f t="shared" ca="1" si="265"/>
        <v>0.41954413165892612</v>
      </c>
      <c r="J228">
        <f t="shared" ca="1" si="265"/>
        <v>0.96266279236089902</v>
      </c>
      <c r="K228">
        <f t="shared" ca="1" si="265"/>
        <v>0.80404028687288109</v>
      </c>
      <c r="L228">
        <f t="shared" ca="1" si="265"/>
        <v>3.3735148682881744E-2</v>
      </c>
      <c r="M228">
        <f t="shared" ca="1" si="265"/>
        <v>1.0141506689679725E-2</v>
      </c>
      <c r="N228">
        <f t="shared" ca="1" si="265"/>
        <v>0.48156258844157906</v>
      </c>
      <c r="O228">
        <f t="shared" ca="1" si="265"/>
        <v>0.85258333966820898</v>
      </c>
      <c r="P228">
        <f t="shared" ca="1" si="265"/>
        <v>3.9757663024376E-2</v>
      </c>
      <c r="Q228">
        <f t="shared" ca="1" si="263"/>
        <v>0.47751374238297517</v>
      </c>
      <c r="R228">
        <f t="shared" ca="1" si="263"/>
        <v>0.41614849146134636</v>
      </c>
      <c r="S228">
        <f t="shared" ca="1" si="263"/>
        <v>0.80052117022679925</v>
      </c>
      <c r="T228">
        <f t="shared" ca="1" si="263"/>
        <v>0.83554831210888003</v>
      </c>
      <c r="U228">
        <f t="shared" ca="1" si="263"/>
        <v>0.13910379976339504</v>
      </c>
      <c r="V228">
        <f t="shared" ca="1" si="263"/>
        <v>0.85065133378716662</v>
      </c>
      <c r="W228">
        <f t="shared" ca="1" si="263"/>
        <v>0.34162166887930645</v>
      </c>
      <c r="X228">
        <f t="shared" ca="1" si="263"/>
        <v>0.26912869573818954</v>
      </c>
      <c r="Y228">
        <f t="shared" ca="1" si="263"/>
        <v>0.40068865082247862</v>
      </c>
      <c r="Z228">
        <f t="shared" ca="1" si="263"/>
        <v>0.40981479603357196</v>
      </c>
      <c r="AA228">
        <f t="shared" ca="1" si="263"/>
        <v>0.92573033851182585</v>
      </c>
      <c r="AB228">
        <f t="shared" ca="1" si="263"/>
        <v>0.11089899636616973</v>
      </c>
      <c r="AC228">
        <f t="shared" ca="1" si="263"/>
        <v>0.77401985540541862</v>
      </c>
      <c r="AD228">
        <f t="shared" ca="1" si="263"/>
        <v>0.33570108226654083</v>
      </c>
      <c r="AE228">
        <f t="shared" ca="1" si="263"/>
        <v>0.81815538846039304</v>
      </c>
      <c r="AF228">
        <f t="shared" ca="1" si="270"/>
        <v>0.70766470739264586</v>
      </c>
      <c r="AG228">
        <f t="shared" ca="1" si="270"/>
        <v>0.13595284583671408</v>
      </c>
      <c r="AH228">
        <f t="shared" ca="1" si="270"/>
        <v>0.81391846968104764</v>
      </c>
      <c r="AI228">
        <f t="shared" ca="1" si="270"/>
        <v>2.6718821656448899E-2</v>
      </c>
      <c r="AJ228">
        <f t="shared" ca="1" si="270"/>
        <v>0.25667928849778032</v>
      </c>
      <c r="AK228">
        <f t="shared" ca="1" si="270"/>
        <v>5.7864293111737686E-2</v>
      </c>
      <c r="AL228">
        <f t="shared" ca="1" si="270"/>
        <v>0.75921201118662585</v>
      </c>
      <c r="AM228">
        <f t="shared" ca="1" si="270"/>
        <v>0.32855849804171811</v>
      </c>
      <c r="AN228">
        <f t="shared" ca="1" si="270"/>
        <v>0.62463313630700279</v>
      </c>
      <c r="AO228">
        <f t="shared" ca="1" si="270"/>
        <v>6.1748887875560099E-2</v>
      </c>
      <c r="AP228">
        <f t="shared" ca="1" si="270"/>
        <v>4.3997190264606578E-2</v>
      </c>
      <c r="AQ228">
        <f t="shared" ca="1" si="270"/>
        <v>0.42309259385137532</v>
      </c>
      <c r="AR228">
        <f t="shared" ca="1" si="270"/>
        <v>0.27004520863748727</v>
      </c>
      <c r="AS228">
        <f t="shared" ca="1" si="270"/>
        <v>0.4918828611440812</v>
      </c>
      <c r="AT228">
        <f t="shared" ca="1" si="270"/>
        <v>0.17156649611673869</v>
      </c>
      <c r="AU228">
        <f t="shared" ca="1" si="270"/>
        <v>0.67449171518944417</v>
      </c>
      <c r="AV228">
        <f t="shared" ca="1" si="269"/>
        <v>0.2952689372194961</v>
      </c>
      <c r="AW228">
        <f t="shared" ca="1" si="269"/>
        <v>0.30906443750511225</v>
      </c>
      <c r="AX228">
        <f t="shared" ca="1" si="269"/>
        <v>0.41631514539882042</v>
      </c>
      <c r="AY228">
        <f t="shared" ca="1" si="269"/>
        <v>0.3505691636482734</v>
      </c>
      <c r="AZ228">
        <f t="shared" ca="1" si="269"/>
        <v>0.42916162474253328</v>
      </c>
      <c r="BA228">
        <f t="shared" ca="1" si="269"/>
        <v>0.16669549566871289</v>
      </c>
      <c r="BB228">
        <f t="shared" ca="1" si="269"/>
        <v>0.20608469785671713</v>
      </c>
      <c r="BC228">
        <f t="shared" ca="1" si="269"/>
        <v>0.93462002998052152</v>
      </c>
      <c r="BD228">
        <f t="shared" ca="1" si="269"/>
        <v>6.6186904044580386E-2</v>
      </c>
      <c r="BE228">
        <f t="shared" ca="1" si="269"/>
        <v>0.77037869248325708</v>
      </c>
      <c r="BF228">
        <f t="shared" ca="1" si="269"/>
        <v>1.1400284329565635E-2</v>
      </c>
      <c r="BG228">
        <f t="shared" ca="1" si="269"/>
        <v>0.1263142453886168</v>
      </c>
      <c r="BH228">
        <f t="shared" ca="1" si="269"/>
        <v>0.95317675061027551</v>
      </c>
      <c r="BI228">
        <f t="shared" ca="1" si="269"/>
        <v>0.49087878244269534</v>
      </c>
      <c r="BJ228">
        <f t="shared" ca="1" si="269"/>
        <v>0.79421754923644083</v>
      </c>
      <c r="BK228">
        <f t="shared" ca="1" si="272"/>
        <v>0.25649755281665465</v>
      </c>
      <c r="BL228">
        <f t="shared" ca="1" si="272"/>
        <v>0.73157120466506931</v>
      </c>
      <c r="BM228">
        <f t="shared" ca="1" si="272"/>
        <v>0.74660689519196477</v>
      </c>
      <c r="BN228">
        <f t="shared" ca="1" si="272"/>
        <v>0.36441669687549605</v>
      </c>
      <c r="BO228">
        <f t="shared" ca="1" si="272"/>
        <v>0.35465593926682781</v>
      </c>
      <c r="BP228">
        <f t="shared" ca="1" si="272"/>
        <v>0.44961710725445792</v>
      </c>
      <c r="BQ228">
        <f t="shared" ca="1" si="272"/>
        <v>3.25720622843928E-2</v>
      </c>
      <c r="BR228">
        <f t="shared" ca="1" si="272"/>
        <v>0.90887617168072832</v>
      </c>
      <c r="BS228">
        <f t="shared" ca="1" si="272"/>
        <v>0.23671763256348699</v>
      </c>
      <c r="BT228">
        <f t="shared" ca="1" si="272"/>
        <v>0.78949602623633042</v>
      </c>
      <c r="BU228">
        <f t="shared" ca="1" si="272"/>
        <v>0.44030218048310399</v>
      </c>
      <c r="BV228">
        <f t="shared" ca="1" si="272"/>
        <v>0.25706974017541628</v>
      </c>
      <c r="BW228">
        <f t="shared" ca="1" si="272"/>
        <v>0.33143894481095393</v>
      </c>
      <c r="BX228">
        <f t="shared" ca="1" si="272"/>
        <v>0.94519376530345289</v>
      </c>
      <c r="BY228">
        <f t="shared" ca="1" si="272"/>
        <v>0.61285322234039463</v>
      </c>
      <c r="BZ228">
        <f t="shared" ca="1" si="272"/>
        <v>0.15483599957884098</v>
      </c>
      <c r="CA228">
        <f t="shared" ca="1" si="271"/>
        <v>0.36083542433374982</v>
      </c>
      <c r="CB228">
        <f t="shared" ca="1" si="271"/>
        <v>0.46475712505244093</v>
      </c>
      <c r="CC228">
        <f t="shared" ca="1" si="271"/>
        <v>0.3464286350079433</v>
      </c>
      <c r="CD228">
        <f t="shared" ca="1" si="271"/>
        <v>0.4774550353097754</v>
      </c>
      <c r="CE228">
        <f t="shared" ca="1" si="271"/>
        <v>7.8803265653400123E-2</v>
      </c>
      <c r="CF228">
        <f t="shared" ca="1" si="271"/>
        <v>0.42581006031746371</v>
      </c>
      <c r="CG228">
        <f t="shared" ca="1" si="271"/>
        <v>0.92174221114713961</v>
      </c>
      <c r="CH228">
        <f t="shared" ca="1" si="271"/>
        <v>0.86828339052590431</v>
      </c>
      <c r="CI228">
        <f t="shared" ca="1" si="271"/>
        <v>0.54310579819752947</v>
      </c>
      <c r="CJ228">
        <f t="shared" ca="1" si="271"/>
        <v>0.99861633472280975</v>
      </c>
      <c r="CK228">
        <f t="shared" ca="1" si="271"/>
        <v>0.51477364943636827</v>
      </c>
      <c r="CL228">
        <f t="shared" ca="1" si="271"/>
        <v>0.19087499179275469</v>
      </c>
      <c r="CM228">
        <f t="shared" ca="1" si="271"/>
        <v>0.17563570326581179</v>
      </c>
      <c r="CN228">
        <f t="shared" ca="1" si="271"/>
        <v>0.45186091662306982</v>
      </c>
      <c r="CO228">
        <f t="shared" ca="1" si="271"/>
        <v>0.73030843213845409</v>
      </c>
      <c r="CP228">
        <f t="shared" ca="1" si="275"/>
        <v>0.32624981403258779</v>
      </c>
      <c r="CQ228">
        <f t="shared" ca="1" si="275"/>
        <v>0.15026295512801324</v>
      </c>
      <c r="CR228">
        <f t="shared" ca="1" si="275"/>
        <v>0.2262228056127159</v>
      </c>
      <c r="CS228">
        <f t="shared" ca="1" si="275"/>
        <v>0.54003521165616652</v>
      </c>
      <c r="CT228">
        <f t="shared" ca="1" si="275"/>
        <v>0.56981573115113737</v>
      </c>
      <c r="CU228">
        <f t="shared" ca="1" si="275"/>
        <v>0.58475854028999652</v>
      </c>
      <c r="CV228">
        <f t="shared" ca="1" si="275"/>
        <v>0.86986503591333986</v>
      </c>
      <c r="CW228">
        <f t="shared" ca="1" si="275"/>
        <v>0.69262594391579535</v>
      </c>
      <c r="CX228">
        <f t="shared" ca="1" si="275"/>
        <v>0.61776514850633912</v>
      </c>
      <c r="CY228">
        <f t="shared" ca="1" si="275"/>
        <v>0.44204984876577746</v>
      </c>
      <c r="CZ228">
        <f t="shared" ca="1" si="275"/>
        <v>0.30955985091091498</v>
      </c>
      <c r="DA228">
        <f t="shared" ca="1" si="275"/>
        <v>0.51141938096429851</v>
      </c>
      <c r="DB228">
        <f t="shared" ca="1" si="275"/>
        <v>0.13186090740803169</v>
      </c>
      <c r="DC228">
        <f t="shared" ca="1" si="275"/>
        <v>0.35286122330113656</v>
      </c>
      <c r="DD228">
        <f t="shared" ca="1" si="275"/>
        <v>0.55150096359679701</v>
      </c>
      <c r="DE228">
        <f t="shared" ca="1" si="275"/>
        <v>0.25025083386913138</v>
      </c>
      <c r="DF228">
        <f t="shared" ca="1" si="273"/>
        <v>0.86011283666214999</v>
      </c>
      <c r="DG228">
        <f t="shared" ca="1" si="273"/>
        <v>0.7240272561759018</v>
      </c>
      <c r="DH228">
        <f t="shared" ca="1" si="273"/>
        <v>2.1399091960624506E-2</v>
      </c>
      <c r="DI228">
        <f t="shared" ca="1" si="273"/>
        <v>0.77867538544880599</v>
      </c>
      <c r="DJ228">
        <f t="shared" ca="1" si="273"/>
        <v>0.99678420480255459</v>
      </c>
      <c r="DK228">
        <f t="shared" ca="1" si="273"/>
        <v>0.12299120130919028</v>
      </c>
      <c r="DL228">
        <f t="shared" ca="1" si="273"/>
        <v>0.22742582113196175</v>
      </c>
      <c r="DM228">
        <f t="shared" ca="1" si="273"/>
        <v>0.71675005386263835</v>
      </c>
      <c r="DN228">
        <f t="shared" ca="1" si="273"/>
        <v>0.89085272938072468</v>
      </c>
      <c r="DO228">
        <f t="shared" ca="1" si="273"/>
        <v>6.139161013294625E-2</v>
      </c>
      <c r="DP228">
        <f t="shared" ca="1" si="273"/>
        <v>0.89153722739466323</v>
      </c>
      <c r="DQ228">
        <f t="shared" ca="1" si="273"/>
        <v>0.21942275075376161</v>
      </c>
      <c r="DR228">
        <f t="shared" ca="1" si="273"/>
        <v>0.19647119208148012</v>
      </c>
      <c r="DS228">
        <f t="shared" ca="1" si="273"/>
        <v>0.53350254849392131</v>
      </c>
      <c r="DT228">
        <f t="shared" ca="1" si="273"/>
        <v>0.33210601848382504</v>
      </c>
      <c r="DU228">
        <f t="shared" ca="1" si="266"/>
        <v>0.30947019863067771</v>
      </c>
      <c r="DV228">
        <f t="shared" ca="1" si="266"/>
        <v>0.4257861599120083</v>
      </c>
      <c r="DW228">
        <f t="shared" ca="1" si="266"/>
        <v>0.98223742242949796</v>
      </c>
      <c r="DX228">
        <f t="shared" ca="1" si="266"/>
        <v>0.65214822901279923</v>
      </c>
      <c r="DY228">
        <f t="shared" ca="1" si="266"/>
        <v>9.9423024259006842E-2</v>
      </c>
      <c r="DZ228">
        <f t="shared" ca="1" si="266"/>
        <v>0.985764698313503</v>
      </c>
      <c r="EA228">
        <f t="shared" ca="1" si="266"/>
        <v>0.29621018577324465</v>
      </c>
      <c r="EB228">
        <f t="shared" ca="1" si="266"/>
        <v>0.20496449632950442</v>
      </c>
      <c r="EC228">
        <f t="shared" ca="1" si="266"/>
        <v>5.6163832728446494E-2</v>
      </c>
      <c r="ED228">
        <f t="shared" ca="1" si="266"/>
        <v>0.2230954509447195</v>
      </c>
      <c r="EE228">
        <f t="shared" ca="1" si="266"/>
        <v>0.82264601854582575</v>
      </c>
      <c r="EF228">
        <f t="shared" ca="1" si="266"/>
        <v>0.21179430624839846</v>
      </c>
      <c r="EG228">
        <f t="shared" ca="1" si="266"/>
        <v>0.46888985835687735</v>
      </c>
      <c r="EH228">
        <f t="shared" ca="1" si="266"/>
        <v>0.77726408919498913</v>
      </c>
      <c r="EI228">
        <f t="shared" ca="1" si="266"/>
        <v>0.69040897070539253</v>
      </c>
      <c r="EJ228">
        <f t="shared" ca="1" si="266"/>
        <v>0.16243921202385836</v>
      </c>
      <c r="EK228">
        <f t="shared" ca="1" si="264"/>
        <v>0.72490492648870741</v>
      </c>
      <c r="EL228">
        <f t="shared" ca="1" si="264"/>
        <v>0.34157356485711488</v>
      </c>
      <c r="EM228">
        <f t="shared" ca="1" si="264"/>
        <v>5.0818168550051612E-2</v>
      </c>
      <c r="EN228">
        <f t="shared" ca="1" si="264"/>
        <v>0.88147209969120655</v>
      </c>
      <c r="EO228">
        <f t="shared" ca="1" si="264"/>
        <v>0.37667084241162407</v>
      </c>
      <c r="EP228">
        <f t="shared" ca="1" si="264"/>
        <v>0.69680575701341363</v>
      </c>
      <c r="EQ228">
        <f t="shared" ca="1" si="264"/>
        <v>0.89739725098128853</v>
      </c>
      <c r="ER228">
        <f t="shared" ca="1" si="264"/>
        <v>0.3407958723437422</v>
      </c>
      <c r="ES228">
        <f t="shared" ca="1" si="264"/>
        <v>0.99915548817147581</v>
      </c>
      <c r="ET228">
        <f t="shared" ca="1" si="264"/>
        <v>0.43218979390893941</v>
      </c>
      <c r="EU228">
        <f t="shared" ca="1" si="264"/>
        <v>0.14925413573437063</v>
      </c>
      <c r="EV228">
        <f t="shared" ca="1" si="264"/>
        <v>0.9181535595383864</v>
      </c>
      <c r="EW228">
        <f t="shared" ca="1" si="264"/>
        <v>0.64350073054096435</v>
      </c>
      <c r="EX228">
        <f t="shared" ca="1" si="264"/>
        <v>0.42735225042511171</v>
      </c>
      <c r="EY228">
        <f t="shared" ca="1" si="264"/>
        <v>0.48500323229416886</v>
      </c>
      <c r="EZ228">
        <f t="shared" ca="1" si="261"/>
        <v>0.41203346859514001</v>
      </c>
      <c r="FA228">
        <f t="shared" ca="1" si="261"/>
        <v>6.6645162202352282E-2</v>
      </c>
      <c r="FB228">
        <f t="shared" ca="1" si="261"/>
        <v>0.89439832213808457</v>
      </c>
      <c r="FC228">
        <f t="shared" ca="1" si="261"/>
        <v>0.92915769741032683</v>
      </c>
      <c r="FD228">
        <f t="shared" ca="1" si="261"/>
        <v>0.65035053428965606</v>
      </c>
      <c r="FE228">
        <f t="shared" ca="1" si="261"/>
        <v>9.4383081712998251E-2</v>
      </c>
      <c r="FF228">
        <f t="shared" ca="1" si="261"/>
        <v>0.18625420577921292</v>
      </c>
      <c r="FG228">
        <f t="shared" ca="1" si="261"/>
        <v>7.8600997653316629E-2</v>
      </c>
      <c r="FH228">
        <f t="shared" ca="1" si="261"/>
        <v>0.52546116892010197</v>
      </c>
      <c r="FI228">
        <f t="shared" ca="1" si="261"/>
        <v>0.24367043171709202</v>
      </c>
      <c r="FJ228">
        <f t="shared" ca="1" si="261"/>
        <v>0.26929205927542177</v>
      </c>
      <c r="FK228">
        <f t="shared" ca="1" si="261"/>
        <v>0.78704265417516328</v>
      </c>
      <c r="FL228">
        <f t="shared" ca="1" si="261"/>
        <v>0.32220982451721669</v>
      </c>
      <c r="FM228">
        <f t="shared" ca="1" si="261"/>
        <v>0.13261960483460256</v>
      </c>
      <c r="FN228">
        <f t="shared" ca="1" si="261"/>
        <v>0.52903624817973893</v>
      </c>
      <c r="FO228">
        <f t="shared" ca="1" si="261"/>
        <v>0.96434567184324416</v>
      </c>
      <c r="FP228">
        <f t="shared" ca="1" si="259"/>
        <v>0.93336668405898937</v>
      </c>
      <c r="FQ228">
        <f t="shared" ca="1" si="259"/>
        <v>0.79565233485211728</v>
      </c>
      <c r="FR228">
        <f t="shared" ca="1" si="259"/>
        <v>0.14050345311808188</v>
      </c>
      <c r="FS228">
        <f t="shared" ca="1" si="259"/>
        <v>0.53618087165873429</v>
      </c>
      <c r="FT228">
        <f t="shared" ca="1" si="259"/>
        <v>1.2266371485319394E-2</v>
      </c>
      <c r="FU228">
        <f t="shared" ca="1" si="259"/>
        <v>0.57221711751357773</v>
      </c>
      <c r="FV228">
        <f t="shared" ca="1" si="259"/>
        <v>0.6225257889336604</v>
      </c>
      <c r="FW228">
        <f t="shared" ca="1" si="259"/>
        <v>0.50839423370555115</v>
      </c>
      <c r="FX228">
        <f t="shared" ca="1" si="259"/>
        <v>0.40703977583796469</v>
      </c>
      <c r="FY228">
        <f t="shared" ca="1" si="259"/>
        <v>0.1961490073605151</v>
      </c>
      <c r="FZ228">
        <f t="shared" ca="1" si="259"/>
        <v>7.3052939474480549E-3</v>
      </c>
      <c r="GA228">
        <f t="shared" ca="1" si="259"/>
        <v>0.72126726474256775</v>
      </c>
      <c r="GB228">
        <f t="shared" ca="1" si="259"/>
        <v>0.93605952382856683</v>
      </c>
      <c r="GC228">
        <f t="shared" ca="1" si="259"/>
        <v>0.20446761791850043</v>
      </c>
      <c r="GD228">
        <f t="shared" ca="1" si="259"/>
        <v>0.86452694989798429</v>
      </c>
      <c r="GE228">
        <f t="shared" ca="1" si="249"/>
        <v>0.68410697787038177</v>
      </c>
      <c r="GF228">
        <f t="shared" ca="1" si="249"/>
        <v>0.43812519232886749</v>
      </c>
      <c r="GG228">
        <f t="shared" ca="1" si="249"/>
        <v>0.73582340835053195</v>
      </c>
      <c r="GH228">
        <f t="shared" ca="1" si="249"/>
        <v>0.72668072892999691</v>
      </c>
      <c r="GI228">
        <f t="shared" ca="1" si="249"/>
        <v>0.58128606895066814</v>
      </c>
      <c r="GJ228">
        <f t="shared" ca="1" si="249"/>
        <v>0.50211440295666931</v>
      </c>
      <c r="GK228">
        <f t="shared" ca="1" si="249"/>
        <v>0.98864640159679684</v>
      </c>
      <c r="GL228">
        <f t="shared" ca="1" si="249"/>
        <v>0.91193388761991856</v>
      </c>
      <c r="GM228">
        <f t="shared" ca="1" si="249"/>
        <v>0.3693213903247019</v>
      </c>
      <c r="GN228">
        <f t="shared" ca="1" si="249"/>
        <v>0.87676244310856266</v>
      </c>
      <c r="GO228">
        <f t="shared" ca="1" si="249"/>
        <v>0.92019397966495808</v>
      </c>
      <c r="GP228">
        <f t="shared" ca="1" si="249"/>
        <v>0.9013813686640374</v>
      </c>
      <c r="GQ228">
        <f t="shared" ca="1" si="249"/>
        <v>0.56137419463084404</v>
      </c>
      <c r="GR228">
        <f t="shared" ca="1" si="249"/>
        <v>0.75923125566813132</v>
      </c>
      <c r="GS228">
        <f t="shared" ca="1" si="249"/>
        <v>0.36229812011470008</v>
      </c>
      <c r="GT228">
        <f t="shared" ca="1" si="249"/>
        <v>0.52513832533209981</v>
      </c>
      <c r="GU228">
        <f t="shared" ca="1" si="274"/>
        <v>0.76616377235520139</v>
      </c>
      <c r="GV228">
        <f t="shared" ca="1" si="274"/>
        <v>0.18781663588981723</v>
      </c>
      <c r="GW228">
        <f t="shared" ca="1" si="274"/>
        <v>0.22150788997770343</v>
      </c>
      <c r="GX228">
        <f t="shared" ca="1" si="274"/>
        <v>0.58031671650339711</v>
      </c>
      <c r="GY228">
        <f t="shared" ca="1" si="274"/>
        <v>0.28026051392680307</v>
      </c>
      <c r="GZ228">
        <f t="shared" ca="1" si="274"/>
        <v>0.21594349644796451</v>
      </c>
      <c r="HA228">
        <f t="shared" ca="1" si="274"/>
        <v>8.5994606449421918E-2</v>
      </c>
      <c r="HB228">
        <f t="shared" ca="1" si="274"/>
        <v>0.62661843474829015</v>
      </c>
      <c r="HC228">
        <f t="shared" ca="1" si="274"/>
        <v>0.36899136644872577</v>
      </c>
      <c r="HD228">
        <f t="shared" ca="1" si="274"/>
        <v>0.81726762339905101</v>
      </c>
      <c r="HE228">
        <f t="shared" ca="1" si="274"/>
        <v>2.9620500702136843E-2</v>
      </c>
      <c r="HF228">
        <f t="shared" ca="1" si="274"/>
        <v>0.91073168552334982</v>
      </c>
      <c r="HG228">
        <f t="shared" ca="1" si="274"/>
        <v>0.82802385164383829</v>
      </c>
      <c r="HH228">
        <f t="shared" ca="1" si="274"/>
        <v>8.6755150594978736E-2</v>
      </c>
      <c r="HI228">
        <f t="shared" ca="1" si="274"/>
        <v>0.61546455829104474</v>
      </c>
      <c r="HJ228">
        <f t="shared" ca="1" si="274"/>
        <v>0.8625832994538889</v>
      </c>
      <c r="HK228">
        <f t="shared" ca="1" si="268"/>
        <v>0.60910515450830938</v>
      </c>
      <c r="HL228">
        <f t="shared" ca="1" si="267"/>
        <v>0.63570713891775554</v>
      </c>
      <c r="HM228">
        <f t="shared" ca="1" si="267"/>
        <v>7.4475757485395921E-2</v>
      </c>
      <c r="HN228">
        <f t="shared" ca="1" si="267"/>
        <v>0.63797245565627037</v>
      </c>
      <c r="HO228">
        <f t="shared" ca="1" si="267"/>
        <v>0.31953437244058192</v>
      </c>
      <c r="HP228">
        <f t="shared" ca="1" si="267"/>
        <v>0.76519978346357898</v>
      </c>
      <c r="HQ228">
        <f t="shared" ca="1" si="267"/>
        <v>0.12012361266607141</v>
      </c>
      <c r="HR228">
        <f t="shared" ca="1" si="267"/>
        <v>0.9357295815790172</v>
      </c>
      <c r="HS228">
        <f t="shared" ca="1" si="267"/>
        <v>0.73361842981089209</v>
      </c>
      <c r="HT228">
        <f t="shared" ca="1" si="267"/>
        <v>0.14238948160481057</v>
      </c>
      <c r="HU228">
        <f t="shared" ca="1" si="267"/>
        <v>0.57894735235531813</v>
      </c>
      <c r="HV228">
        <f t="shared" ca="1" si="267"/>
        <v>0.39190682687101241</v>
      </c>
      <c r="HW228">
        <f t="shared" ca="1" si="267"/>
        <v>0.4197750890960863</v>
      </c>
      <c r="HX228">
        <f t="shared" ca="1" si="267"/>
        <v>0.34887569063988799</v>
      </c>
      <c r="HY228">
        <f t="shared" ca="1" si="267"/>
        <v>0.11095639490256926</v>
      </c>
      <c r="HZ228">
        <f t="shared" ca="1" si="267"/>
        <v>0.57572228099481348</v>
      </c>
      <c r="IA228">
        <f t="shared" ca="1" si="262"/>
        <v>0.1804560847843194</v>
      </c>
      <c r="IB228">
        <f t="shared" ca="1" si="262"/>
        <v>0.98692798311713748</v>
      </c>
      <c r="IC228">
        <f t="shared" ca="1" si="260"/>
        <v>0.68681843342148041</v>
      </c>
      <c r="ID228">
        <f t="shared" ca="1" si="260"/>
        <v>0.12523575382149732</v>
      </c>
      <c r="IE228">
        <f t="shared" ca="1" si="260"/>
        <v>0.99465096635490613</v>
      </c>
      <c r="IF228">
        <f t="shared" ca="1" si="260"/>
        <v>3.3313076910188699E-2</v>
      </c>
      <c r="IG228">
        <f t="shared" ca="1" si="260"/>
        <v>0.69783178182792893</v>
      </c>
      <c r="IH228">
        <f t="shared" ca="1" si="260"/>
        <v>0.23589540723874858</v>
      </c>
      <c r="II228">
        <f t="shared" ca="1" si="260"/>
        <v>0.55926674564002388</v>
      </c>
      <c r="IJ228">
        <f t="shared" ca="1" si="258"/>
        <v>0.21852199133584982</v>
      </c>
      <c r="IK228">
        <f t="shared" ca="1" si="258"/>
        <v>0.27229312565887265</v>
      </c>
      <c r="IL228">
        <f t="shared" ca="1" si="258"/>
        <v>2.0091635431476407E-2</v>
      </c>
      <c r="IM228">
        <f t="shared" ca="1" si="258"/>
        <v>0.59407052846224506</v>
      </c>
      <c r="IN228">
        <f t="shared" ca="1" si="258"/>
        <v>0.1964270837708586</v>
      </c>
      <c r="IO228">
        <f t="shared" ca="1" si="258"/>
        <v>0.64845753626717662</v>
      </c>
      <c r="IP228">
        <f t="shared" ca="1" si="258"/>
        <v>0.69996460417657969</v>
      </c>
    </row>
    <row r="229" spans="1:250" hidden="1" x14ac:dyDescent="0.25">
      <c r="A229">
        <f t="shared" ca="1" si="265"/>
        <v>0.19412459319504305</v>
      </c>
      <c r="B229">
        <f t="shared" ca="1" si="265"/>
        <v>0.24892121796200051</v>
      </c>
      <c r="C229">
        <f t="shared" ca="1" si="265"/>
        <v>0.63281967052728694</v>
      </c>
      <c r="D229">
        <f t="shared" ca="1" si="265"/>
        <v>0.93763673009518211</v>
      </c>
      <c r="E229">
        <f t="shared" ca="1" si="265"/>
        <v>0.20305204327399506</v>
      </c>
      <c r="F229">
        <f t="shared" ca="1" si="265"/>
        <v>0.20233393723743121</v>
      </c>
      <c r="G229">
        <f t="shared" ca="1" si="265"/>
        <v>0.37544321830972238</v>
      </c>
      <c r="H229">
        <f t="shared" ca="1" si="265"/>
        <v>5.3202023624568939E-2</v>
      </c>
      <c r="I229">
        <f t="shared" ca="1" si="265"/>
        <v>0.58204484713279292</v>
      </c>
      <c r="J229">
        <f t="shared" ca="1" si="265"/>
        <v>0.37147053994285495</v>
      </c>
      <c r="K229">
        <f t="shared" ca="1" si="265"/>
        <v>0.38470260752610286</v>
      </c>
      <c r="L229">
        <f t="shared" ca="1" si="265"/>
        <v>2.9003470344614257E-2</v>
      </c>
      <c r="M229">
        <f t="shared" ca="1" si="265"/>
        <v>0.39525803469819598</v>
      </c>
      <c r="N229">
        <f t="shared" ca="1" si="265"/>
        <v>0.40152741569417072</v>
      </c>
      <c r="O229">
        <f t="shared" ca="1" si="265"/>
        <v>0.86810926074140093</v>
      </c>
      <c r="P229">
        <f t="shared" ca="1" si="265"/>
        <v>0.17411960368900992</v>
      </c>
      <c r="Q229">
        <f t="shared" ca="1" si="263"/>
        <v>0.92923697987707088</v>
      </c>
      <c r="R229">
        <f t="shared" ca="1" si="263"/>
        <v>0.84539110982500021</v>
      </c>
      <c r="S229">
        <f t="shared" ca="1" si="263"/>
        <v>0.6798933108824986</v>
      </c>
      <c r="T229">
        <f t="shared" ca="1" si="263"/>
        <v>0.72378097709234768</v>
      </c>
      <c r="U229">
        <f t="shared" ca="1" si="263"/>
        <v>0.78402611121246812</v>
      </c>
      <c r="V229">
        <f t="shared" ca="1" si="263"/>
        <v>0.89992476031552471</v>
      </c>
      <c r="W229">
        <f t="shared" ca="1" si="263"/>
        <v>0.92580880222691897</v>
      </c>
      <c r="X229">
        <f t="shared" ca="1" si="263"/>
        <v>0.62819358289275373</v>
      </c>
      <c r="Y229">
        <f t="shared" ca="1" si="263"/>
        <v>0.97630888940994842</v>
      </c>
      <c r="Z229">
        <f t="shared" ca="1" si="263"/>
        <v>0.13817868755613727</v>
      </c>
      <c r="AA229">
        <f t="shared" ca="1" si="263"/>
        <v>0.94629916854249208</v>
      </c>
      <c r="AB229">
        <f t="shared" ca="1" si="263"/>
        <v>0.88457648963538893</v>
      </c>
      <c r="AC229">
        <f t="shared" ca="1" si="263"/>
        <v>0.22708184584384428</v>
      </c>
      <c r="AD229">
        <f t="shared" ca="1" si="263"/>
        <v>0.18469734332143362</v>
      </c>
      <c r="AE229">
        <f t="shared" ca="1" si="263"/>
        <v>0.83355661194335817</v>
      </c>
      <c r="AF229">
        <f t="shared" ca="1" si="270"/>
        <v>4.4680442865663306E-3</v>
      </c>
      <c r="AG229">
        <f t="shared" ca="1" si="270"/>
        <v>0.90973503055976368</v>
      </c>
      <c r="AH229">
        <f t="shared" ca="1" si="270"/>
        <v>0.11509121991664173</v>
      </c>
      <c r="AI229">
        <f t="shared" ca="1" si="270"/>
        <v>0.30853741137788837</v>
      </c>
      <c r="AJ229">
        <f t="shared" ca="1" si="270"/>
        <v>0.99897626336044676</v>
      </c>
      <c r="AK229">
        <f t="shared" ca="1" si="270"/>
        <v>0.53181188507105548</v>
      </c>
      <c r="AL229">
        <f t="shared" ca="1" si="270"/>
        <v>6.304882619130614E-2</v>
      </c>
      <c r="AM229">
        <f t="shared" ca="1" si="270"/>
        <v>0.74816165521442324</v>
      </c>
      <c r="AN229">
        <f t="shared" ca="1" si="270"/>
        <v>0.64787331633573908</v>
      </c>
      <c r="AO229">
        <f t="shared" ca="1" si="270"/>
        <v>0.44756065121814903</v>
      </c>
      <c r="AP229">
        <f t="shared" ca="1" si="270"/>
        <v>0.47539163286925434</v>
      </c>
      <c r="AQ229">
        <f t="shared" ca="1" si="270"/>
        <v>0.81864065671377284</v>
      </c>
      <c r="AR229">
        <f t="shared" ca="1" si="270"/>
        <v>1.80216427882125E-2</v>
      </c>
      <c r="AS229">
        <f t="shared" ca="1" si="270"/>
        <v>0.23919928031838278</v>
      </c>
      <c r="AT229">
        <f t="shared" ca="1" si="270"/>
        <v>0.87492292740347843</v>
      </c>
      <c r="AU229">
        <f t="shared" ca="1" si="270"/>
        <v>0.97721218874916282</v>
      </c>
      <c r="AV229">
        <f t="shared" ca="1" si="269"/>
        <v>4.7040417076975594E-3</v>
      </c>
      <c r="AW229">
        <f t="shared" ca="1" si="269"/>
        <v>0.22058563244333806</v>
      </c>
      <c r="AX229">
        <f t="shared" ca="1" si="269"/>
        <v>0.23808409416156773</v>
      </c>
      <c r="AY229">
        <f t="shared" ca="1" si="269"/>
        <v>0.9511635138823803</v>
      </c>
      <c r="AZ229">
        <f t="shared" ca="1" si="269"/>
        <v>0.48395817085958537</v>
      </c>
      <c r="BA229">
        <f t="shared" ca="1" si="269"/>
        <v>0.28062317759645061</v>
      </c>
      <c r="BB229">
        <f t="shared" ca="1" si="269"/>
        <v>0.76441593013028974</v>
      </c>
      <c r="BC229">
        <f t="shared" ca="1" si="269"/>
        <v>0.82244981428186081</v>
      </c>
      <c r="BD229">
        <f t="shared" ca="1" si="269"/>
        <v>0.54075357351789222</v>
      </c>
      <c r="BE229">
        <f t="shared" ca="1" si="269"/>
        <v>0.74952241974442602</v>
      </c>
      <c r="BF229">
        <f t="shared" ca="1" si="269"/>
        <v>0.76298584734914987</v>
      </c>
      <c r="BG229">
        <f t="shared" ca="1" si="269"/>
        <v>0.51645603271637808</v>
      </c>
      <c r="BH229">
        <f t="shared" ca="1" si="269"/>
        <v>2.5066816215054577E-2</v>
      </c>
      <c r="BI229">
        <f t="shared" ca="1" si="269"/>
        <v>0.14533232663638807</v>
      </c>
      <c r="BJ229">
        <f t="shared" ca="1" si="269"/>
        <v>0.67448071474996485</v>
      </c>
      <c r="BK229">
        <f t="shared" ca="1" si="272"/>
        <v>0.91054972749908214</v>
      </c>
      <c r="BL229">
        <f t="shared" ca="1" si="272"/>
        <v>0.84881790031433468</v>
      </c>
      <c r="BM229">
        <f t="shared" ca="1" si="272"/>
        <v>8.2107296144557695E-2</v>
      </c>
      <c r="BN229">
        <f t="shared" ca="1" si="272"/>
        <v>0.26734206329998533</v>
      </c>
      <c r="BO229">
        <f t="shared" ca="1" si="272"/>
        <v>0.202849959729691</v>
      </c>
      <c r="BP229">
        <f t="shared" ca="1" si="272"/>
        <v>0.62024280283083566</v>
      </c>
      <c r="BQ229">
        <f t="shared" ca="1" si="272"/>
        <v>0.52981268885311272</v>
      </c>
      <c r="BR229">
        <f t="shared" ca="1" si="272"/>
        <v>0.18129622690593017</v>
      </c>
      <c r="BS229">
        <f t="shared" ca="1" si="272"/>
        <v>0.84402309956242494</v>
      </c>
      <c r="BT229">
        <f t="shared" ca="1" si="272"/>
        <v>0.71757554835756387</v>
      </c>
      <c r="BU229">
        <f t="shared" ca="1" si="272"/>
        <v>7.0872968198132602E-2</v>
      </c>
      <c r="BV229">
        <f t="shared" ca="1" si="272"/>
        <v>0.2090062316958462</v>
      </c>
      <c r="BW229">
        <f t="shared" ca="1" si="272"/>
        <v>0.76489004868189436</v>
      </c>
      <c r="BX229">
        <f t="shared" ca="1" si="272"/>
        <v>0.53616130329456835</v>
      </c>
      <c r="BY229">
        <f t="shared" ca="1" si="272"/>
        <v>0.49431330064066736</v>
      </c>
      <c r="BZ229">
        <f t="shared" ca="1" si="272"/>
        <v>0.77470082464115897</v>
      </c>
      <c r="CA229">
        <f t="shared" ca="1" si="271"/>
        <v>0.96888997056096415</v>
      </c>
      <c r="CB229">
        <f t="shared" ca="1" si="271"/>
        <v>0.75343652603856281</v>
      </c>
      <c r="CC229">
        <f t="shared" ca="1" si="271"/>
        <v>0.79439804558346561</v>
      </c>
      <c r="CD229">
        <f t="shared" ca="1" si="271"/>
        <v>0.12831991671294651</v>
      </c>
      <c r="CE229">
        <f t="shared" ca="1" si="271"/>
        <v>0.75620874970417951</v>
      </c>
      <c r="CF229">
        <f t="shared" ca="1" si="271"/>
        <v>0.11266477693308197</v>
      </c>
      <c r="CG229">
        <f t="shared" ca="1" si="271"/>
        <v>0.66005760749583964</v>
      </c>
      <c r="CH229">
        <f t="shared" ca="1" si="271"/>
        <v>0.14833115893908944</v>
      </c>
      <c r="CI229">
        <f t="shared" ca="1" si="271"/>
        <v>0.75564386039733511</v>
      </c>
      <c r="CJ229">
        <f t="shared" ca="1" si="271"/>
        <v>0.17532085881995885</v>
      </c>
      <c r="CK229">
        <f t="shared" ca="1" si="271"/>
        <v>0.7359675506051655</v>
      </c>
      <c r="CL229">
        <f t="shared" ca="1" si="271"/>
        <v>0.63164463816679062</v>
      </c>
      <c r="CM229">
        <f t="shared" ca="1" si="271"/>
        <v>0.43620813381125978</v>
      </c>
      <c r="CN229">
        <f t="shared" ca="1" si="271"/>
        <v>0.17584681004810543</v>
      </c>
      <c r="CO229">
        <f t="shared" ca="1" si="271"/>
        <v>0.29360655080197717</v>
      </c>
      <c r="CP229">
        <f t="shared" ca="1" si="275"/>
        <v>8.4850237094460379E-3</v>
      </c>
      <c r="CQ229">
        <f t="shared" ca="1" si="275"/>
        <v>0.64528631372006162</v>
      </c>
      <c r="CR229">
        <f t="shared" ca="1" si="275"/>
        <v>2.4352508498536651E-2</v>
      </c>
      <c r="CS229">
        <f t="shared" ca="1" si="275"/>
        <v>0.36637910278459496</v>
      </c>
      <c r="CT229">
        <f t="shared" ca="1" si="275"/>
        <v>0.24188302893391467</v>
      </c>
      <c r="CU229">
        <f t="shared" ca="1" si="275"/>
        <v>1.9744587903919419E-2</v>
      </c>
      <c r="CV229">
        <f t="shared" ca="1" si="275"/>
        <v>4.5102550968423527E-2</v>
      </c>
      <c r="CW229">
        <f t="shared" ca="1" si="275"/>
        <v>0.52757092995673249</v>
      </c>
      <c r="CX229">
        <f t="shared" ca="1" si="275"/>
        <v>0.93261810470762008</v>
      </c>
      <c r="CY229">
        <f t="shared" ca="1" si="275"/>
        <v>0.38933202194513494</v>
      </c>
      <c r="CZ229">
        <f t="shared" ca="1" si="275"/>
        <v>0.97267462140284433</v>
      </c>
      <c r="DA229">
        <f t="shared" ca="1" si="275"/>
        <v>0.46508840601159085</v>
      </c>
      <c r="DB229">
        <f t="shared" ca="1" si="275"/>
        <v>0.57484758226259181</v>
      </c>
      <c r="DC229">
        <f t="shared" ca="1" si="275"/>
        <v>0.17281522387241366</v>
      </c>
      <c r="DD229">
        <f t="shared" ca="1" si="275"/>
        <v>0.60331800265618962</v>
      </c>
      <c r="DE229">
        <f t="shared" ca="1" si="275"/>
        <v>0.12068922446581543</v>
      </c>
      <c r="DF229">
        <f t="shared" ca="1" si="273"/>
        <v>0.39084642678294335</v>
      </c>
      <c r="DG229">
        <f t="shared" ca="1" si="273"/>
        <v>0.37298456069289909</v>
      </c>
      <c r="DH229">
        <f t="shared" ca="1" si="273"/>
        <v>0.97162793177528983</v>
      </c>
      <c r="DI229">
        <f t="shared" ca="1" si="273"/>
        <v>0.15498548177045357</v>
      </c>
      <c r="DJ229">
        <f t="shared" ca="1" si="273"/>
        <v>0.43783673269966306</v>
      </c>
      <c r="DK229">
        <f t="shared" ca="1" si="273"/>
        <v>0.49405740900315043</v>
      </c>
      <c r="DL229">
        <f t="shared" ca="1" si="273"/>
        <v>0.56353784866709755</v>
      </c>
      <c r="DM229">
        <f t="shared" ca="1" si="273"/>
        <v>0.90920700355378703</v>
      </c>
      <c r="DN229">
        <f t="shared" ca="1" si="273"/>
        <v>0.90294253327773066</v>
      </c>
      <c r="DO229">
        <f t="shared" ca="1" si="273"/>
        <v>0.1800120249489997</v>
      </c>
      <c r="DP229">
        <f t="shared" ca="1" si="273"/>
        <v>0.21475826448225055</v>
      </c>
      <c r="DQ229">
        <f t="shared" ca="1" si="273"/>
        <v>0.1595801837553098</v>
      </c>
      <c r="DR229">
        <f t="shared" ca="1" si="273"/>
        <v>4.4408450258905385E-2</v>
      </c>
      <c r="DS229">
        <f t="shared" ca="1" si="273"/>
        <v>0.42151018637735382</v>
      </c>
      <c r="DT229">
        <f t="shared" ca="1" si="273"/>
        <v>0.92170266578184845</v>
      </c>
      <c r="DU229">
        <f t="shared" ca="1" si="266"/>
        <v>0.28090651978964198</v>
      </c>
      <c r="DV229">
        <f t="shared" ca="1" si="266"/>
        <v>0.56780142766131869</v>
      </c>
      <c r="DW229">
        <f t="shared" ca="1" si="266"/>
        <v>0.15409636851433894</v>
      </c>
      <c r="DX229">
        <f t="shared" ca="1" si="266"/>
        <v>0.78475302273804282</v>
      </c>
      <c r="DY229">
        <f t="shared" ca="1" si="266"/>
        <v>0.60146558703512443</v>
      </c>
      <c r="DZ229">
        <f t="shared" ca="1" si="266"/>
        <v>0.98813706125737266</v>
      </c>
      <c r="EA229">
        <f t="shared" ca="1" si="266"/>
        <v>9.7376744161193463E-2</v>
      </c>
      <c r="EB229">
        <f t="shared" ca="1" si="266"/>
        <v>3.5811206834618359E-2</v>
      </c>
      <c r="EC229">
        <f t="shared" ca="1" si="266"/>
        <v>0.48783692728195827</v>
      </c>
      <c r="ED229">
        <f t="shared" ca="1" si="266"/>
        <v>0.58665949116397298</v>
      </c>
      <c r="EE229">
        <f t="shared" ca="1" si="266"/>
        <v>2.6296707370943362E-2</v>
      </c>
      <c r="EF229">
        <f t="shared" ca="1" si="266"/>
        <v>2.864604021609285E-2</v>
      </c>
      <c r="EG229">
        <f t="shared" ca="1" si="266"/>
        <v>0.72259201079842916</v>
      </c>
      <c r="EH229">
        <f t="shared" ca="1" si="266"/>
        <v>0.1041450044920933</v>
      </c>
      <c r="EI229">
        <f t="shared" ca="1" si="266"/>
        <v>0.70930391901594714</v>
      </c>
      <c r="EJ229">
        <f t="shared" ca="1" si="266"/>
        <v>0.16869867712435627</v>
      </c>
      <c r="EK229">
        <f t="shared" ca="1" si="264"/>
        <v>0.72193779522900414</v>
      </c>
      <c r="EL229">
        <f t="shared" ca="1" si="264"/>
        <v>0.93319386876428212</v>
      </c>
      <c r="EM229">
        <f t="shared" ca="1" si="264"/>
        <v>0.35523626010083231</v>
      </c>
      <c r="EN229">
        <f t="shared" ca="1" si="264"/>
        <v>4.0930214710626078E-2</v>
      </c>
      <c r="EO229">
        <f t="shared" ca="1" si="264"/>
        <v>0.73244099068964497</v>
      </c>
      <c r="EP229">
        <f t="shared" ca="1" si="264"/>
        <v>0.23734251819567131</v>
      </c>
      <c r="EQ229">
        <f t="shared" ca="1" si="264"/>
        <v>0.71519023068834731</v>
      </c>
      <c r="ER229">
        <f t="shared" ca="1" si="264"/>
        <v>0.79933249187993893</v>
      </c>
      <c r="ES229">
        <f t="shared" ca="1" si="264"/>
        <v>0.37721918937147769</v>
      </c>
      <c r="ET229">
        <f t="shared" ca="1" si="264"/>
        <v>0.70631052600910327</v>
      </c>
      <c r="EU229">
        <f t="shared" ca="1" si="264"/>
        <v>0.33903930821954931</v>
      </c>
      <c r="EV229">
        <f t="shared" ca="1" si="264"/>
        <v>0.47434783216331156</v>
      </c>
      <c r="EW229">
        <f t="shared" ca="1" si="264"/>
        <v>4.2979537973990567E-2</v>
      </c>
      <c r="EX229">
        <f t="shared" ca="1" si="264"/>
        <v>0.93883691868230834</v>
      </c>
      <c r="EY229">
        <f t="shared" ca="1" si="264"/>
        <v>0.21886583841250284</v>
      </c>
      <c r="EZ229">
        <f t="shared" ca="1" si="261"/>
        <v>4.0186897549638445E-2</v>
      </c>
      <c r="FA229">
        <f t="shared" ca="1" si="261"/>
        <v>0.31676967347932905</v>
      </c>
      <c r="FB229">
        <f t="shared" ca="1" si="261"/>
        <v>0.88510026501966055</v>
      </c>
      <c r="FC229">
        <f t="shared" ca="1" si="261"/>
        <v>0.27148746319124706</v>
      </c>
      <c r="FD229">
        <f t="shared" ca="1" si="261"/>
        <v>0.39948318865982557</v>
      </c>
      <c r="FE229">
        <f t="shared" ca="1" si="261"/>
        <v>0.59890150875221715</v>
      </c>
      <c r="FF229">
        <f t="shared" ca="1" si="261"/>
        <v>0.78667068377599825</v>
      </c>
      <c r="FG229">
        <f t="shared" ca="1" si="261"/>
        <v>0.38918217243955722</v>
      </c>
      <c r="FH229">
        <f t="shared" ca="1" si="261"/>
        <v>0.98173382421026145</v>
      </c>
      <c r="FI229">
        <f t="shared" ca="1" si="261"/>
        <v>0.19038519633277839</v>
      </c>
      <c r="FJ229">
        <f t="shared" ca="1" si="261"/>
        <v>0.3577837081286569</v>
      </c>
      <c r="FK229">
        <f t="shared" ca="1" si="261"/>
        <v>0.88405068559162892</v>
      </c>
      <c r="FL229">
        <f t="shared" ca="1" si="261"/>
        <v>0.74949398103652143</v>
      </c>
      <c r="FM229">
        <f t="shared" ca="1" si="261"/>
        <v>0.47956489784379763</v>
      </c>
      <c r="FN229">
        <f t="shared" ca="1" si="261"/>
        <v>7.9241330695675516E-2</v>
      </c>
      <c r="FO229">
        <f t="shared" ca="1" si="261"/>
        <v>0.26377102508973871</v>
      </c>
      <c r="FP229">
        <f t="shared" ca="1" si="259"/>
        <v>0.50558240597290027</v>
      </c>
      <c r="FQ229">
        <f t="shared" ca="1" si="259"/>
        <v>0.93433009431881786</v>
      </c>
      <c r="FR229">
        <f t="shared" ca="1" si="259"/>
        <v>0.67249678409260116</v>
      </c>
      <c r="FS229">
        <f t="shared" ca="1" si="259"/>
        <v>0.79515610137295811</v>
      </c>
      <c r="FT229">
        <f t="shared" ca="1" si="259"/>
        <v>0.27656905834500334</v>
      </c>
      <c r="FU229">
        <f t="shared" ca="1" si="259"/>
        <v>0.29632338074762476</v>
      </c>
      <c r="FV229">
        <f t="shared" ca="1" si="259"/>
        <v>0.40889816205779206</v>
      </c>
      <c r="FW229">
        <f t="shared" ca="1" si="259"/>
        <v>0.5055356329152616</v>
      </c>
      <c r="FX229">
        <f t="shared" ca="1" si="259"/>
        <v>0.18487624167330896</v>
      </c>
      <c r="FY229">
        <f t="shared" ca="1" si="259"/>
        <v>0.1164605193863596</v>
      </c>
      <c r="FZ229">
        <f t="shared" ca="1" si="259"/>
        <v>0.12626077531757252</v>
      </c>
      <c r="GA229">
        <f t="shared" ca="1" si="259"/>
        <v>2.4966375637726301E-2</v>
      </c>
      <c r="GB229">
        <f t="shared" ca="1" si="259"/>
        <v>0.61674389469829127</v>
      </c>
      <c r="GC229">
        <f t="shared" ca="1" si="259"/>
        <v>0.98235485058528449</v>
      </c>
      <c r="GD229">
        <f t="shared" ca="1" si="259"/>
        <v>0.72196601283262363</v>
      </c>
      <c r="GE229">
        <f t="shared" ca="1" si="249"/>
        <v>0.96978485277795279</v>
      </c>
      <c r="GF229">
        <f t="shared" ca="1" si="249"/>
        <v>0.41673144447861754</v>
      </c>
      <c r="GG229">
        <f t="shared" ca="1" si="249"/>
        <v>0.58769864832076257</v>
      </c>
      <c r="GH229">
        <f t="shared" ca="1" si="249"/>
        <v>0.47835886558391971</v>
      </c>
      <c r="GI229">
        <f t="shared" ca="1" si="249"/>
        <v>0.13066516580436138</v>
      </c>
      <c r="GJ229">
        <f t="shared" ca="1" si="249"/>
        <v>0.75939046307819014</v>
      </c>
      <c r="GK229">
        <f t="shared" ca="1" si="249"/>
        <v>0.579125456431692</v>
      </c>
      <c r="GL229">
        <f t="shared" ca="1" si="249"/>
        <v>0.58978972286239073</v>
      </c>
      <c r="GM229">
        <f t="shared" ca="1" si="249"/>
        <v>0.62975767059256493</v>
      </c>
      <c r="GN229">
        <f t="shared" ca="1" si="249"/>
        <v>0.98321148055146335</v>
      </c>
      <c r="GO229">
        <f t="shared" ca="1" si="249"/>
        <v>0.95326729536639976</v>
      </c>
      <c r="GP229">
        <f t="shared" ca="1" si="249"/>
        <v>0.85681365900802564</v>
      </c>
      <c r="GQ229">
        <f t="shared" ca="1" si="249"/>
        <v>0.90904000620052317</v>
      </c>
      <c r="GR229">
        <f t="shared" ca="1" si="249"/>
        <v>0.35712185725052559</v>
      </c>
      <c r="GS229">
        <f t="shared" ca="1" si="249"/>
        <v>0.93393690020468323</v>
      </c>
      <c r="GT229">
        <f t="shared" ca="1" si="249"/>
        <v>0.68669926582048768</v>
      </c>
      <c r="GU229">
        <f t="shared" ca="1" si="274"/>
        <v>0.5112389455177232</v>
      </c>
      <c r="GV229">
        <f t="shared" ca="1" si="274"/>
        <v>0.58174632395121872</v>
      </c>
      <c r="GW229">
        <f t="shared" ca="1" si="274"/>
        <v>0.26457774164412762</v>
      </c>
      <c r="GX229">
        <f t="shared" ca="1" si="274"/>
        <v>0.78710228589784648</v>
      </c>
      <c r="GY229">
        <f t="shared" ca="1" si="274"/>
        <v>0.13520205549064968</v>
      </c>
      <c r="GZ229">
        <f t="shared" ca="1" si="274"/>
        <v>0.9336181809915215</v>
      </c>
      <c r="HA229">
        <f t="shared" ca="1" si="274"/>
        <v>0.14370592351372213</v>
      </c>
      <c r="HB229">
        <f t="shared" ca="1" si="274"/>
        <v>0.62557574846403097</v>
      </c>
      <c r="HC229">
        <f t="shared" ca="1" si="274"/>
        <v>0.57684077562902836</v>
      </c>
      <c r="HD229">
        <f t="shared" ca="1" si="274"/>
        <v>0.40467850726615517</v>
      </c>
      <c r="HE229">
        <f t="shared" ca="1" si="274"/>
        <v>0.35908419000137937</v>
      </c>
      <c r="HF229">
        <f t="shared" ca="1" si="274"/>
        <v>0.53924471381767813</v>
      </c>
      <c r="HG229">
        <f t="shared" ca="1" si="274"/>
        <v>0.88695830502024953</v>
      </c>
      <c r="HH229">
        <f t="shared" ca="1" si="274"/>
        <v>0.82350393200510141</v>
      </c>
      <c r="HI229">
        <f t="shared" ca="1" si="274"/>
        <v>3.7818482500490136E-2</v>
      </c>
      <c r="HJ229">
        <f t="shared" ca="1" si="274"/>
        <v>0.93752772108850924</v>
      </c>
      <c r="HK229">
        <f t="shared" ca="1" si="268"/>
        <v>0.12986375988226695</v>
      </c>
      <c r="HL229">
        <f t="shared" ca="1" si="267"/>
        <v>8.1372134046030831E-2</v>
      </c>
      <c r="HM229">
        <f t="shared" ca="1" si="267"/>
        <v>0.58367704758926642</v>
      </c>
      <c r="HN229">
        <f t="shared" ca="1" si="267"/>
        <v>0.93723268701853546</v>
      </c>
      <c r="HO229">
        <f t="shared" ca="1" si="267"/>
        <v>0.53689460990055526</v>
      </c>
      <c r="HP229">
        <f t="shared" ca="1" si="267"/>
        <v>0.3148169358457007</v>
      </c>
      <c r="HQ229">
        <f t="shared" ca="1" si="267"/>
        <v>0.60692049456715713</v>
      </c>
      <c r="HR229">
        <f t="shared" ca="1" si="267"/>
        <v>0.69375815151668774</v>
      </c>
      <c r="HS229">
        <f t="shared" ca="1" si="267"/>
        <v>0.4746335599750654</v>
      </c>
      <c r="HT229">
        <f t="shared" ca="1" si="267"/>
        <v>0.30623102111946665</v>
      </c>
      <c r="HU229">
        <f t="shared" ca="1" si="267"/>
        <v>0.38228155241398976</v>
      </c>
      <c r="HV229">
        <f t="shared" ca="1" si="267"/>
        <v>0.39022623971325721</v>
      </c>
      <c r="HW229">
        <f t="shared" ca="1" si="267"/>
        <v>0.27931950696719732</v>
      </c>
      <c r="HX229">
        <f t="shared" ca="1" si="267"/>
        <v>0.76870215551587762</v>
      </c>
      <c r="HY229">
        <f t="shared" ca="1" si="267"/>
        <v>0.96706930351343434</v>
      </c>
      <c r="HZ229">
        <f t="shared" ca="1" si="267"/>
        <v>0.15056209889518501</v>
      </c>
      <c r="IA229">
        <f t="shared" ca="1" si="262"/>
        <v>0.45325479914540112</v>
      </c>
      <c r="IB229">
        <f t="shared" ca="1" si="262"/>
        <v>0.99716605286366633</v>
      </c>
      <c r="IC229">
        <f t="shared" ca="1" si="260"/>
        <v>0.39491431760262752</v>
      </c>
      <c r="ID229">
        <f t="shared" ca="1" si="260"/>
        <v>0.18330786757923756</v>
      </c>
      <c r="IE229">
        <f t="shared" ca="1" si="260"/>
        <v>6.3705509754303891E-2</v>
      </c>
      <c r="IF229">
        <f t="shared" ca="1" si="260"/>
        <v>0.18401502369425637</v>
      </c>
      <c r="IG229">
        <f t="shared" ca="1" si="260"/>
        <v>0.26538927999457151</v>
      </c>
      <c r="IH229">
        <f t="shared" ca="1" si="260"/>
        <v>0.31645443339480339</v>
      </c>
      <c r="II229">
        <f t="shared" ca="1" si="260"/>
        <v>0.16593031812493997</v>
      </c>
      <c r="IJ229">
        <f t="shared" ca="1" si="258"/>
        <v>0.52870910845936392</v>
      </c>
      <c r="IK229">
        <f t="shared" ca="1" si="258"/>
        <v>0.95935269481014818</v>
      </c>
      <c r="IL229">
        <f t="shared" ca="1" si="258"/>
        <v>0.86087932342590856</v>
      </c>
      <c r="IM229">
        <f t="shared" ca="1" si="258"/>
        <v>0.55572111268806834</v>
      </c>
      <c r="IN229">
        <f t="shared" ca="1" si="258"/>
        <v>0.89146017887636264</v>
      </c>
      <c r="IO229">
        <f t="shared" ca="1" si="258"/>
        <v>0.21539784745869595</v>
      </c>
      <c r="IP229">
        <f t="shared" ca="1" si="258"/>
        <v>0.82758108431309962</v>
      </c>
    </row>
    <row r="230" spans="1:250" hidden="1" x14ac:dyDescent="0.25">
      <c r="A230">
        <f t="shared" ca="1" si="265"/>
        <v>0.20461651189928143</v>
      </c>
      <c r="B230">
        <f t="shared" ca="1" si="265"/>
        <v>0.13378796016928141</v>
      </c>
      <c r="C230">
        <f t="shared" ca="1" si="265"/>
        <v>0.35058664763154823</v>
      </c>
      <c r="D230">
        <f t="shared" ca="1" si="265"/>
        <v>0.9726988157271812</v>
      </c>
      <c r="E230">
        <f t="shared" ca="1" si="265"/>
        <v>0.33571125525470702</v>
      </c>
      <c r="F230">
        <f t="shared" ca="1" si="265"/>
        <v>0.56614593875589347</v>
      </c>
      <c r="G230">
        <f t="shared" ca="1" si="265"/>
        <v>6.8610645853114827E-2</v>
      </c>
      <c r="H230">
        <f t="shared" ca="1" si="265"/>
        <v>4.7614138598017774E-3</v>
      </c>
      <c r="I230">
        <f t="shared" ca="1" si="265"/>
        <v>0.10973034390633207</v>
      </c>
      <c r="J230">
        <f t="shared" ca="1" si="265"/>
        <v>0.77871546795324476</v>
      </c>
      <c r="K230">
        <f t="shared" ca="1" si="265"/>
        <v>0.14721101960975891</v>
      </c>
      <c r="L230">
        <f t="shared" ca="1" si="265"/>
        <v>0.54188062111809143</v>
      </c>
      <c r="M230">
        <f t="shared" ca="1" si="265"/>
        <v>2.1761074604240704E-2</v>
      </c>
      <c r="N230">
        <f t="shared" ca="1" si="265"/>
        <v>0.38352580508586698</v>
      </c>
      <c r="O230">
        <f t="shared" ca="1" si="265"/>
        <v>0.80762967205067127</v>
      </c>
      <c r="P230">
        <f t="shared" ca="1" si="265"/>
        <v>0.53219622560607716</v>
      </c>
      <c r="Q230">
        <f t="shared" ca="1" si="263"/>
        <v>0.56143006853266375</v>
      </c>
      <c r="R230">
        <f t="shared" ca="1" si="263"/>
        <v>0.15958653292559133</v>
      </c>
      <c r="S230">
        <f t="shared" ca="1" si="263"/>
        <v>0.75959822475489158</v>
      </c>
      <c r="T230">
        <f t="shared" ca="1" si="263"/>
        <v>0.45354070482938291</v>
      </c>
      <c r="U230">
        <f t="shared" ca="1" si="263"/>
        <v>0.87056399674388074</v>
      </c>
      <c r="V230">
        <f t="shared" ca="1" si="263"/>
        <v>5.3650887173073758E-2</v>
      </c>
      <c r="W230">
        <f t="shared" ca="1" si="263"/>
        <v>0.77758544491479631</v>
      </c>
      <c r="X230">
        <f t="shared" ca="1" si="263"/>
        <v>0.92563775356260813</v>
      </c>
      <c r="Y230">
        <f t="shared" ca="1" si="263"/>
        <v>0.68943788689795471</v>
      </c>
      <c r="Z230">
        <f t="shared" ca="1" si="263"/>
        <v>0.23455685095876866</v>
      </c>
      <c r="AA230">
        <f t="shared" ca="1" si="263"/>
        <v>0.33525253169956204</v>
      </c>
      <c r="AB230">
        <f t="shared" ca="1" si="263"/>
        <v>0.48860086647736123</v>
      </c>
      <c r="AC230">
        <f t="shared" ca="1" si="263"/>
        <v>0.8726609673966732</v>
      </c>
      <c r="AD230">
        <f t="shared" ca="1" si="263"/>
        <v>0.51182960622973672</v>
      </c>
      <c r="AE230">
        <f t="shared" ca="1" si="263"/>
        <v>0.46405127894824438</v>
      </c>
      <c r="AF230">
        <f t="shared" ca="1" si="270"/>
        <v>0.82749127068654826</v>
      </c>
      <c r="AG230">
        <f t="shared" ca="1" si="270"/>
        <v>0.73762606197570657</v>
      </c>
      <c r="AH230">
        <f t="shared" ca="1" si="270"/>
        <v>0.87130804664946082</v>
      </c>
      <c r="AI230">
        <f t="shared" ca="1" si="270"/>
        <v>0.49317953288925431</v>
      </c>
      <c r="AJ230">
        <f t="shared" ca="1" si="270"/>
        <v>7.0080291435218323E-2</v>
      </c>
      <c r="AK230">
        <f t="shared" ca="1" si="270"/>
        <v>0.96510322691667827</v>
      </c>
      <c r="AL230">
        <f t="shared" ca="1" si="270"/>
        <v>0.74645230041075317</v>
      </c>
      <c r="AM230">
        <f t="shared" ca="1" si="270"/>
        <v>0.65841415392398983</v>
      </c>
      <c r="AN230">
        <f t="shared" ca="1" si="270"/>
        <v>0.34085342795774365</v>
      </c>
      <c r="AO230">
        <f t="shared" ca="1" si="270"/>
        <v>0.21181374092711069</v>
      </c>
      <c r="AP230">
        <f t="shared" ca="1" si="270"/>
        <v>0.58800603943414442</v>
      </c>
      <c r="AQ230">
        <f t="shared" ca="1" si="270"/>
        <v>0.16314398223173532</v>
      </c>
      <c r="AR230">
        <f t="shared" ca="1" si="270"/>
        <v>0.6833711368260309</v>
      </c>
      <c r="AS230">
        <f t="shared" ca="1" si="270"/>
        <v>0.28317882020393381</v>
      </c>
      <c r="AT230">
        <f t="shared" ca="1" si="270"/>
        <v>0.31042609182057124</v>
      </c>
      <c r="AU230">
        <f t="shared" ca="1" si="270"/>
        <v>0.60120189141368818</v>
      </c>
      <c r="AV230">
        <f t="shared" ca="1" si="269"/>
        <v>0.58005003585470427</v>
      </c>
      <c r="AW230">
        <f t="shared" ca="1" si="269"/>
        <v>0.36014962594316247</v>
      </c>
      <c r="AX230">
        <f t="shared" ca="1" si="269"/>
        <v>0.47498287269214634</v>
      </c>
      <c r="AY230">
        <f t="shared" ca="1" si="269"/>
        <v>0.50033707928301885</v>
      </c>
      <c r="AZ230">
        <f t="shared" ca="1" si="269"/>
        <v>0.90531411957454344</v>
      </c>
      <c r="BA230">
        <f t="shared" ca="1" si="269"/>
        <v>0.43472763232739187</v>
      </c>
      <c r="BB230">
        <f t="shared" ca="1" si="269"/>
        <v>0.25879480064766447</v>
      </c>
      <c r="BC230">
        <f t="shared" ca="1" si="269"/>
        <v>0.12064487787154587</v>
      </c>
      <c r="BD230">
        <f t="shared" ca="1" si="269"/>
        <v>0.31574312012227157</v>
      </c>
      <c r="BE230">
        <f t="shared" ca="1" si="269"/>
        <v>0.2708509039526209</v>
      </c>
      <c r="BF230">
        <f t="shared" ca="1" si="269"/>
        <v>0.21424957724800298</v>
      </c>
      <c r="BG230">
        <f t="shared" ca="1" si="269"/>
        <v>0.7745558618064099</v>
      </c>
      <c r="BH230">
        <f t="shared" ca="1" si="269"/>
        <v>0.27226336865016165</v>
      </c>
      <c r="BI230">
        <f t="shared" ca="1" si="269"/>
        <v>0.86675931391309691</v>
      </c>
      <c r="BJ230">
        <f t="shared" ca="1" si="269"/>
        <v>0.96291985201651853</v>
      </c>
      <c r="BK230">
        <f t="shared" ca="1" si="272"/>
        <v>0.65882590228271187</v>
      </c>
      <c r="BL230">
        <f t="shared" ca="1" si="272"/>
        <v>0.24113365375949558</v>
      </c>
      <c r="BM230">
        <f t="shared" ca="1" si="272"/>
        <v>0.52701666494854427</v>
      </c>
      <c r="BN230">
        <f t="shared" ca="1" si="272"/>
        <v>4.9415507678381099E-2</v>
      </c>
      <c r="BO230">
        <f t="shared" ca="1" si="272"/>
        <v>0.69257696859652695</v>
      </c>
      <c r="BP230">
        <f t="shared" ca="1" si="272"/>
        <v>0.32886209166316005</v>
      </c>
      <c r="BQ230">
        <f t="shared" ca="1" si="272"/>
        <v>8.8386529389991253E-2</v>
      </c>
      <c r="BR230">
        <f t="shared" ca="1" si="272"/>
        <v>0.59117024261344209</v>
      </c>
      <c r="BS230">
        <f t="shared" ca="1" si="272"/>
        <v>0.3117184901970812</v>
      </c>
      <c r="BT230">
        <f t="shared" ca="1" si="272"/>
        <v>9.6537389308213539E-2</v>
      </c>
      <c r="BU230">
        <f t="shared" ca="1" si="272"/>
        <v>0.29232574674090117</v>
      </c>
      <c r="BV230">
        <f t="shared" ca="1" si="272"/>
        <v>0.38320347949215494</v>
      </c>
      <c r="BW230">
        <f t="shared" ca="1" si="272"/>
        <v>0.69249347507757097</v>
      </c>
      <c r="BX230">
        <f t="shared" ca="1" si="272"/>
        <v>9.9483973753540345E-2</v>
      </c>
      <c r="BY230">
        <f t="shared" ca="1" si="272"/>
        <v>0.2599339883307985</v>
      </c>
      <c r="BZ230">
        <f t="shared" ca="1" si="272"/>
        <v>0.81488575118316386</v>
      </c>
      <c r="CA230">
        <f t="shared" ca="1" si="271"/>
        <v>0.64896890524788964</v>
      </c>
      <c r="CB230">
        <f t="shared" ca="1" si="271"/>
        <v>0.60243891718915643</v>
      </c>
      <c r="CC230">
        <f t="shared" ca="1" si="271"/>
        <v>0.15629596588553529</v>
      </c>
      <c r="CD230">
        <f t="shared" ca="1" si="271"/>
        <v>0.43743571972777762</v>
      </c>
      <c r="CE230">
        <f t="shared" ca="1" si="271"/>
        <v>0.99705386689117659</v>
      </c>
      <c r="CF230">
        <f t="shared" ca="1" si="271"/>
        <v>0.22898052269841773</v>
      </c>
      <c r="CG230">
        <f t="shared" ca="1" si="271"/>
        <v>0.69956020379978434</v>
      </c>
      <c r="CH230">
        <f t="shared" ca="1" si="271"/>
        <v>2.8674435245896412E-2</v>
      </c>
      <c r="CI230">
        <f t="shared" ca="1" si="271"/>
        <v>4.6321198988346968E-2</v>
      </c>
      <c r="CJ230">
        <f t="shared" ca="1" si="271"/>
        <v>0.50304760023079165</v>
      </c>
      <c r="CK230">
        <f t="shared" ca="1" si="271"/>
        <v>5.7554777598934015E-2</v>
      </c>
      <c r="CL230">
        <f t="shared" ca="1" si="271"/>
        <v>0.67249118532099084</v>
      </c>
      <c r="CM230">
        <f t="shared" ca="1" si="271"/>
        <v>0.57909492900767745</v>
      </c>
      <c r="CN230">
        <f t="shared" ca="1" si="271"/>
        <v>0.62776277532415059</v>
      </c>
      <c r="CO230">
        <f t="shared" ca="1" si="271"/>
        <v>0.46100652928851438</v>
      </c>
      <c r="CP230">
        <f t="shared" ca="1" si="275"/>
        <v>0.58953041661323036</v>
      </c>
      <c r="CQ230">
        <f t="shared" ca="1" si="275"/>
        <v>0.97651371717954971</v>
      </c>
      <c r="CR230">
        <f t="shared" ca="1" si="275"/>
        <v>6.3835492594693788E-3</v>
      </c>
      <c r="CS230">
        <f t="shared" ca="1" si="275"/>
        <v>9.0213378995567695E-2</v>
      </c>
      <c r="CT230">
        <f t="shared" ca="1" si="275"/>
        <v>0.51742313508286764</v>
      </c>
      <c r="CU230">
        <f t="shared" ca="1" si="275"/>
        <v>0.98342053007980357</v>
      </c>
      <c r="CV230">
        <f t="shared" ca="1" si="275"/>
        <v>0.64438568132345886</v>
      </c>
      <c r="CW230">
        <f t="shared" ca="1" si="275"/>
        <v>0.58692426102772355</v>
      </c>
      <c r="CX230">
        <f t="shared" ca="1" si="275"/>
        <v>0.37583316573091419</v>
      </c>
      <c r="CY230">
        <f t="shared" ca="1" si="275"/>
        <v>0.2896724448014294</v>
      </c>
      <c r="CZ230">
        <f t="shared" ca="1" si="275"/>
        <v>0.40506566227216512</v>
      </c>
      <c r="DA230">
        <f t="shared" ca="1" si="275"/>
        <v>0.71242635789323838</v>
      </c>
      <c r="DB230">
        <f t="shared" ca="1" si="275"/>
        <v>0.18405172251837976</v>
      </c>
      <c r="DC230">
        <f t="shared" ca="1" si="275"/>
        <v>0.47419025171389717</v>
      </c>
      <c r="DD230">
        <f t="shared" ca="1" si="275"/>
        <v>0.32046733039602604</v>
      </c>
      <c r="DE230">
        <f t="shared" ca="1" si="275"/>
        <v>0.35404543815995149</v>
      </c>
      <c r="DF230">
        <f t="shared" ca="1" si="273"/>
        <v>0.93397871838129509</v>
      </c>
      <c r="DG230">
        <f t="shared" ca="1" si="273"/>
        <v>0.23698932185635302</v>
      </c>
      <c r="DH230">
        <f t="shared" ca="1" si="273"/>
        <v>0.702896464218013</v>
      </c>
      <c r="DI230">
        <f t="shared" ca="1" si="273"/>
        <v>0.1252702144958453</v>
      </c>
      <c r="DJ230">
        <f t="shared" ca="1" si="273"/>
        <v>0.24812122905449174</v>
      </c>
      <c r="DK230">
        <f t="shared" ca="1" si="273"/>
        <v>0.32088994851267072</v>
      </c>
      <c r="DL230">
        <f t="shared" ca="1" si="273"/>
        <v>0.26868836631352733</v>
      </c>
      <c r="DM230">
        <f t="shared" ca="1" si="273"/>
        <v>0.99487818971659936</v>
      </c>
      <c r="DN230">
        <f t="shared" ca="1" si="273"/>
        <v>6.9251677065859885E-2</v>
      </c>
      <c r="DO230">
        <f t="shared" ca="1" si="273"/>
        <v>0.65393716703781213</v>
      </c>
      <c r="DP230">
        <f t="shared" ca="1" si="273"/>
        <v>0.20917337754354048</v>
      </c>
      <c r="DQ230">
        <f t="shared" ca="1" si="273"/>
        <v>0.60044303577553249</v>
      </c>
      <c r="DR230">
        <f t="shared" ca="1" si="273"/>
        <v>0.95287087155350236</v>
      </c>
      <c r="DS230">
        <f t="shared" ca="1" si="273"/>
        <v>0.18604570745092941</v>
      </c>
      <c r="DT230">
        <f t="shared" ca="1" si="273"/>
        <v>0.75530265712628497</v>
      </c>
      <c r="DU230">
        <f t="shared" ca="1" si="266"/>
        <v>0.38941928408225346</v>
      </c>
      <c r="DV230">
        <f t="shared" ca="1" si="266"/>
        <v>0.98694252299133245</v>
      </c>
      <c r="DW230">
        <f t="shared" ca="1" si="266"/>
        <v>0.73468733929967778</v>
      </c>
      <c r="DX230">
        <f t="shared" ca="1" si="266"/>
        <v>0.46308310734070923</v>
      </c>
      <c r="DY230">
        <f t="shared" ca="1" si="266"/>
        <v>0.24261345297289882</v>
      </c>
      <c r="DZ230">
        <f t="shared" ca="1" si="266"/>
        <v>0.98694136886656803</v>
      </c>
      <c r="EA230">
        <f t="shared" ca="1" si="266"/>
        <v>0.57389280054838787</v>
      </c>
      <c r="EB230">
        <f t="shared" ca="1" si="266"/>
        <v>0.91887908628263759</v>
      </c>
      <c r="EC230">
        <f t="shared" ca="1" si="266"/>
        <v>0.1547055810746627</v>
      </c>
      <c r="ED230">
        <f t="shared" ca="1" si="266"/>
        <v>0.68608282235698848</v>
      </c>
      <c r="EE230">
        <f t="shared" ca="1" si="266"/>
        <v>0.67826185335708478</v>
      </c>
      <c r="EF230">
        <f t="shared" ca="1" si="266"/>
        <v>0.9012022432326795</v>
      </c>
      <c r="EG230">
        <f t="shared" ca="1" si="266"/>
        <v>0.59972701586203847</v>
      </c>
      <c r="EH230">
        <f t="shared" ca="1" si="266"/>
        <v>0.28037215231604939</v>
      </c>
      <c r="EI230">
        <f t="shared" ca="1" si="266"/>
        <v>0.75762918733289331</v>
      </c>
      <c r="EJ230">
        <f t="shared" ca="1" si="266"/>
        <v>0.80580040347112925</v>
      </c>
      <c r="EK230">
        <f t="shared" ca="1" si="264"/>
        <v>0.73873058632267197</v>
      </c>
      <c r="EL230">
        <f t="shared" ca="1" si="264"/>
        <v>0.16392196556075211</v>
      </c>
      <c r="EM230">
        <f t="shared" ca="1" si="264"/>
        <v>0.69005094898323016</v>
      </c>
      <c r="EN230">
        <f t="shared" ca="1" si="264"/>
        <v>0.80567233833144036</v>
      </c>
      <c r="EO230">
        <f t="shared" ca="1" si="264"/>
        <v>4.9524796705236906E-2</v>
      </c>
      <c r="EP230">
        <f t="shared" ca="1" si="264"/>
        <v>0.82830548640087664</v>
      </c>
      <c r="EQ230">
        <f t="shared" ca="1" si="264"/>
        <v>0.33927337325736606</v>
      </c>
      <c r="ER230">
        <f t="shared" ca="1" si="264"/>
        <v>0.18742082356323275</v>
      </c>
      <c r="ES230">
        <f t="shared" ca="1" si="264"/>
        <v>6.1962466893027424E-2</v>
      </c>
      <c r="ET230">
        <f t="shared" ca="1" si="264"/>
        <v>0.50930887438733574</v>
      </c>
      <c r="EU230">
        <f t="shared" ca="1" si="264"/>
        <v>0.25023985095644563</v>
      </c>
      <c r="EV230">
        <f t="shared" ca="1" si="264"/>
        <v>0.39241585927146738</v>
      </c>
      <c r="EW230">
        <f t="shared" ca="1" si="264"/>
        <v>0.99124192480809281</v>
      </c>
      <c r="EX230">
        <f t="shared" ca="1" si="264"/>
        <v>0.99611604505462459</v>
      </c>
      <c r="EY230">
        <f t="shared" ca="1" si="264"/>
        <v>0.79662317895346513</v>
      </c>
      <c r="EZ230">
        <f t="shared" ca="1" si="261"/>
        <v>0.74449674342265504</v>
      </c>
      <c r="FA230">
        <f t="shared" ca="1" si="261"/>
        <v>0.58722709744784884</v>
      </c>
      <c r="FB230">
        <f t="shared" ca="1" si="261"/>
        <v>0.21778823532913294</v>
      </c>
      <c r="FC230">
        <f t="shared" ca="1" si="261"/>
        <v>0.82970138792365566</v>
      </c>
      <c r="FD230">
        <f t="shared" ca="1" si="261"/>
        <v>0.20014113452154125</v>
      </c>
      <c r="FE230">
        <f t="shared" ca="1" si="261"/>
        <v>0.62641842319057461</v>
      </c>
      <c r="FF230">
        <f t="shared" ca="1" si="261"/>
        <v>7.2919654383530985E-2</v>
      </c>
      <c r="FG230">
        <f t="shared" ca="1" si="261"/>
        <v>0.43159608991306064</v>
      </c>
      <c r="FH230">
        <f t="shared" ca="1" si="261"/>
        <v>0.86045411106967273</v>
      </c>
      <c r="FI230">
        <f t="shared" ca="1" si="261"/>
        <v>0.20932468418316086</v>
      </c>
      <c r="FJ230">
        <f t="shared" ca="1" si="261"/>
        <v>0.16214620507679922</v>
      </c>
      <c r="FK230">
        <f t="shared" ca="1" si="261"/>
        <v>0.8368268170360601</v>
      </c>
      <c r="FL230">
        <f t="shared" ca="1" si="261"/>
        <v>0.34642111883465454</v>
      </c>
      <c r="FM230">
        <f t="shared" ca="1" si="261"/>
        <v>0.11077665045776164</v>
      </c>
      <c r="FN230">
        <f t="shared" ca="1" si="261"/>
        <v>0.27802669420326176</v>
      </c>
      <c r="FO230">
        <f t="shared" ca="1" si="261"/>
        <v>0.9763005211654382</v>
      </c>
      <c r="FP230">
        <f t="shared" ca="1" si="259"/>
        <v>0.67473004745517817</v>
      </c>
      <c r="FQ230">
        <f t="shared" ca="1" si="259"/>
        <v>7.3733761520478613E-2</v>
      </c>
      <c r="FR230">
        <f t="shared" ca="1" si="259"/>
        <v>0.61494799023781366</v>
      </c>
      <c r="FS230">
        <f t="shared" ca="1" si="259"/>
        <v>0.60298455007020924</v>
      </c>
      <c r="FT230">
        <f t="shared" ca="1" si="259"/>
        <v>4.6194609277094401E-2</v>
      </c>
      <c r="FU230">
        <f t="shared" ca="1" si="259"/>
        <v>0.94860251960291131</v>
      </c>
      <c r="FV230">
        <f t="shared" ca="1" si="259"/>
        <v>0.50107039603880987</v>
      </c>
      <c r="FW230">
        <f t="shared" ca="1" si="259"/>
        <v>0.45588319818318501</v>
      </c>
      <c r="FX230">
        <f t="shared" ca="1" si="259"/>
        <v>0.10145305934862547</v>
      </c>
      <c r="FY230">
        <f t="shared" ca="1" si="259"/>
        <v>0.14849228950027604</v>
      </c>
      <c r="FZ230">
        <f t="shared" ca="1" si="259"/>
        <v>0.82295170871185552</v>
      </c>
      <c r="GA230">
        <f t="shared" ca="1" si="259"/>
        <v>0.45931519868019066</v>
      </c>
      <c r="GB230">
        <f t="shared" ca="1" si="259"/>
        <v>0.46791505340890838</v>
      </c>
      <c r="GC230">
        <f t="shared" ca="1" si="259"/>
        <v>0.60727106135675202</v>
      </c>
      <c r="GD230">
        <f t="shared" ca="1" si="259"/>
        <v>0.76206553702044677</v>
      </c>
      <c r="GE230">
        <f t="shared" ca="1" si="249"/>
        <v>0.71698288241162478</v>
      </c>
      <c r="GF230">
        <f t="shared" ca="1" si="249"/>
        <v>0.1126324330766314</v>
      </c>
      <c r="GG230">
        <f t="shared" ca="1" si="249"/>
        <v>7.9149293251462804E-2</v>
      </c>
      <c r="GH230">
        <f t="shared" ca="1" si="249"/>
        <v>0.12937148583323799</v>
      </c>
      <c r="GI230">
        <f t="shared" ca="1" si="249"/>
        <v>0.99826587238318865</v>
      </c>
      <c r="GJ230">
        <f t="shared" ca="1" si="249"/>
        <v>0.58262389590522135</v>
      </c>
      <c r="GK230">
        <f t="shared" ca="1" si="249"/>
        <v>0.10686511387830022</v>
      </c>
      <c r="GL230">
        <f t="shared" ca="1" si="249"/>
        <v>0.57235757431259981</v>
      </c>
      <c r="GM230">
        <f t="shared" ca="1" si="249"/>
        <v>0.46006979656662117</v>
      </c>
      <c r="GN230">
        <f t="shared" ca="1" si="249"/>
        <v>0.88891342853065158</v>
      </c>
      <c r="GO230">
        <f t="shared" ca="1" si="249"/>
        <v>0.70740196738941974</v>
      </c>
      <c r="GP230">
        <f t="shared" ca="1" si="249"/>
        <v>6.1424353317976133E-2</v>
      </c>
      <c r="GQ230">
        <f t="shared" ca="1" si="249"/>
        <v>0.94186656770999444</v>
      </c>
      <c r="GR230">
        <f t="shared" ca="1" si="249"/>
        <v>0.70430086527201607</v>
      </c>
      <c r="GS230">
        <f t="shared" ca="1" si="249"/>
        <v>0.73530266097854946</v>
      </c>
      <c r="GT230">
        <f t="shared" ca="1" si="249"/>
        <v>2.9736100531301157E-2</v>
      </c>
      <c r="GU230">
        <f t="shared" ca="1" si="274"/>
        <v>1.098339445197094E-2</v>
      </c>
      <c r="GV230">
        <f t="shared" ca="1" si="274"/>
        <v>0.62583513492267429</v>
      </c>
      <c r="GW230">
        <f t="shared" ca="1" si="274"/>
        <v>0.46630886179374076</v>
      </c>
      <c r="GX230">
        <f t="shared" ca="1" si="274"/>
        <v>0.89650242388397627</v>
      </c>
      <c r="GY230">
        <f t="shared" ca="1" si="274"/>
        <v>7.5817211645407001E-3</v>
      </c>
      <c r="GZ230">
        <f t="shared" ca="1" si="274"/>
        <v>0.7239935751053741</v>
      </c>
      <c r="HA230">
        <f t="shared" ca="1" si="274"/>
        <v>0.91497930804143313</v>
      </c>
      <c r="HB230">
        <f t="shared" ca="1" si="274"/>
        <v>0.29658841950186277</v>
      </c>
      <c r="HC230">
        <f t="shared" ca="1" si="274"/>
        <v>0.39438026119266478</v>
      </c>
      <c r="HD230">
        <f t="shared" ca="1" si="274"/>
        <v>0.19958650419719226</v>
      </c>
      <c r="HE230">
        <f t="shared" ca="1" si="274"/>
        <v>0.79224491907350025</v>
      </c>
      <c r="HF230">
        <f t="shared" ca="1" si="274"/>
        <v>0.49036928592323492</v>
      </c>
      <c r="HG230">
        <f t="shared" ca="1" si="274"/>
        <v>0.46909216094162143</v>
      </c>
      <c r="HH230">
        <f t="shared" ca="1" si="274"/>
        <v>0.93601424854463511</v>
      </c>
      <c r="HI230">
        <f t="shared" ca="1" si="274"/>
        <v>0.17500819058127592</v>
      </c>
      <c r="HJ230">
        <f t="shared" ca="1" si="274"/>
        <v>0.27132434406344808</v>
      </c>
      <c r="HK230">
        <f t="shared" ca="1" si="268"/>
        <v>0.46994035086995301</v>
      </c>
      <c r="HL230">
        <f t="shared" ca="1" si="267"/>
        <v>0.18367178841968035</v>
      </c>
      <c r="HM230">
        <f t="shared" ca="1" si="267"/>
        <v>0.27942979575006643</v>
      </c>
      <c r="HN230">
        <f t="shared" ca="1" si="267"/>
        <v>0.97360857416740232</v>
      </c>
      <c r="HO230">
        <f t="shared" ca="1" si="267"/>
        <v>0.73687195474673095</v>
      </c>
      <c r="HP230">
        <f t="shared" ca="1" si="267"/>
        <v>0.52020260978605271</v>
      </c>
      <c r="HQ230">
        <f t="shared" ca="1" si="267"/>
        <v>0.61952495919776152</v>
      </c>
      <c r="HR230">
        <f t="shared" ca="1" si="267"/>
        <v>0.11024554033969802</v>
      </c>
      <c r="HS230">
        <f t="shared" ca="1" si="267"/>
        <v>0.80883260559132786</v>
      </c>
      <c r="HT230">
        <f t="shared" ca="1" si="267"/>
        <v>0.45205663570784993</v>
      </c>
      <c r="HU230">
        <f t="shared" ca="1" si="267"/>
        <v>4.1511551295567717E-3</v>
      </c>
      <c r="HV230">
        <f t="shared" ca="1" si="267"/>
        <v>0.49864989237517499</v>
      </c>
      <c r="HW230">
        <f t="shared" ca="1" si="267"/>
        <v>9.7786786792285363E-2</v>
      </c>
      <c r="HX230">
        <f t="shared" ca="1" si="267"/>
        <v>0.19071440311721277</v>
      </c>
      <c r="HY230">
        <f t="shared" ca="1" si="267"/>
        <v>0.59490706877896427</v>
      </c>
      <c r="HZ230">
        <f t="shared" ca="1" si="267"/>
        <v>0.45002032339084885</v>
      </c>
      <c r="IA230">
        <f t="shared" ca="1" si="262"/>
        <v>0.60707705373408682</v>
      </c>
      <c r="IB230">
        <f t="shared" ca="1" si="262"/>
        <v>0.87715870737955126</v>
      </c>
      <c r="IC230">
        <f t="shared" ca="1" si="260"/>
        <v>0.62442033443625466</v>
      </c>
      <c r="ID230">
        <f t="shared" ca="1" si="260"/>
        <v>0.4409273538302203</v>
      </c>
      <c r="IE230">
        <f t="shared" ca="1" si="260"/>
        <v>0.19641429519454245</v>
      </c>
      <c r="IF230">
        <f t="shared" ca="1" si="260"/>
        <v>0.18859837763743648</v>
      </c>
      <c r="IG230">
        <f t="shared" ca="1" si="260"/>
        <v>2.337209919096539E-2</v>
      </c>
      <c r="IH230">
        <f t="shared" ca="1" si="260"/>
        <v>0.79916919265966202</v>
      </c>
      <c r="II230">
        <f t="shared" ca="1" si="260"/>
        <v>0.88935009478103011</v>
      </c>
      <c r="IJ230">
        <f t="shared" ca="1" si="258"/>
        <v>0.57946251748596977</v>
      </c>
      <c r="IK230">
        <f t="shared" ca="1" si="258"/>
        <v>0.64997067800774377</v>
      </c>
      <c r="IL230">
        <f t="shared" ca="1" si="258"/>
        <v>0.18216981736267257</v>
      </c>
      <c r="IM230">
        <f t="shared" ca="1" si="258"/>
        <v>0.81127005338816593</v>
      </c>
      <c r="IN230">
        <f t="shared" ca="1" si="258"/>
        <v>0.60370689949724132</v>
      </c>
      <c r="IO230">
        <f t="shared" ca="1" si="258"/>
        <v>0.46475221557959856</v>
      </c>
      <c r="IP230">
        <f t="shared" ca="1" si="258"/>
        <v>0.92080177323671386</v>
      </c>
    </row>
    <row r="231" spans="1:250" hidden="1" x14ac:dyDescent="0.25">
      <c r="A231">
        <f t="shared" ca="1" si="265"/>
        <v>0.61043944208524825</v>
      </c>
      <c r="B231">
        <f t="shared" ca="1" si="265"/>
        <v>0.45208676911712453</v>
      </c>
      <c r="C231">
        <f t="shared" ca="1" si="265"/>
        <v>5.7574948907132217E-2</v>
      </c>
      <c r="D231">
        <f t="shared" ca="1" si="265"/>
        <v>0.8065962295929856</v>
      </c>
      <c r="E231">
        <f t="shared" ca="1" si="265"/>
        <v>0.44968843297303407</v>
      </c>
      <c r="F231">
        <f t="shared" ca="1" si="265"/>
        <v>0.52958830490204878</v>
      </c>
      <c r="G231">
        <f t="shared" ca="1" si="265"/>
        <v>0.15673084684886296</v>
      </c>
      <c r="H231">
        <f t="shared" ca="1" si="265"/>
        <v>0.86742654733015778</v>
      </c>
      <c r="I231">
        <f t="shared" ca="1" si="265"/>
        <v>0.38131951510329565</v>
      </c>
      <c r="J231">
        <f t="shared" ca="1" si="265"/>
        <v>0.31787725256593147</v>
      </c>
      <c r="K231">
        <f t="shared" ca="1" si="265"/>
        <v>0.30348772006298452</v>
      </c>
      <c r="L231">
        <f t="shared" ca="1" si="265"/>
        <v>0.965979336429722</v>
      </c>
      <c r="M231">
        <f t="shared" ca="1" si="265"/>
        <v>0.84606997293820563</v>
      </c>
      <c r="N231">
        <f t="shared" ca="1" si="265"/>
        <v>0.37719790597768177</v>
      </c>
      <c r="O231">
        <f t="shared" ca="1" si="265"/>
        <v>5.6091472101742701E-2</v>
      </c>
      <c r="P231">
        <f t="shared" ca="1" si="265"/>
        <v>0.90560560671848656</v>
      </c>
      <c r="Q231">
        <f t="shared" ca="1" si="263"/>
        <v>0.88775982709244172</v>
      </c>
      <c r="R231">
        <f t="shared" ca="1" si="263"/>
        <v>0.6005914095333561</v>
      </c>
      <c r="S231">
        <f t="shared" ca="1" si="263"/>
        <v>0.38793515931524358</v>
      </c>
      <c r="T231">
        <f t="shared" ca="1" si="263"/>
        <v>0.62836452407466503</v>
      </c>
      <c r="U231">
        <f t="shared" ca="1" si="263"/>
        <v>0.32371501644840006</v>
      </c>
      <c r="V231">
        <f t="shared" ca="1" si="263"/>
        <v>0.4144650326124002</v>
      </c>
      <c r="W231">
        <f t="shared" ca="1" si="263"/>
        <v>0.93083833852647613</v>
      </c>
      <c r="X231">
        <f t="shared" ca="1" si="263"/>
        <v>0.10287736530796832</v>
      </c>
      <c r="Y231">
        <f t="shared" ca="1" si="263"/>
        <v>0.71689507208676451</v>
      </c>
      <c r="Z231">
        <f t="shared" ca="1" si="263"/>
        <v>0.1790224701906995</v>
      </c>
      <c r="AA231">
        <f t="shared" ca="1" si="263"/>
        <v>0.56555522998020813</v>
      </c>
      <c r="AB231">
        <f t="shared" ca="1" si="263"/>
        <v>0.69183021627939101</v>
      </c>
      <c r="AC231">
        <f t="shared" ca="1" si="263"/>
        <v>0.88438550453324616</v>
      </c>
      <c r="AD231">
        <f t="shared" ca="1" si="263"/>
        <v>0.59067795166935311</v>
      </c>
      <c r="AE231">
        <f t="shared" ca="1" si="263"/>
        <v>0.4839671806030077</v>
      </c>
      <c r="AF231">
        <f t="shared" ca="1" si="270"/>
        <v>0.19491896439927958</v>
      </c>
      <c r="AG231">
        <f t="shared" ca="1" si="270"/>
        <v>0.38110153223730703</v>
      </c>
      <c r="AH231">
        <f t="shared" ca="1" si="270"/>
        <v>0.890853532377469</v>
      </c>
      <c r="AI231">
        <f t="shared" ca="1" si="270"/>
        <v>6.1383859619073888E-2</v>
      </c>
      <c r="AJ231">
        <f t="shared" ca="1" si="270"/>
        <v>0.610072655580991</v>
      </c>
      <c r="AK231">
        <f t="shared" ca="1" si="270"/>
        <v>0.12386455698498111</v>
      </c>
      <c r="AL231">
        <f t="shared" ca="1" si="270"/>
        <v>0.22817881439437127</v>
      </c>
      <c r="AM231">
        <f t="shared" ca="1" si="270"/>
        <v>0.9515947259628349</v>
      </c>
      <c r="AN231">
        <f t="shared" ca="1" si="270"/>
        <v>0.29481365519185976</v>
      </c>
      <c r="AO231">
        <f t="shared" ca="1" si="270"/>
        <v>0.55313195865681541</v>
      </c>
      <c r="AP231">
        <f t="shared" ca="1" si="270"/>
        <v>0.27534240691134859</v>
      </c>
      <c r="AQ231">
        <f t="shared" ca="1" si="270"/>
        <v>0.39031372119958319</v>
      </c>
      <c r="AR231">
        <f t="shared" ca="1" si="270"/>
        <v>0.7654776860266902</v>
      </c>
      <c r="AS231">
        <f t="shared" ca="1" si="270"/>
        <v>0.33847428359249521</v>
      </c>
      <c r="AT231">
        <f t="shared" ca="1" si="270"/>
        <v>0.41966372476605274</v>
      </c>
      <c r="AU231">
        <f t="shared" ca="1" si="270"/>
        <v>6.9596343288803153E-2</v>
      </c>
      <c r="AV231">
        <f t="shared" ca="1" si="269"/>
        <v>0.97106867594554214</v>
      </c>
      <c r="AW231">
        <f t="shared" ca="1" si="269"/>
        <v>6.0491876183185966E-2</v>
      </c>
      <c r="AX231">
        <f t="shared" ca="1" si="269"/>
        <v>0.95394815858906801</v>
      </c>
      <c r="AY231">
        <f t="shared" ca="1" si="269"/>
        <v>1.817104822948834E-2</v>
      </c>
      <c r="AZ231">
        <f t="shared" ca="1" si="269"/>
        <v>0.11543052297729917</v>
      </c>
      <c r="BA231">
        <f t="shared" ca="1" si="269"/>
        <v>0.86422222260039561</v>
      </c>
      <c r="BB231">
        <f t="shared" ca="1" si="269"/>
        <v>0.76943958831187353</v>
      </c>
      <c r="BC231">
        <f t="shared" ca="1" si="269"/>
        <v>0.24877901728123575</v>
      </c>
      <c r="BD231">
        <f t="shared" ca="1" si="269"/>
        <v>2.3461356735962058E-3</v>
      </c>
      <c r="BE231">
        <f t="shared" ca="1" si="269"/>
        <v>0.45734308896795883</v>
      </c>
      <c r="BF231">
        <f t="shared" ca="1" si="269"/>
        <v>0.24767178610740725</v>
      </c>
      <c r="BG231">
        <f t="shared" ca="1" si="269"/>
        <v>0.30326247123091787</v>
      </c>
      <c r="BH231">
        <f t="shared" ca="1" si="269"/>
        <v>0.90952249274266661</v>
      </c>
      <c r="BI231">
        <f t="shared" ca="1" si="269"/>
        <v>0.78170542189135916</v>
      </c>
      <c r="BJ231">
        <f t="shared" ca="1" si="269"/>
        <v>0.59615278962643015</v>
      </c>
      <c r="BK231">
        <f t="shared" ca="1" si="272"/>
        <v>0.78679227226803661</v>
      </c>
      <c r="BL231">
        <f t="shared" ca="1" si="272"/>
        <v>1.851041803411424E-2</v>
      </c>
      <c r="BM231">
        <f t="shared" ca="1" si="272"/>
        <v>0.84080300355210602</v>
      </c>
      <c r="BN231">
        <f t="shared" ca="1" si="272"/>
        <v>0.91649069905911518</v>
      </c>
      <c r="BO231">
        <f t="shared" ca="1" si="272"/>
        <v>0.38632106789974852</v>
      </c>
      <c r="BP231">
        <f t="shared" ca="1" si="272"/>
        <v>0.69749070319051742</v>
      </c>
      <c r="BQ231">
        <f t="shared" ca="1" si="272"/>
        <v>0.10851402991549253</v>
      </c>
      <c r="BR231">
        <f t="shared" ca="1" si="272"/>
        <v>0.10113695962044511</v>
      </c>
      <c r="BS231">
        <f t="shared" ca="1" si="272"/>
        <v>0.86501667498987878</v>
      </c>
      <c r="BT231">
        <f t="shared" ca="1" si="272"/>
        <v>0.88622882461665464</v>
      </c>
      <c r="BU231">
        <f t="shared" ca="1" si="272"/>
        <v>0.98011532297341175</v>
      </c>
      <c r="BV231">
        <f t="shared" ca="1" si="272"/>
        <v>0.79340638339788028</v>
      </c>
      <c r="BW231">
        <f t="shared" ca="1" si="272"/>
        <v>3.4797937087732933E-2</v>
      </c>
      <c r="BX231">
        <f t="shared" ca="1" si="272"/>
        <v>0.33587166004886004</v>
      </c>
      <c r="BY231">
        <f t="shared" ca="1" si="272"/>
        <v>0.54084565789416539</v>
      </c>
      <c r="BZ231">
        <f t="shared" ca="1" si="272"/>
        <v>0.63890221455289831</v>
      </c>
      <c r="CA231">
        <f t="shared" ca="1" si="271"/>
        <v>0.61599925217554785</v>
      </c>
      <c r="CB231">
        <f t="shared" ca="1" si="271"/>
        <v>0.84339875126808062</v>
      </c>
      <c r="CC231">
        <f t="shared" ca="1" si="271"/>
        <v>9.9562950801987848E-2</v>
      </c>
      <c r="CD231">
        <f t="shared" ca="1" si="271"/>
        <v>0.52328768142519466</v>
      </c>
      <c r="CE231">
        <f t="shared" ca="1" si="271"/>
        <v>0.84237371868981403</v>
      </c>
      <c r="CF231">
        <f t="shared" ca="1" si="271"/>
        <v>0.63078780052990624</v>
      </c>
      <c r="CG231">
        <f t="shared" ca="1" si="271"/>
        <v>0.8599525599242388</v>
      </c>
      <c r="CH231">
        <f t="shared" ca="1" si="271"/>
        <v>0.40120996791643826</v>
      </c>
      <c r="CI231">
        <f t="shared" ca="1" si="271"/>
        <v>4.294712251855326E-2</v>
      </c>
      <c r="CJ231">
        <f t="shared" ca="1" si="271"/>
        <v>0.29214915222486415</v>
      </c>
      <c r="CK231">
        <f t="shared" ca="1" si="271"/>
        <v>0.80282466889146087</v>
      </c>
      <c r="CL231">
        <f t="shared" ca="1" si="271"/>
        <v>0.7957236336385487</v>
      </c>
      <c r="CM231">
        <f t="shared" ca="1" si="271"/>
        <v>0.1031955990774196</v>
      </c>
      <c r="CN231">
        <f t="shared" ca="1" si="271"/>
        <v>0.69168063165343119</v>
      </c>
      <c r="CO231">
        <f t="shared" ca="1" si="271"/>
        <v>0.2621571909300362</v>
      </c>
      <c r="CP231">
        <f t="shared" ca="1" si="275"/>
        <v>0.17720353286953816</v>
      </c>
      <c r="CQ231">
        <f t="shared" ca="1" si="275"/>
        <v>0.2896794553640214</v>
      </c>
      <c r="CR231">
        <f t="shared" ca="1" si="275"/>
        <v>0.15280349421671802</v>
      </c>
      <c r="CS231">
        <f t="shared" ca="1" si="275"/>
        <v>0.96137225410767413</v>
      </c>
      <c r="CT231">
        <f t="shared" ca="1" si="275"/>
        <v>0.15792079237777268</v>
      </c>
      <c r="CU231">
        <f t="shared" ca="1" si="275"/>
        <v>0.58563219495616503</v>
      </c>
      <c r="CV231">
        <f t="shared" ca="1" si="275"/>
        <v>0.98556985211768311</v>
      </c>
      <c r="CW231">
        <f t="shared" ca="1" si="275"/>
        <v>0.44400790361359521</v>
      </c>
      <c r="CX231">
        <f t="shared" ca="1" si="275"/>
        <v>0.63334550704744952</v>
      </c>
      <c r="CY231">
        <f t="shared" ca="1" si="275"/>
        <v>0.39731427783913265</v>
      </c>
      <c r="CZ231">
        <f t="shared" ca="1" si="275"/>
        <v>0.99122083910772074</v>
      </c>
      <c r="DA231">
        <f t="shared" ca="1" si="275"/>
        <v>0.43638095592926629</v>
      </c>
      <c r="DB231">
        <f t="shared" ca="1" si="275"/>
        <v>0.58158286616008548</v>
      </c>
      <c r="DC231">
        <f t="shared" ca="1" si="275"/>
        <v>0.69847016630618886</v>
      </c>
      <c r="DD231">
        <f t="shared" ca="1" si="275"/>
        <v>0.26673041767182648</v>
      </c>
      <c r="DE231">
        <f t="shared" ca="1" si="275"/>
        <v>0.27721209638823618</v>
      </c>
      <c r="DF231">
        <f t="shared" ca="1" si="273"/>
        <v>2.8604852826019211E-2</v>
      </c>
      <c r="DG231">
        <f t="shared" ca="1" si="273"/>
        <v>0.29613062112077182</v>
      </c>
      <c r="DH231">
        <f t="shared" ca="1" si="273"/>
        <v>0.75272189473946427</v>
      </c>
      <c r="DI231">
        <f t="shared" ca="1" si="273"/>
        <v>0.95718348086373306</v>
      </c>
      <c r="DJ231">
        <f t="shared" ca="1" si="273"/>
        <v>5.6098915445625175E-2</v>
      </c>
      <c r="DK231">
        <f t="shared" ca="1" si="273"/>
        <v>0.66468070002299495</v>
      </c>
      <c r="DL231">
        <f t="shared" ca="1" si="273"/>
        <v>0.27439169941911146</v>
      </c>
      <c r="DM231">
        <f t="shared" ca="1" si="273"/>
        <v>0.38859326824666751</v>
      </c>
      <c r="DN231">
        <f t="shared" ca="1" si="273"/>
        <v>0.94397917507096452</v>
      </c>
      <c r="DO231">
        <f t="shared" ca="1" si="273"/>
        <v>6.5574618742821666E-2</v>
      </c>
      <c r="DP231">
        <f t="shared" ca="1" si="273"/>
        <v>0.58815627248342806</v>
      </c>
      <c r="DQ231">
        <f t="shared" ca="1" si="273"/>
        <v>0.96849475883515213</v>
      </c>
      <c r="DR231">
        <f t="shared" ca="1" si="273"/>
        <v>0.71450876001452202</v>
      </c>
      <c r="DS231">
        <f t="shared" ca="1" si="273"/>
        <v>0.48835994741456978</v>
      </c>
      <c r="DT231">
        <f t="shared" ca="1" si="273"/>
        <v>0.14782840525410235</v>
      </c>
      <c r="DU231">
        <f t="shared" ca="1" si="266"/>
        <v>0.23973108732281134</v>
      </c>
      <c r="DV231">
        <f t="shared" ca="1" si="266"/>
        <v>0.65858682026927373</v>
      </c>
      <c r="DW231">
        <f t="shared" ca="1" si="266"/>
        <v>0.95240202909931992</v>
      </c>
      <c r="DX231">
        <f t="shared" ca="1" si="266"/>
        <v>0.49836641756149958</v>
      </c>
      <c r="DY231">
        <f t="shared" ca="1" si="266"/>
        <v>0.68826391335746784</v>
      </c>
      <c r="DZ231">
        <f t="shared" ca="1" si="266"/>
        <v>0.73373486622058859</v>
      </c>
      <c r="EA231">
        <f t="shared" ca="1" si="266"/>
        <v>0.62231148622008348</v>
      </c>
      <c r="EB231">
        <f t="shared" ca="1" si="266"/>
        <v>0.26565186526625251</v>
      </c>
      <c r="EC231">
        <f t="shared" ca="1" si="266"/>
        <v>6.9259047599310897E-2</v>
      </c>
      <c r="ED231">
        <f t="shared" ca="1" si="266"/>
        <v>0.92404242528606351</v>
      </c>
      <c r="EE231">
        <f t="shared" ca="1" si="266"/>
        <v>0.84338449265685478</v>
      </c>
      <c r="EF231">
        <f t="shared" ca="1" si="266"/>
        <v>0.29777206709250459</v>
      </c>
      <c r="EG231">
        <f t="shared" ca="1" si="266"/>
        <v>0.48050549176030244</v>
      </c>
      <c r="EH231">
        <f t="shared" ca="1" si="266"/>
        <v>9.8611010167007351E-2</v>
      </c>
      <c r="EI231">
        <f t="shared" ca="1" si="266"/>
        <v>0.55910811366392255</v>
      </c>
      <c r="EJ231">
        <f t="shared" ca="1" si="266"/>
        <v>0.18743436810504555</v>
      </c>
      <c r="EK231">
        <f t="shared" ca="1" si="264"/>
        <v>0.18892518051060569</v>
      </c>
      <c r="EL231">
        <f t="shared" ca="1" si="264"/>
        <v>0.25618523285603145</v>
      </c>
      <c r="EM231">
        <f t="shared" ca="1" si="264"/>
        <v>0.83476328592037707</v>
      </c>
      <c r="EN231">
        <f t="shared" ca="1" si="264"/>
        <v>0.21168031185421254</v>
      </c>
      <c r="EO231">
        <f t="shared" ca="1" si="264"/>
        <v>0.35554586100279095</v>
      </c>
      <c r="EP231">
        <f t="shared" ca="1" si="264"/>
        <v>0.53544363009804796</v>
      </c>
      <c r="EQ231">
        <f t="shared" ca="1" si="264"/>
        <v>0.21218316330993603</v>
      </c>
      <c r="ER231">
        <f t="shared" ca="1" si="264"/>
        <v>0.53090367263304516</v>
      </c>
      <c r="ES231">
        <f t="shared" ca="1" si="264"/>
        <v>0.34170205349290095</v>
      </c>
      <c r="ET231">
        <f t="shared" ca="1" si="264"/>
        <v>0.13755849536814102</v>
      </c>
      <c r="EU231">
        <f t="shared" ca="1" si="264"/>
        <v>0.74486091631564122</v>
      </c>
      <c r="EV231">
        <f t="shared" ca="1" si="264"/>
        <v>0.37152582050581862</v>
      </c>
      <c r="EW231">
        <f t="shared" ca="1" si="264"/>
        <v>0.16536502433526501</v>
      </c>
      <c r="EX231">
        <f t="shared" ca="1" si="264"/>
        <v>0.82089869606261756</v>
      </c>
      <c r="EY231">
        <f t="shared" ca="1" si="264"/>
        <v>0.65615429891989874</v>
      </c>
      <c r="EZ231">
        <f t="shared" ca="1" si="261"/>
        <v>0.92328847710427464</v>
      </c>
      <c r="FA231">
        <f t="shared" ca="1" si="261"/>
        <v>7.7716198644750212E-2</v>
      </c>
      <c r="FB231">
        <f t="shared" ca="1" si="261"/>
        <v>2.3400734710067317E-3</v>
      </c>
      <c r="FC231">
        <f t="shared" ca="1" si="261"/>
        <v>0.40767833317381286</v>
      </c>
      <c r="FD231">
        <f t="shared" ca="1" si="261"/>
        <v>0.84931626037760088</v>
      </c>
      <c r="FE231">
        <f t="shared" ca="1" si="261"/>
        <v>0.88656892487470651</v>
      </c>
      <c r="FF231">
        <f t="shared" ca="1" si="261"/>
        <v>0.38156126561843573</v>
      </c>
      <c r="FG231">
        <f t="shared" ca="1" si="261"/>
        <v>0.68056174271663372</v>
      </c>
      <c r="FH231">
        <f t="shared" ca="1" si="261"/>
        <v>0.57877148921092414</v>
      </c>
      <c r="FI231">
        <f t="shared" ca="1" si="261"/>
        <v>0.97716707553346238</v>
      </c>
      <c r="FJ231">
        <f t="shared" ca="1" si="261"/>
        <v>0.75843466778050317</v>
      </c>
      <c r="FK231">
        <f t="shared" ca="1" si="261"/>
        <v>0.98481418099171958</v>
      </c>
      <c r="FL231">
        <f t="shared" ca="1" si="261"/>
        <v>0.99360069302628584</v>
      </c>
      <c r="FM231">
        <f t="shared" ca="1" si="261"/>
        <v>0.39762989090506373</v>
      </c>
      <c r="FN231">
        <f t="shared" ca="1" si="261"/>
        <v>9.4561583233249702E-2</v>
      </c>
      <c r="FO231">
        <f t="shared" ref="FO231:GD246" ca="1" si="276">RAND()</f>
        <v>0.92026769783114482</v>
      </c>
      <c r="FP231">
        <f t="shared" ca="1" si="276"/>
        <v>0.43306589472748902</v>
      </c>
      <c r="FQ231">
        <f t="shared" ca="1" si="276"/>
        <v>0.84619817870486014</v>
      </c>
      <c r="FR231">
        <f t="shared" ca="1" si="276"/>
        <v>0.74656491113029655</v>
      </c>
      <c r="FS231">
        <f t="shared" ca="1" si="276"/>
        <v>0.8526131611176786</v>
      </c>
      <c r="FT231">
        <f t="shared" ca="1" si="276"/>
        <v>0.96694018488726241</v>
      </c>
      <c r="FU231">
        <f t="shared" ca="1" si="276"/>
        <v>0.77887948727835365</v>
      </c>
      <c r="FV231">
        <f t="shared" ca="1" si="276"/>
        <v>0.16515824691727887</v>
      </c>
      <c r="FW231">
        <f t="shared" ca="1" si="276"/>
        <v>6.5059452024181619E-2</v>
      </c>
      <c r="FX231">
        <f t="shared" ca="1" si="276"/>
        <v>0.40859329528257549</v>
      </c>
      <c r="FY231">
        <f t="shared" ca="1" si="276"/>
        <v>0.64080121764406806</v>
      </c>
      <c r="FZ231">
        <f t="shared" ca="1" si="276"/>
        <v>0.13162264157887937</v>
      </c>
      <c r="GA231">
        <f t="shared" ca="1" si="276"/>
        <v>0.67625640752167682</v>
      </c>
      <c r="GB231">
        <f t="shared" ca="1" si="276"/>
        <v>0.33579250132575389</v>
      </c>
      <c r="GC231">
        <f t="shared" ca="1" si="276"/>
        <v>8.5810854419163585E-2</v>
      </c>
      <c r="GD231">
        <f t="shared" ca="1" si="276"/>
        <v>0.43721893593968419</v>
      </c>
      <c r="GE231">
        <f t="shared" ca="1" si="249"/>
        <v>0.84268840098505438</v>
      </c>
      <c r="GF231">
        <f t="shared" ca="1" si="249"/>
        <v>0.11066376341448603</v>
      </c>
      <c r="GG231">
        <f t="shared" ca="1" si="249"/>
        <v>0.60317477733620961</v>
      </c>
      <c r="GH231">
        <f t="shared" ca="1" si="249"/>
        <v>0.77210784806897226</v>
      </c>
      <c r="GI231">
        <f t="shared" ca="1" si="249"/>
        <v>0.22179774293297505</v>
      </c>
      <c r="GJ231">
        <f t="shared" ca="1" si="249"/>
        <v>0.34362727887394173</v>
      </c>
      <c r="GK231">
        <f t="shared" ca="1" si="249"/>
        <v>0.18431914900503199</v>
      </c>
      <c r="GL231">
        <f t="shared" ca="1" si="249"/>
        <v>0.90035832320212117</v>
      </c>
      <c r="GM231">
        <f t="shared" ca="1" si="249"/>
        <v>0.65130277022009631</v>
      </c>
      <c r="GN231">
        <f t="shared" ca="1" si="249"/>
        <v>0.61011621707885344</v>
      </c>
      <c r="GO231">
        <f t="shared" ca="1" si="249"/>
        <v>3.8273337928801388E-3</v>
      </c>
      <c r="GP231">
        <f t="shared" ca="1" si="249"/>
        <v>0.10474747135511775</v>
      </c>
      <c r="GQ231">
        <f t="shared" ca="1" si="249"/>
        <v>0.24438905742504857</v>
      </c>
      <c r="GR231">
        <f t="shared" ca="1" si="249"/>
        <v>0.5439409046980066</v>
      </c>
      <c r="GS231">
        <f t="shared" ca="1" si="249"/>
        <v>1.1150499632567534E-2</v>
      </c>
      <c r="GT231">
        <f t="shared" ca="1" si="249"/>
        <v>0.10211149168540046</v>
      </c>
      <c r="GU231">
        <f t="shared" ca="1" si="274"/>
        <v>0.17721902563624226</v>
      </c>
      <c r="GV231">
        <f t="shared" ca="1" si="274"/>
        <v>0.45359625921528191</v>
      </c>
      <c r="GW231">
        <f t="shared" ca="1" si="274"/>
        <v>0.86073873227362774</v>
      </c>
      <c r="GX231">
        <f t="shared" ca="1" si="274"/>
        <v>0.74332868795079832</v>
      </c>
      <c r="GY231">
        <f t="shared" ca="1" si="274"/>
        <v>0.51334598733221137</v>
      </c>
      <c r="GZ231">
        <f t="shared" ca="1" si="274"/>
        <v>0.33676040068275015</v>
      </c>
      <c r="HA231">
        <f t="shared" ca="1" si="274"/>
        <v>2.9616333508399206E-2</v>
      </c>
      <c r="HB231">
        <f t="shared" ca="1" si="274"/>
        <v>3.7537108067623115E-2</v>
      </c>
      <c r="HC231">
        <f t="shared" ca="1" si="274"/>
        <v>0.69968280969107499</v>
      </c>
      <c r="HD231">
        <f t="shared" ca="1" si="274"/>
        <v>0.87729147497701965</v>
      </c>
      <c r="HE231">
        <f t="shared" ca="1" si="274"/>
        <v>0.25696100423436286</v>
      </c>
      <c r="HF231">
        <f t="shared" ca="1" si="274"/>
        <v>0.32022559432024589</v>
      </c>
      <c r="HG231">
        <f t="shared" ca="1" si="274"/>
        <v>0.54787027606264038</v>
      </c>
      <c r="HH231">
        <f t="shared" ca="1" si="274"/>
        <v>0.8241620082077934</v>
      </c>
      <c r="HI231">
        <f t="shared" ca="1" si="274"/>
        <v>0.44080295165653371</v>
      </c>
      <c r="HJ231">
        <f t="shared" ca="1" si="274"/>
        <v>0.95546803849729156</v>
      </c>
      <c r="HK231">
        <f t="shared" ca="1" si="268"/>
        <v>0.60290004615018533</v>
      </c>
      <c r="HL231">
        <f t="shared" ca="1" si="267"/>
        <v>0.14551170166566585</v>
      </c>
      <c r="HM231">
        <f t="shared" ca="1" si="267"/>
        <v>0.36088703001540978</v>
      </c>
      <c r="HN231">
        <f t="shared" ca="1" si="267"/>
        <v>0.90617959250437019</v>
      </c>
      <c r="HO231">
        <f t="shared" ca="1" si="267"/>
        <v>0.47083862094299589</v>
      </c>
      <c r="HP231">
        <f t="shared" ca="1" si="267"/>
        <v>0.34997449169424788</v>
      </c>
      <c r="HQ231">
        <f t="shared" ca="1" si="267"/>
        <v>0.37704931031225764</v>
      </c>
      <c r="HR231">
        <f t="shared" ca="1" si="267"/>
        <v>0.1464883152729779</v>
      </c>
      <c r="HS231">
        <f t="shared" ca="1" si="267"/>
        <v>0.22185963212179571</v>
      </c>
      <c r="HT231">
        <f t="shared" ca="1" si="267"/>
        <v>0.22265339092317571</v>
      </c>
      <c r="HU231">
        <f t="shared" ca="1" si="267"/>
        <v>0.91827705332485621</v>
      </c>
      <c r="HV231">
        <f t="shared" ca="1" si="267"/>
        <v>5.6824472317975938E-2</v>
      </c>
      <c r="HW231">
        <f t="shared" ca="1" si="267"/>
        <v>0.26134632328944218</v>
      </c>
      <c r="HX231">
        <f t="shared" ca="1" si="267"/>
        <v>0.37528771268192096</v>
      </c>
      <c r="HY231">
        <f t="shared" ca="1" si="267"/>
        <v>0.18853557342056559</v>
      </c>
      <c r="HZ231">
        <f t="shared" ca="1" si="267"/>
        <v>5.5589761647976355E-2</v>
      </c>
      <c r="IA231">
        <f t="shared" ca="1" si="262"/>
        <v>0.458233662647481</v>
      </c>
      <c r="IB231">
        <f t="shared" ca="1" si="262"/>
        <v>0.8056255578771967</v>
      </c>
      <c r="IC231">
        <f t="shared" ca="1" si="260"/>
        <v>0.61736284660766416</v>
      </c>
      <c r="ID231">
        <f t="shared" ca="1" si="260"/>
        <v>0.30766361556866706</v>
      </c>
      <c r="IE231">
        <f t="shared" ca="1" si="260"/>
        <v>0.12731991561809541</v>
      </c>
      <c r="IF231">
        <f t="shared" ca="1" si="260"/>
        <v>0.23691341463357052</v>
      </c>
      <c r="IG231">
        <f t="shared" ca="1" si="260"/>
        <v>0.90112813383529444</v>
      </c>
      <c r="IH231">
        <f t="shared" ca="1" si="260"/>
        <v>0.74644478307083051</v>
      </c>
      <c r="II231">
        <f t="shared" ca="1" si="260"/>
        <v>4.1274760169597524E-2</v>
      </c>
      <c r="IJ231">
        <f t="shared" ca="1" si="258"/>
        <v>4.1854798961624473E-2</v>
      </c>
      <c r="IK231">
        <f t="shared" ca="1" si="258"/>
        <v>0.91135004207256132</v>
      </c>
      <c r="IL231">
        <f t="shared" ca="1" si="258"/>
        <v>0.55639156549146918</v>
      </c>
      <c r="IM231">
        <f t="shared" ca="1" si="258"/>
        <v>0.81300398525280393</v>
      </c>
      <c r="IN231">
        <f t="shared" ca="1" si="258"/>
        <v>0.1303258181014435</v>
      </c>
      <c r="IO231">
        <f t="shared" ca="1" si="258"/>
        <v>0.66353192414119067</v>
      </c>
      <c r="IP231">
        <f t="shared" ca="1" si="258"/>
        <v>5.5393158372620155E-2</v>
      </c>
    </row>
    <row r="232" spans="1:250" hidden="1" x14ac:dyDescent="0.25">
      <c r="A232">
        <f t="shared" ca="1" si="265"/>
        <v>0.94591738986501106</v>
      </c>
      <c r="B232">
        <f t="shared" ca="1" si="265"/>
        <v>0.96695900527042111</v>
      </c>
      <c r="C232">
        <f t="shared" ca="1" si="265"/>
        <v>0.26282554166597483</v>
      </c>
      <c r="D232">
        <f t="shared" ca="1" si="265"/>
        <v>0.41440475652893194</v>
      </c>
      <c r="E232">
        <f t="shared" ca="1" si="265"/>
        <v>0.40351511018051067</v>
      </c>
      <c r="F232">
        <f t="shared" ca="1" si="265"/>
        <v>0.26912020715298623</v>
      </c>
      <c r="G232">
        <f t="shared" ca="1" si="265"/>
        <v>0.96961135271026888</v>
      </c>
      <c r="H232">
        <f t="shared" ca="1" si="265"/>
        <v>0.41204198872735232</v>
      </c>
      <c r="I232">
        <f t="shared" ca="1" si="265"/>
        <v>0.64117539134376744</v>
      </c>
      <c r="J232">
        <f t="shared" ca="1" si="265"/>
        <v>0.18395846358033097</v>
      </c>
      <c r="K232">
        <f t="shared" ca="1" si="265"/>
        <v>0.71603101303780903</v>
      </c>
      <c r="L232">
        <f t="shared" ca="1" si="265"/>
        <v>0.71740509534609553</v>
      </c>
      <c r="M232">
        <f t="shared" ca="1" si="265"/>
        <v>4.9821526128779325E-3</v>
      </c>
      <c r="N232">
        <f t="shared" ca="1" si="265"/>
        <v>0.37922242801905315</v>
      </c>
      <c r="O232">
        <f t="shared" ca="1" si="265"/>
        <v>0.55874011853995265</v>
      </c>
      <c r="P232">
        <f t="shared" ca="1" si="265"/>
        <v>0.99734630845122718</v>
      </c>
      <c r="Q232">
        <f t="shared" ca="1" si="263"/>
        <v>0.10000966904928665</v>
      </c>
      <c r="R232">
        <f t="shared" ca="1" si="263"/>
        <v>0.519209610926751</v>
      </c>
      <c r="S232">
        <f t="shared" ca="1" si="263"/>
        <v>0.23397752028963126</v>
      </c>
      <c r="T232">
        <f t="shared" ca="1" si="263"/>
        <v>4.3487629768597325E-2</v>
      </c>
      <c r="U232">
        <f t="shared" ca="1" si="263"/>
        <v>5.5133899530389274E-2</v>
      </c>
      <c r="V232">
        <f t="shared" ca="1" si="263"/>
        <v>0.89227031055496364</v>
      </c>
      <c r="W232">
        <f t="shared" ca="1" si="263"/>
        <v>0.93397412247267864</v>
      </c>
      <c r="X232">
        <f t="shared" ca="1" si="263"/>
        <v>0.74994616659224833</v>
      </c>
      <c r="Y232">
        <f t="shared" ca="1" si="263"/>
        <v>0.75244764786448537</v>
      </c>
      <c r="Z232">
        <f t="shared" ca="1" si="263"/>
        <v>0.44007710453918913</v>
      </c>
      <c r="AA232">
        <f t="shared" ca="1" si="263"/>
        <v>0.1763857605244411</v>
      </c>
      <c r="AB232">
        <f t="shared" ca="1" si="263"/>
        <v>0.49022576713355526</v>
      </c>
      <c r="AC232">
        <f t="shared" ca="1" si="263"/>
        <v>0.62031811136194537</v>
      </c>
      <c r="AD232">
        <f t="shared" ca="1" si="263"/>
        <v>0.50999819155534443</v>
      </c>
      <c r="AE232">
        <f t="shared" ca="1" si="263"/>
        <v>4.0094902797647269E-2</v>
      </c>
      <c r="AF232">
        <f t="shared" ca="1" si="270"/>
        <v>0.90977543396486216</v>
      </c>
      <c r="AG232">
        <f t="shared" ca="1" si="270"/>
        <v>0.50651546073231835</v>
      </c>
      <c r="AH232">
        <f t="shared" ca="1" si="270"/>
        <v>0.10328766918693966</v>
      </c>
      <c r="AI232">
        <f t="shared" ca="1" si="270"/>
        <v>0.34705807237731456</v>
      </c>
      <c r="AJ232">
        <f t="shared" ca="1" si="270"/>
        <v>0.7927519838570577</v>
      </c>
      <c r="AK232">
        <f t="shared" ca="1" si="270"/>
        <v>0.9772401991743892</v>
      </c>
      <c r="AL232">
        <f t="shared" ca="1" si="270"/>
        <v>0.53820418519424029</v>
      </c>
      <c r="AM232">
        <f t="shared" ca="1" si="270"/>
        <v>0.77094967265004744</v>
      </c>
      <c r="AN232">
        <f t="shared" ca="1" si="270"/>
        <v>0.11832094636823076</v>
      </c>
      <c r="AO232">
        <f t="shared" ca="1" si="270"/>
        <v>0.68074385278149119</v>
      </c>
      <c r="AP232">
        <f t="shared" ca="1" si="270"/>
        <v>0.20018407924794834</v>
      </c>
      <c r="AQ232">
        <f t="shared" ca="1" si="270"/>
        <v>7.1536148349701012E-2</v>
      </c>
      <c r="AR232">
        <f t="shared" ca="1" si="270"/>
        <v>6.2339098537528725E-2</v>
      </c>
      <c r="AS232">
        <f t="shared" ca="1" si="270"/>
        <v>0.94762313339170823</v>
      </c>
      <c r="AT232">
        <f t="shared" ca="1" si="270"/>
        <v>2.2998250337031734E-2</v>
      </c>
      <c r="AU232">
        <f t="shared" ca="1" si="270"/>
        <v>0.63982001556490575</v>
      </c>
      <c r="AV232">
        <f t="shared" ca="1" si="269"/>
        <v>0.22836593967041652</v>
      </c>
      <c r="AW232">
        <f t="shared" ca="1" si="269"/>
        <v>0.90505749150718917</v>
      </c>
      <c r="AX232">
        <f t="shared" ca="1" si="269"/>
        <v>0.55697181717495658</v>
      </c>
      <c r="AY232">
        <f t="shared" ca="1" si="269"/>
        <v>3.712619116428717E-2</v>
      </c>
      <c r="AZ232">
        <f t="shared" ca="1" si="269"/>
        <v>0.12785156276100673</v>
      </c>
      <c r="BA232">
        <f t="shared" ca="1" si="269"/>
        <v>0.62583538020121343</v>
      </c>
      <c r="BB232">
        <f t="shared" ca="1" si="269"/>
        <v>0.70090205453664878</v>
      </c>
      <c r="BC232">
        <f t="shared" ca="1" si="269"/>
        <v>0.89703631840428921</v>
      </c>
      <c r="BD232">
        <f t="shared" ca="1" si="269"/>
        <v>0.15812610298304686</v>
      </c>
      <c r="BE232">
        <f t="shared" ca="1" si="269"/>
        <v>0.28421552851420229</v>
      </c>
      <c r="BF232">
        <f t="shared" ca="1" si="269"/>
        <v>0.94988917832181674</v>
      </c>
      <c r="BG232">
        <f t="shared" ca="1" si="269"/>
        <v>0.65226541623692258</v>
      </c>
      <c r="BH232">
        <f t="shared" ca="1" si="269"/>
        <v>0.2602926999305053</v>
      </c>
      <c r="BI232">
        <f t="shared" ca="1" si="269"/>
        <v>0.89407709954011283</v>
      </c>
      <c r="BJ232">
        <f t="shared" ca="1" si="269"/>
        <v>0.99288650237806864</v>
      </c>
      <c r="BK232">
        <f t="shared" ca="1" si="272"/>
        <v>0.25023015646057678</v>
      </c>
      <c r="BL232">
        <f t="shared" ca="1" si="272"/>
        <v>1.8902624525880651E-2</v>
      </c>
      <c r="BM232">
        <f t="shared" ca="1" si="272"/>
        <v>0.11660962525561547</v>
      </c>
      <c r="BN232">
        <f t="shared" ca="1" si="272"/>
        <v>0.38802893639412617</v>
      </c>
      <c r="BO232">
        <f t="shared" ca="1" si="272"/>
        <v>0.63960686096650321</v>
      </c>
      <c r="BP232">
        <f t="shared" ca="1" si="272"/>
        <v>0.21345157494598721</v>
      </c>
      <c r="BQ232">
        <f t="shared" ca="1" si="272"/>
        <v>0.15689760301935873</v>
      </c>
      <c r="BR232">
        <f t="shared" ca="1" si="272"/>
        <v>0.25892395184847039</v>
      </c>
      <c r="BS232">
        <f t="shared" ca="1" si="272"/>
        <v>0.60152841633403364</v>
      </c>
      <c r="BT232">
        <f t="shared" ca="1" si="272"/>
        <v>0.48090571766170187</v>
      </c>
      <c r="BU232">
        <f t="shared" ca="1" si="272"/>
        <v>0.14104173911713302</v>
      </c>
      <c r="BV232">
        <f t="shared" ca="1" si="272"/>
        <v>0.88488148227128083</v>
      </c>
      <c r="BW232">
        <f t="shared" ca="1" si="272"/>
        <v>8.3886331982461204E-3</v>
      </c>
      <c r="BX232">
        <f t="shared" ca="1" si="272"/>
        <v>0.21772151795566719</v>
      </c>
      <c r="BY232">
        <f t="shared" ca="1" si="272"/>
        <v>0.77859178576748755</v>
      </c>
      <c r="BZ232">
        <f t="shared" ca="1" si="272"/>
        <v>0.18027272009778939</v>
      </c>
      <c r="CA232">
        <f t="shared" ca="1" si="271"/>
        <v>0.57770165754277047</v>
      </c>
      <c r="CB232">
        <f t="shared" ca="1" si="271"/>
        <v>0.67224923064217734</v>
      </c>
      <c r="CC232">
        <f t="shared" ca="1" si="271"/>
        <v>0.73451292724168538</v>
      </c>
      <c r="CD232">
        <f t="shared" ca="1" si="271"/>
        <v>0.15246372434750144</v>
      </c>
      <c r="CE232">
        <f t="shared" ca="1" si="271"/>
        <v>0.32228163532404785</v>
      </c>
      <c r="CF232">
        <f t="shared" ca="1" si="271"/>
        <v>0.96566445617326913</v>
      </c>
      <c r="CG232">
        <f t="shared" ca="1" si="271"/>
        <v>0.96246640797610317</v>
      </c>
      <c r="CH232">
        <f t="shared" ca="1" si="271"/>
        <v>0.21697866010819866</v>
      </c>
      <c r="CI232">
        <f t="shared" ca="1" si="271"/>
        <v>0.94235771888663333</v>
      </c>
      <c r="CJ232">
        <f t="shared" ca="1" si="271"/>
        <v>0.62353951246730599</v>
      </c>
      <c r="CK232">
        <f t="shared" ca="1" si="271"/>
        <v>0.87434504893253995</v>
      </c>
      <c r="CL232">
        <f t="shared" ca="1" si="271"/>
        <v>0.13930323461272598</v>
      </c>
      <c r="CM232">
        <f t="shared" ca="1" si="271"/>
        <v>0.74735272384756546</v>
      </c>
      <c r="CN232">
        <f t="shared" ca="1" si="271"/>
        <v>0.92097857772118363</v>
      </c>
      <c r="CO232">
        <f t="shared" ca="1" si="271"/>
        <v>0.84974467587091196</v>
      </c>
      <c r="CP232">
        <f t="shared" ca="1" si="275"/>
        <v>0.71061484544463493</v>
      </c>
      <c r="CQ232">
        <f t="shared" ca="1" si="275"/>
        <v>0.19057328103154991</v>
      </c>
      <c r="CR232">
        <f t="shared" ca="1" si="275"/>
        <v>0.53580139512370173</v>
      </c>
      <c r="CS232">
        <f t="shared" ca="1" si="275"/>
        <v>0.25450186538595787</v>
      </c>
      <c r="CT232">
        <f t="shared" ca="1" si="275"/>
        <v>0.6512637511240118</v>
      </c>
      <c r="CU232">
        <f t="shared" ca="1" si="275"/>
        <v>0.78512211111128771</v>
      </c>
      <c r="CV232">
        <f t="shared" ca="1" si="275"/>
        <v>0.92873794300238355</v>
      </c>
      <c r="CW232">
        <f t="shared" ca="1" si="275"/>
        <v>0.31486885974039547</v>
      </c>
      <c r="CX232">
        <f t="shared" ca="1" si="275"/>
        <v>0.73025953116710307</v>
      </c>
      <c r="CY232">
        <f t="shared" ca="1" si="275"/>
        <v>0.42430715297978483</v>
      </c>
      <c r="CZ232">
        <f t="shared" ca="1" si="275"/>
        <v>0.57009765338331064</v>
      </c>
      <c r="DA232">
        <f t="shared" ca="1" si="275"/>
        <v>0.67352838935391623</v>
      </c>
      <c r="DB232">
        <f t="shared" ca="1" si="275"/>
        <v>0.32764643685544426</v>
      </c>
      <c r="DC232">
        <f t="shared" ca="1" si="275"/>
        <v>0.35512551035964801</v>
      </c>
      <c r="DD232">
        <f t="shared" ca="1" si="275"/>
        <v>0.21712782634918992</v>
      </c>
      <c r="DE232">
        <f t="shared" ca="1" si="275"/>
        <v>0.99130190082992864</v>
      </c>
      <c r="DF232">
        <f t="shared" ca="1" si="273"/>
        <v>0.88356289800469856</v>
      </c>
      <c r="DG232">
        <f t="shared" ca="1" si="273"/>
        <v>3.3790482893093832E-2</v>
      </c>
      <c r="DH232">
        <f t="shared" ca="1" si="273"/>
        <v>0.56965880963224935</v>
      </c>
      <c r="DI232">
        <f t="shared" ca="1" si="273"/>
        <v>0.27525654289676238</v>
      </c>
      <c r="DJ232">
        <f t="shared" ca="1" si="273"/>
        <v>0.99937340774250105</v>
      </c>
      <c r="DK232">
        <f t="shared" ca="1" si="273"/>
        <v>0.75733955949239951</v>
      </c>
      <c r="DL232">
        <f t="shared" ca="1" si="273"/>
        <v>0.94940295154987686</v>
      </c>
      <c r="DM232">
        <f t="shared" ca="1" si="273"/>
        <v>0.30959362529332546</v>
      </c>
      <c r="DN232">
        <f t="shared" ca="1" si="273"/>
        <v>0.64166077402012223</v>
      </c>
      <c r="DO232">
        <f t="shared" ca="1" si="273"/>
        <v>0.83648358346944696</v>
      </c>
      <c r="DP232">
        <f t="shared" ca="1" si="273"/>
        <v>0.7600807036948295</v>
      </c>
      <c r="DQ232">
        <f t="shared" ca="1" si="273"/>
        <v>0.38742401276910676</v>
      </c>
      <c r="DR232">
        <f t="shared" ca="1" si="273"/>
        <v>0.6505782927631889</v>
      </c>
      <c r="DS232">
        <f t="shared" ca="1" si="273"/>
        <v>0.27114095875559563</v>
      </c>
      <c r="DT232">
        <f t="shared" ca="1" si="273"/>
        <v>0.61374470885786248</v>
      </c>
      <c r="DU232">
        <f t="shared" ca="1" si="266"/>
        <v>0.98631565210084382</v>
      </c>
      <c r="DV232">
        <f t="shared" ca="1" si="266"/>
        <v>0.4027776038654074</v>
      </c>
      <c r="DW232">
        <f t="shared" ca="1" si="266"/>
        <v>0.87549793673803344</v>
      </c>
      <c r="DX232">
        <f t="shared" ca="1" si="266"/>
        <v>0.6503207644053377</v>
      </c>
      <c r="DY232">
        <f t="shared" ca="1" si="266"/>
        <v>0.8831416868801496</v>
      </c>
      <c r="DZ232">
        <f t="shared" ca="1" si="266"/>
        <v>0.83322358577277011</v>
      </c>
      <c r="EA232">
        <f t="shared" ca="1" si="266"/>
        <v>0.98308778179941869</v>
      </c>
      <c r="EB232">
        <f t="shared" ca="1" si="266"/>
        <v>8.5254487304333604E-2</v>
      </c>
      <c r="EC232">
        <f t="shared" ca="1" si="266"/>
        <v>0.15096142952853009</v>
      </c>
      <c r="ED232">
        <f t="shared" ca="1" si="266"/>
        <v>0.36661261548575896</v>
      </c>
      <c r="EE232">
        <f t="shared" ca="1" si="266"/>
        <v>0.75346217264888227</v>
      </c>
      <c r="EF232">
        <f t="shared" ca="1" si="266"/>
        <v>0.58231840865240037</v>
      </c>
      <c r="EG232">
        <f t="shared" ca="1" si="266"/>
        <v>8.6792107347679393E-2</v>
      </c>
      <c r="EH232">
        <f t="shared" ca="1" si="266"/>
        <v>0.827315094251727</v>
      </c>
      <c r="EI232">
        <f t="shared" ca="1" si="266"/>
        <v>0.73934296290631563</v>
      </c>
      <c r="EJ232">
        <f t="shared" ca="1" si="266"/>
        <v>0.1014006952158939</v>
      </c>
      <c r="EK232">
        <f t="shared" ca="1" si="264"/>
        <v>0.81076161703387462</v>
      </c>
      <c r="EL232">
        <f t="shared" ca="1" si="264"/>
        <v>8.8677955780186557E-2</v>
      </c>
      <c r="EM232">
        <f t="shared" ca="1" si="264"/>
        <v>0.95576126650501614</v>
      </c>
      <c r="EN232">
        <f t="shared" ca="1" si="264"/>
        <v>9.9529711920822717E-2</v>
      </c>
      <c r="EO232">
        <f t="shared" ca="1" si="264"/>
        <v>0.43045386705975286</v>
      </c>
      <c r="EP232">
        <f t="shared" ca="1" si="264"/>
        <v>0.97687410267823349</v>
      </c>
      <c r="EQ232">
        <f t="shared" ca="1" si="264"/>
        <v>0.90323973409495151</v>
      </c>
      <c r="ER232">
        <f t="shared" ca="1" si="264"/>
        <v>0.6310155302968532</v>
      </c>
      <c r="ES232">
        <f t="shared" ca="1" si="264"/>
        <v>0.75067076800424382</v>
      </c>
      <c r="ET232">
        <f t="shared" ca="1" si="264"/>
        <v>0.13170651404736722</v>
      </c>
      <c r="EU232">
        <f t="shared" ca="1" si="264"/>
        <v>0.12732956245693083</v>
      </c>
      <c r="EV232">
        <f t="shared" ca="1" si="264"/>
        <v>4.9555696881751987E-2</v>
      </c>
      <c r="EW232">
        <f t="shared" ca="1" si="264"/>
        <v>0.20391678600622032</v>
      </c>
      <c r="EX232">
        <f t="shared" ca="1" si="264"/>
        <v>0.70029733798949967</v>
      </c>
      <c r="EY232">
        <f t="shared" ca="1" si="264"/>
        <v>0.95302373741228286</v>
      </c>
      <c r="EZ232">
        <f t="shared" ref="EZ232:FO247" ca="1" si="277">RAND()</f>
        <v>0.88925300166368271</v>
      </c>
      <c r="FA232">
        <f t="shared" ca="1" si="277"/>
        <v>0.91579288200265907</v>
      </c>
      <c r="FB232">
        <f t="shared" ca="1" si="277"/>
        <v>0.73526617841541908</v>
      </c>
      <c r="FC232">
        <f t="shared" ca="1" si="277"/>
        <v>0.77041145958203061</v>
      </c>
      <c r="FD232">
        <f t="shared" ca="1" si="277"/>
        <v>0.71053132336430536</v>
      </c>
      <c r="FE232">
        <f t="shared" ca="1" si="277"/>
        <v>0.91465166081292137</v>
      </c>
      <c r="FF232">
        <f t="shared" ca="1" si="277"/>
        <v>0.18016726185711385</v>
      </c>
      <c r="FG232">
        <f t="shared" ca="1" si="277"/>
        <v>1.2228730900191054E-2</v>
      </c>
      <c r="FH232">
        <f t="shared" ca="1" si="277"/>
        <v>0.20864718770846169</v>
      </c>
      <c r="FI232">
        <f t="shared" ca="1" si="277"/>
        <v>0.93962691338400672</v>
      </c>
      <c r="FJ232">
        <f t="shared" ca="1" si="277"/>
        <v>0.97442108962931784</v>
      </c>
      <c r="FK232">
        <f t="shared" ca="1" si="277"/>
        <v>2.3139634943649678E-3</v>
      </c>
      <c r="FL232">
        <f t="shared" ca="1" si="277"/>
        <v>0.37012056353279255</v>
      </c>
      <c r="FM232">
        <f t="shared" ca="1" si="277"/>
        <v>0.32179901049820214</v>
      </c>
      <c r="FN232">
        <f t="shared" ca="1" si="277"/>
        <v>0.30790940525618704</v>
      </c>
      <c r="FO232">
        <f t="shared" ca="1" si="277"/>
        <v>0.47515191966123393</v>
      </c>
      <c r="FP232">
        <f t="shared" ca="1" si="276"/>
        <v>3.9283061189955171E-2</v>
      </c>
      <c r="FQ232">
        <f t="shared" ca="1" si="276"/>
        <v>0.31867427577596319</v>
      </c>
      <c r="FR232">
        <f t="shared" ca="1" si="276"/>
        <v>0.55587222662218516</v>
      </c>
      <c r="FS232">
        <f t="shared" ca="1" si="276"/>
        <v>0.65448806758037215</v>
      </c>
      <c r="FT232">
        <f t="shared" ca="1" si="276"/>
        <v>0.88468122454131837</v>
      </c>
      <c r="FU232">
        <f t="shared" ca="1" si="276"/>
        <v>0.61441938258207107</v>
      </c>
      <c r="FV232">
        <f t="shared" ca="1" si="276"/>
        <v>0.75222213363733459</v>
      </c>
      <c r="FW232">
        <f t="shared" ca="1" si="276"/>
        <v>4.5028948340108732E-2</v>
      </c>
      <c r="FX232">
        <f t="shared" ca="1" si="276"/>
        <v>0.97911048266712641</v>
      </c>
      <c r="FY232">
        <f t="shared" ca="1" si="276"/>
        <v>0.62866707994925142</v>
      </c>
      <c r="FZ232">
        <f t="shared" ca="1" si="276"/>
        <v>5.4289906183542125E-2</v>
      </c>
      <c r="GA232">
        <f t="shared" ca="1" si="276"/>
        <v>0.96752258111952305</v>
      </c>
      <c r="GB232">
        <f t="shared" ca="1" si="276"/>
        <v>0.4604343404954111</v>
      </c>
      <c r="GC232">
        <f t="shared" ca="1" si="276"/>
        <v>2.5270744595918826E-3</v>
      </c>
      <c r="GD232">
        <f t="shared" ca="1" si="276"/>
        <v>0.35758417437352652</v>
      </c>
      <c r="GE232">
        <f t="shared" ca="1" si="249"/>
        <v>0.35530846734932786</v>
      </c>
      <c r="GF232">
        <f t="shared" ca="1" si="249"/>
        <v>0.36369856103517084</v>
      </c>
      <c r="GG232">
        <f t="shared" ca="1" si="249"/>
        <v>0.64551192042442473</v>
      </c>
      <c r="GH232">
        <f t="shared" ca="1" si="249"/>
        <v>0.82559153237318172</v>
      </c>
      <c r="GI232">
        <f t="shared" ca="1" si="249"/>
        <v>9.0717155036812436E-2</v>
      </c>
      <c r="GJ232">
        <f t="shared" ca="1" si="249"/>
        <v>0.71868066890310933</v>
      </c>
      <c r="GK232">
        <f t="shared" ca="1" si="249"/>
        <v>0.78091579151553492</v>
      </c>
      <c r="GL232">
        <f t="shared" ref="GL232:HA247" ca="1" si="278">RAND()</f>
        <v>0.34572279448305809</v>
      </c>
      <c r="GM232">
        <f t="shared" ca="1" si="278"/>
        <v>0.50810045986826113</v>
      </c>
      <c r="GN232">
        <f t="shared" ca="1" si="278"/>
        <v>0.21477561040518989</v>
      </c>
      <c r="GO232">
        <f t="shared" ca="1" si="278"/>
        <v>0.94027249567845361</v>
      </c>
      <c r="GP232">
        <f t="shared" ca="1" si="278"/>
        <v>1.2540264618670083E-3</v>
      </c>
      <c r="GQ232">
        <f t="shared" ca="1" si="278"/>
        <v>0.29241999814396591</v>
      </c>
      <c r="GR232">
        <f t="shared" ca="1" si="278"/>
        <v>0.15492735903805011</v>
      </c>
      <c r="GS232">
        <f t="shared" ca="1" si="278"/>
        <v>0.72261081280498862</v>
      </c>
      <c r="GT232">
        <f t="shared" ca="1" si="278"/>
        <v>0.1921594580423267</v>
      </c>
      <c r="GU232">
        <f t="shared" ca="1" si="278"/>
        <v>0.53269287431803958</v>
      </c>
      <c r="GV232">
        <f t="shared" ca="1" si="278"/>
        <v>0.43143179030050582</v>
      </c>
      <c r="GW232">
        <f t="shared" ca="1" si="278"/>
        <v>0.33946864489219475</v>
      </c>
      <c r="GX232">
        <f t="shared" ca="1" si="278"/>
        <v>0.7284990647982923</v>
      </c>
      <c r="GY232">
        <f t="shared" ca="1" si="278"/>
        <v>0.84201945432635117</v>
      </c>
      <c r="GZ232">
        <f t="shared" ca="1" si="278"/>
        <v>0.58440909060612334</v>
      </c>
      <c r="HA232">
        <f t="shared" ca="1" si="278"/>
        <v>0.63906314773885531</v>
      </c>
      <c r="HB232">
        <f t="shared" ca="1" si="274"/>
        <v>0.38150448562677497</v>
      </c>
      <c r="HC232">
        <f t="shared" ca="1" si="274"/>
        <v>0.4757627823853422</v>
      </c>
      <c r="HD232">
        <f t="shared" ca="1" si="274"/>
        <v>0.20668508551992415</v>
      </c>
      <c r="HE232">
        <f t="shared" ca="1" si="274"/>
        <v>0.32533408879026882</v>
      </c>
      <c r="HF232">
        <f t="shared" ca="1" si="274"/>
        <v>0.43123422139412226</v>
      </c>
      <c r="HG232">
        <f t="shared" ca="1" si="274"/>
        <v>0.34044686487164832</v>
      </c>
      <c r="HH232">
        <f t="shared" ca="1" si="274"/>
        <v>0.44600673377766298</v>
      </c>
      <c r="HI232">
        <f t="shared" ca="1" si="274"/>
        <v>0.89028113572066092</v>
      </c>
      <c r="HJ232">
        <f t="shared" ca="1" si="274"/>
        <v>0.25618309869769973</v>
      </c>
      <c r="HK232">
        <f t="shared" ca="1" si="268"/>
        <v>0.22447201192394128</v>
      </c>
      <c r="HL232">
        <f t="shared" ca="1" si="267"/>
        <v>0.71720566718078083</v>
      </c>
      <c r="HM232">
        <f t="shared" ca="1" si="267"/>
        <v>0.9222180770913081</v>
      </c>
      <c r="HN232">
        <f t="shared" ca="1" si="267"/>
        <v>0.40254632436611704</v>
      </c>
      <c r="HO232">
        <f t="shared" ca="1" si="267"/>
        <v>0.62616207665243828</v>
      </c>
      <c r="HP232">
        <f t="shared" ca="1" si="267"/>
        <v>0.25939900864301657</v>
      </c>
      <c r="HQ232">
        <f t="shared" ca="1" si="267"/>
        <v>0.57735600128934739</v>
      </c>
      <c r="HR232">
        <f t="shared" ca="1" si="267"/>
        <v>0.19631042469255422</v>
      </c>
      <c r="HS232">
        <f t="shared" ca="1" si="267"/>
        <v>2.4755276788234193E-2</v>
      </c>
      <c r="HT232">
        <f t="shared" ca="1" si="267"/>
        <v>0.15791058058894847</v>
      </c>
      <c r="HU232">
        <f t="shared" ca="1" si="267"/>
        <v>0.94468486460767664</v>
      </c>
      <c r="HV232">
        <f t="shared" ca="1" si="267"/>
        <v>0.76139776271308635</v>
      </c>
      <c r="HW232">
        <f t="shared" ca="1" si="267"/>
        <v>0.37266672823982017</v>
      </c>
      <c r="HX232">
        <f t="shared" ca="1" si="267"/>
        <v>0.86537309105468174</v>
      </c>
      <c r="HY232">
        <f t="shared" ca="1" si="267"/>
        <v>0.25661464811522594</v>
      </c>
      <c r="HZ232">
        <f t="shared" ca="1" si="267"/>
        <v>0.16403487943605366</v>
      </c>
      <c r="IA232">
        <f t="shared" ca="1" si="262"/>
        <v>0.2699080310712717</v>
      </c>
      <c r="IB232">
        <f t="shared" ca="1" si="262"/>
        <v>0.8220974767753364</v>
      </c>
      <c r="IC232">
        <f t="shared" ca="1" si="260"/>
        <v>4.1376337496359605E-2</v>
      </c>
      <c r="ID232">
        <f t="shared" ca="1" si="260"/>
        <v>0.83968744255468064</v>
      </c>
      <c r="IE232">
        <f t="shared" ca="1" si="260"/>
        <v>0.55260035809866614</v>
      </c>
      <c r="IF232">
        <f t="shared" ca="1" si="260"/>
        <v>0.17333224310687723</v>
      </c>
      <c r="IG232">
        <f t="shared" ca="1" si="260"/>
        <v>0.58170551750951371</v>
      </c>
      <c r="IH232">
        <f t="shared" ca="1" si="260"/>
        <v>0.19388117618303524</v>
      </c>
      <c r="II232">
        <f t="shared" ca="1" si="260"/>
        <v>0.31824687484960068</v>
      </c>
      <c r="IJ232">
        <f t="shared" ca="1" si="258"/>
        <v>0.66981891258522275</v>
      </c>
      <c r="IK232">
        <f t="shared" ca="1" si="258"/>
        <v>0.96239775625340995</v>
      </c>
      <c r="IL232">
        <f t="shared" ca="1" si="258"/>
        <v>0.32057207162201717</v>
      </c>
      <c r="IM232">
        <f t="shared" ca="1" si="258"/>
        <v>0.90788959919502488</v>
      </c>
      <c r="IN232">
        <f t="shared" ca="1" si="258"/>
        <v>0.72399487228803805</v>
      </c>
      <c r="IO232">
        <f t="shared" ca="1" si="258"/>
        <v>0.8979784329867041</v>
      </c>
      <c r="IP232">
        <f t="shared" ca="1" si="258"/>
        <v>6.0791206447309065E-2</v>
      </c>
    </row>
    <row r="233" spans="1:250" hidden="1" x14ac:dyDescent="0.25">
      <c r="A233">
        <f t="shared" ca="1" si="265"/>
        <v>0.61117909410319815</v>
      </c>
      <c r="B233">
        <f t="shared" ca="1" si="265"/>
        <v>3.6154091069791616E-2</v>
      </c>
      <c r="C233">
        <f t="shared" ca="1" si="265"/>
        <v>0.32210658246925039</v>
      </c>
      <c r="D233">
        <f t="shared" ca="1" si="265"/>
        <v>0.8578265975899857</v>
      </c>
      <c r="E233">
        <f t="shared" ca="1" si="265"/>
        <v>0.25239421357047076</v>
      </c>
      <c r="F233">
        <f t="shared" ca="1" si="265"/>
        <v>0.62795486971654468</v>
      </c>
      <c r="G233">
        <f t="shared" ca="1" si="265"/>
        <v>0.60874297572920411</v>
      </c>
      <c r="H233">
        <f t="shared" ca="1" si="265"/>
        <v>0.23608310851382697</v>
      </c>
      <c r="I233">
        <f t="shared" ca="1" si="265"/>
        <v>0.97389116352202354</v>
      </c>
      <c r="J233">
        <f t="shared" ca="1" si="265"/>
        <v>0.8697363711130075</v>
      </c>
      <c r="K233">
        <f t="shared" ca="1" si="265"/>
        <v>0.97898496622142517</v>
      </c>
      <c r="L233">
        <f t="shared" ca="1" si="265"/>
        <v>0.1486423102551695</v>
      </c>
      <c r="M233">
        <f t="shared" ca="1" si="265"/>
        <v>0.81492487321192841</v>
      </c>
      <c r="N233">
        <f t="shared" ca="1" si="265"/>
        <v>0.92779390369257331</v>
      </c>
      <c r="O233">
        <f t="shared" ca="1" si="265"/>
        <v>0.48020334541654452</v>
      </c>
      <c r="P233">
        <f t="shared" ref="P233:AE248" ca="1" si="279">RAND()</f>
        <v>0.4487862757801071</v>
      </c>
      <c r="Q233">
        <f t="shared" ca="1" si="279"/>
        <v>0.55764576374964359</v>
      </c>
      <c r="R233">
        <f t="shared" ca="1" si="279"/>
        <v>0.55375682452207997</v>
      </c>
      <c r="S233">
        <f t="shared" ca="1" si="279"/>
        <v>0.63900060301563655</v>
      </c>
      <c r="T233">
        <f t="shared" ca="1" si="279"/>
        <v>0.16716127773683298</v>
      </c>
      <c r="U233">
        <f t="shared" ca="1" si="279"/>
        <v>7.3180855918293153E-2</v>
      </c>
      <c r="V233">
        <f t="shared" ca="1" si="279"/>
        <v>0.63675654114248759</v>
      </c>
      <c r="W233">
        <f t="shared" ca="1" si="279"/>
        <v>0.18079162012024763</v>
      </c>
      <c r="X233">
        <f t="shared" ca="1" si="279"/>
        <v>0.49800379460303346</v>
      </c>
      <c r="Y233">
        <f t="shared" ca="1" si="279"/>
        <v>0.65256465279063747</v>
      </c>
      <c r="Z233">
        <f t="shared" ca="1" si="279"/>
        <v>0.85281899833649422</v>
      </c>
      <c r="AA233">
        <f t="shared" ca="1" si="279"/>
        <v>0.74797775830964108</v>
      </c>
      <c r="AB233">
        <f t="shared" ca="1" si="279"/>
        <v>0.94516042250477406</v>
      </c>
      <c r="AC233">
        <f t="shared" ca="1" si="279"/>
        <v>8.7404323176565324E-2</v>
      </c>
      <c r="AD233">
        <f t="shared" ca="1" si="279"/>
        <v>0.88846322392431343</v>
      </c>
      <c r="AE233">
        <f t="shared" ca="1" si="279"/>
        <v>0.39108880343995811</v>
      </c>
      <c r="AF233">
        <f t="shared" ca="1" si="270"/>
        <v>0.39933499327196376</v>
      </c>
      <c r="AG233">
        <f t="shared" ca="1" si="270"/>
        <v>4.8934406604645764E-2</v>
      </c>
      <c r="AH233">
        <f t="shared" ca="1" si="270"/>
        <v>0.17191719013079132</v>
      </c>
      <c r="AI233">
        <f t="shared" ca="1" si="270"/>
        <v>0.30357672642111799</v>
      </c>
      <c r="AJ233">
        <f t="shared" ca="1" si="270"/>
        <v>0.38626592818766614</v>
      </c>
      <c r="AK233">
        <f t="shared" ca="1" si="270"/>
        <v>0.26255489410884236</v>
      </c>
      <c r="AL233">
        <f t="shared" ca="1" si="270"/>
        <v>0.99391901704797603</v>
      </c>
      <c r="AM233">
        <f t="shared" ca="1" si="270"/>
        <v>0.10938411736658971</v>
      </c>
      <c r="AN233">
        <f t="shared" ca="1" si="270"/>
        <v>0.43549483085631557</v>
      </c>
      <c r="AO233">
        <f t="shared" ca="1" si="270"/>
        <v>0.54764501852825576</v>
      </c>
      <c r="AP233">
        <f t="shared" ca="1" si="270"/>
        <v>0.91717243367900814</v>
      </c>
      <c r="AQ233">
        <f t="shared" ca="1" si="270"/>
        <v>0.17052095483750029</v>
      </c>
      <c r="AR233">
        <f t="shared" ca="1" si="270"/>
        <v>0.79658582869656547</v>
      </c>
      <c r="AS233">
        <f t="shared" ca="1" si="270"/>
        <v>0.32970588537194667</v>
      </c>
      <c r="AT233">
        <f t="shared" ca="1" si="270"/>
        <v>0.95954357611938568</v>
      </c>
      <c r="AU233">
        <f t="shared" ca="1" si="270"/>
        <v>0.37755072498327114</v>
      </c>
      <c r="AV233">
        <f t="shared" ca="1" si="269"/>
        <v>1.6475942103473584E-2</v>
      </c>
      <c r="AW233">
        <f t="shared" ca="1" si="269"/>
        <v>2.4294961370157409E-2</v>
      </c>
      <c r="AX233">
        <f t="shared" ca="1" si="269"/>
        <v>0.75431691825434377</v>
      </c>
      <c r="AY233">
        <f t="shared" ca="1" si="269"/>
        <v>0.81849737281967616</v>
      </c>
      <c r="AZ233">
        <f t="shared" ca="1" si="269"/>
        <v>0.87208681834984891</v>
      </c>
      <c r="BA233">
        <f t="shared" ca="1" si="269"/>
        <v>0.30152395899371243</v>
      </c>
      <c r="BB233">
        <f t="shared" ca="1" si="269"/>
        <v>0.62906732550220024</v>
      </c>
      <c r="BC233">
        <f t="shared" ca="1" si="269"/>
        <v>0.64029942501261827</v>
      </c>
      <c r="BD233">
        <f t="shared" ca="1" si="269"/>
        <v>0.80824669979317332</v>
      </c>
      <c r="BE233">
        <f t="shared" ca="1" si="269"/>
        <v>0.76157653361940347</v>
      </c>
      <c r="BF233">
        <f t="shared" ca="1" si="269"/>
        <v>0.63054159051665215</v>
      </c>
      <c r="BG233">
        <f t="shared" ca="1" si="269"/>
        <v>0.9448217526426369</v>
      </c>
      <c r="BH233">
        <f t="shared" ca="1" si="269"/>
        <v>0.80421409095582352</v>
      </c>
      <c r="BI233">
        <f t="shared" ca="1" si="269"/>
        <v>0.18220447398408313</v>
      </c>
      <c r="BJ233">
        <f t="shared" ca="1" si="269"/>
        <v>0.28817974301926208</v>
      </c>
      <c r="BK233">
        <f t="shared" ca="1" si="272"/>
        <v>0.22641340137578991</v>
      </c>
      <c r="BL233">
        <f t="shared" ca="1" si="272"/>
        <v>0.16852308082638778</v>
      </c>
      <c r="BM233">
        <f t="shared" ca="1" si="272"/>
        <v>0.62330927564619798</v>
      </c>
      <c r="BN233">
        <f t="shared" ca="1" si="272"/>
        <v>0.70005280604688225</v>
      </c>
      <c r="BO233">
        <f t="shared" ca="1" si="272"/>
        <v>0.68486628414729167</v>
      </c>
      <c r="BP233">
        <f t="shared" ca="1" si="272"/>
        <v>0.8230740074277435</v>
      </c>
      <c r="BQ233">
        <f t="shared" ca="1" si="272"/>
        <v>0.16676136744553227</v>
      </c>
      <c r="BR233">
        <f t="shared" ca="1" si="272"/>
        <v>9.1220815459488458E-3</v>
      </c>
      <c r="BS233">
        <f t="shared" ca="1" si="272"/>
        <v>0.75353458346608748</v>
      </c>
      <c r="BT233">
        <f t="shared" ca="1" si="272"/>
        <v>0.2175404471594129</v>
      </c>
      <c r="BU233">
        <f t="shared" ca="1" si="272"/>
        <v>0.33580874606841504</v>
      </c>
      <c r="BV233">
        <f t="shared" ca="1" si="272"/>
        <v>0.7661700436339226</v>
      </c>
      <c r="BW233">
        <f t="shared" ca="1" si="272"/>
        <v>0.94048018882552475</v>
      </c>
      <c r="BX233">
        <f t="shared" ca="1" si="272"/>
        <v>0.39805755270636767</v>
      </c>
      <c r="BY233">
        <f t="shared" ca="1" si="272"/>
        <v>0.40665617425163569</v>
      </c>
      <c r="BZ233">
        <f t="shared" ca="1" si="272"/>
        <v>0.71383182237009801</v>
      </c>
      <c r="CA233">
        <f t="shared" ca="1" si="271"/>
        <v>0.39734329300007321</v>
      </c>
      <c r="CB233">
        <f t="shared" ca="1" si="271"/>
        <v>0.6397431909104716</v>
      </c>
      <c r="CC233">
        <f t="shared" ca="1" si="271"/>
        <v>0.39651560187933843</v>
      </c>
      <c r="CD233">
        <f t="shared" ca="1" si="271"/>
        <v>0.12332877309634049</v>
      </c>
      <c r="CE233">
        <f t="shared" ca="1" si="271"/>
        <v>0.41297220195959861</v>
      </c>
      <c r="CF233">
        <f t="shared" ca="1" si="271"/>
        <v>2.4674383483959117E-2</v>
      </c>
      <c r="CG233">
        <f t="shared" ca="1" si="271"/>
        <v>0.27157173555150027</v>
      </c>
      <c r="CH233">
        <f t="shared" ca="1" si="271"/>
        <v>0.77072982146481761</v>
      </c>
      <c r="CI233">
        <f t="shared" ca="1" si="271"/>
        <v>6.8368741988283799E-2</v>
      </c>
      <c r="CJ233">
        <f t="shared" ca="1" si="271"/>
        <v>0.77452350018517568</v>
      </c>
      <c r="CK233">
        <f t="shared" ca="1" si="271"/>
        <v>0.58472825358312663</v>
      </c>
      <c r="CL233">
        <f t="shared" ca="1" si="271"/>
        <v>0.65495947976645164</v>
      </c>
      <c r="CM233">
        <f t="shared" ca="1" si="271"/>
        <v>2.2497620885319924E-2</v>
      </c>
      <c r="CN233">
        <f t="shared" ca="1" si="271"/>
        <v>8.3040990403531523E-2</v>
      </c>
      <c r="CO233">
        <f t="shared" ca="1" si="271"/>
        <v>0.61987809662216109</v>
      </c>
      <c r="CP233">
        <f t="shared" ca="1" si="275"/>
        <v>0.32687117278440703</v>
      </c>
      <c r="CQ233">
        <f t="shared" ca="1" si="275"/>
        <v>0.6327722852121257</v>
      </c>
      <c r="CR233">
        <f t="shared" ca="1" si="275"/>
        <v>0.40912546938514283</v>
      </c>
      <c r="CS233">
        <f t="shared" ca="1" si="275"/>
        <v>0.36157656828415285</v>
      </c>
      <c r="CT233">
        <f t="shared" ca="1" si="275"/>
        <v>0.29517666061185055</v>
      </c>
      <c r="CU233">
        <f t="shared" ca="1" si="275"/>
        <v>0.29065241155032673</v>
      </c>
      <c r="CV233">
        <f t="shared" ca="1" si="275"/>
        <v>0.97757157505817671</v>
      </c>
      <c r="CW233">
        <f t="shared" ca="1" si="275"/>
        <v>0.27630781001735905</v>
      </c>
      <c r="CX233">
        <f t="shared" ca="1" si="275"/>
        <v>0.89905548491295451</v>
      </c>
      <c r="CY233">
        <f t="shared" ca="1" si="275"/>
        <v>0.60792099781893294</v>
      </c>
      <c r="CZ233">
        <f t="shared" ca="1" si="275"/>
        <v>0.76169867884211917</v>
      </c>
      <c r="DA233">
        <f t="shared" ca="1" si="275"/>
        <v>0.2334225818546799</v>
      </c>
      <c r="DB233">
        <f t="shared" ca="1" si="275"/>
        <v>0.73965524442082231</v>
      </c>
      <c r="DC233">
        <f t="shared" ca="1" si="275"/>
        <v>0.88319535243395675</v>
      </c>
      <c r="DD233">
        <f t="shared" ca="1" si="275"/>
        <v>6.0126488066499784E-3</v>
      </c>
      <c r="DE233">
        <f t="shared" ca="1" si="275"/>
        <v>0.24449485911309021</v>
      </c>
      <c r="DF233">
        <f t="shared" ca="1" si="273"/>
        <v>0.64140046292510655</v>
      </c>
      <c r="DG233">
        <f t="shared" ca="1" si="273"/>
        <v>0.42631507569138694</v>
      </c>
      <c r="DH233">
        <f t="shared" ca="1" si="273"/>
        <v>0.35496098073283</v>
      </c>
      <c r="DI233">
        <f t="shared" ca="1" si="273"/>
        <v>0.25268719249205651</v>
      </c>
      <c r="DJ233">
        <f t="shared" ca="1" si="273"/>
        <v>0.15985057358983401</v>
      </c>
      <c r="DK233">
        <f t="shared" ca="1" si="273"/>
        <v>0.19612367228390815</v>
      </c>
      <c r="DL233">
        <f t="shared" ca="1" si="273"/>
        <v>0.59818775023810944</v>
      </c>
      <c r="DM233">
        <f t="shared" ca="1" si="273"/>
        <v>0.42981562921541272</v>
      </c>
      <c r="DN233">
        <f t="shared" ca="1" si="273"/>
        <v>0.69986118308693335</v>
      </c>
      <c r="DO233">
        <f t="shared" ca="1" si="273"/>
        <v>5.235840101866307E-2</v>
      </c>
      <c r="DP233">
        <f t="shared" ca="1" si="273"/>
        <v>0.17742593469047041</v>
      </c>
      <c r="DQ233">
        <f t="shared" ca="1" si="273"/>
        <v>0.55387779861147723</v>
      </c>
      <c r="DR233">
        <f t="shared" ca="1" si="273"/>
        <v>0.63176589637044955</v>
      </c>
      <c r="DS233">
        <f t="shared" ca="1" si="273"/>
        <v>0.91871025128944828</v>
      </c>
      <c r="DT233">
        <f t="shared" ca="1" si="273"/>
        <v>0.91789828787360372</v>
      </c>
      <c r="DU233">
        <f t="shared" ca="1" si="266"/>
        <v>1.9296405101599912E-2</v>
      </c>
      <c r="DV233">
        <f t="shared" ca="1" si="266"/>
        <v>0.58010681174909595</v>
      </c>
      <c r="DW233">
        <f t="shared" ca="1" si="266"/>
        <v>0.63316369870842748</v>
      </c>
      <c r="DX233">
        <f t="shared" ca="1" si="266"/>
        <v>0.11742594622192659</v>
      </c>
      <c r="DY233">
        <f t="shared" ca="1" si="266"/>
        <v>0.29228443829149897</v>
      </c>
      <c r="DZ233">
        <f t="shared" ca="1" si="266"/>
        <v>0.12104107396590014</v>
      </c>
      <c r="EA233">
        <f t="shared" ca="1" si="266"/>
        <v>0.11755131765067772</v>
      </c>
      <c r="EB233">
        <f t="shared" ca="1" si="266"/>
        <v>0.77661990034897432</v>
      </c>
      <c r="EC233">
        <f t="shared" ca="1" si="266"/>
        <v>0.54879489537929971</v>
      </c>
      <c r="ED233">
        <f t="shared" ca="1" si="266"/>
        <v>0.55646896809983903</v>
      </c>
      <c r="EE233">
        <f t="shared" ca="1" si="266"/>
        <v>0.52190044780952893</v>
      </c>
      <c r="EF233">
        <f t="shared" ca="1" si="266"/>
        <v>0.93714397245859893</v>
      </c>
      <c r="EG233">
        <f t="shared" ca="1" si="266"/>
        <v>0.29489294838629299</v>
      </c>
      <c r="EH233">
        <f t="shared" ca="1" si="266"/>
        <v>0.12934570112577204</v>
      </c>
      <c r="EI233">
        <f t="shared" ca="1" si="266"/>
        <v>0.17437255904117621</v>
      </c>
      <c r="EJ233">
        <f t="shared" ref="EJ233:EY248" ca="1" si="280">RAND()</f>
        <v>0.57219493802542198</v>
      </c>
      <c r="EK233">
        <f t="shared" ca="1" si="280"/>
        <v>0.66213138205945832</v>
      </c>
      <c r="EL233">
        <f t="shared" ca="1" si="280"/>
        <v>0.28888625898896425</v>
      </c>
      <c r="EM233">
        <f t="shared" ca="1" si="280"/>
        <v>0.32335129109570604</v>
      </c>
      <c r="EN233">
        <f t="shared" ca="1" si="280"/>
        <v>0.88816491636720463</v>
      </c>
      <c r="EO233">
        <f t="shared" ca="1" si="280"/>
        <v>0.28512491811106355</v>
      </c>
      <c r="EP233">
        <f t="shared" ca="1" si="280"/>
        <v>0.92562260116980755</v>
      </c>
      <c r="EQ233">
        <f t="shared" ca="1" si="280"/>
        <v>9.1529167063624017E-2</v>
      </c>
      <c r="ER233">
        <f t="shared" ca="1" si="280"/>
        <v>0.24361438150067782</v>
      </c>
      <c r="ES233">
        <f t="shared" ca="1" si="280"/>
        <v>0.68434168229282133</v>
      </c>
      <c r="ET233">
        <f t="shared" ca="1" si="280"/>
        <v>0.56532387062134404</v>
      </c>
      <c r="EU233">
        <f t="shared" ca="1" si="280"/>
        <v>0.2251056445797025</v>
      </c>
      <c r="EV233">
        <f t="shared" ca="1" si="280"/>
        <v>0.54397039709641559</v>
      </c>
      <c r="EW233">
        <f t="shared" ca="1" si="280"/>
        <v>0.71060849239801938</v>
      </c>
      <c r="EX233">
        <f t="shared" ca="1" si="280"/>
        <v>0.19448475448210079</v>
      </c>
      <c r="EY233">
        <f t="shared" ca="1" si="280"/>
        <v>0.85704445114282291</v>
      </c>
      <c r="EZ233">
        <f t="shared" ca="1" si="277"/>
        <v>0.60749655053974316</v>
      </c>
      <c r="FA233">
        <f t="shared" ca="1" si="277"/>
        <v>5.6343520803920799E-2</v>
      </c>
      <c r="FB233">
        <f t="shared" ca="1" si="277"/>
        <v>0.7997342062915096</v>
      </c>
      <c r="FC233">
        <f t="shared" ca="1" si="277"/>
        <v>0.6311572657156046</v>
      </c>
      <c r="FD233">
        <f t="shared" ca="1" si="277"/>
        <v>0.87709588110669912</v>
      </c>
      <c r="FE233">
        <f t="shared" ca="1" si="277"/>
        <v>6.1104557703985929E-3</v>
      </c>
      <c r="FF233">
        <f t="shared" ca="1" si="277"/>
        <v>3.9847709306696011E-2</v>
      </c>
      <c r="FG233">
        <f t="shared" ca="1" si="277"/>
        <v>0.46222370998843831</v>
      </c>
      <c r="FH233">
        <f t="shared" ca="1" si="277"/>
        <v>0.20081508544960613</v>
      </c>
      <c r="FI233">
        <f t="shared" ca="1" si="277"/>
        <v>0.48743000966836825</v>
      </c>
      <c r="FJ233">
        <f t="shared" ca="1" si="277"/>
        <v>0.79402919992793197</v>
      </c>
      <c r="FK233">
        <f t="shared" ca="1" si="277"/>
        <v>0.90094056395809874</v>
      </c>
      <c r="FL233">
        <f t="shared" ca="1" si="277"/>
        <v>0.97545532719669037</v>
      </c>
      <c r="FM233">
        <f t="shared" ca="1" si="277"/>
        <v>4.2197984771895736E-2</v>
      </c>
      <c r="FN233">
        <f t="shared" ca="1" si="277"/>
        <v>0.60508510873528709</v>
      </c>
      <c r="FO233">
        <f t="shared" ca="1" si="277"/>
        <v>0.70808588899739333</v>
      </c>
      <c r="FP233">
        <f t="shared" ca="1" si="276"/>
        <v>0.69511067322769871</v>
      </c>
      <c r="FQ233">
        <f t="shared" ca="1" si="276"/>
        <v>0.5247680337382532</v>
      </c>
      <c r="FR233">
        <f t="shared" ca="1" si="276"/>
        <v>0.96579180810991716</v>
      </c>
      <c r="FS233">
        <f t="shared" ca="1" si="276"/>
        <v>0.9425407254744198</v>
      </c>
      <c r="FT233">
        <f t="shared" ca="1" si="276"/>
        <v>0.83726117763385255</v>
      </c>
      <c r="FU233">
        <f t="shared" ca="1" si="276"/>
        <v>0.81249170461175513</v>
      </c>
      <c r="FV233">
        <f t="shared" ca="1" si="276"/>
        <v>0.58085928496573414</v>
      </c>
      <c r="FW233">
        <f t="shared" ca="1" si="276"/>
        <v>0.60952927868402207</v>
      </c>
      <c r="FX233">
        <f t="shared" ca="1" si="276"/>
        <v>0.99674736301435929</v>
      </c>
      <c r="FY233">
        <f t="shared" ca="1" si="276"/>
        <v>0.35626088184415627</v>
      </c>
      <c r="FZ233">
        <f t="shared" ca="1" si="276"/>
        <v>0.89071881953957377</v>
      </c>
      <c r="GA233">
        <f t="shared" ca="1" si="276"/>
        <v>0.64489437869172106</v>
      </c>
      <c r="GB233">
        <f t="shared" ca="1" si="276"/>
        <v>0.32557272432054374</v>
      </c>
      <c r="GC233">
        <f t="shared" ca="1" si="276"/>
        <v>4.7422798480989514E-2</v>
      </c>
      <c r="GD233">
        <f t="shared" ca="1" si="276"/>
        <v>0.6950895136992673</v>
      </c>
      <c r="GE233">
        <f t="shared" ref="GE233:GT257" ca="1" si="281">RAND()</f>
        <v>0.99567106790230497</v>
      </c>
      <c r="GF233">
        <f t="shared" ca="1" si="281"/>
        <v>0.63616666342309292</v>
      </c>
      <c r="GG233">
        <f t="shared" ca="1" si="281"/>
        <v>0.65898718292445646</v>
      </c>
      <c r="GH233">
        <f t="shared" ca="1" si="281"/>
        <v>0.50327449084291576</v>
      </c>
      <c r="GI233">
        <f t="shared" ca="1" si="281"/>
        <v>0.65679191895771027</v>
      </c>
      <c r="GJ233">
        <f t="shared" ca="1" si="281"/>
        <v>0.43557971725690314</v>
      </c>
      <c r="GK233">
        <f t="shared" ca="1" si="281"/>
        <v>0.39830741121591962</v>
      </c>
      <c r="GL233">
        <f t="shared" ca="1" si="278"/>
        <v>0.87334351218968598</v>
      </c>
      <c r="GM233">
        <f t="shared" ca="1" si="278"/>
        <v>0.79704949137885972</v>
      </c>
      <c r="GN233">
        <f t="shared" ca="1" si="278"/>
        <v>1.3516975999586789E-2</v>
      </c>
      <c r="GO233">
        <f t="shared" ca="1" si="278"/>
        <v>0.10741505696443299</v>
      </c>
      <c r="GP233">
        <f t="shared" ca="1" si="278"/>
        <v>0.38831444154764228</v>
      </c>
      <c r="GQ233">
        <f t="shared" ca="1" si="278"/>
        <v>0.93798992186737828</v>
      </c>
      <c r="GR233">
        <f t="shared" ca="1" si="278"/>
        <v>0.95146650653735576</v>
      </c>
      <c r="GS233">
        <f t="shared" ca="1" si="278"/>
        <v>0.61959547418682126</v>
      </c>
      <c r="GT233">
        <f t="shared" ca="1" si="278"/>
        <v>3.3024249559989616E-2</v>
      </c>
      <c r="GU233">
        <f t="shared" ca="1" si="278"/>
        <v>0.38283320373907137</v>
      </c>
      <c r="GV233">
        <f t="shared" ca="1" si="278"/>
        <v>0.72791551071071459</v>
      </c>
      <c r="GW233">
        <f t="shared" ca="1" si="278"/>
        <v>0.65238594125299887</v>
      </c>
      <c r="GX233">
        <f t="shared" ca="1" si="278"/>
        <v>0.66789824555542754</v>
      </c>
      <c r="GY233">
        <f t="shared" ca="1" si="278"/>
        <v>0.41850283488715256</v>
      </c>
      <c r="GZ233">
        <f t="shared" ca="1" si="278"/>
        <v>0.90610738539743674</v>
      </c>
      <c r="HA233">
        <f t="shared" ca="1" si="278"/>
        <v>0.34166777444307772</v>
      </c>
      <c r="HB233">
        <f t="shared" ca="1" si="274"/>
        <v>0.1479599207808141</v>
      </c>
      <c r="HC233">
        <f t="shared" ca="1" si="274"/>
        <v>0.82011432339148249</v>
      </c>
      <c r="HD233">
        <f t="shared" ca="1" si="274"/>
        <v>1.0304417512957409E-2</v>
      </c>
      <c r="HE233">
        <f t="shared" ca="1" si="274"/>
        <v>0.14601514066922283</v>
      </c>
      <c r="HF233">
        <f t="shared" ca="1" si="274"/>
        <v>0.37018368914309308</v>
      </c>
      <c r="HG233">
        <f t="shared" ca="1" si="274"/>
        <v>0.46902307874472016</v>
      </c>
      <c r="HH233">
        <f t="shared" ca="1" si="274"/>
        <v>0.66016114718726582</v>
      </c>
      <c r="HI233">
        <f t="shared" ca="1" si="274"/>
        <v>0.93947477297065218</v>
      </c>
      <c r="HJ233">
        <f t="shared" ca="1" si="274"/>
        <v>0.16831820569160494</v>
      </c>
      <c r="HK233">
        <f t="shared" ca="1" si="268"/>
        <v>8.2213960365537186E-2</v>
      </c>
      <c r="HL233">
        <f t="shared" ca="1" si="267"/>
        <v>0.46951312724248329</v>
      </c>
      <c r="HM233">
        <f t="shared" ca="1" si="267"/>
        <v>0.92170075763306147</v>
      </c>
      <c r="HN233">
        <f t="shared" ca="1" si="267"/>
        <v>0.10764829513390473</v>
      </c>
      <c r="HO233">
        <f t="shared" ca="1" si="267"/>
        <v>0.82142363726271195</v>
      </c>
      <c r="HP233">
        <f t="shared" ca="1" si="267"/>
        <v>5.0850717935844503E-2</v>
      </c>
      <c r="HQ233">
        <f t="shared" ca="1" si="267"/>
        <v>0.83393369943406603</v>
      </c>
      <c r="HR233">
        <f t="shared" ca="1" si="267"/>
        <v>0.58089554673449129</v>
      </c>
      <c r="HS233">
        <f t="shared" ca="1" si="267"/>
        <v>0.85564645891081736</v>
      </c>
      <c r="HT233">
        <f t="shared" ca="1" si="267"/>
        <v>0.66530714653042966</v>
      </c>
      <c r="HU233">
        <f t="shared" ca="1" si="267"/>
        <v>0.37224826890683471</v>
      </c>
      <c r="HV233">
        <f t="shared" ca="1" si="267"/>
        <v>0.24996256856498633</v>
      </c>
      <c r="HW233">
        <f t="shared" ca="1" si="267"/>
        <v>0.49675183827711866</v>
      </c>
      <c r="HX233">
        <f t="shared" ca="1" si="267"/>
        <v>0.80986007317053565</v>
      </c>
      <c r="HY233">
        <f t="shared" ca="1" si="267"/>
        <v>0.92270781203607044</v>
      </c>
      <c r="HZ233">
        <f t="shared" ca="1" si="267"/>
        <v>2.7218344350083745E-2</v>
      </c>
      <c r="IA233">
        <f t="shared" ca="1" si="262"/>
        <v>0.80121325538687671</v>
      </c>
      <c r="IB233">
        <f t="shared" ca="1" si="262"/>
        <v>0.86024217138340275</v>
      </c>
      <c r="IC233">
        <f t="shared" ca="1" si="260"/>
        <v>0.68366682877902529</v>
      </c>
      <c r="ID233">
        <f t="shared" ca="1" si="260"/>
        <v>0.62211121699284333</v>
      </c>
      <c r="IE233">
        <f t="shared" ca="1" si="260"/>
        <v>0.14561376994817998</v>
      </c>
      <c r="IF233">
        <f t="shared" ca="1" si="260"/>
        <v>0.45548620642084425</v>
      </c>
      <c r="IG233">
        <f t="shared" ca="1" si="260"/>
        <v>1.6322056668476415E-2</v>
      </c>
      <c r="IH233">
        <f t="shared" ca="1" si="260"/>
        <v>0.75627353125078867</v>
      </c>
      <c r="II233">
        <f t="shared" ca="1" si="260"/>
        <v>0.6850062950797462</v>
      </c>
      <c r="IJ233">
        <f t="shared" ca="1" si="258"/>
        <v>0.25867164042231883</v>
      </c>
      <c r="IK233">
        <f t="shared" ca="1" si="258"/>
        <v>0.45987808362675153</v>
      </c>
      <c r="IL233">
        <f t="shared" ca="1" si="258"/>
        <v>0.6033029662701348</v>
      </c>
      <c r="IM233">
        <f t="shared" ca="1" si="258"/>
        <v>0.15331925700249815</v>
      </c>
      <c r="IN233">
        <f t="shared" ca="1" si="258"/>
        <v>0.57290614368779924</v>
      </c>
      <c r="IO233">
        <f t="shared" ca="1" si="258"/>
        <v>0.39554035981051083</v>
      </c>
      <c r="IP233">
        <f t="shared" ca="1" si="258"/>
        <v>4.8256513400711243E-2</v>
      </c>
    </row>
    <row r="234" spans="1:250" hidden="1" x14ac:dyDescent="0.25">
      <c r="A234">
        <f t="shared" ref="A234:P249" ca="1" si="282">RAND()</f>
        <v>0.4629994445770238</v>
      </c>
      <c r="B234">
        <f t="shared" ca="1" si="282"/>
        <v>7.8316577963174483E-3</v>
      </c>
      <c r="C234">
        <f t="shared" ca="1" si="282"/>
        <v>0.91460687501497229</v>
      </c>
      <c r="D234">
        <f t="shared" ca="1" si="282"/>
        <v>0.3553468701369249</v>
      </c>
      <c r="E234">
        <f t="shared" ca="1" si="282"/>
        <v>0.57718556659781917</v>
      </c>
      <c r="F234">
        <f t="shared" ca="1" si="282"/>
        <v>3.324190365574109E-2</v>
      </c>
      <c r="G234">
        <f t="shared" ca="1" si="282"/>
        <v>0.55829801397251499</v>
      </c>
      <c r="H234">
        <f t="shared" ca="1" si="282"/>
        <v>0.67566898722015867</v>
      </c>
      <c r="I234">
        <f t="shared" ca="1" si="282"/>
        <v>0.70766188410079378</v>
      </c>
      <c r="J234">
        <f t="shared" ca="1" si="282"/>
        <v>0.5279597687064016</v>
      </c>
      <c r="K234">
        <f t="shared" ca="1" si="282"/>
        <v>0.37724372344399648</v>
      </c>
      <c r="L234">
        <f t="shared" ca="1" si="282"/>
        <v>0.34586465183632609</v>
      </c>
      <c r="M234">
        <f t="shared" ca="1" si="282"/>
        <v>0.92406658383158624</v>
      </c>
      <c r="N234">
        <f t="shared" ca="1" si="282"/>
        <v>0.15520221081516916</v>
      </c>
      <c r="O234">
        <f t="shared" ca="1" si="282"/>
        <v>0.71911417600015359</v>
      </c>
      <c r="P234">
        <f t="shared" ca="1" si="282"/>
        <v>0.87536534549938083</v>
      </c>
      <c r="Q234">
        <f t="shared" ca="1" si="279"/>
        <v>0.55197672450417512</v>
      </c>
      <c r="R234">
        <f t="shared" ca="1" si="279"/>
        <v>0.95207170947083575</v>
      </c>
      <c r="S234">
        <f t="shared" ca="1" si="279"/>
        <v>2.1865106596948847E-3</v>
      </c>
      <c r="T234">
        <f t="shared" ca="1" si="279"/>
        <v>4.6059803010565781E-2</v>
      </c>
      <c r="U234">
        <f t="shared" ca="1" si="279"/>
        <v>0.2235563848661416</v>
      </c>
      <c r="V234">
        <f t="shared" ca="1" si="279"/>
        <v>0.68079185894119321</v>
      </c>
      <c r="W234">
        <f t="shared" ca="1" si="279"/>
        <v>1.3028930538440009E-2</v>
      </c>
      <c r="X234">
        <f t="shared" ca="1" si="279"/>
        <v>0.43724610880874459</v>
      </c>
      <c r="Y234">
        <f t="shared" ca="1" si="279"/>
        <v>0.48310490265038797</v>
      </c>
      <c r="Z234">
        <f t="shared" ca="1" si="279"/>
        <v>1.1828060421435915E-2</v>
      </c>
      <c r="AA234">
        <f t="shared" ca="1" si="279"/>
        <v>2.4152835303250964E-2</v>
      </c>
      <c r="AB234">
        <f t="shared" ca="1" si="279"/>
        <v>0.26358748726554371</v>
      </c>
      <c r="AC234">
        <f t="shared" ca="1" si="279"/>
        <v>0.8327168648608646</v>
      </c>
      <c r="AD234">
        <f t="shared" ca="1" si="279"/>
        <v>0.94444641928568729</v>
      </c>
      <c r="AE234">
        <f t="shared" ca="1" si="279"/>
        <v>0.41023496528724934</v>
      </c>
      <c r="AF234">
        <f t="shared" ca="1" si="270"/>
        <v>0.44241127289696935</v>
      </c>
      <c r="AG234">
        <f t="shared" ca="1" si="270"/>
        <v>0.49136481141590738</v>
      </c>
      <c r="AH234">
        <f t="shared" ca="1" si="270"/>
        <v>0.23227802200582714</v>
      </c>
      <c r="AI234">
        <f t="shared" ca="1" si="270"/>
        <v>0.63495490407505439</v>
      </c>
      <c r="AJ234">
        <f t="shared" ca="1" si="270"/>
        <v>0.73698677960712511</v>
      </c>
      <c r="AK234">
        <f t="shared" ca="1" si="270"/>
        <v>0.52071197166151062</v>
      </c>
      <c r="AL234">
        <f t="shared" ca="1" si="270"/>
        <v>0.70734254082385828</v>
      </c>
      <c r="AM234">
        <f t="shared" ca="1" si="270"/>
        <v>0.88895783647131243</v>
      </c>
      <c r="AN234">
        <f t="shared" ca="1" si="270"/>
        <v>0.81376577969962138</v>
      </c>
      <c r="AO234">
        <f t="shared" ca="1" si="270"/>
        <v>0.6482655416183879</v>
      </c>
      <c r="AP234">
        <f t="shared" ca="1" si="270"/>
        <v>0.56329413987903909</v>
      </c>
      <c r="AQ234">
        <f t="shared" ca="1" si="270"/>
        <v>0.12884388860703677</v>
      </c>
      <c r="AR234">
        <f t="shared" ca="1" si="270"/>
        <v>0.89285882985536091</v>
      </c>
      <c r="AS234">
        <f t="shared" ca="1" si="270"/>
        <v>0.89089520034645808</v>
      </c>
      <c r="AT234">
        <f t="shared" ca="1" si="270"/>
        <v>0.25982761403777133</v>
      </c>
      <c r="AU234">
        <f t="shared" ca="1" si="270"/>
        <v>0.37328257517758612</v>
      </c>
      <c r="AV234">
        <f t="shared" ca="1" si="269"/>
        <v>0.68087729426754351</v>
      </c>
      <c r="AW234">
        <f t="shared" ca="1" si="269"/>
        <v>0.36130444860708932</v>
      </c>
      <c r="AX234">
        <f t="shared" ca="1" si="269"/>
        <v>0.57509568920342391</v>
      </c>
      <c r="AY234">
        <f t="shared" ca="1" si="269"/>
        <v>0.24511025898840311</v>
      </c>
      <c r="AZ234">
        <f t="shared" ca="1" si="269"/>
        <v>0.70211446961939206</v>
      </c>
      <c r="BA234">
        <f t="shared" ca="1" si="269"/>
        <v>0.268945316992656</v>
      </c>
      <c r="BB234">
        <f t="shared" ca="1" si="269"/>
        <v>2.6018552933300132E-2</v>
      </c>
      <c r="BC234">
        <f t="shared" ca="1" si="269"/>
        <v>0.17340181845946478</v>
      </c>
      <c r="BD234">
        <f t="shared" ca="1" si="269"/>
        <v>0.79967962683584537</v>
      </c>
      <c r="BE234">
        <f t="shared" ca="1" si="269"/>
        <v>0.57297991166808615</v>
      </c>
      <c r="BF234">
        <f t="shared" ca="1" si="269"/>
        <v>0.6327486301487415</v>
      </c>
      <c r="BG234">
        <f t="shared" ca="1" si="269"/>
        <v>0.10611538559525435</v>
      </c>
      <c r="BH234">
        <f t="shared" ca="1" si="269"/>
        <v>0.29042242906989035</v>
      </c>
      <c r="BI234">
        <f t="shared" ca="1" si="269"/>
        <v>0.3571120843480371</v>
      </c>
      <c r="BJ234">
        <f t="shared" ca="1" si="269"/>
        <v>0.30151603788400261</v>
      </c>
      <c r="BK234">
        <f t="shared" ca="1" si="272"/>
        <v>0.88717862897605215</v>
      </c>
      <c r="BL234">
        <f t="shared" ca="1" si="272"/>
        <v>0.34484610029247964</v>
      </c>
      <c r="BM234">
        <f t="shared" ca="1" si="272"/>
        <v>0.55177690237167987</v>
      </c>
      <c r="BN234">
        <f t="shared" ca="1" si="272"/>
        <v>9.1340636506386685E-2</v>
      </c>
      <c r="BO234">
        <f t="shared" ca="1" si="272"/>
        <v>0.54262329170744195</v>
      </c>
      <c r="BP234">
        <f t="shared" ca="1" si="272"/>
        <v>0.80057400252277777</v>
      </c>
      <c r="BQ234">
        <f t="shared" ca="1" si="272"/>
        <v>1.3180772737530377E-2</v>
      </c>
      <c r="BR234">
        <f t="shared" ca="1" si="272"/>
        <v>0.34436433897800456</v>
      </c>
      <c r="BS234">
        <f t="shared" ca="1" si="272"/>
        <v>0.91553981929824124</v>
      </c>
      <c r="BT234">
        <f t="shared" ca="1" si="272"/>
        <v>0.9627785684879111</v>
      </c>
      <c r="BU234">
        <f t="shared" ca="1" si="272"/>
        <v>0.94461621225589665</v>
      </c>
      <c r="BV234">
        <f t="shared" ca="1" si="272"/>
        <v>0.57837520920154506</v>
      </c>
      <c r="BW234">
        <f t="shared" ca="1" si="272"/>
        <v>0.37465798194698985</v>
      </c>
      <c r="BX234">
        <f t="shared" ca="1" si="272"/>
        <v>0.10916648884648006</v>
      </c>
      <c r="BY234">
        <f t="shared" ca="1" si="272"/>
        <v>0.80762235654737236</v>
      </c>
      <c r="BZ234">
        <f t="shared" ca="1" si="272"/>
        <v>0.45824173038453453</v>
      </c>
      <c r="CA234">
        <f t="shared" ca="1" si="271"/>
        <v>0.93442465242480299</v>
      </c>
      <c r="CB234">
        <f t="shared" ca="1" si="271"/>
        <v>0.44915130220481914</v>
      </c>
      <c r="CC234">
        <f t="shared" ca="1" si="271"/>
        <v>7.7912617889071334E-2</v>
      </c>
      <c r="CD234">
        <f t="shared" ca="1" si="271"/>
        <v>0.5601942172754677</v>
      </c>
      <c r="CE234">
        <f t="shared" ca="1" si="271"/>
        <v>0.84551650868109007</v>
      </c>
      <c r="CF234">
        <f t="shared" ca="1" si="271"/>
        <v>0.94011439158291876</v>
      </c>
      <c r="CG234">
        <f t="shared" ca="1" si="271"/>
        <v>3.1190016424178846E-2</v>
      </c>
      <c r="CH234">
        <f t="shared" ca="1" si="271"/>
        <v>0.44321499344290394</v>
      </c>
      <c r="CI234">
        <f t="shared" ca="1" si="271"/>
        <v>1.2871303334077711E-2</v>
      </c>
      <c r="CJ234">
        <f t="shared" ca="1" si="271"/>
        <v>0.60831388697961675</v>
      </c>
      <c r="CK234">
        <f t="shared" ca="1" si="271"/>
        <v>0.19465997061178919</v>
      </c>
      <c r="CL234">
        <f t="shared" ca="1" si="271"/>
        <v>0.44524089238405928</v>
      </c>
      <c r="CM234">
        <f t="shared" ca="1" si="271"/>
        <v>0.1768209155176681</v>
      </c>
      <c r="CN234">
        <f t="shared" ca="1" si="271"/>
        <v>0.27308233984887675</v>
      </c>
      <c r="CO234">
        <f t="shared" ca="1" si="271"/>
        <v>0.52757942451855266</v>
      </c>
      <c r="CP234">
        <f t="shared" ca="1" si="275"/>
        <v>0.66952611992976063</v>
      </c>
      <c r="CQ234">
        <f t="shared" ca="1" si="275"/>
        <v>0.16403842635841892</v>
      </c>
      <c r="CR234">
        <f t="shared" ca="1" si="275"/>
        <v>0.61196137172574505</v>
      </c>
      <c r="CS234">
        <f t="shared" ca="1" si="275"/>
        <v>0.79568528071530609</v>
      </c>
      <c r="CT234">
        <f t="shared" ca="1" si="275"/>
        <v>8.3371536354698628E-2</v>
      </c>
      <c r="CU234">
        <f t="shared" ca="1" si="275"/>
        <v>0.79163487090311602</v>
      </c>
      <c r="CV234">
        <f t="shared" ca="1" si="275"/>
        <v>0.32447964485008329</v>
      </c>
      <c r="CW234">
        <f t="shared" ca="1" si="275"/>
        <v>0.21885705003128064</v>
      </c>
      <c r="CX234">
        <f t="shared" ca="1" si="275"/>
        <v>0.3126275215852482</v>
      </c>
      <c r="CY234">
        <f t="shared" ca="1" si="275"/>
        <v>0.28504731101321312</v>
      </c>
      <c r="CZ234">
        <f t="shared" ca="1" si="275"/>
        <v>0.86564667041952248</v>
      </c>
      <c r="DA234">
        <f t="shared" ca="1" si="275"/>
        <v>0.19452300854089088</v>
      </c>
      <c r="DB234">
        <f t="shared" ca="1" si="275"/>
        <v>0.11146315196552925</v>
      </c>
      <c r="DC234">
        <f t="shared" ca="1" si="275"/>
        <v>0.89296611799588577</v>
      </c>
      <c r="DD234">
        <f t="shared" ca="1" si="275"/>
        <v>0.23361235144022685</v>
      </c>
      <c r="DE234">
        <f t="shared" ca="1" si="275"/>
        <v>0.26657638499512437</v>
      </c>
      <c r="DF234">
        <f t="shared" ca="1" si="273"/>
        <v>0.31894149261827032</v>
      </c>
      <c r="DG234">
        <f t="shared" ca="1" si="273"/>
        <v>0.63258512340873641</v>
      </c>
      <c r="DH234">
        <f t="shared" ca="1" si="273"/>
        <v>0.17197027120911246</v>
      </c>
      <c r="DI234">
        <f t="shared" ca="1" si="273"/>
        <v>0.68045538402697714</v>
      </c>
      <c r="DJ234">
        <f t="shared" ca="1" si="273"/>
        <v>0.22281110324624842</v>
      </c>
      <c r="DK234">
        <f t="shared" ca="1" si="273"/>
        <v>6.8755204664656899E-2</v>
      </c>
      <c r="DL234">
        <f t="shared" ca="1" si="273"/>
        <v>0.74525876470407071</v>
      </c>
      <c r="DM234">
        <f t="shared" ca="1" si="273"/>
        <v>0.44054993042154678</v>
      </c>
      <c r="DN234">
        <f t="shared" ca="1" si="273"/>
        <v>0.15078165277449607</v>
      </c>
      <c r="DO234">
        <f t="shared" ca="1" si="273"/>
        <v>0.40898939865227013</v>
      </c>
      <c r="DP234">
        <f t="shared" ca="1" si="273"/>
        <v>0.19963738737205117</v>
      </c>
      <c r="DQ234">
        <f t="shared" ca="1" si="273"/>
        <v>0.33966713729356335</v>
      </c>
      <c r="DR234">
        <f t="shared" ca="1" si="273"/>
        <v>0.54201951924960479</v>
      </c>
      <c r="DS234">
        <f t="shared" ca="1" si="273"/>
        <v>0.18998822775554969</v>
      </c>
      <c r="DT234">
        <f t="shared" ca="1" si="273"/>
        <v>0.11642659779609887</v>
      </c>
      <c r="DU234">
        <f t="shared" ref="DU234:EJ249" ca="1" si="283">RAND()</f>
        <v>6.3101106192441025E-2</v>
      </c>
      <c r="DV234">
        <f t="shared" ca="1" si="283"/>
        <v>5.9143247862962767E-2</v>
      </c>
      <c r="DW234">
        <f t="shared" ca="1" si="283"/>
        <v>0.24005769189831938</v>
      </c>
      <c r="DX234">
        <f t="shared" ca="1" si="283"/>
        <v>0.1099249766841871</v>
      </c>
      <c r="DY234">
        <f t="shared" ca="1" si="283"/>
        <v>0.8862472412453537</v>
      </c>
      <c r="DZ234">
        <f t="shared" ca="1" si="283"/>
        <v>0.25362448333299425</v>
      </c>
      <c r="EA234">
        <f t="shared" ca="1" si="283"/>
        <v>0.94605216217872024</v>
      </c>
      <c r="EB234">
        <f t="shared" ca="1" si="283"/>
        <v>0.34684493443499487</v>
      </c>
      <c r="EC234">
        <f t="shared" ca="1" si="283"/>
        <v>0.63127236553297228</v>
      </c>
      <c r="ED234">
        <f t="shared" ca="1" si="283"/>
        <v>5.4014902407285348E-2</v>
      </c>
      <c r="EE234">
        <f t="shared" ca="1" si="283"/>
        <v>0.75926397867142559</v>
      </c>
      <c r="EF234">
        <f t="shared" ca="1" si="283"/>
        <v>0.22667740554438465</v>
      </c>
      <c r="EG234">
        <f t="shared" ca="1" si="283"/>
        <v>0.63467431152488729</v>
      </c>
      <c r="EH234">
        <f t="shared" ca="1" si="283"/>
        <v>9.6687009524425216E-2</v>
      </c>
      <c r="EI234">
        <f t="shared" ca="1" si="283"/>
        <v>0.46581318165826924</v>
      </c>
      <c r="EJ234">
        <f t="shared" ca="1" si="283"/>
        <v>0.15999421811639913</v>
      </c>
      <c r="EK234">
        <f t="shared" ca="1" si="280"/>
        <v>0.12072055428507777</v>
      </c>
      <c r="EL234">
        <f t="shared" ca="1" si="280"/>
        <v>0.39491828170804</v>
      </c>
      <c r="EM234">
        <f t="shared" ca="1" si="280"/>
        <v>0.87736688988157796</v>
      </c>
      <c r="EN234">
        <f t="shared" ca="1" si="280"/>
        <v>0.28179843478484878</v>
      </c>
      <c r="EO234">
        <f t="shared" ca="1" si="280"/>
        <v>0.62422620436693721</v>
      </c>
      <c r="EP234">
        <f t="shared" ca="1" si="280"/>
        <v>0.72523415496065657</v>
      </c>
      <c r="EQ234">
        <f t="shared" ca="1" si="280"/>
        <v>0.70233647468406479</v>
      </c>
      <c r="ER234">
        <f t="shared" ca="1" si="280"/>
        <v>0.71961404399561246</v>
      </c>
      <c r="ES234">
        <f t="shared" ca="1" si="280"/>
        <v>0.14715478668039517</v>
      </c>
      <c r="ET234">
        <f t="shared" ca="1" si="280"/>
        <v>0.67220307608793373</v>
      </c>
      <c r="EU234">
        <f t="shared" ca="1" si="280"/>
        <v>0.6635929666387993</v>
      </c>
      <c r="EV234">
        <f t="shared" ca="1" si="280"/>
        <v>0.46155300575467106</v>
      </c>
      <c r="EW234">
        <f t="shared" ca="1" si="280"/>
        <v>0.41874998364809346</v>
      </c>
      <c r="EX234">
        <f t="shared" ca="1" si="280"/>
        <v>0.76367698187496391</v>
      </c>
      <c r="EY234">
        <f t="shared" ca="1" si="280"/>
        <v>0.40636752630377004</v>
      </c>
      <c r="EZ234">
        <f t="shared" ca="1" si="277"/>
        <v>0.8663224264106193</v>
      </c>
      <c r="FA234">
        <f t="shared" ca="1" si="277"/>
        <v>0.30962301181879848</v>
      </c>
      <c r="FB234">
        <f t="shared" ca="1" si="277"/>
        <v>0.2925754669706444</v>
      </c>
      <c r="FC234">
        <f t="shared" ca="1" si="277"/>
        <v>0.74020254012468778</v>
      </c>
      <c r="FD234">
        <f t="shared" ca="1" si="277"/>
        <v>0.90933093841221613</v>
      </c>
      <c r="FE234">
        <f t="shared" ca="1" si="277"/>
        <v>0.60396106366886904</v>
      </c>
      <c r="FF234">
        <f t="shared" ca="1" si="277"/>
        <v>0.73265412271955355</v>
      </c>
      <c r="FG234">
        <f t="shared" ca="1" si="277"/>
        <v>0.79857258100276851</v>
      </c>
      <c r="FH234">
        <f t="shared" ca="1" si="277"/>
        <v>9.9125555891956596E-2</v>
      </c>
      <c r="FI234">
        <f t="shared" ca="1" si="277"/>
        <v>0.61810409916696696</v>
      </c>
      <c r="FJ234">
        <f t="shared" ca="1" si="277"/>
        <v>0.31499271917870053</v>
      </c>
      <c r="FK234">
        <f t="shared" ca="1" si="277"/>
        <v>0.98606484334397526</v>
      </c>
      <c r="FL234">
        <f t="shared" ca="1" si="277"/>
        <v>0.26353167098603225</v>
      </c>
      <c r="FM234">
        <f t="shared" ca="1" si="277"/>
        <v>0.69268461712246876</v>
      </c>
      <c r="FN234">
        <f t="shared" ca="1" si="277"/>
        <v>0.84618072196739014</v>
      </c>
      <c r="FO234">
        <f t="shared" ca="1" si="277"/>
        <v>0.60871815785201899</v>
      </c>
      <c r="FP234">
        <f t="shared" ca="1" si="276"/>
        <v>0.83380241659108922</v>
      </c>
      <c r="FQ234">
        <f t="shared" ca="1" si="276"/>
        <v>0.78866174558692148</v>
      </c>
      <c r="FR234">
        <f t="shared" ca="1" si="276"/>
        <v>0.51905028309054346</v>
      </c>
      <c r="FS234">
        <f t="shared" ca="1" si="276"/>
        <v>0.70437252796218308</v>
      </c>
      <c r="FT234">
        <f t="shared" ca="1" si="276"/>
        <v>0.83675494481760271</v>
      </c>
      <c r="FU234">
        <f t="shared" ca="1" si="276"/>
        <v>0.60342001844855964</v>
      </c>
      <c r="FV234">
        <f t="shared" ca="1" si="276"/>
        <v>0.66298720257928545</v>
      </c>
      <c r="FW234">
        <f t="shared" ca="1" si="276"/>
        <v>0.85523388185616822</v>
      </c>
      <c r="FX234">
        <f t="shared" ca="1" si="276"/>
        <v>0.10217907416055472</v>
      </c>
      <c r="FY234">
        <f t="shared" ca="1" si="276"/>
        <v>0.47781828111923708</v>
      </c>
      <c r="FZ234">
        <f t="shared" ca="1" si="276"/>
        <v>5.4011977447383841E-2</v>
      </c>
      <c r="GA234">
        <f t="shared" ca="1" si="276"/>
        <v>0.83951385658585542</v>
      </c>
      <c r="GB234">
        <f t="shared" ca="1" si="276"/>
        <v>0.73125564301320467</v>
      </c>
      <c r="GC234">
        <f t="shared" ca="1" si="276"/>
        <v>5.8777218156431776E-2</v>
      </c>
      <c r="GD234">
        <f t="shared" ca="1" si="276"/>
        <v>0.32704995842295237</v>
      </c>
      <c r="GE234">
        <f t="shared" ca="1" si="281"/>
        <v>0.96900062408982257</v>
      </c>
      <c r="GF234">
        <f t="shared" ca="1" si="281"/>
        <v>0.69530943713773952</v>
      </c>
      <c r="GG234">
        <f t="shared" ca="1" si="281"/>
        <v>0.70636974578628264</v>
      </c>
      <c r="GH234">
        <f t="shared" ca="1" si="281"/>
        <v>0.50236970136844794</v>
      </c>
      <c r="GI234">
        <f t="shared" ca="1" si="281"/>
        <v>0.19278045316406067</v>
      </c>
      <c r="GJ234">
        <f t="shared" ca="1" si="281"/>
        <v>0.88820453483475725</v>
      </c>
      <c r="GK234">
        <f t="shared" ca="1" si="281"/>
        <v>0.90069726527934513</v>
      </c>
      <c r="GL234">
        <f t="shared" ca="1" si="278"/>
        <v>0.34344227062570298</v>
      </c>
      <c r="GM234">
        <f t="shared" ca="1" si="278"/>
        <v>0.56084877880078055</v>
      </c>
      <c r="GN234">
        <f t="shared" ca="1" si="278"/>
        <v>4.715816880526158E-2</v>
      </c>
      <c r="GO234">
        <f t="shared" ca="1" si="278"/>
        <v>0.35206548617431066</v>
      </c>
      <c r="GP234">
        <f t="shared" ca="1" si="278"/>
        <v>0.15722322166505531</v>
      </c>
      <c r="GQ234">
        <f t="shared" ca="1" si="278"/>
        <v>0.82289737338842506</v>
      </c>
      <c r="GR234">
        <f t="shared" ca="1" si="278"/>
        <v>0.78662554594614353</v>
      </c>
      <c r="GS234">
        <f t="shared" ca="1" si="278"/>
        <v>0.18813942260085093</v>
      </c>
      <c r="GT234">
        <f t="shared" ca="1" si="278"/>
        <v>0.8011162754531318</v>
      </c>
      <c r="GU234">
        <f t="shared" ca="1" si="278"/>
        <v>0.8379163149880311</v>
      </c>
      <c r="GV234">
        <f t="shared" ca="1" si="278"/>
        <v>0.12226126152841077</v>
      </c>
      <c r="GW234">
        <f t="shared" ca="1" si="278"/>
        <v>0.38178014451185371</v>
      </c>
      <c r="GX234">
        <f t="shared" ca="1" si="278"/>
        <v>0.51107373489331354</v>
      </c>
      <c r="GY234">
        <f t="shared" ca="1" si="278"/>
        <v>0.18689339198669186</v>
      </c>
      <c r="GZ234">
        <f t="shared" ca="1" si="278"/>
        <v>0.64767075530223395</v>
      </c>
      <c r="HA234">
        <f t="shared" ca="1" si="278"/>
        <v>0.91409376974314405</v>
      </c>
      <c r="HB234">
        <f t="shared" ca="1" si="274"/>
        <v>0.10298775809524341</v>
      </c>
      <c r="HC234">
        <f t="shared" ca="1" si="274"/>
        <v>0.39819726861015647</v>
      </c>
      <c r="HD234">
        <f t="shared" ca="1" si="274"/>
        <v>0.78311701157256597</v>
      </c>
      <c r="HE234">
        <f t="shared" ca="1" si="274"/>
        <v>0.9143230674599131</v>
      </c>
      <c r="HF234">
        <f t="shared" ca="1" si="274"/>
        <v>6.8444903815791158E-2</v>
      </c>
      <c r="HG234">
        <f t="shared" ca="1" si="274"/>
        <v>0.322682025066095</v>
      </c>
      <c r="HH234">
        <f t="shared" ca="1" si="274"/>
        <v>0.10083441013164607</v>
      </c>
      <c r="HI234">
        <f t="shared" ca="1" si="274"/>
        <v>0.75271492322576217</v>
      </c>
      <c r="HJ234">
        <f t="shared" ca="1" si="274"/>
        <v>0.62879570223111902</v>
      </c>
      <c r="HK234">
        <f t="shared" ca="1" si="268"/>
        <v>0.11530219665725949</v>
      </c>
      <c r="HL234">
        <f t="shared" ca="1" si="267"/>
        <v>0.83506882778096814</v>
      </c>
      <c r="HM234">
        <f t="shared" ca="1" si="267"/>
        <v>0.19101440878045328</v>
      </c>
      <c r="HN234">
        <f t="shared" ca="1" si="267"/>
        <v>0.13236933544063978</v>
      </c>
      <c r="HO234">
        <f t="shared" ca="1" si="267"/>
        <v>0.48252758578701815</v>
      </c>
      <c r="HP234">
        <f t="shared" ca="1" si="267"/>
        <v>0.51971179755211705</v>
      </c>
      <c r="HQ234">
        <f t="shared" ca="1" si="267"/>
        <v>0.77188232374121768</v>
      </c>
      <c r="HR234">
        <f t="shared" ca="1" si="267"/>
        <v>0.67782378725853143</v>
      </c>
      <c r="HS234">
        <f t="shared" ca="1" si="267"/>
        <v>0.25882521098908784</v>
      </c>
      <c r="HT234">
        <f t="shared" ca="1" si="267"/>
        <v>0.86102827638123225</v>
      </c>
      <c r="HU234">
        <f t="shared" ca="1" si="267"/>
        <v>0.26448849572758737</v>
      </c>
      <c r="HV234">
        <f t="shared" ca="1" si="267"/>
        <v>0.98535239761828042</v>
      </c>
      <c r="HW234">
        <f t="shared" ca="1" si="267"/>
        <v>0.2941489022240088</v>
      </c>
      <c r="HX234">
        <f t="shared" ca="1" si="267"/>
        <v>0.11428959423255658</v>
      </c>
      <c r="HY234">
        <f t="shared" ca="1" si="267"/>
        <v>0.53237103300065558</v>
      </c>
      <c r="HZ234">
        <f t="shared" ref="HZ234:IO252" ca="1" si="284">RAND()</f>
        <v>0.33365445972748231</v>
      </c>
      <c r="IA234">
        <f t="shared" ca="1" si="284"/>
        <v>0.31172594286084976</v>
      </c>
      <c r="IB234">
        <f t="shared" ca="1" si="284"/>
        <v>0.55749254153414762</v>
      </c>
      <c r="IC234">
        <f t="shared" ca="1" si="284"/>
        <v>0.84321889076832424</v>
      </c>
      <c r="ID234">
        <f t="shared" ca="1" si="284"/>
        <v>0.11577084333297794</v>
      </c>
      <c r="IE234">
        <f t="shared" ca="1" si="284"/>
        <v>0.46137466762122592</v>
      </c>
      <c r="IF234">
        <f t="shared" ca="1" si="284"/>
        <v>0.63207332596246946</v>
      </c>
      <c r="IG234">
        <f t="shared" ca="1" si="284"/>
        <v>0.6879320381634304</v>
      </c>
      <c r="IH234">
        <f t="shared" ca="1" si="284"/>
        <v>0.48510218674432248</v>
      </c>
      <c r="II234">
        <f t="shared" ca="1" si="284"/>
        <v>0.52317531947205365</v>
      </c>
      <c r="IJ234">
        <f t="shared" ca="1" si="284"/>
        <v>0.15360997389524111</v>
      </c>
      <c r="IK234">
        <f t="shared" ca="1" si="284"/>
        <v>0.10647867827881197</v>
      </c>
      <c r="IL234">
        <f t="shared" ca="1" si="284"/>
        <v>0.27709200154127145</v>
      </c>
      <c r="IM234">
        <f t="shared" ca="1" si="284"/>
        <v>0.30065890489902536</v>
      </c>
      <c r="IN234">
        <f t="shared" ca="1" si="284"/>
        <v>0.47570155784580581</v>
      </c>
      <c r="IO234">
        <f t="shared" ca="1" si="284"/>
        <v>0.44483234510734915</v>
      </c>
      <c r="IP234">
        <f t="shared" ca="1" si="258"/>
        <v>0.56812108645627302</v>
      </c>
    </row>
    <row r="235" spans="1:250" hidden="1" x14ac:dyDescent="0.25">
      <c r="A235">
        <f t="shared" ca="1" si="282"/>
        <v>3.2897853548867761E-2</v>
      </c>
      <c r="B235">
        <f t="shared" ca="1" si="282"/>
        <v>0.85080626299943529</v>
      </c>
      <c r="C235">
        <f t="shared" ca="1" si="282"/>
        <v>0.68125377769841278</v>
      </c>
      <c r="D235">
        <f t="shared" ca="1" si="282"/>
        <v>0.45163899437820509</v>
      </c>
      <c r="E235">
        <f t="shared" ca="1" si="282"/>
        <v>0.85226778200539099</v>
      </c>
      <c r="F235">
        <f t="shared" ca="1" si="282"/>
        <v>0.32873357578025819</v>
      </c>
      <c r="G235">
        <f t="shared" ca="1" si="282"/>
        <v>0.11063226467221654</v>
      </c>
      <c r="H235">
        <f t="shared" ca="1" si="282"/>
        <v>0.31127496112626929</v>
      </c>
      <c r="I235">
        <f t="shared" ca="1" si="282"/>
        <v>0.97341845378019665</v>
      </c>
      <c r="J235">
        <f t="shared" ca="1" si="282"/>
        <v>0.32415350959606215</v>
      </c>
      <c r="K235">
        <f t="shared" ca="1" si="282"/>
        <v>0.28540095063472914</v>
      </c>
      <c r="L235">
        <f t="shared" ca="1" si="282"/>
        <v>0.72243889071307466</v>
      </c>
      <c r="M235">
        <f t="shared" ca="1" si="282"/>
        <v>0.78344234312085925</v>
      </c>
      <c r="N235">
        <f t="shared" ca="1" si="282"/>
        <v>0.15275335035104898</v>
      </c>
      <c r="O235">
        <f t="shared" ca="1" si="282"/>
        <v>0.84813212114115322</v>
      </c>
      <c r="P235">
        <f t="shared" ca="1" si="282"/>
        <v>8.8691209840808916E-2</v>
      </c>
      <c r="Q235">
        <f t="shared" ca="1" si="279"/>
        <v>0.45057935597111032</v>
      </c>
      <c r="R235">
        <f t="shared" ca="1" si="279"/>
        <v>0.67763185415990734</v>
      </c>
      <c r="S235">
        <f t="shared" ca="1" si="279"/>
        <v>4.092841340849307E-2</v>
      </c>
      <c r="T235">
        <f t="shared" ca="1" si="279"/>
        <v>0.23096127994482973</v>
      </c>
      <c r="U235">
        <f t="shared" ca="1" si="279"/>
        <v>6.6660379606196751E-2</v>
      </c>
      <c r="V235">
        <f t="shared" ca="1" si="279"/>
        <v>0.67492990648124496</v>
      </c>
      <c r="W235">
        <f t="shared" ca="1" si="279"/>
        <v>0.81612208462334301</v>
      </c>
      <c r="X235">
        <f t="shared" ca="1" si="279"/>
        <v>2.8397412322114457E-2</v>
      </c>
      <c r="Y235">
        <f t="shared" ca="1" si="279"/>
        <v>0.99752517805826224</v>
      </c>
      <c r="Z235">
        <f t="shared" ca="1" si="279"/>
        <v>0.50630401764250499</v>
      </c>
      <c r="AA235">
        <f t="shared" ca="1" si="279"/>
        <v>6.3818689398898454E-2</v>
      </c>
      <c r="AB235">
        <f t="shared" ca="1" si="279"/>
        <v>0.40217531427412145</v>
      </c>
      <c r="AC235">
        <f t="shared" ca="1" si="279"/>
        <v>0.49130524805285636</v>
      </c>
      <c r="AD235">
        <f t="shared" ca="1" si="279"/>
        <v>0.8115392945359291</v>
      </c>
      <c r="AE235">
        <f t="shared" ca="1" si="279"/>
        <v>0.36073120775032586</v>
      </c>
      <c r="AF235">
        <f t="shared" ca="1" si="270"/>
        <v>6.2486273041340468E-2</v>
      </c>
      <c r="AG235">
        <f t="shared" ca="1" si="270"/>
        <v>0.39809284937961809</v>
      </c>
      <c r="AH235">
        <f t="shared" ca="1" si="270"/>
        <v>0.49771199365452479</v>
      </c>
      <c r="AI235">
        <f t="shared" ca="1" si="270"/>
        <v>0.58199730212715639</v>
      </c>
      <c r="AJ235">
        <f t="shared" ca="1" si="270"/>
        <v>0.14081185401123664</v>
      </c>
      <c r="AK235">
        <f t="shared" ca="1" si="270"/>
        <v>0.63270663780545244</v>
      </c>
      <c r="AL235">
        <f t="shared" ca="1" si="270"/>
        <v>4.8302132811817167E-4</v>
      </c>
      <c r="AM235">
        <f t="shared" ca="1" si="270"/>
        <v>0.10049737289368776</v>
      </c>
      <c r="AN235">
        <f t="shared" ca="1" si="270"/>
        <v>0.83512777364663782</v>
      </c>
      <c r="AO235">
        <f t="shared" ca="1" si="270"/>
        <v>9.7016233760574111E-2</v>
      </c>
      <c r="AP235">
        <f t="shared" ca="1" si="270"/>
        <v>0.66504728560950055</v>
      </c>
      <c r="AQ235">
        <f t="shared" ca="1" si="270"/>
        <v>0.96062851549351014</v>
      </c>
      <c r="AR235">
        <f t="shared" ca="1" si="270"/>
        <v>3.4116707180676054E-2</v>
      </c>
      <c r="AS235">
        <f t="shared" ca="1" si="270"/>
        <v>0.1016533173390618</v>
      </c>
      <c r="AT235">
        <f t="shared" ca="1" si="270"/>
        <v>0.63528384314761543</v>
      </c>
      <c r="AU235">
        <f t="shared" ca="1" si="270"/>
        <v>0.71009929444114028</v>
      </c>
      <c r="AV235">
        <f t="shared" ca="1" si="269"/>
        <v>0.95220061007370438</v>
      </c>
      <c r="AW235">
        <f t="shared" ca="1" si="269"/>
        <v>1.118610157120814E-2</v>
      </c>
      <c r="AX235">
        <f t="shared" ca="1" si="269"/>
        <v>0.34938437782645149</v>
      </c>
      <c r="AY235">
        <f t="shared" ca="1" si="269"/>
        <v>0.24779736590327461</v>
      </c>
      <c r="AZ235">
        <f t="shared" ca="1" si="269"/>
        <v>0.28509471045849422</v>
      </c>
      <c r="BA235">
        <f t="shared" ca="1" si="269"/>
        <v>0.4552948153010834</v>
      </c>
      <c r="BB235">
        <f t="shared" ca="1" si="269"/>
        <v>0.63486441662563986</v>
      </c>
      <c r="BC235">
        <f t="shared" ca="1" si="269"/>
        <v>6.7412876623137774E-2</v>
      </c>
      <c r="BD235">
        <f t="shared" ca="1" si="269"/>
        <v>0.99360103925260579</v>
      </c>
      <c r="BE235">
        <f t="shared" ca="1" si="269"/>
        <v>0.12906804695243346</v>
      </c>
      <c r="BF235">
        <f t="shared" ca="1" si="269"/>
        <v>0.85760260141518285</v>
      </c>
      <c r="BG235">
        <f t="shared" ca="1" si="269"/>
        <v>0.68970208467689642</v>
      </c>
      <c r="BH235">
        <f t="shared" ca="1" si="269"/>
        <v>0.56543649493041892</v>
      </c>
      <c r="BI235">
        <f t="shared" ca="1" si="269"/>
        <v>0.61680975747978595</v>
      </c>
      <c r="BJ235">
        <f t="shared" ca="1" si="269"/>
        <v>0.66843207514391623</v>
      </c>
      <c r="BK235">
        <f t="shared" ca="1" si="272"/>
        <v>0.99566929229699319</v>
      </c>
      <c r="BL235">
        <f t="shared" ca="1" si="272"/>
        <v>0.92354261535209503</v>
      </c>
      <c r="BM235">
        <f t="shared" ca="1" si="272"/>
        <v>0.23439282160471808</v>
      </c>
      <c r="BN235">
        <f t="shared" ca="1" si="272"/>
        <v>0.52358434367006057</v>
      </c>
      <c r="BO235">
        <f t="shared" ca="1" si="272"/>
        <v>0.61868655023684549</v>
      </c>
      <c r="BP235">
        <f t="shared" ca="1" si="272"/>
        <v>0.30224616966766615</v>
      </c>
      <c r="BQ235">
        <f t="shared" ca="1" si="272"/>
        <v>0.82850708694161912</v>
      </c>
      <c r="BR235">
        <f t="shared" ca="1" si="272"/>
        <v>0.62352062462285762</v>
      </c>
      <c r="BS235">
        <f t="shared" ca="1" si="272"/>
        <v>0.60780309706608826</v>
      </c>
      <c r="BT235">
        <f t="shared" ca="1" si="272"/>
        <v>0.71300540661384082</v>
      </c>
      <c r="BU235">
        <f t="shared" ca="1" si="272"/>
        <v>0.66931534635507217</v>
      </c>
      <c r="BV235">
        <f t="shared" ca="1" si="272"/>
        <v>0.2508431042516357</v>
      </c>
      <c r="BW235">
        <f t="shared" ca="1" si="272"/>
        <v>0.69195365134872333</v>
      </c>
      <c r="BX235">
        <f t="shared" ca="1" si="272"/>
        <v>0.75533696658354521</v>
      </c>
      <c r="BY235">
        <f t="shared" ca="1" si="272"/>
        <v>0.78161782434656935</v>
      </c>
      <c r="BZ235">
        <f t="shared" ca="1" si="272"/>
        <v>0.16404187504779977</v>
      </c>
      <c r="CA235">
        <f t="shared" ca="1" si="271"/>
        <v>0.35480091006256043</v>
      </c>
      <c r="CB235">
        <f t="shared" ca="1" si="271"/>
        <v>5.046706403443324E-2</v>
      </c>
      <c r="CC235">
        <f t="shared" ca="1" si="271"/>
        <v>0.20656167960887994</v>
      </c>
      <c r="CD235">
        <f t="shared" ca="1" si="271"/>
        <v>0.58502577189852301</v>
      </c>
      <c r="CE235">
        <f t="shared" ca="1" si="271"/>
        <v>0.84874826379711754</v>
      </c>
      <c r="CF235">
        <f t="shared" ca="1" si="271"/>
        <v>0.70673609561845241</v>
      </c>
      <c r="CG235">
        <f t="shared" ca="1" si="271"/>
        <v>0.69963422274065701</v>
      </c>
      <c r="CH235">
        <f t="shared" ca="1" si="271"/>
        <v>0.89064348451440245</v>
      </c>
      <c r="CI235">
        <f t="shared" ca="1" si="271"/>
        <v>0.66421113202362314</v>
      </c>
      <c r="CJ235">
        <f t="shared" ca="1" si="271"/>
        <v>0.62126084368751044</v>
      </c>
      <c r="CK235">
        <f t="shared" ca="1" si="271"/>
        <v>0.7827247136330755</v>
      </c>
      <c r="CL235">
        <f t="shared" ca="1" si="271"/>
        <v>0.92044153982312071</v>
      </c>
      <c r="CM235">
        <f t="shared" ca="1" si="271"/>
        <v>0.28870434099806119</v>
      </c>
      <c r="CN235">
        <f t="shared" ca="1" si="271"/>
        <v>0.25886058974527537</v>
      </c>
      <c r="CO235">
        <f t="shared" ca="1" si="271"/>
        <v>0.7568527473195592</v>
      </c>
      <c r="CP235">
        <f t="shared" ca="1" si="275"/>
        <v>0.83411915521520585</v>
      </c>
      <c r="CQ235">
        <f t="shared" ca="1" si="275"/>
        <v>0.73112028726873757</v>
      </c>
      <c r="CR235">
        <f t="shared" ca="1" si="275"/>
        <v>0.31478992904577696</v>
      </c>
      <c r="CS235">
        <f t="shared" ca="1" si="275"/>
        <v>0.55128588769629738</v>
      </c>
      <c r="CT235">
        <f t="shared" ca="1" si="275"/>
        <v>0.39583169253280481</v>
      </c>
      <c r="CU235">
        <f t="shared" ca="1" si="275"/>
        <v>0.15192675976230929</v>
      </c>
      <c r="CV235">
        <f t="shared" ca="1" si="275"/>
        <v>0.31358838419394452</v>
      </c>
      <c r="CW235">
        <f t="shared" ca="1" si="275"/>
        <v>0.33090932270825624</v>
      </c>
      <c r="CX235">
        <f t="shared" ca="1" si="275"/>
        <v>0.53889167305023034</v>
      </c>
      <c r="CY235">
        <f t="shared" ca="1" si="275"/>
        <v>0.71539923220878954</v>
      </c>
      <c r="CZ235">
        <f t="shared" ca="1" si="275"/>
        <v>0.74278195737618002</v>
      </c>
      <c r="DA235">
        <f t="shared" ca="1" si="275"/>
        <v>8.8331973075894799E-2</v>
      </c>
      <c r="DB235">
        <f t="shared" ca="1" si="275"/>
        <v>3.7335864787658712E-3</v>
      </c>
      <c r="DC235">
        <f t="shared" ca="1" si="275"/>
        <v>0.10322087829703674</v>
      </c>
      <c r="DD235">
        <f t="shared" ca="1" si="275"/>
        <v>0.556704077207965</v>
      </c>
      <c r="DE235">
        <f t="shared" ca="1" si="275"/>
        <v>0.866897646094277</v>
      </c>
      <c r="DF235">
        <f t="shared" ca="1" si="273"/>
        <v>0.87560004474900033</v>
      </c>
      <c r="DG235">
        <f t="shared" ca="1" si="273"/>
        <v>0.63941746591186843</v>
      </c>
      <c r="DH235">
        <f t="shared" ca="1" si="273"/>
        <v>0.44198862142091189</v>
      </c>
      <c r="DI235">
        <f t="shared" ca="1" si="273"/>
        <v>0.277283109889365</v>
      </c>
      <c r="DJ235">
        <f t="shared" ca="1" si="273"/>
        <v>0.42484034795594194</v>
      </c>
      <c r="DK235">
        <f t="shared" ca="1" si="273"/>
        <v>0.7366867138890093</v>
      </c>
      <c r="DL235">
        <f t="shared" ca="1" si="273"/>
        <v>0.91455736446884739</v>
      </c>
      <c r="DM235">
        <f t="shared" ca="1" si="273"/>
        <v>0.56425960549520704</v>
      </c>
      <c r="DN235">
        <f t="shared" ca="1" si="273"/>
        <v>0.27101662655695036</v>
      </c>
      <c r="DO235">
        <f t="shared" ca="1" si="273"/>
        <v>0.7887616755134027</v>
      </c>
      <c r="DP235">
        <f t="shared" ca="1" si="273"/>
        <v>0.11458261600078323</v>
      </c>
      <c r="DQ235">
        <f t="shared" ca="1" si="273"/>
        <v>0.63526240241789633</v>
      </c>
      <c r="DR235">
        <f t="shared" ca="1" si="273"/>
        <v>0.24180483435513733</v>
      </c>
      <c r="DS235">
        <f t="shared" ca="1" si="273"/>
        <v>7.4881582841650918E-2</v>
      </c>
      <c r="DT235">
        <f t="shared" ca="1" si="273"/>
        <v>1.2850456461512949E-2</v>
      </c>
      <c r="DU235">
        <f t="shared" ca="1" si="283"/>
        <v>0.59770863196564683</v>
      </c>
      <c r="DV235">
        <f t="shared" ca="1" si="283"/>
        <v>0.80722327479576539</v>
      </c>
      <c r="DW235">
        <f t="shared" ca="1" si="283"/>
        <v>7.3601808512345546E-2</v>
      </c>
      <c r="DX235">
        <f t="shared" ca="1" si="283"/>
        <v>5.8008973664550267E-2</v>
      </c>
      <c r="DY235">
        <f t="shared" ca="1" si="283"/>
        <v>0.12402661732943498</v>
      </c>
      <c r="DZ235">
        <f t="shared" ca="1" si="283"/>
        <v>0.36794136127287369</v>
      </c>
      <c r="EA235">
        <f t="shared" ca="1" si="283"/>
        <v>0.35181863025157545</v>
      </c>
      <c r="EB235">
        <f t="shared" ca="1" si="283"/>
        <v>0.29204335033666895</v>
      </c>
      <c r="EC235">
        <f t="shared" ca="1" si="283"/>
        <v>0.57031860767474518</v>
      </c>
      <c r="ED235">
        <f t="shared" ca="1" si="283"/>
        <v>0.70629818867737115</v>
      </c>
      <c r="EE235">
        <f t="shared" ca="1" si="283"/>
        <v>0.72073167624948054</v>
      </c>
      <c r="EF235">
        <f t="shared" ca="1" si="283"/>
        <v>0.57741264011333271</v>
      </c>
      <c r="EG235">
        <f t="shared" ca="1" si="283"/>
        <v>0.28446194699166283</v>
      </c>
      <c r="EH235">
        <f t="shared" ca="1" si="283"/>
        <v>0.68171589729744253</v>
      </c>
      <c r="EI235">
        <f t="shared" ca="1" si="283"/>
        <v>0.15179891637827347</v>
      </c>
      <c r="EJ235">
        <f t="shared" ca="1" si="283"/>
        <v>0.62669708694892079</v>
      </c>
      <c r="EK235">
        <f t="shared" ca="1" si="280"/>
        <v>0.98101793080308175</v>
      </c>
      <c r="EL235">
        <f t="shared" ca="1" si="280"/>
        <v>0.36461531458372509</v>
      </c>
      <c r="EM235">
        <f t="shared" ca="1" si="280"/>
        <v>0.93044697276353783</v>
      </c>
      <c r="EN235">
        <f t="shared" ca="1" si="280"/>
        <v>0.13870611054307991</v>
      </c>
      <c r="EO235">
        <f t="shared" ca="1" si="280"/>
        <v>5.5173466446129527E-2</v>
      </c>
      <c r="EP235">
        <f t="shared" ca="1" si="280"/>
        <v>0.29522083022606049</v>
      </c>
      <c r="EQ235">
        <f t="shared" ca="1" si="280"/>
        <v>0.67234492539702262</v>
      </c>
      <c r="ER235">
        <f t="shared" ca="1" si="280"/>
        <v>0.5260180216716448</v>
      </c>
      <c r="ES235">
        <f t="shared" ca="1" si="280"/>
        <v>0.55094132569596566</v>
      </c>
      <c r="ET235">
        <f t="shared" ca="1" si="280"/>
        <v>0.54141214733315812</v>
      </c>
      <c r="EU235">
        <f t="shared" ca="1" si="280"/>
        <v>0.70943813804176947</v>
      </c>
      <c r="EV235">
        <f t="shared" ca="1" si="280"/>
        <v>0.58848618591217206</v>
      </c>
      <c r="EW235">
        <f t="shared" ca="1" si="280"/>
        <v>8.4524021049102616E-2</v>
      </c>
      <c r="EX235">
        <f t="shared" ca="1" si="280"/>
        <v>0.78265570749195701</v>
      </c>
      <c r="EY235">
        <f t="shared" ca="1" si="280"/>
        <v>0.33276986513886564</v>
      </c>
      <c r="EZ235">
        <f t="shared" ca="1" si="277"/>
        <v>5.7050337056927525E-2</v>
      </c>
      <c r="FA235">
        <f t="shared" ca="1" si="277"/>
        <v>0.64257008670917726</v>
      </c>
      <c r="FB235">
        <f t="shared" ca="1" si="277"/>
        <v>0.82438070022193521</v>
      </c>
      <c r="FC235">
        <f t="shared" ca="1" si="277"/>
        <v>3.6826367018492512E-2</v>
      </c>
      <c r="FD235">
        <f t="shared" ca="1" si="277"/>
        <v>0.50085790220230031</v>
      </c>
      <c r="FE235">
        <f t="shared" ca="1" si="277"/>
        <v>0.67482401351875643</v>
      </c>
      <c r="FF235">
        <f t="shared" ca="1" si="277"/>
        <v>0.76987465026161028</v>
      </c>
      <c r="FG235">
        <f t="shared" ca="1" si="277"/>
        <v>0.10557956308992156</v>
      </c>
      <c r="FH235">
        <f t="shared" ca="1" si="277"/>
        <v>0.52107759008021692</v>
      </c>
      <c r="FI235">
        <f t="shared" ca="1" si="277"/>
        <v>0.4044139437855151</v>
      </c>
      <c r="FJ235">
        <f t="shared" ca="1" si="277"/>
        <v>0.97748729286040825</v>
      </c>
      <c r="FK235">
        <f t="shared" ca="1" si="277"/>
        <v>0.16865959716061318</v>
      </c>
      <c r="FL235">
        <f t="shared" ca="1" si="277"/>
        <v>0.18054567141770295</v>
      </c>
      <c r="FM235">
        <f t="shared" ca="1" si="277"/>
        <v>0.94764135984833142</v>
      </c>
      <c r="FN235">
        <f t="shared" ca="1" si="277"/>
        <v>0.53169233056882836</v>
      </c>
      <c r="FO235">
        <f t="shared" ca="1" si="277"/>
        <v>0.30184813091250773</v>
      </c>
      <c r="FP235">
        <f t="shared" ca="1" si="276"/>
        <v>0.70634301613528538</v>
      </c>
      <c r="FQ235">
        <f t="shared" ca="1" si="276"/>
        <v>0.85730748597669459</v>
      </c>
      <c r="FR235">
        <f t="shared" ca="1" si="276"/>
        <v>0.9421225923101284</v>
      </c>
      <c r="FS235">
        <f t="shared" ca="1" si="276"/>
        <v>5.6069974076327078E-2</v>
      </c>
      <c r="FT235">
        <f t="shared" ca="1" si="276"/>
        <v>0.99664435014691988</v>
      </c>
      <c r="FU235">
        <f t="shared" ca="1" si="276"/>
        <v>0.6283039889500317</v>
      </c>
      <c r="FV235">
        <f t="shared" ca="1" si="276"/>
        <v>0.88236947021016543</v>
      </c>
      <c r="FW235">
        <f t="shared" ca="1" si="276"/>
        <v>0.84644649874381062</v>
      </c>
      <c r="FX235">
        <f t="shared" ca="1" si="276"/>
        <v>0.58360369881312757</v>
      </c>
      <c r="FY235">
        <f t="shared" ca="1" si="276"/>
        <v>0.66885702177495654</v>
      </c>
      <c r="FZ235">
        <f t="shared" ca="1" si="276"/>
        <v>0.83469055543492676</v>
      </c>
      <c r="GA235">
        <f t="shared" ca="1" si="276"/>
        <v>0.8513625618051549</v>
      </c>
      <c r="GB235">
        <f t="shared" ca="1" si="276"/>
        <v>0.95062301146018457</v>
      </c>
      <c r="GC235">
        <f t="shared" ca="1" si="276"/>
        <v>0.4142268812650991</v>
      </c>
      <c r="GD235">
        <f t="shared" ca="1" si="276"/>
        <v>0.17530396817046723</v>
      </c>
      <c r="GE235">
        <f t="shared" ca="1" si="281"/>
        <v>0.78456632984939367</v>
      </c>
      <c r="GF235">
        <f t="shared" ca="1" si="281"/>
        <v>0.46702582981754215</v>
      </c>
      <c r="GG235">
        <f t="shared" ca="1" si="281"/>
        <v>7.3630893800422759E-2</v>
      </c>
      <c r="GH235">
        <f t="shared" ca="1" si="281"/>
        <v>0.87793403808012183</v>
      </c>
      <c r="GI235">
        <f t="shared" ca="1" si="281"/>
        <v>0.9027341842013421</v>
      </c>
      <c r="GJ235">
        <f t="shared" ca="1" si="281"/>
        <v>0.79981653543645492</v>
      </c>
      <c r="GK235">
        <f t="shared" ca="1" si="281"/>
        <v>0.85567971218644956</v>
      </c>
      <c r="GL235">
        <f t="shared" ca="1" si="278"/>
        <v>0.78436059860440521</v>
      </c>
      <c r="GM235">
        <f t="shared" ca="1" si="278"/>
        <v>0.58406453350097454</v>
      </c>
      <c r="GN235">
        <f t="shared" ca="1" si="278"/>
        <v>0.28168116919760711</v>
      </c>
      <c r="GO235">
        <f t="shared" ca="1" si="278"/>
        <v>0.6303895024195123</v>
      </c>
      <c r="GP235">
        <f t="shared" ca="1" si="278"/>
        <v>0.45014499111876538</v>
      </c>
      <c r="GQ235">
        <f t="shared" ca="1" si="278"/>
        <v>0.1461707301547629</v>
      </c>
      <c r="GR235">
        <f t="shared" ca="1" si="278"/>
        <v>0.86232481851585607</v>
      </c>
      <c r="GS235">
        <f t="shared" ca="1" si="278"/>
        <v>0.65924281975480337</v>
      </c>
      <c r="GT235">
        <f t="shared" ca="1" si="278"/>
        <v>0.80679663393809042</v>
      </c>
      <c r="GU235">
        <f t="shared" ca="1" si="278"/>
        <v>0.90830897007859823</v>
      </c>
      <c r="GV235">
        <f t="shared" ca="1" si="278"/>
        <v>8.2179592564319837E-3</v>
      </c>
      <c r="GW235">
        <f t="shared" ca="1" si="278"/>
        <v>0.24282717124022313</v>
      </c>
      <c r="GX235">
        <f t="shared" ca="1" si="278"/>
        <v>0.4390736241511991</v>
      </c>
      <c r="GY235">
        <f t="shared" ca="1" si="278"/>
        <v>7.5844644007467599E-2</v>
      </c>
      <c r="GZ235">
        <f t="shared" ca="1" si="278"/>
        <v>0.74538775683669611</v>
      </c>
      <c r="HA235">
        <f t="shared" ca="1" si="278"/>
        <v>6.3978970015905912E-2</v>
      </c>
      <c r="HB235">
        <f t="shared" ca="1" si="274"/>
        <v>0.3768425391054524</v>
      </c>
      <c r="HC235">
        <f t="shared" ca="1" si="274"/>
        <v>0.16315886354033771</v>
      </c>
      <c r="HD235">
        <f t="shared" ca="1" si="274"/>
        <v>0.4009348230375035</v>
      </c>
      <c r="HE235">
        <f t="shared" ca="1" si="274"/>
        <v>0.65673088239365018</v>
      </c>
      <c r="HF235">
        <f t="shared" ca="1" si="274"/>
        <v>0.48867807095694094</v>
      </c>
      <c r="HG235">
        <f t="shared" ca="1" si="274"/>
        <v>0.21137232806403572</v>
      </c>
      <c r="HH235">
        <f t="shared" ca="1" si="274"/>
        <v>0.28610754038075725</v>
      </c>
      <c r="HI235">
        <f t="shared" ca="1" si="274"/>
        <v>0.93126888980739397</v>
      </c>
      <c r="HJ235">
        <f t="shared" ca="1" si="274"/>
        <v>0.83033459115549113</v>
      </c>
      <c r="HK235">
        <f t="shared" ca="1" si="268"/>
        <v>0.27895338630723565</v>
      </c>
      <c r="HL235">
        <f t="shared" ref="HL235:IA252" ca="1" si="285">RAND()</f>
        <v>0.50181457452197731</v>
      </c>
      <c r="HM235">
        <f t="shared" ca="1" si="285"/>
        <v>7.6263820932606308E-2</v>
      </c>
      <c r="HN235">
        <f t="shared" ca="1" si="285"/>
        <v>0.12585873855267082</v>
      </c>
      <c r="HO235">
        <f t="shared" ca="1" si="285"/>
        <v>0.73660387652213988</v>
      </c>
      <c r="HP235">
        <f t="shared" ca="1" si="285"/>
        <v>0.8439643956562185</v>
      </c>
      <c r="HQ235">
        <f t="shared" ca="1" si="285"/>
        <v>0.45666152367519564</v>
      </c>
      <c r="HR235">
        <f t="shared" ca="1" si="285"/>
        <v>3.9808976731131374E-2</v>
      </c>
      <c r="HS235">
        <f t="shared" ca="1" si="285"/>
        <v>0.12111370015873335</v>
      </c>
      <c r="HT235">
        <f t="shared" ca="1" si="285"/>
        <v>1.182038660001683E-2</v>
      </c>
      <c r="HU235">
        <f t="shared" ca="1" si="285"/>
        <v>0.53254254526442624</v>
      </c>
      <c r="HV235">
        <f t="shared" ca="1" si="285"/>
        <v>0.53887830455195063</v>
      </c>
      <c r="HW235">
        <f t="shared" ca="1" si="285"/>
        <v>5.937072752419259E-2</v>
      </c>
      <c r="HX235">
        <f t="shared" ca="1" si="285"/>
        <v>0.20581700370499389</v>
      </c>
      <c r="HY235">
        <f t="shared" ca="1" si="285"/>
        <v>0.75849136804007744</v>
      </c>
      <c r="HZ235">
        <f t="shared" ca="1" si="285"/>
        <v>0.73052441631172316</v>
      </c>
      <c r="IA235">
        <f t="shared" ca="1" si="285"/>
        <v>0.97305125293270822</v>
      </c>
      <c r="IB235">
        <f t="shared" ca="1" si="284"/>
        <v>0.40119215605429293</v>
      </c>
      <c r="IC235">
        <f t="shared" ca="1" si="284"/>
        <v>0.4877841167518463</v>
      </c>
      <c r="ID235">
        <f t="shared" ca="1" si="284"/>
        <v>0.73801329895225265</v>
      </c>
      <c r="IE235">
        <f t="shared" ca="1" si="284"/>
        <v>0.28016012497906684</v>
      </c>
      <c r="IF235">
        <f t="shared" ca="1" si="284"/>
        <v>2.8010414771878711E-2</v>
      </c>
      <c r="IG235">
        <f t="shared" ca="1" si="284"/>
        <v>0.58767458489232394</v>
      </c>
      <c r="IH235">
        <f t="shared" ca="1" si="284"/>
        <v>0.73157021118671328</v>
      </c>
      <c r="II235">
        <f t="shared" ca="1" si="284"/>
        <v>0.17932056703047594</v>
      </c>
      <c r="IJ235">
        <f t="shared" ca="1" si="284"/>
        <v>0.93991678076291507</v>
      </c>
      <c r="IK235">
        <f t="shared" ca="1" si="284"/>
        <v>0.39193106587406801</v>
      </c>
      <c r="IL235">
        <f t="shared" ca="1" si="284"/>
        <v>0.53262714950914158</v>
      </c>
      <c r="IM235">
        <f t="shared" ca="1" si="284"/>
        <v>0.10662446607018272</v>
      </c>
      <c r="IN235">
        <f t="shared" ca="1" si="284"/>
        <v>0.96978944586821958</v>
      </c>
      <c r="IO235">
        <f t="shared" ca="1" si="284"/>
        <v>0.17043813817524367</v>
      </c>
      <c r="IP235">
        <f t="shared" ca="1" si="258"/>
        <v>0.64179968428412526</v>
      </c>
    </row>
    <row r="236" spans="1:250" hidden="1" x14ac:dyDescent="0.25">
      <c r="A236">
        <f t="shared" ca="1" si="282"/>
        <v>7.1753740310450786E-2</v>
      </c>
      <c r="B236">
        <f t="shared" ca="1" si="282"/>
        <v>0.37331668852597122</v>
      </c>
      <c r="C236">
        <f t="shared" ca="1" si="282"/>
        <v>0.836421257055736</v>
      </c>
      <c r="D236">
        <f t="shared" ca="1" si="282"/>
        <v>0.71404042022550418</v>
      </c>
      <c r="E236">
        <f t="shared" ca="1" si="282"/>
        <v>0.64913387439282699</v>
      </c>
      <c r="F236">
        <f t="shared" ca="1" si="282"/>
        <v>0.20093500422989086</v>
      </c>
      <c r="G236">
        <f t="shared" ca="1" si="282"/>
        <v>0.1392597325427728</v>
      </c>
      <c r="H236">
        <f t="shared" ca="1" si="282"/>
        <v>0.52249104544294933</v>
      </c>
      <c r="I236">
        <f t="shared" ca="1" si="282"/>
        <v>0.50236152487532149</v>
      </c>
      <c r="J236">
        <f t="shared" ca="1" si="282"/>
        <v>0.54875868844499853</v>
      </c>
      <c r="K236">
        <f t="shared" ca="1" si="282"/>
        <v>0.69829182026026149</v>
      </c>
      <c r="L236">
        <f t="shared" ca="1" si="282"/>
        <v>6.6781010190745893E-2</v>
      </c>
      <c r="M236">
        <f t="shared" ca="1" si="282"/>
        <v>0.3482745925350984</v>
      </c>
      <c r="N236">
        <f t="shared" ca="1" si="282"/>
        <v>0.83751849545102619</v>
      </c>
      <c r="O236">
        <f t="shared" ca="1" si="282"/>
        <v>0.55496542697661944</v>
      </c>
      <c r="P236">
        <f t="shared" ca="1" si="282"/>
        <v>0.44446941925038141</v>
      </c>
      <c r="Q236">
        <f t="shared" ca="1" si="279"/>
        <v>0.6348998145311523</v>
      </c>
      <c r="R236">
        <f t="shared" ca="1" si="279"/>
        <v>0.24615160076554232</v>
      </c>
      <c r="S236">
        <f t="shared" ca="1" si="279"/>
        <v>0.12022220139285367</v>
      </c>
      <c r="T236">
        <f t="shared" ca="1" si="279"/>
        <v>3.5404250893741329E-3</v>
      </c>
      <c r="U236">
        <f t="shared" ca="1" si="279"/>
        <v>0.95244898663761612</v>
      </c>
      <c r="V236">
        <f t="shared" ca="1" si="279"/>
        <v>0.82648420509891896</v>
      </c>
      <c r="W236">
        <f t="shared" ca="1" si="279"/>
        <v>0.34020294459902245</v>
      </c>
      <c r="X236">
        <f t="shared" ca="1" si="279"/>
        <v>0.26033983363803548</v>
      </c>
      <c r="Y236">
        <f t="shared" ca="1" si="279"/>
        <v>0.95331278805660391</v>
      </c>
      <c r="Z236">
        <f t="shared" ca="1" si="279"/>
        <v>5.1362930221614422E-2</v>
      </c>
      <c r="AA236">
        <f t="shared" ca="1" si="279"/>
        <v>0.56859719732971281</v>
      </c>
      <c r="AB236">
        <f t="shared" ca="1" si="279"/>
        <v>2.7763005794912421E-2</v>
      </c>
      <c r="AC236">
        <f t="shared" ca="1" si="279"/>
        <v>0.60853954353601458</v>
      </c>
      <c r="AD236">
        <f t="shared" ca="1" si="279"/>
        <v>0.79105001649460105</v>
      </c>
      <c r="AE236">
        <f t="shared" ca="1" si="279"/>
        <v>0.36592419030549206</v>
      </c>
      <c r="AF236">
        <f t="shared" ca="1" si="270"/>
        <v>0.5343104273295487</v>
      </c>
      <c r="AG236">
        <f t="shared" ca="1" si="270"/>
        <v>0.57432611454911198</v>
      </c>
      <c r="AH236">
        <f t="shared" ca="1" si="270"/>
        <v>0.80048848083351121</v>
      </c>
      <c r="AI236">
        <f t="shared" ca="1" si="270"/>
        <v>0.47479015182742856</v>
      </c>
      <c r="AJ236">
        <f t="shared" ca="1" si="270"/>
        <v>0.9856881535714741</v>
      </c>
      <c r="AK236">
        <f t="shared" ca="1" si="270"/>
        <v>0.55645534707562661</v>
      </c>
      <c r="AL236">
        <f t="shared" ca="1" si="270"/>
        <v>0.55982103043669806</v>
      </c>
      <c r="AM236">
        <f t="shared" ca="1" si="270"/>
        <v>0.1240459021156316</v>
      </c>
      <c r="AN236">
        <f t="shared" ca="1" si="270"/>
        <v>0.99450890140613568</v>
      </c>
      <c r="AO236">
        <f t="shared" ca="1" si="270"/>
        <v>0.65737614925032317</v>
      </c>
      <c r="AP236">
        <f t="shared" ca="1" si="270"/>
        <v>0.68976065745277038</v>
      </c>
      <c r="AQ236">
        <f t="shared" ca="1" si="270"/>
        <v>0.91693125754594129</v>
      </c>
      <c r="AR236">
        <f t="shared" ca="1" si="270"/>
        <v>0.98407602449576326</v>
      </c>
      <c r="AS236">
        <f t="shared" ca="1" si="270"/>
        <v>0.3797137671446178</v>
      </c>
      <c r="AT236">
        <f t="shared" ca="1" si="270"/>
        <v>0.85866804876381442</v>
      </c>
      <c r="AU236">
        <f t="shared" ref="AU236:BJ251" ca="1" si="286">RAND()</f>
        <v>0.26586773426770482</v>
      </c>
      <c r="AV236">
        <f t="shared" ca="1" si="286"/>
        <v>0.99351683849919803</v>
      </c>
      <c r="AW236">
        <f t="shared" ca="1" si="286"/>
        <v>0.83965000566219361</v>
      </c>
      <c r="AX236">
        <f t="shared" ca="1" si="286"/>
        <v>0.53917056496742943</v>
      </c>
      <c r="AY236">
        <f t="shared" ca="1" si="286"/>
        <v>0.72657065018929612</v>
      </c>
      <c r="AZ236">
        <f t="shared" ca="1" si="286"/>
        <v>0.70505274298102094</v>
      </c>
      <c r="BA236">
        <f t="shared" ca="1" si="286"/>
        <v>0.80282164478868312</v>
      </c>
      <c r="BB236">
        <f t="shared" ca="1" si="286"/>
        <v>0.18458096050817441</v>
      </c>
      <c r="BC236">
        <f t="shared" ca="1" si="286"/>
        <v>0.18944215620983595</v>
      </c>
      <c r="BD236">
        <f t="shared" ca="1" si="286"/>
        <v>0.48682552167666326</v>
      </c>
      <c r="BE236">
        <f t="shared" ca="1" si="286"/>
        <v>0.89406383658530275</v>
      </c>
      <c r="BF236">
        <f t="shared" ca="1" si="286"/>
        <v>0.40244498296206288</v>
      </c>
      <c r="BG236">
        <f t="shared" ca="1" si="286"/>
        <v>0.98107389462919059</v>
      </c>
      <c r="BH236">
        <f t="shared" ca="1" si="286"/>
        <v>0.4382425772963503</v>
      </c>
      <c r="BI236">
        <f t="shared" ca="1" si="286"/>
        <v>0.34227511201029781</v>
      </c>
      <c r="BJ236">
        <f t="shared" ca="1" si="286"/>
        <v>0.86391544243385376</v>
      </c>
      <c r="BK236">
        <f t="shared" ca="1" si="272"/>
        <v>0.29166102932658444</v>
      </c>
      <c r="BL236">
        <f t="shared" ca="1" si="272"/>
        <v>4.8444507659745395E-2</v>
      </c>
      <c r="BM236">
        <f t="shared" ca="1" si="272"/>
        <v>0.46671191386416688</v>
      </c>
      <c r="BN236">
        <f t="shared" ca="1" si="272"/>
        <v>0.39966506847753624</v>
      </c>
      <c r="BO236">
        <f t="shared" ca="1" si="272"/>
        <v>0.12668603564146397</v>
      </c>
      <c r="BP236">
        <f t="shared" ca="1" si="272"/>
        <v>0.82323499370455222</v>
      </c>
      <c r="BQ236">
        <f t="shared" ca="1" si="272"/>
        <v>0.16723557430959568</v>
      </c>
      <c r="BR236">
        <f t="shared" ca="1" si="272"/>
        <v>0.71460153231896595</v>
      </c>
      <c r="BS236">
        <f t="shared" ca="1" si="272"/>
        <v>0.97805268224996977</v>
      </c>
      <c r="BT236">
        <f t="shared" ca="1" si="272"/>
        <v>0.65948229334977493</v>
      </c>
      <c r="BU236">
        <f t="shared" ca="1" si="272"/>
        <v>0.32303639122426808</v>
      </c>
      <c r="BV236">
        <f t="shared" ca="1" si="272"/>
        <v>7.1106865774084427E-2</v>
      </c>
      <c r="BW236">
        <f t="shared" ca="1" si="272"/>
        <v>0.5018059200140409</v>
      </c>
      <c r="BX236">
        <f t="shared" ca="1" si="272"/>
        <v>0.46561536964813877</v>
      </c>
      <c r="BY236">
        <f t="shared" ca="1" si="272"/>
        <v>0.9417790140423804</v>
      </c>
      <c r="BZ236">
        <f t="shared" ca="1" si="272"/>
        <v>0.62963321584248422</v>
      </c>
      <c r="CA236">
        <f t="shared" ca="1" si="271"/>
        <v>0.89558083723576221</v>
      </c>
      <c r="CB236">
        <f t="shared" ca="1" si="271"/>
        <v>0.79781868415322832</v>
      </c>
      <c r="CC236">
        <f t="shared" ca="1" si="271"/>
        <v>0.63209079091137932</v>
      </c>
      <c r="CD236">
        <f t="shared" ca="1" si="271"/>
        <v>0.45202743950692525</v>
      </c>
      <c r="CE236">
        <f t="shared" ca="1" si="271"/>
        <v>0.51920264012482031</v>
      </c>
      <c r="CF236">
        <f t="shared" ca="1" si="271"/>
        <v>0.12306336056328204</v>
      </c>
      <c r="CG236">
        <f t="shared" ca="1" si="271"/>
        <v>0.7270563642305129</v>
      </c>
      <c r="CH236">
        <f t="shared" ca="1" si="271"/>
        <v>0.17622715585534998</v>
      </c>
      <c r="CI236">
        <f t="shared" ca="1" si="271"/>
        <v>7.1816032207079439E-2</v>
      </c>
      <c r="CJ236">
        <f t="shared" ca="1" si="271"/>
        <v>0.73832784992461042</v>
      </c>
      <c r="CK236">
        <f t="shared" ca="1" si="271"/>
        <v>0.81668717312995021</v>
      </c>
      <c r="CL236">
        <f t="shared" ca="1" si="271"/>
        <v>0.40761999864680321</v>
      </c>
      <c r="CM236">
        <f t="shared" ca="1" si="271"/>
        <v>0.11060127365270911</v>
      </c>
      <c r="CN236">
        <f t="shared" ca="1" si="271"/>
        <v>8.7320786440286957E-2</v>
      </c>
      <c r="CO236">
        <f t="shared" ca="1" si="271"/>
        <v>0.96089277625078429</v>
      </c>
      <c r="CP236">
        <f t="shared" ca="1" si="275"/>
        <v>0.70269371802244374</v>
      </c>
      <c r="CQ236">
        <f t="shared" ca="1" si="275"/>
        <v>0.63878295482026393</v>
      </c>
      <c r="CR236">
        <f t="shared" ca="1" si="275"/>
        <v>0.18341390201606445</v>
      </c>
      <c r="CS236">
        <f t="shared" ca="1" si="275"/>
        <v>0.847183222207749</v>
      </c>
      <c r="CT236">
        <f t="shared" ca="1" si="275"/>
        <v>0.71377514435664924</v>
      </c>
      <c r="CU236">
        <f t="shared" ca="1" si="275"/>
        <v>0.83585700891304504</v>
      </c>
      <c r="CV236">
        <f t="shared" ca="1" si="275"/>
        <v>0.53898728010822927</v>
      </c>
      <c r="CW236">
        <f t="shared" ca="1" si="275"/>
        <v>0.15164015571100042</v>
      </c>
      <c r="CX236">
        <f t="shared" ca="1" si="275"/>
        <v>0.82497974479655178</v>
      </c>
      <c r="CY236">
        <f t="shared" ca="1" si="275"/>
        <v>0.93741250658230113</v>
      </c>
      <c r="CZ236">
        <f t="shared" ca="1" si="275"/>
        <v>0.71078605565244157</v>
      </c>
      <c r="DA236">
        <f t="shared" ca="1" si="275"/>
        <v>0.54090805410465659</v>
      </c>
      <c r="DB236">
        <f t="shared" ca="1" si="275"/>
        <v>0.27776593155158436</v>
      </c>
      <c r="DC236">
        <f t="shared" ca="1" si="275"/>
        <v>0.72711854884473159</v>
      </c>
      <c r="DD236">
        <f t="shared" ca="1" si="275"/>
        <v>9.3494932717957391E-2</v>
      </c>
      <c r="DE236">
        <f t="shared" ca="1" si="275"/>
        <v>0.18008759661751139</v>
      </c>
      <c r="DF236">
        <f t="shared" ca="1" si="273"/>
        <v>9.1383997225018998E-2</v>
      </c>
      <c r="DG236">
        <f t="shared" ca="1" si="273"/>
        <v>0.27170236456801578</v>
      </c>
      <c r="DH236">
        <f t="shared" ca="1" si="273"/>
        <v>0.68536204179354887</v>
      </c>
      <c r="DI236">
        <f t="shared" ca="1" si="273"/>
        <v>0.25311825822755862</v>
      </c>
      <c r="DJ236">
        <f t="shared" ca="1" si="273"/>
        <v>0.46802122052920636</v>
      </c>
      <c r="DK236">
        <f t="shared" ca="1" si="273"/>
        <v>0.32515351400241499</v>
      </c>
      <c r="DL236">
        <f t="shared" ca="1" si="273"/>
        <v>5.0080312347545064E-2</v>
      </c>
      <c r="DM236">
        <f t="shared" ca="1" si="273"/>
        <v>0.68460051777495479</v>
      </c>
      <c r="DN236">
        <f t="shared" ca="1" si="273"/>
        <v>0.32817080699158341</v>
      </c>
      <c r="DO236">
        <f t="shared" ca="1" si="273"/>
        <v>0.55606404290032163</v>
      </c>
      <c r="DP236">
        <f t="shared" ca="1" si="273"/>
        <v>0.93550350554304751</v>
      </c>
      <c r="DQ236">
        <f t="shared" ca="1" si="273"/>
        <v>0.45821222976511999</v>
      </c>
      <c r="DR236">
        <f t="shared" ca="1" si="273"/>
        <v>0.18588832064868965</v>
      </c>
      <c r="DS236">
        <f t="shared" ca="1" si="273"/>
        <v>0.10370130376862807</v>
      </c>
      <c r="DT236">
        <f t="shared" ca="1" si="273"/>
        <v>0.56748533860781836</v>
      </c>
      <c r="DU236">
        <f t="shared" ca="1" si="283"/>
        <v>0.33197529376367851</v>
      </c>
      <c r="DV236">
        <f t="shared" ca="1" si="283"/>
        <v>0.6622115861110025</v>
      </c>
      <c r="DW236">
        <f t="shared" ca="1" si="283"/>
        <v>0.75460455696877649</v>
      </c>
      <c r="DX236">
        <f t="shared" ca="1" si="283"/>
        <v>0.79599468243912697</v>
      </c>
      <c r="DY236">
        <f t="shared" ca="1" si="283"/>
        <v>8.9637954309559231E-2</v>
      </c>
      <c r="DZ236">
        <f t="shared" ca="1" si="283"/>
        <v>0.93323514085661441</v>
      </c>
      <c r="EA236">
        <f t="shared" ca="1" si="283"/>
        <v>8.472491286379169E-2</v>
      </c>
      <c r="EB236">
        <f t="shared" ca="1" si="283"/>
        <v>7.3117964181379058E-2</v>
      </c>
      <c r="EC236">
        <f t="shared" ca="1" si="283"/>
        <v>0.84883308807753521</v>
      </c>
      <c r="ED236">
        <f t="shared" ca="1" si="283"/>
        <v>0.93065845369572553</v>
      </c>
      <c r="EE236">
        <f t="shared" ca="1" si="283"/>
        <v>0.39342848620639292</v>
      </c>
      <c r="EF236">
        <f t="shared" ca="1" si="283"/>
        <v>0.66113948321023375</v>
      </c>
      <c r="EG236">
        <f t="shared" ca="1" si="283"/>
        <v>0.35082466700096182</v>
      </c>
      <c r="EH236">
        <f t="shared" ca="1" si="283"/>
        <v>0.20335425825539299</v>
      </c>
      <c r="EI236">
        <f t="shared" ca="1" si="283"/>
        <v>0.12858681798886662</v>
      </c>
      <c r="EJ236">
        <f t="shared" ca="1" si="283"/>
        <v>0.8774139949724572</v>
      </c>
      <c r="EK236">
        <f t="shared" ca="1" si="280"/>
        <v>0.60079224982558121</v>
      </c>
      <c r="EL236">
        <f t="shared" ca="1" si="280"/>
        <v>0.48339338495627227</v>
      </c>
      <c r="EM236">
        <f t="shared" ca="1" si="280"/>
        <v>0.14344959198741747</v>
      </c>
      <c r="EN236">
        <f t="shared" ca="1" si="280"/>
        <v>0.83063649806713025</v>
      </c>
      <c r="EO236">
        <f t="shared" ca="1" si="280"/>
        <v>0.48712366917061878</v>
      </c>
      <c r="EP236">
        <f t="shared" ca="1" si="280"/>
        <v>0.59960771789673117</v>
      </c>
      <c r="EQ236">
        <f t="shared" ca="1" si="280"/>
        <v>0.96909826593287585</v>
      </c>
      <c r="ER236">
        <f t="shared" ca="1" si="280"/>
        <v>0.29521319833506576</v>
      </c>
      <c r="ES236">
        <f t="shared" ca="1" si="280"/>
        <v>0.5879968706979618</v>
      </c>
      <c r="ET236">
        <f t="shared" ca="1" si="280"/>
        <v>0.66338884992739489</v>
      </c>
      <c r="EU236">
        <f t="shared" ca="1" si="280"/>
        <v>0.59592264180995846</v>
      </c>
      <c r="EV236">
        <f t="shared" ca="1" si="280"/>
        <v>0.14132844686787827</v>
      </c>
      <c r="EW236">
        <f t="shared" ca="1" si="280"/>
        <v>0.96341312906345056</v>
      </c>
      <c r="EX236">
        <f t="shared" ca="1" si="280"/>
        <v>0.44993775528928071</v>
      </c>
      <c r="EY236">
        <f t="shared" ca="1" si="280"/>
        <v>0.38939164700802975</v>
      </c>
      <c r="EZ236">
        <f t="shared" ca="1" si="277"/>
        <v>0.13457622016106641</v>
      </c>
      <c r="FA236">
        <f t="shared" ca="1" si="277"/>
        <v>0.20814752813681103</v>
      </c>
      <c r="FB236">
        <f t="shared" ca="1" si="277"/>
        <v>0.33642538046026771</v>
      </c>
      <c r="FC236">
        <f t="shared" ca="1" si="277"/>
        <v>4.8223307483189148E-2</v>
      </c>
      <c r="FD236">
        <f t="shared" ca="1" si="277"/>
        <v>0.4036154622339595</v>
      </c>
      <c r="FE236">
        <f t="shared" ca="1" si="277"/>
        <v>0.4317557623682412</v>
      </c>
      <c r="FF236">
        <f t="shared" ca="1" si="277"/>
        <v>0.16600667678007497</v>
      </c>
      <c r="FG236">
        <f t="shared" ca="1" si="277"/>
        <v>8.8661867173786102E-2</v>
      </c>
      <c r="FH236">
        <f t="shared" ca="1" si="277"/>
        <v>0.27519621040872422</v>
      </c>
      <c r="FI236">
        <f t="shared" ca="1" si="277"/>
        <v>0.78546419322291428</v>
      </c>
      <c r="FJ236">
        <f t="shared" ca="1" si="277"/>
        <v>0.4425020345693883</v>
      </c>
      <c r="FK236">
        <f t="shared" ca="1" si="277"/>
        <v>0.54222885388770603</v>
      </c>
      <c r="FL236">
        <f t="shared" ca="1" si="277"/>
        <v>0.81667675581079346</v>
      </c>
      <c r="FM236">
        <f t="shared" ca="1" si="277"/>
        <v>0.9586158533326119</v>
      </c>
      <c r="FN236">
        <f t="shared" ca="1" si="277"/>
        <v>0.12114469795407856</v>
      </c>
      <c r="FO236">
        <f t="shared" ca="1" si="277"/>
        <v>0.74826106290768191</v>
      </c>
      <c r="FP236">
        <f t="shared" ca="1" si="276"/>
        <v>0.38390394056164612</v>
      </c>
      <c r="FQ236">
        <f t="shared" ca="1" si="276"/>
        <v>0.49971807832263282</v>
      </c>
      <c r="FR236">
        <f t="shared" ca="1" si="276"/>
        <v>0.22334251106813241</v>
      </c>
      <c r="FS236">
        <f t="shared" ca="1" si="276"/>
        <v>0.86643665976944684</v>
      </c>
      <c r="FT236">
        <f t="shared" ca="1" si="276"/>
        <v>0.9422499747733174</v>
      </c>
      <c r="FU236">
        <f t="shared" ca="1" si="276"/>
        <v>0.97973581798048148</v>
      </c>
      <c r="FV236">
        <f t="shared" ca="1" si="276"/>
        <v>0.54700530163667438</v>
      </c>
      <c r="FW236">
        <f t="shared" ca="1" si="276"/>
        <v>0.90462623615215099</v>
      </c>
      <c r="FX236">
        <f t="shared" ca="1" si="276"/>
        <v>0.56588605401704539</v>
      </c>
      <c r="FY236">
        <f t="shared" ca="1" si="276"/>
        <v>0.41004289843606945</v>
      </c>
      <c r="FZ236">
        <f t="shared" ca="1" si="276"/>
        <v>0.20196337113943352</v>
      </c>
      <c r="GA236">
        <f t="shared" ca="1" si="276"/>
        <v>3.4602499010551013E-2</v>
      </c>
      <c r="GB236">
        <f t="shared" ca="1" si="276"/>
        <v>8.7320350912484246E-3</v>
      </c>
      <c r="GC236">
        <f t="shared" ca="1" si="276"/>
        <v>0.85045866412132409</v>
      </c>
      <c r="GD236">
        <f t="shared" ca="1" si="276"/>
        <v>0.228475900236912</v>
      </c>
      <c r="GE236">
        <f t="shared" ca="1" si="281"/>
        <v>0.71767633592099489</v>
      </c>
      <c r="GF236">
        <f t="shared" ca="1" si="281"/>
        <v>0.52070019636511744</v>
      </c>
      <c r="GG236">
        <f t="shared" ca="1" si="281"/>
        <v>0.12547021344050602</v>
      </c>
      <c r="GH236">
        <f t="shared" ca="1" si="281"/>
        <v>3.6752452705836935E-2</v>
      </c>
      <c r="GI236">
        <f t="shared" ca="1" si="281"/>
        <v>1.3480222328450253E-3</v>
      </c>
      <c r="GJ236">
        <f t="shared" ca="1" si="281"/>
        <v>0.20333279357752188</v>
      </c>
      <c r="GK236">
        <f t="shared" ca="1" si="281"/>
        <v>0.83330055053642504</v>
      </c>
      <c r="GL236">
        <f t="shared" ca="1" si="278"/>
        <v>0.46038209349207726</v>
      </c>
      <c r="GM236">
        <f t="shared" ca="1" si="278"/>
        <v>0.26356884906080025</v>
      </c>
      <c r="GN236">
        <f t="shared" ca="1" si="278"/>
        <v>0.89199949937123524</v>
      </c>
      <c r="GO236">
        <f t="shared" ca="1" si="278"/>
        <v>0.92574364843888757</v>
      </c>
      <c r="GP236">
        <f t="shared" ca="1" si="278"/>
        <v>0.39774649257227412</v>
      </c>
      <c r="GQ236">
        <f t="shared" ca="1" si="278"/>
        <v>0.97713108446181196</v>
      </c>
      <c r="GR236">
        <f t="shared" ca="1" si="278"/>
        <v>0.93481829356126367</v>
      </c>
      <c r="GS236">
        <f t="shared" ca="1" si="278"/>
        <v>0.57052869946270368</v>
      </c>
      <c r="GT236">
        <f t="shared" ca="1" si="278"/>
        <v>0.9841103808376962</v>
      </c>
      <c r="GU236">
        <f t="shared" ca="1" si="278"/>
        <v>0.85488861746240796</v>
      </c>
      <c r="GV236">
        <f t="shared" ca="1" si="278"/>
        <v>5.0466445199411458E-2</v>
      </c>
      <c r="GW236">
        <f t="shared" ca="1" si="278"/>
        <v>6.4729544453937415E-2</v>
      </c>
      <c r="GX236">
        <f t="shared" ca="1" si="278"/>
        <v>0.53742370467201173</v>
      </c>
      <c r="GY236">
        <f t="shared" ca="1" si="278"/>
        <v>0.83391468044954797</v>
      </c>
      <c r="GZ236">
        <f t="shared" ca="1" si="278"/>
        <v>0.65132502368884926</v>
      </c>
      <c r="HA236">
        <f t="shared" ca="1" si="278"/>
        <v>0.82168435541875429</v>
      </c>
      <c r="HB236">
        <f t="shared" ca="1" si="274"/>
        <v>7.1137697410422085E-2</v>
      </c>
      <c r="HC236">
        <f t="shared" ca="1" si="274"/>
        <v>4.8659746843150775E-2</v>
      </c>
      <c r="HD236">
        <f t="shared" ca="1" si="274"/>
        <v>0.86331224592984079</v>
      </c>
      <c r="HE236">
        <f t="shared" ca="1" si="274"/>
        <v>0.284488239825756</v>
      </c>
      <c r="HF236">
        <f t="shared" ca="1" si="274"/>
        <v>0.60726663698531902</v>
      </c>
      <c r="HG236">
        <f t="shared" ca="1" si="274"/>
        <v>0.85254845951045477</v>
      </c>
      <c r="HH236">
        <f t="shared" ca="1" si="274"/>
        <v>0.88806733416220063</v>
      </c>
      <c r="HI236">
        <f t="shared" ca="1" si="274"/>
        <v>0.57763502364628982</v>
      </c>
      <c r="HJ236">
        <f t="shared" ca="1" si="274"/>
        <v>0.85095168522371334</v>
      </c>
      <c r="HK236">
        <f t="shared" ca="1" si="268"/>
        <v>0.79169970537387757</v>
      </c>
      <c r="HL236">
        <f t="shared" ca="1" si="285"/>
        <v>0.16915480583993314</v>
      </c>
      <c r="HM236">
        <f t="shared" ca="1" si="285"/>
        <v>0.30426086753719195</v>
      </c>
      <c r="HN236">
        <f t="shared" ca="1" si="285"/>
        <v>0.91816493288480139</v>
      </c>
      <c r="HO236">
        <f t="shared" ca="1" si="285"/>
        <v>0.88046058833103125</v>
      </c>
      <c r="HP236">
        <f t="shared" ca="1" si="285"/>
        <v>0.84648935086647759</v>
      </c>
      <c r="HQ236">
        <f t="shared" ca="1" si="285"/>
        <v>0.90915633678934771</v>
      </c>
      <c r="HR236">
        <f t="shared" ca="1" si="285"/>
        <v>0.26170251462957039</v>
      </c>
      <c r="HS236">
        <f t="shared" ca="1" si="285"/>
        <v>0.9927368396230728</v>
      </c>
      <c r="HT236">
        <f t="shared" ca="1" si="285"/>
        <v>0.33839541956441044</v>
      </c>
      <c r="HU236">
        <f t="shared" ca="1" si="285"/>
        <v>0.2251828159740914</v>
      </c>
      <c r="HV236">
        <f t="shared" ca="1" si="285"/>
        <v>0.50553447732479684</v>
      </c>
      <c r="HW236">
        <f t="shared" ca="1" si="285"/>
        <v>0.63557327364676197</v>
      </c>
      <c r="HX236">
        <f t="shared" ca="1" si="285"/>
        <v>0.59522882233655039</v>
      </c>
      <c r="HY236">
        <f t="shared" ca="1" si="285"/>
        <v>0.15676608510590773</v>
      </c>
      <c r="HZ236">
        <f t="shared" ca="1" si="285"/>
        <v>0.39950178266390712</v>
      </c>
      <c r="IA236">
        <f t="shared" ca="1" si="285"/>
        <v>0.27385537252210768</v>
      </c>
      <c r="IB236">
        <f t="shared" ca="1" si="284"/>
        <v>0.52519458958214305</v>
      </c>
      <c r="IC236">
        <f t="shared" ca="1" si="284"/>
        <v>0.35501663589103838</v>
      </c>
      <c r="ID236">
        <f t="shared" ca="1" si="284"/>
        <v>0.66355436060438666</v>
      </c>
      <c r="IE236">
        <f t="shared" ca="1" si="284"/>
        <v>0.14890772255266105</v>
      </c>
      <c r="IF236">
        <f t="shared" ca="1" si="284"/>
        <v>0.83891599247583259</v>
      </c>
      <c r="IG236">
        <f t="shared" ca="1" si="284"/>
        <v>0.98688626578754013</v>
      </c>
      <c r="IH236">
        <f t="shared" ca="1" si="284"/>
        <v>0.53307208485977009</v>
      </c>
      <c r="II236">
        <f t="shared" ca="1" si="284"/>
        <v>0.43422349045490805</v>
      </c>
      <c r="IJ236">
        <f t="shared" ca="1" si="284"/>
        <v>1.1803761497025111E-2</v>
      </c>
      <c r="IK236">
        <f t="shared" ca="1" si="284"/>
        <v>0.56225913274663764</v>
      </c>
      <c r="IL236">
        <f t="shared" ca="1" si="284"/>
        <v>0.82864081518869115</v>
      </c>
      <c r="IM236">
        <f t="shared" ca="1" si="284"/>
        <v>0.3241578059537441</v>
      </c>
      <c r="IN236">
        <f t="shared" ca="1" si="284"/>
        <v>0.68782813643747176</v>
      </c>
      <c r="IO236">
        <f t="shared" ca="1" si="284"/>
        <v>0.569374118491773</v>
      </c>
      <c r="IP236">
        <f t="shared" ca="1" si="258"/>
        <v>0.54453749414922326</v>
      </c>
    </row>
    <row r="237" spans="1:250" hidden="1" x14ac:dyDescent="0.25">
      <c r="A237">
        <f t="shared" ca="1" si="282"/>
        <v>0.45101025257504945</v>
      </c>
      <c r="B237">
        <f t="shared" ca="1" si="282"/>
        <v>0.19914026903615489</v>
      </c>
      <c r="C237">
        <f t="shared" ca="1" si="282"/>
        <v>0.56040424884264362</v>
      </c>
      <c r="D237">
        <f t="shared" ca="1" si="282"/>
        <v>0.22239638016409136</v>
      </c>
      <c r="E237">
        <f t="shared" ca="1" si="282"/>
        <v>0.64359440578638949</v>
      </c>
      <c r="F237">
        <f t="shared" ca="1" si="282"/>
        <v>4.3839930879214339E-2</v>
      </c>
      <c r="G237">
        <f t="shared" ca="1" si="282"/>
        <v>0.93728700708502533</v>
      </c>
      <c r="H237">
        <f t="shared" ca="1" si="282"/>
        <v>4.485707026254615E-2</v>
      </c>
      <c r="I237">
        <f t="shared" ca="1" si="282"/>
        <v>0.97701893357311909</v>
      </c>
      <c r="J237">
        <f t="shared" ca="1" si="282"/>
        <v>0.86070826048752025</v>
      </c>
      <c r="K237">
        <f t="shared" ca="1" si="282"/>
        <v>0.6331061869327923</v>
      </c>
      <c r="L237">
        <f t="shared" ca="1" si="282"/>
        <v>0.87204354099604364</v>
      </c>
      <c r="M237">
        <f t="shared" ca="1" si="282"/>
        <v>5.2213187618245005E-2</v>
      </c>
      <c r="N237">
        <f t="shared" ca="1" si="282"/>
        <v>0.79805128041710516</v>
      </c>
      <c r="O237">
        <f t="shared" ca="1" si="282"/>
        <v>6.3112614610733808E-2</v>
      </c>
      <c r="P237">
        <f t="shared" ca="1" si="282"/>
        <v>9.9976579602641946E-2</v>
      </c>
      <c r="Q237">
        <f t="shared" ca="1" si="279"/>
        <v>0.80004347726024339</v>
      </c>
      <c r="R237">
        <f t="shared" ca="1" si="279"/>
        <v>0.13170367856306364</v>
      </c>
      <c r="S237">
        <f t="shared" ca="1" si="279"/>
        <v>0.337659689970501</v>
      </c>
      <c r="T237">
        <f t="shared" ca="1" si="279"/>
        <v>6.657597864367637E-2</v>
      </c>
      <c r="U237">
        <f t="shared" ca="1" si="279"/>
        <v>0.38269721399819445</v>
      </c>
      <c r="V237">
        <f t="shared" ca="1" si="279"/>
        <v>0.46059891678514597</v>
      </c>
      <c r="W237">
        <f t="shared" ca="1" si="279"/>
        <v>0.879507347566026</v>
      </c>
      <c r="X237">
        <f t="shared" ca="1" si="279"/>
        <v>2.3481507508956612E-2</v>
      </c>
      <c r="Y237">
        <f t="shared" ca="1" si="279"/>
        <v>0.44700186843543244</v>
      </c>
      <c r="Z237">
        <f t="shared" ca="1" si="279"/>
        <v>0.62578628060421349</v>
      </c>
      <c r="AA237">
        <f t="shared" ca="1" si="279"/>
        <v>0.76634485081507486</v>
      </c>
      <c r="AB237">
        <f t="shared" ca="1" si="279"/>
        <v>0.93097599252898677</v>
      </c>
      <c r="AC237">
        <f t="shared" ca="1" si="279"/>
        <v>0.72518245107885082</v>
      </c>
      <c r="AD237">
        <f t="shared" ca="1" si="279"/>
        <v>0.62266943786854589</v>
      </c>
      <c r="AE237">
        <f t="shared" ca="1" si="279"/>
        <v>0.52351516857984493</v>
      </c>
      <c r="AF237">
        <f t="shared" ref="AF237:AU252" ca="1" si="287">RAND()</f>
        <v>0.57758101169988196</v>
      </c>
      <c r="AG237">
        <f t="shared" ca="1" si="287"/>
        <v>0.28566936603384985</v>
      </c>
      <c r="AH237">
        <f t="shared" ca="1" si="287"/>
        <v>0.48339861550565222</v>
      </c>
      <c r="AI237">
        <f t="shared" ca="1" si="287"/>
        <v>0.44538317846589559</v>
      </c>
      <c r="AJ237">
        <f t="shared" ca="1" si="287"/>
        <v>0.73274517089966262</v>
      </c>
      <c r="AK237">
        <f t="shared" ca="1" si="287"/>
        <v>0.27992802021196217</v>
      </c>
      <c r="AL237">
        <f t="shared" ca="1" si="287"/>
        <v>8.9181593786127222E-2</v>
      </c>
      <c r="AM237">
        <f t="shared" ca="1" si="287"/>
        <v>0.46993540820832258</v>
      </c>
      <c r="AN237">
        <f t="shared" ca="1" si="287"/>
        <v>0.27256540674411966</v>
      </c>
      <c r="AO237">
        <f t="shared" ca="1" si="287"/>
        <v>0.74629555461885222</v>
      </c>
      <c r="AP237">
        <f t="shared" ca="1" si="287"/>
        <v>9.9668457659740528E-2</v>
      </c>
      <c r="AQ237">
        <f t="shared" ca="1" si="287"/>
        <v>0.42493301185924126</v>
      </c>
      <c r="AR237">
        <f t="shared" ca="1" si="287"/>
        <v>0.70931301945558034</v>
      </c>
      <c r="AS237">
        <f t="shared" ca="1" si="287"/>
        <v>0.84502370960177076</v>
      </c>
      <c r="AT237">
        <f t="shared" ca="1" si="287"/>
        <v>0.37199297477533788</v>
      </c>
      <c r="AU237">
        <f t="shared" ca="1" si="287"/>
        <v>0.87369130862968036</v>
      </c>
      <c r="AV237">
        <f t="shared" ca="1" si="286"/>
        <v>0.31153145461975751</v>
      </c>
      <c r="AW237">
        <f t="shared" ca="1" si="286"/>
        <v>0.59556517711747936</v>
      </c>
      <c r="AX237">
        <f t="shared" ca="1" si="286"/>
        <v>0.23466328248054291</v>
      </c>
      <c r="AY237">
        <f t="shared" ca="1" si="286"/>
        <v>0.5842184998743335</v>
      </c>
      <c r="AZ237">
        <f t="shared" ca="1" si="286"/>
        <v>0.70339006708081708</v>
      </c>
      <c r="BA237">
        <f t="shared" ca="1" si="286"/>
        <v>0.22200277265494495</v>
      </c>
      <c r="BB237">
        <f t="shared" ca="1" si="286"/>
        <v>9.586172865936482E-2</v>
      </c>
      <c r="BC237">
        <f t="shared" ca="1" si="286"/>
        <v>0.5190302420961268</v>
      </c>
      <c r="BD237">
        <f t="shared" ca="1" si="286"/>
        <v>0.91321146594925973</v>
      </c>
      <c r="BE237">
        <f t="shared" ca="1" si="286"/>
        <v>0.84111072034362366</v>
      </c>
      <c r="BF237">
        <f t="shared" ca="1" si="286"/>
        <v>0.57644351576888786</v>
      </c>
      <c r="BG237">
        <f t="shared" ca="1" si="286"/>
        <v>4.6939348037299045E-2</v>
      </c>
      <c r="BH237">
        <f t="shared" ca="1" si="286"/>
        <v>0.70761924229623785</v>
      </c>
      <c r="BI237">
        <f t="shared" ca="1" si="286"/>
        <v>0.65852905730363542</v>
      </c>
      <c r="BJ237">
        <f t="shared" ca="1" si="286"/>
        <v>0.7486540336421813</v>
      </c>
      <c r="BK237">
        <f t="shared" ca="1" si="272"/>
        <v>0.93859610236326652</v>
      </c>
      <c r="BL237">
        <f t="shared" ca="1" si="272"/>
        <v>0.94712307629280246</v>
      </c>
      <c r="BM237">
        <f t="shared" ca="1" si="272"/>
        <v>0.47902265678988643</v>
      </c>
      <c r="BN237">
        <f t="shared" ca="1" si="272"/>
        <v>0.32494489891373157</v>
      </c>
      <c r="BO237">
        <f t="shared" ca="1" si="272"/>
        <v>0.2934178598929178</v>
      </c>
      <c r="BP237">
        <f t="shared" ca="1" si="272"/>
        <v>0.14859993284559658</v>
      </c>
      <c r="BQ237">
        <f t="shared" ca="1" si="272"/>
        <v>0.87089221578538167</v>
      </c>
      <c r="BR237">
        <f t="shared" ca="1" si="272"/>
        <v>0.16501511669315483</v>
      </c>
      <c r="BS237">
        <f t="shared" ca="1" si="272"/>
        <v>0.86302329153577628</v>
      </c>
      <c r="BT237">
        <f t="shared" ca="1" si="272"/>
        <v>0.99549526724300474</v>
      </c>
      <c r="BU237">
        <f t="shared" ca="1" si="272"/>
        <v>0.55192489430009639</v>
      </c>
      <c r="BV237">
        <f t="shared" ca="1" si="272"/>
        <v>0.25999834905025854</v>
      </c>
      <c r="BW237">
        <f t="shared" ca="1" si="272"/>
        <v>0.47393875873949232</v>
      </c>
      <c r="BX237">
        <f t="shared" ca="1" si="272"/>
        <v>0.18880584538924639</v>
      </c>
      <c r="BY237">
        <f t="shared" ca="1" si="272"/>
        <v>0.39787792992114002</v>
      </c>
      <c r="BZ237">
        <f t="shared" ref="BZ237:CO252" ca="1" si="288">RAND()</f>
        <v>0.43171297702413658</v>
      </c>
      <c r="CA237">
        <f t="shared" ca="1" si="288"/>
        <v>0.55830600410471654</v>
      </c>
      <c r="CB237">
        <f t="shared" ca="1" si="288"/>
        <v>0.87904746278071866</v>
      </c>
      <c r="CC237">
        <f t="shared" ca="1" si="288"/>
        <v>0.59570132392563868</v>
      </c>
      <c r="CD237">
        <f t="shared" ca="1" si="288"/>
        <v>0.13883641633160027</v>
      </c>
      <c r="CE237">
        <f t="shared" ca="1" si="288"/>
        <v>0.98127388432307738</v>
      </c>
      <c r="CF237">
        <f t="shared" ca="1" si="288"/>
        <v>0.65470971353762553</v>
      </c>
      <c r="CG237">
        <f t="shared" ca="1" si="288"/>
        <v>0.60509117023445025</v>
      </c>
      <c r="CH237">
        <f t="shared" ca="1" si="288"/>
        <v>0.67254730767636806</v>
      </c>
      <c r="CI237">
        <f t="shared" ca="1" si="288"/>
        <v>0.92879613811762074</v>
      </c>
      <c r="CJ237">
        <f t="shared" ca="1" si="288"/>
        <v>0.5648831457590231</v>
      </c>
      <c r="CK237">
        <f t="shared" ca="1" si="288"/>
        <v>5.6120542047762845E-2</v>
      </c>
      <c r="CL237">
        <f t="shared" ca="1" si="288"/>
        <v>0.42865147916774704</v>
      </c>
      <c r="CM237">
        <f t="shared" ca="1" si="288"/>
        <v>0.30704111776311582</v>
      </c>
      <c r="CN237">
        <f t="shared" ca="1" si="288"/>
        <v>0.61000019098000702</v>
      </c>
      <c r="CO237">
        <f t="shared" ca="1" si="288"/>
        <v>0.83708612771416091</v>
      </c>
      <c r="CP237">
        <f t="shared" ca="1" si="275"/>
        <v>0.4899319836224505</v>
      </c>
      <c r="CQ237">
        <f t="shared" ca="1" si="275"/>
        <v>0.18996017659332232</v>
      </c>
      <c r="CR237">
        <f t="shared" ca="1" si="275"/>
        <v>0.24878880087349187</v>
      </c>
      <c r="CS237">
        <f t="shared" ca="1" si="275"/>
        <v>0.8002373887974944</v>
      </c>
      <c r="CT237">
        <f t="shared" ca="1" si="275"/>
        <v>0.46885066156694466</v>
      </c>
      <c r="CU237">
        <f t="shared" ca="1" si="275"/>
        <v>0.25254113303209691</v>
      </c>
      <c r="CV237">
        <f t="shared" ca="1" si="275"/>
        <v>0.34521419798557207</v>
      </c>
      <c r="CW237">
        <f t="shared" ca="1" si="275"/>
        <v>0.53554972162482861</v>
      </c>
      <c r="CX237">
        <f t="shared" ca="1" si="275"/>
        <v>0.68836433416956777</v>
      </c>
      <c r="CY237">
        <f t="shared" ca="1" si="275"/>
        <v>0.1486527189023501</v>
      </c>
      <c r="CZ237">
        <f t="shared" ca="1" si="275"/>
        <v>0.32117927429151416</v>
      </c>
      <c r="DA237">
        <f t="shared" ca="1" si="275"/>
        <v>0.52445058959596635</v>
      </c>
      <c r="DB237">
        <f t="shared" ca="1" si="275"/>
        <v>0.63097079368509013</v>
      </c>
      <c r="DC237">
        <f t="shared" ca="1" si="275"/>
        <v>0.17439133448381516</v>
      </c>
      <c r="DD237">
        <f t="shared" ca="1" si="275"/>
        <v>0.73253370964576459</v>
      </c>
      <c r="DE237">
        <f t="shared" ca="1" si="275"/>
        <v>0.11312418301947891</v>
      </c>
      <c r="DF237">
        <f t="shared" ca="1" si="273"/>
        <v>0.16963683932909612</v>
      </c>
      <c r="DG237">
        <f t="shared" ca="1" si="273"/>
        <v>0.52802542655899554</v>
      </c>
      <c r="DH237">
        <f t="shared" ca="1" si="273"/>
        <v>0.68806606991023589</v>
      </c>
      <c r="DI237">
        <f t="shared" ca="1" si="273"/>
        <v>0.30430725821937243</v>
      </c>
      <c r="DJ237">
        <f t="shared" ca="1" si="273"/>
        <v>0.74445559324574584</v>
      </c>
      <c r="DK237">
        <f t="shared" ca="1" si="273"/>
        <v>0.277011024420454</v>
      </c>
      <c r="DL237">
        <f t="shared" ca="1" si="273"/>
        <v>0.76295563321712911</v>
      </c>
      <c r="DM237">
        <f t="shared" ca="1" si="273"/>
        <v>0.78371306863555457</v>
      </c>
      <c r="DN237">
        <f t="shared" ca="1" si="273"/>
        <v>0.41216280603178546</v>
      </c>
      <c r="DO237">
        <f t="shared" ca="1" si="273"/>
        <v>0.34766772164968263</v>
      </c>
      <c r="DP237">
        <f t="shared" ca="1" si="273"/>
        <v>0.39894937641266837</v>
      </c>
      <c r="DQ237">
        <f t="shared" ca="1" si="273"/>
        <v>1.2167494089794673E-2</v>
      </c>
      <c r="DR237">
        <f t="shared" ca="1" si="273"/>
        <v>0.77894343663111387</v>
      </c>
      <c r="DS237">
        <f t="shared" ca="1" si="273"/>
        <v>0.13443875821761642</v>
      </c>
      <c r="DT237">
        <f t="shared" ca="1" si="273"/>
        <v>0.52050658941224537</v>
      </c>
      <c r="DU237">
        <f t="shared" ca="1" si="283"/>
        <v>0.30806858283485772</v>
      </c>
      <c r="DV237">
        <f t="shared" ca="1" si="283"/>
        <v>0.94091813415512293</v>
      </c>
      <c r="DW237">
        <f t="shared" ca="1" si="283"/>
        <v>0.34929333237074511</v>
      </c>
      <c r="DX237">
        <f t="shared" ca="1" si="283"/>
        <v>0.65126784921472614</v>
      </c>
      <c r="DY237">
        <f t="shared" ca="1" si="283"/>
        <v>0.5498313663504022</v>
      </c>
      <c r="DZ237">
        <f t="shared" ca="1" si="283"/>
        <v>0.11611077745495113</v>
      </c>
      <c r="EA237">
        <f t="shared" ca="1" si="283"/>
        <v>0.12998376936452505</v>
      </c>
      <c r="EB237">
        <f t="shared" ca="1" si="283"/>
        <v>0.71907314707983117</v>
      </c>
      <c r="EC237">
        <f t="shared" ca="1" si="283"/>
        <v>0.30711736605932694</v>
      </c>
      <c r="ED237">
        <f t="shared" ca="1" si="283"/>
        <v>0.78284023934977509</v>
      </c>
      <c r="EE237">
        <f t="shared" ca="1" si="283"/>
        <v>0.50045931383620645</v>
      </c>
      <c r="EF237">
        <f t="shared" ca="1" si="283"/>
        <v>7.2277793669774382E-2</v>
      </c>
      <c r="EG237">
        <f t="shared" ca="1" si="283"/>
        <v>0.44121777119590178</v>
      </c>
      <c r="EH237">
        <f t="shared" ca="1" si="283"/>
        <v>0.98540323022451615</v>
      </c>
      <c r="EI237">
        <f t="shared" ca="1" si="283"/>
        <v>0.65367396943743428</v>
      </c>
      <c r="EJ237">
        <f t="shared" ca="1" si="283"/>
        <v>0.8906289657186901</v>
      </c>
      <c r="EK237">
        <f t="shared" ca="1" si="280"/>
        <v>0.66371647512068743</v>
      </c>
      <c r="EL237">
        <f t="shared" ca="1" si="280"/>
        <v>0.79731924498372453</v>
      </c>
      <c r="EM237">
        <f t="shared" ca="1" si="280"/>
        <v>0.40717996264987755</v>
      </c>
      <c r="EN237">
        <f t="shared" ca="1" si="280"/>
        <v>0.2852675067431415</v>
      </c>
      <c r="EO237">
        <f t="shared" ca="1" si="280"/>
        <v>0.90688944342788314</v>
      </c>
      <c r="EP237">
        <f t="shared" ca="1" si="280"/>
        <v>0.54322076396503449</v>
      </c>
      <c r="EQ237">
        <f t="shared" ca="1" si="280"/>
        <v>0.39781617444692108</v>
      </c>
      <c r="ER237">
        <f t="shared" ca="1" si="280"/>
        <v>0.819340278706855</v>
      </c>
      <c r="ES237">
        <f t="shared" ca="1" si="280"/>
        <v>3.1905778264551432E-2</v>
      </c>
      <c r="ET237">
        <f t="shared" ca="1" si="280"/>
        <v>0.9302149716424295</v>
      </c>
      <c r="EU237">
        <f t="shared" ca="1" si="280"/>
        <v>0.22768866280858846</v>
      </c>
      <c r="EV237">
        <f t="shared" ca="1" si="280"/>
        <v>0.66048460210240723</v>
      </c>
      <c r="EW237">
        <f t="shared" ca="1" si="280"/>
        <v>0.33081341662611352</v>
      </c>
      <c r="EX237">
        <f t="shared" ca="1" si="280"/>
        <v>3.4615645322214617E-2</v>
      </c>
      <c r="EY237">
        <f t="shared" ca="1" si="280"/>
        <v>0.46913749749477351</v>
      </c>
      <c r="EZ237">
        <f t="shared" ca="1" si="277"/>
        <v>0.38700535924161461</v>
      </c>
      <c r="FA237">
        <f t="shared" ca="1" si="277"/>
        <v>0.23995905992821454</v>
      </c>
      <c r="FB237">
        <f t="shared" ca="1" si="277"/>
        <v>0.43589333920226137</v>
      </c>
      <c r="FC237">
        <f t="shared" ca="1" si="277"/>
        <v>0.41007574918039813</v>
      </c>
      <c r="FD237">
        <f t="shared" ca="1" si="277"/>
        <v>0.18824645970201659</v>
      </c>
      <c r="FE237">
        <f t="shared" ca="1" si="277"/>
        <v>0.24930898450121297</v>
      </c>
      <c r="FF237">
        <f t="shared" ca="1" si="277"/>
        <v>0.14277395780609881</v>
      </c>
      <c r="FG237">
        <f t="shared" ca="1" si="277"/>
        <v>0.35425387421939769</v>
      </c>
      <c r="FH237">
        <f t="shared" ca="1" si="277"/>
        <v>0.9031985219676838</v>
      </c>
      <c r="FI237">
        <f t="shared" ca="1" si="277"/>
        <v>0.78079419716256804</v>
      </c>
      <c r="FJ237">
        <f t="shared" ca="1" si="277"/>
        <v>0.61582879974495908</v>
      </c>
      <c r="FK237">
        <f t="shared" ca="1" si="277"/>
        <v>0.49575901473208317</v>
      </c>
      <c r="FL237">
        <f t="shared" ca="1" si="277"/>
        <v>0.39354747120139988</v>
      </c>
      <c r="FM237">
        <f t="shared" ca="1" si="277"/>
        <v>0.39786894014736784</v>
      </c>
      <c r="FN237">
        <f t="shared" ca="1" si="277"/>
        <v>0.9775381941593988</v>
      </c>
      <c r="FO237">
        <f t="shared" ca="1" si="277"/>
        <v>0.29626743409199074</v>
      </c>
      <c r="FP237">
        <f t="shared" ca="1" si="276"/>
        <v>0.62636614025283632</v>
      </c>
      <c r="FQ237">
        <f t="shared" ca="1" si="276"/>
        <v>0.62901183310068265</v>
      </c>
      <c r="FR237">
        <f t="shared" ca="1" si="276"/>
        <v>0.8036059048699431</v>
      </c>
      <c r="FS237">
        <f t="shared" ca="1" si="276"/>
        <v>0.913207308177588</v>
      </c>
      <c r="FT237">
        <f t="shared" ca="1" si="276"/>
        <v>0.23890742980878876</v>
      </c>
      <c r="FU237">
        <f t="shared" ca="1" si="276"/>
        <v>0.62951174057457771</v>
      </c>
      <c r="FV237">
        <f t="shared" ca="1" si="276"/>
        <v>0.46829325455222204</v>
      </c>
      <c r="FW237">
        <f t="shared" ca="1" si="276"/>
        <v>0.41829353901543975</v>
      </c>
      <c r="FX237">
        <f t="shared" ca="1" si="276"/>
        <v>0.62790492252287222</v>
      </c>
      <c r="FY237">
        <f t="shared" ca="1" si="276"/>
        <v>0.35837881764136259</v>
      </c>
      <c r="FZ237">
        <f t="shared" ca="1" si="276"/>
        <v>1.553683905258485E-2</v>
      </c>
      <c r="GA237">
        <f t="shared" ca="1" si="276"/>
        <v>0.69385735213197275</v>
      </c>
      <c r="GB237">
        <f t="shared" ca="1" si="276"/>
        <v>0.14959499888707251</v>
      </c>
      <c r="GC237">
        <f t="shared" ca="1" si="276"/>
        <v>0.11502900646632752</v>
      </c>
      <c r="GD237">
        <f t="shared" ca="1" si="276"/>
        <v>0.98629838539216874</v>
      </c>
      <c r="GE237">
        <f t="shared" ca="1" si="281"/>
        <v>0.36895743314121132</v>
      </c>
      <c r="GF237">
        <f t="shared" ca="1" si="281"/>
        <v>0.42773820184627742</v>
      </c>
      <c r="GG237">
        <f t="shared" ca="1" si="281"/>
        <v>0.77439698767483445</v>
      </c>
      <c r="GH237">
        <f t="shared" ca="1" si="281"/>
        <v>0.37026016002073037</v>
      </c>
      <c r="GI237">
        <f t="shared" ca="1" si="281"/>
        <v>0.67045190817100464</v>
      </c>
      <c r="GJ237">
        <f t="shared" ca="1" si="281"/>
        <v>0.4088970029394644</v>
      </c>
      <c r="GK237">
        <f t="shared" ca="1" si="281"/>
        <v>0.3856369539214467</v>
      </c>
      <c r="GL237">
        <f t="shared" ca="1" si="278"/>
        <v>0.30599923777344407</v>
      </c>
      <c r="GM237">
        <f t="shared" ca="1" si="278"/>
        <v>0.77318305811027299</v>
      </c>
      <c r="GN237">
        <f t="shared" ca="1" si="278"/>
        <v>0.4504483824492409</v>
      </c>
      <c r="GO237">
        <f t="shared" ca="1" si="278"/>
        <v>0.59544819858216957</v>
      </c>
      <c r="GP237">
        <f t="shared" ca="1" si="278"/>
        <v>0.33376818481445358</v>
      </c>
      <c r="GQ237">
        <f t="shared" ca="1" si="278"/>
        <v>0.2987557165191197</v>
      </c>
      <c r="GR237">
        <f t="shared" ca="1" si="278"/>
        <v>0.53838005091736674</v>
      </c>
      <c r="GS237">
        <f t="shared" ca="1" si="278"/>
        <v>0.18382949660952097</v>
      </c>
      <c r="GT237">
        <f t="shared" ca="1" si="278"/>
        <v>0.40300548325816354</v>
      </c>
      <c r="GU237">
        <f t="shared" ca="1" si="278"/>
        <v>0.34054764086466394</v>
      </c>
      <c r="GV237">
        <f t="shared" ca="1" si="278"/>
        <v>0.11444317715201757</v>
      </c>
      <c r="GW237">
        <f t="shared" ca="1" si="278"/>
        <v>0.82420992302049689</v>
      </c>
      <c r="GX237">
        <f t="shared" ca="1" si="278"/>
        <v>0.37443411137239369</v>
      </c>
      <c r="GY237">
        <f t="shared" ca="1" si="278"/>
        <v>0.48456924039673088</v>
      </c>
      <c r="GZ237">
        <f t="shared" ca="1" si="278"/>
        <v>0.62225241352136784</v>
      </c>
      <c r="HA237">
        <f t="shared" ca="1" si="278"/>
        <v>5.463434142541912E-3</v>
      </c>
      <c r="HB237">
        <f t="shared" ca="1" si="274"/>
        <v>0.39237772692618256</v>
      </c>
      <c r="HC237">
        <f t="shared" ca="1" si="274"/>
        <v>0.40630657410496862</v>
      </c>
      <c r="HD237">
        <f t="shared" ca="1" si="274"/>
        <v>0.20971784951816685</v>
      </c>
      <c r="HE237">
        <f t="shared" ca="1" si="274"/>
        <v>0.14147193858989748</v>
      </c>
      <c r="HF237">
        <f t="shared" ca="1" si="274"/>
        <v>0.3949301226183588</v>
      </c>
      <c r="HG237">
        <f t="shared" ca="1" si="274"/>
        <v>0.31995094493195053</v>
      </c>
      <c r="HH237">
        <f t="shared" ca="1" si="274"/>
        <v>0.14579233211431397</v>
      </c>
      <c r="HI237">
        <f t="shared" ca="1" si="274"/>
        <v>0.13700882229832245</v>
      </c>
      <c r="HJ237">
        <f t="shared" ca="1" si="274"/>
        <v>0.85881188735757363</v>
      </c>
      <c r="HK237">
        <f t="shared" ca="1" si="268"/>
        <v>0.52480575343121871</v>
      </c>
      <c r="HL237">
        <f t="shared" ca="1" si="285"/>
        <v>0.4034115657553291</v>
      </c>
      <c r="HM237">
        <f t="shared" ca="1" si="285"/>
        <v>0.71264104120086935</v>
      </c>
      <c r="HN237">
        <f t="shared" ca="1" si="285"/>
        <v>0.28062616906157778</v>
      </c>
      <c r="HO237">
        <f t="shared" ca="1" si="285"/>
        <v>0.83033645511336296</v>
      </c>
      <c r="HP237">
        <f t="shared" ca="1" si="285"/>
        <v>0.27787974464969101</v>
      </c>
      <c r="HQ237">
        <f t="shared" ca="1" si="285"/>
        <v>0.17830781890623526</v>
      </c>
      <c r="HR237">
        <f t="shared" ca="1" si="285"/>
        <v>0.40807325279054307</v>
      </c>
      <c r="HS237">
        <f t="shared" ca="1" si="285"/>
        <v>0.14503863581557619</v>
      </c>
      <c r="HT237">
        <f t="shared" ca="1" si="285"/>
        <v>0.21474379921880937</v>
      </c>
      <c r="HU237">
        <f t="shared" ca="1" si="285"/>
        <v>0.76835374136242152</v>
      </c>
      <c r="HV237">
        <f t="shared" ca="1" si="285"/>
        <v>0.94830515928997294</v>
      </c>
      <c r="HW237">
        <f t="shared" ca="1" si="285"/>
        <v>0.926975604783703</v>
      </c>
      <c r="HX237">
        <f t="shared" ca="1" si="285"/>
        <v>0.80913994166643133</v>
      </c>
      <c r="HY237">
        <f t="shared" ca="1" si="285"/>
        <v>0.89117560676373087</v>
      </c>
      <c r="HZ237">
        <f t="shared" ca="1" si="285"/>
        <v>0.34151903474542233</v>
      </c>
      <c r="IA237">
        <f t="shared" ca="1" si="285"/>
        <v>0.31339667309667385</v>
      </c>
      <c r="IB237">
        <f t="shared" ca="1" si="284"/>
        <v>0.80903594670667045</v>
      </c>
      <c r="IC237">
        <f t="shared" ca="1" si="284"/>
        <v>0.91902653341093343</v>
      </c>
      <c r="ID237">
        <f t="shared" ca="1" si="284"/>
        <v>4.2353132360414936E-2</v>
      </c>
      <c r="IE237">
        <f t="shared" ca="1" si="284"/>
        <v>0.67285597802160169</v>
      </c>
      <c r="IF237">
        <f t="shared" ca="1" si="284"/>
        <v>0.50025854033700456</v>
      </c>
      <c r="IG237">
        <f t="shared" ca="1" si="284"/>
        <v>1.1137446611616864E-2</v>
      </c>
      <c r="IH237">
        <f t="shared" ca="1" si="284"/>
        <v>0.53210682153977618</v>
      </c>
      <c r="II237">
        <f t="shared" ca="1" si="284"/>
        <v>0.30521431889738759</v>
      </c>
      <c r="IJ237">
        <f t="shared" ca="1" si="284"/>
        <v>0.88744909049508791</v>
      </c>
      <c r="IK237">
        <f t="shared" ca="1" si="284"/>
        <v>0.80330989168739297</v>
      </c>
      <c r="IL237">
        <f t="shared" ca="1" si="284"/>
        <v>0.27245132764661895</v>
      </c>
      <c r="IM237">
        <f t="shared" ca="1" si="284"/>
        <v>0.64579934665082128</v>
      </c>
      <c r="IN237">
        <f t="shared" ca="1" si="284"/>
        <v>0.92519269079098321</v>
      </c>
      <c r="IO237">
        <f t="shared" ca="1" si="284"/>
        <v>0.66693165064097415</v>
      </c>
      <c r="IP237">
        <f t="shared" ca="1" si="258"/>
        <v>0.16355339492575538</v>
      </c>
    </row>
    <row r="238" spans="1:250" hidden="1" x14ac:dyDescent="0.25">
      <c r="A238">
        <f t="shared" ca="1" si="282"/>
        <v>0.51113166941126253</v>
      </c>
      <c r="B238">
        <f t="shared" ca="1" si="282"/>
        <v>0.25983249650875229</v>
      </c>
      <c r="C238">
        <f t="shared" ca="1" si="282"/>
        <v>0.75611607511829648</v>
      </c>
      <c r="D238">
        <f t="shared" ca="1" si="282"/>
        <v>0.70861867145589319</v>
      </c>
      <c r="E238">
        <f t="shared" ca="1" si="282"/>
        <v>0.31704467096671896</v>
      </c>
      <c r="F238">
        <f t="shared" ca="1" si="282"/>
        <v>0.99915113885755569</v>
      </c>
      <c r="G238">
        <f t="shared" ca="1" si="282"/>
        <v>0.64120812060093779</v>
      </c>
      <c r="H238">
        <f t="shared" ca="1" si="282"/>
        <v>0.8061371034587953</v>
      </c>
      <c r="I238">
        <f t="shared" ca="1" si="282"/>
        <v>8.5378926470657701E-2</v>
      </c>
      <c r="J238">
        <f t="shared" ca="1" si="282"/>
        <v>0.29508351584243742</v>
      </c>
      <c r="K238">
        <f t="shared" ca="1" si="282"/>
        <v>0.16304253685637526</v>
      </c>
      <c r="L238">
        <f t="shared" ca="1" si="282"/>
        <v>0.95149484449323984</v>
      </c>
      <c r="M238">
        <f t="shared" ca="1" si="282"/>
        <v>0.9921844326008542</v>
      </c>
      <c r="N238">
        <f t="shared" ca="1" si="282"/>
        <v>0.62642513756647711</v>
      </c>
      <c r="O238">
        <f t="shared" ca="1" si="282"/>
        <v>0.78564185342579396</v>
      </c>
      <c r="P238">
        <f t="shared" ca="1" si="282"/>
        <v>0.22774438686895038</v>
      </c>
      <c r="Q238">
        <f t="shared" ca="1" si="279"/>
        <v>0.48591412482461105</v>
      </c>
      <c r="R238">
        <f t="shared" ca="1" si="279"/>
        <v>0.46558707506928432</v>
      </c>
      <c r="S238">
        <f t="shared" ca="1" si="279"/>
        <v>0.37649180909755198</v>
      </c>
      <c r="T238">
        <f t="shared" ca="1" si="279"/>
        <v>0.60597303861670082</v>
      </c>
      <c r="U238">
        <f t="shared" ca="1" si="279"/>
        <v>0.45218353408435852</v>
      </c>
      <c r="V238">
        <f t="shared" ca="1" si="279"/>
        <v>0.27121825250504428</v>
      </c>
      <c r="W238">
        <f t="shared" ca="1" si="279"/>
        <v>0.88854360477076955</v>
      </c>
      <c r="X238">
        <f t="shared" ca="1" si="279"/>
        <v>0.23113397835509542</v>
      </c>
      <c r="Y238">
        <f t="shared" ca="1" si="279"/>
        <v>9.3127159721028918E-2</v>
      </c>
      <c r="Z238">
        <f t="shared" ca="1" si="279"/>
        <v>0.89484411649072459</v>
      </c>
      <c r="AA238">
        <f t="shared" ca="1" si="279"/>
        <v>0.98525818984007019</v>
      </c>
      <c r="AB238">
        <f t="shared" ca="1" si="279"/>
        <v>0.42586635635027636</v>
      </c>
      <c r="AC238">
        <f t="shared" ca="1" si="279"/>
        <v>0.73633090137334745</v>
      </c>
      <c r="AD238">
        <f t="shared" ca="1" si="279"/>
        <v>0.61321848127862177</v>
      </c>
      <c r="AE238">
        <f t="shared" ca="1" si="279"/>
        <v>0.46279063039137458</v>
      </c>
      <c r="AF238">
        <f t="shared" ca="1" si="287"/>
        <v>0.25176890936493579</v>
      </c>
      <c r="AG238">
        <f t="shared" ca="1" si="287"/>
        <v>0.31576118129668673</v>
      </c>
      <c r="AH238">
        <f t="shared" ca="1" si="287"/>
        <v>0.27372625432027065</v>
      </c>
      <c r="AI238">
        <f t="shared" ca="1" si="287"/>
        <v>0.83202040117470699</v>
      </c>
      <c r="AJ238">
        <f t="shared" ca="1" si="287"/>
        <v>0.69163621937440944</v>
      </c>
      <c r="AK238">
        <f t="shared" ca="1" si="287"/>
        <v>6.2022989221997782E-2</v>
      </c>
      <c r="AL238">
        <f t="shared" ca="1" si="287"/>
        <v>0.94825104951477746</v>
      </c>
      <c r="AM238">
        <f t="shared" ca="1" si="287"/>
        <v>0.33489970227242183</v>
      </c>
      <c r="AN238">
        <f t="shared" ca="1" si="287"/>
        <v>4.1423138755208422E-2</v>
      </c>
      <c r="AO238">
        <f t="shared" ca="1" si="287"/>
        <v>0.38829579009748716</v>
      </c>
      <c r="AP238">
        <f t="shared" ca="1" si="287"/>
        <v>0.35725135178320844</v>
      </c>
      <c r="AQ238">
        <f t="shared" ca="1" si="287"/>
        <v>0.95905274570907018</v>
      </c>
      <c r="AR238">
        <f t="shared" ca="1" si="287"/>
        <v>0.52289720371986004</v>
      </c>
      <c r="AS238">
        <f t="shared" ca="1" si="287"/>
        <v>0.61438891477819024</v>
      </c>
      <c r="AT238">
        <f t="shared" ca="1" si="287"/>
        <v>0.42897629275931903</v>
      </c>
      <c r="AU238">
        <f t="shared" ca="1" si="287"/>
        <v>0.29695674617520018</v>
      </c>
      <c r="AV238">
        <f t="shared" ca="1" si="286"/>
        <v>0.61393605533145201</v>
      </c>
      <c r="AW238">
        <f t="shared" ca="1" si="286"/>
        <v>0.35767104304932418</v>
      </c>
      <c r="AX238">
        <f t="shared" ca="1" si="286"/>
        <v>8.5407669752920468E-2</v>
      </c>
      <c r="AY238">
        <f t="shared" ca="1" si="286"/>
        <v>0.53300796782189463</v>
      </c>
      <c r="AZ238">
        <f t="shared" ca="1" si="286"/>
        <v>0.39757782001675468</v>
      </c>
      <c r="BA238">
        <f t="shared" ca="1" si="286"/>
        <v>0.76083258845893942</v>
      </c>
      <c r="BB238">
        <f t="shared" ca="1" si="286"/>
        <v>0.16505731395914958</v>
      </c>
      <c r="BC238">
        <f t="shared" ca="1" si="286"/>
        <v>0.39519599910273229</v>
      </c>
      <c r="BD238">
        <f t="shared" ca="1" si="286"/>
        <v>0.47370390572554155</v>
      </c>
      <c r="BE238">
        <f t="shared" ca="1" si="286"/>
        <v>0.23870159509179478</v>
      </c>
      <c r="BF238">
        <f t="shared" ca="1" si="286"/>
        <v>0.83423529015220943</v>
      </c>
      <c r="BG238">
        <f t="shared" ca="1" si="286"/>
        <v>0.33210503215442688</v>
      </c>
      <c r="BH238">
        <f t="shared" ca="1" si="286"/>
        <v>0.4052966272941404</v>
      </c>
      <c r="BI238">
        <f t="shared" ca="1" si="286"/>
        <v>0.45268508917023875</v>
      </c>
      <c r="BJ238">
        <f t="shared" ca="1" si="286"/>
        <v>0.54244519372647571</v>
      </c>
      <c r="BK238">
        <f t="shared" ref="BK238:BZ253" ca="1" si="289">RAND()</f>
        <v>0.16124584957116306</v>
      </c>
      <c r="BL238">
        <f t="shared" ca="1" si="289"/>
        <v>0.72172632362272238</v>
      </c>
      <c r="BM238">
        <f t="shared" ca="1" si="289"/>
        <v>0.90386656676913202</v>
      </c>
      <c r="BN238">
        <f t="shared" ca="1" si="289"/>
        <v>0.86561828651406059</v>
      </c>
      <c r="BO238">
        <f t="shared" ca="1" si="289"/>
        <v>0.25812568080132625</v>
      </c>
      <c r="BP238">
        <f t="shared" ca="1" si="289"/>
        <v>0.88180526897546452</v>
      </c>
      <c r="BQ238">
        <f t="shared" ca="1" si="289"/>
        <v>0.55535334299214112</v>
      </c>
      <c r="BR238">
        <f t="shared" ca="1" si="289"/>
        <v>0.64409962065652127</v>
      </c>
      <c r="BS238">
        <f t="shared" ca="1" si="289"/>
        <v>3.0683284458722704E-2</v>
      </c>
      <c r="BT238">
        <f t="shared" ca="1" si="289"/>
        <v>0.38981911416201498</v>
      </c>
      <c r="BU238">
        <f t="shared" ca="1" si="289"/>
        <v>0.84604733343044292</v>
      </c>
      <c r="BV238">
        <f t="shared" ca="1" si="289"/>
        <v>0.19359839883236152</v>
      </c>
      <c r="BW238">
        <f t="shared" ca="1" si="289"/>
        <v>0.7910568781450259</v>
      </c>
      <c r="BX238">
        <f t="shared" ca="1" si="289"/>
        <v>0.87843313783731225</v>
      </c>
      <c r="BY238">
        <f t="shared" ca="1" si="289"/>
        <v>0.83043526464316408</v>
      </c>
      <c r="BZ238">
        <f t="shared" ca="1" si="289"/>
        <v>0.35784582974959211</v>
      </c>
      <c r="CA238">
        <f t="shared" ca="1" si="288"/>
        <v>0.388837606303989</v>
      </c>
      <c r="CB238">
        <f t="shared" ca="1" si="288"/>
        <v>0.1970843251130503</v>
      </c>
      <c r="CC238">
        <f t="shared" ca="1" si="288"/>
        <v>0.72739614307740186</v>
      </c>
      <c r="CD238">
        <f t="shared" ca="1" si="288"/>
        <v>6.5429107779923945E-2</v>
      </c>
      <c r="CE238">
        <f t="shared" ca="1" si="288"/>
        <v>0.22277129313853561</v>
      </c>
      <c r="CF238">
        <f t="shared" ca="1" si="288"/>
        <v>0.92177749895075634</v>
      </c>
      <c r="CG238">
        <f t="shared" ca="1" si="288"/>
        <v>0.58423476933095841</v>
      </c>
      <c r="CH238">
        <f t="shared" ca="1" si="288"/>
        <v>0.12083873801105982</v>
      </c>
      <c r="CI238">
        <f t="shared" ca="1" si="288"/>
        <v>0.30219152395611004</v>
      </c>
      <c r="CJ238">
        <f t="shared" ca="1" si="288"/>
        <v>0.91324396108375594</v>
      </c>
      <c r="CK238">
        <f t="shared" ca="1" si="288"/>
        <v>0.52827734497934409</v>
      </c>
      <c r="CL238">
        <f t="shared" ca="1" si="288"/>
        <v>0.72701452387437471</v>
      </c>
      <c r="CM238">
        <f t="shared" ca="1" si="288"/>
        <v>0.55358620052326313</v>
      </c>
      <c r="CN238">
        <f t="shared" ca="1" si="288"/>
        <v>9.1822427084681246E-3</v>
      </c>
      <c r="CO238">
        <f t="shared" ca="1" si="288"/>
        <v>0.81367201307821346</v>
      </c>
      <c r="CP238">
        <f t="shared" ca="1" si="275"/>
        <v>0.20864771006740823</v>
      </c>
      <c r="CQ238">
        <f t="shared" ca="1" si="275"/>
        <v>0.67317796436286337</v>
      </c>
      <c r="CR238">
        <f t="shared" ca="1" si="275"/>
        <v>0.44496408372550222</v>
      </c>
      <c r="CS238">
        <f t="shared" ca="1" si="275"/>
        <v>0.33521911368008217</v>
      </c>
      <c r="CT238">
        <f t="shared" ca="1" si="275"/>
        <v>0.93935283461208363</v>
      </c>
      <c r="CU238">
        <f t="shared" ca="1" si="275"/>
        <v>0.91188333819000233</v>
      </c>
      <c r="CV238">
        <f t="shared" ca="1" si="275"/>
        <v>0.56181571978769551</v>
      </c>
      <c r="CW238">
        <f t="shared" ca="1" si="275"/>
        <v>0.5195756822997436</v>
      </c>
      <c r="CX238">
        <f t="shared" ca="1" si="275"/>
        <v>7.6904532699469952E-3</v>
      </c>
      <c r="CY238">
        <f t="shared" ca="1" si="275"/>
        <v>0.18533187770428416</v>
      </c>
      <c r="CZ238">
        <f t="shared" ca="1" si="275"/>
        <v>0.81358418741788163</v>
      </c>
      <c r="DA238">
        <f t="shared" ca="1" si="275"/>
        <v>7.0039679783973519E-2</v>
      </c>
      <c r="DB238">
        <f t="shared" ca="1" si="275"/>
        <v>0.38040583587267707</v>
      </c>
      <c r="DC238">
        <f t="shared" ca="1" si="275"/>
        <v>0.488019560449104</v>
      </c>
      <c r="DD238">
        <f t="shared" ca="1" si="275"/>
        <v>0.23169142527521891</v>
      </c>
      <c r="DE238">
        <f t="shared" ca="1" si="275"/>
        <v>0.50361120718643104</v>
      </c>
      <c r="DF238">
        <f t="shared" ca="1" si="273"/>
        <v>4.7416828009704592E-2</v>
      </c>
      <c r="DG238">
        <f t="shared" ca="1" si="273"/>
        <v>0.17103409521481938</v>
      </c>
      <c r="DH238">
        <f t="shared" ca="1" si="273"/>
        <v>0.92410255077689663</v>
      </c>
      <c r="DI238">
        <f t="shared" ca="1" si="273"/>
        <v>0.94714988649866172</v>
      </c>
      <c r="DJ238">
        <f t="shared" ca="1" si="273"/>
        <v>0.76357663347317783</v>
      </c>
      <c r="DK238">
        <f t="shared" ca="1" si="273"/>
        <v>0.8626118457335985</v>
      </c>
      <c r="DL238">
        <f t="shared" ca="1" si="273"/>
        <v>4.4737382684214455E-2</v>
      </c>
      <c r="DM238">
        <f t="shared" ca="1" si="273"/>
        <v>0.87747188382400965</v>
      </c>
      <c r="DN238">
        <f t="shared" ca="1" si="273"/>
        <v>0.75950444445498277</v>
      </c>
      <c r="DO238">
        <f t="shared" ca="1" si="273"/>
        <v>0.69021585192385215</v>
      </c>
      <c r="DP238">
        <f t="shared" ca="1" si="273"/>
        <v>0.74840108721981446</v>
      </c>
      <c r="DQ238">
        <f t="shared" ca="1" si="273"/>
        <v>0.21296372070642433</v>
      </c>
      <c r="DR238">
        <f t="shared" ca="1" si="273"/>
        <v>0.79340298091000261</v>
      </c>
      <c r="DS238">
        <f t="shared" ca="1" si="273"/>
        <v>0.54841279407936905</v>
      </c>
      <c r="DT238">
        <f t="shared" ca="1" si="273"/>
        <v>7.0439099706904096E-2</v>
      </c>
      <c r="DU238">
        <f t="shared" ca="1" si="283"/>
        <v>0.65692076792571485</v>
      </c>
      <c r="DV238">
        <f t="shared" ca="1" si="283"/>
        <v>0.52562717610880427</v>
      </c>
      <c r="DW238">
        <f t="shared" ca="1" si="283"/>
        <v>0.52691528585609626</v>
      </c>
      <c r="DX238">
        <f t="shared" ca="1" si="283"/>
        <v>0.21266886788353112</v>
      </c>
      <c r="DY238">
        <f t="shared" ca="1" si="283"/>
        <v>0.32028407814464921</v>
      </c>
      <c r="DZ238">
        <f t="shared" ca="1" si="283"/>
        <v>0.79367080573061777</v>
      </c>
      <c r="EA238">
        <f t="shared" ca="1" si="283"/>
        <v>0.99164296043281153</v>
      </c>
      <c r="EB238">
        <f t="shared" ca="1" si="283"/>
        <v>0.59239974690891106</v>
      </c>
      <c r="EC238">
        <f t="shared" ca="1" si="283"/>
        <v>0.90063060196822864</v>
      </c>
      <c r="ED238">
        <f t="shared" ca="1" si="283"/>
        <v>6.664289705683768E-2</v>
      </c>
      <c r="EE238">
        <f t="shared" ca="1" si="283"/>
        <v>0.89153258712093797</v>
      </c>
      <c r="EF238">
        <f t="shared" ca="1" si="283"/>
        <v>0.81953439999736089</v>
      </c>
      <c r="EG238">
        <f t="shared" ca="1" si="283"/>
        <v>0.92197518983938298</v>
      </c>
      <c r="EH238">
        <f t="shared" ca="1" si="283"/>
        <v>0.68601082079569409</v>
      </c>
      <c r="EI238">
        <f t="shared" ca="1" si="283"/>
        <v>0.40510052622706527</v>
      </c>
      <c r="EJ238">
        <f t="shared" ca="1" si="283"/>
        <v>0.28422182325342671</v>
      </c>
      <c r="EK238">
        <f t="shared" ca="1" si="280"/>
        <v>0.91931128975914989</v>
      </c>
      <c r="EL238">
        <f t="shared" ca="1" si="280"/>
        <v>0.24293242444647445</v>
      </c>
      <c r="EM238">
        <f t="shared" ca="1" si="280"/>
        <v>0.1915172351070501</v>
      </c>
      <c r="EN238">
        <f t="shared" ca="1" si="280"/>
        <v>0.34466194238610504</v>
      </c>
      <c r="EO238">
        <f t="shared" ca="1" si="280"/>
        <v>0.95192437412913222</v>
      </c>
      <c r="EP238">
        <f t="shared" ca="1" si="280"/>
        <v>0.11953131794796679</v>
      </c>
      <c r="EQ238">
        <f t="shared" ca="1" si="280"/>
        <v>0.62287028037509973</v>
      </c>
      <c r="ER238">
        <f t="shared" ca="1" si="280"/>
        <v>0.22649790657022695</v>
      </c>
      <c r="ES238">
        <f t="shared" ca="1" si="280"/>
        <v>0.31483046839233764</v>
      </c>
      <c r="ET238">
        <f t="shared" ca="1" si="280"/>
        <v>0.76287914734235107</v>
      </c>
      <c r="EU238">
        <f t="shared" ca="1" si="280"/>
        <v>0.33160396073509635</v>
      </c>
      <c r="EV238">
        <f t="shared" ca="1" si="280"/>
        <v>0.25196062568504651</v>
      </c>
      <c r="EW238">
        <f t="shared" ca="1" si="280"/>
        <v>0.21456404904014115</v>
      </c>
      <c r="EX238">
        <f t="shared" ca="1" si="280"/>
        <v>0.92432739697375232</v>
      </c>
      <c r="EY238">
        <f t="shared" ca="1" si="280"/>
        <v>0.25850720510025638</v>
      </c>
      <c r="EZ238">
        <f t="shared" ca="1" si="277"/>
        <v>4.1487923206635635E-2</v>
      </c>
      <c r="FA238">
        <f t="shared" ca="1" si="277"/>
        <v>0.16604875222025284</v>
      </c>
      <c r="FB238">
        <f t="shared" ca="1" si="277"/>
        <v>4.2314009412964371E-2</v>
      </c>
      <c r="FC238">
        <f t="shared" ca="1" si="277"/>
        <v>0.47086800641797366</v>
      </c>
      <c r="FD238">
        <f t="shared" ca="1" si="277"/>
        <v>0.68706589454035782</v>
      </c>
      <c r="FE238">
        <f t="shared" ca="1" si="277"/>
        <v>0.92453837920959747</v>
      </c>
      <c r="FF238">
        <f t="shared" ca="1" si="277"/>
        <v>0.19096232268630953</v>
      </c>
      <c r="FG238">
        <f t="shared" ca="1" si="277"/>
        <v>0.85460340563610548</v>
      </c>
      <c r="FH238">
        <f t="shared" ca="1" si="277"/>
        <v>0.67362425272685256</v>
      </c>
      <c r="FI238">
        <f t="shared" ca="1" si="277"/>
        <v>0.97605175076065298</v>
      </c>
      <c r="FJ238">
        <f t="shared" ca="1" si="277"/>
        <v>0.88166390543859008</v>
      </c>
      <c r="FK238">
        <f t="shared" ca="1" si="277"/>
        <v>0.80484312646278078</v>
      </c>
      <c r="FL238">
        <f t="shared" ca="1" si="277"/>
        <v>0.32090884632601857</v>
      </c>
      <c r="FM238">
        <f t="shared" ca="1" si="277"/>
        <v>0.69539374792253228</v>
      </c>
      <c r="FN238">
        <f t="shared" ca="1" si="277"/>
        <v>0.55179033031706504</v>
      </c>
      <c r="FO238">
        <f t="shared" ca="1" si="277"/>
        <v>0.63435281191029913</v>
      </c>
      <c r="FP238">
        <f t="shared" ca="1" si="276"/>
        <v>0.49215808422782714</v>
      </c>
      <c r="FQ238">
        <f t="shared" ca="1" si="276"/>
        <v>0.4826636161094181</v>
      </c>
      <c r="FR238">
        <f t="shared" ca="1" si="276"/>
        <v>0.21288802090160119</v>
      </c>
      <c r="FS238">
        <f t="shared" ca="1" si="276"/>
        <v>0.20385414861438433</v>
      </c>
      <c r="FT238">
        <f t="shared" ca="1" si="276"/>
        <v>0.9822509738557591</v>
      </c>
      <c r="FU238">
        <f t="shared" ca="1" si="276"/>
        <v>0.99534621607908969</v>
      </c>
      <c r="FV238">
        <f t="shared" ca="1" si="276"/>
        <v>0.87251037657236041</v>
      </c>
      <c r="FW238">
        <f t="shared" ca="1" si="276"/>
        <v>0.31762446166984626</v>
      </c>
      <c r="FX238">
        <f t="shared" ca="1" si="276"/>
        <v>0.99674542813365496</v>
      </c>
      <c r="FY238">
        <f t="shared" ca="1" si="276"/>
        <v>3.8755065327288341E-3</v>
      </c>
      <c r="FZ238">
        <f t="shared" ca="1" si="276"/>
        <v>0.63567501381551395</v>
      </c>
      <c r="GA238">
        <f t="shared" ca="1" si="276"/>
        <v>0.31828660796008212</v>
      </c>
      <c r="GB238">
        <f t="shared" ca="1" si="276"/>
        <v>0.24284749268761596</v>
      </c>
      <c r="GC238">
        <f t="shared" ca="1" si="276"/>
        <v>0.61896125753730347</v>
      </c>
      <c r="GD238">
        <f t="shared" ca="1" si="276"/>
        <v>0.64602047397233686</v>
      </c>
      <c r="GE238">
        <f t="shared" ca="1" si="281"/>
        <v>0.98188415383134631</v>
      </c>
      <c r="GF238">
        <f t="shared" ca="1" si="281"/>
        <v>5.5603520885812108E-2</v>
      </c>
      <c r="GG238">
        <f t="shared" ca="1" si="281"/>
        <v>0.22555637673498252</v>
      </c>
      <c r="GH238">
        <f t="shared" ca="1" si="281"/>
        <v>0.44937335125839561</v>
      </c>
      <c r="GI238">
        <f t="shared" ca="1" si="281"/>
        <v>9.9923669840686458E-2</v>
      </c>
      <c r="GJ238">
        <f t="shared" ca="1" si="281"/>
        <v>0.3582700449988393</v>
      </c>
      <c r="GK238">
        <f t="shared" ca="1" si="281"/>
        <v>0.98915003180113537</v>
      </c>
      <c r="GL238">
        <f t="shared" ca="1" si="278"/>
        <v>0.8092291873824311</v>
      </c>
      <c r="GM238">
        <f t="shared" ca="1" si="278"/>
        <v>5.162216805308073E-2</v>
      </c>
      <c r="GN238">
        <f t="shared" ca="1" si="278"/>
        <v>0.38605049768231015</v>
      </c>
      <c r="GO238">
        <f t="shared" ca="1" si="278"/>
        <v>0.22209320671408939</v>
      </c>
      <c r="GP238">
        <f t="shared" ca="1" si="278"/>
        <v>0.18770492819495688</v>
      </c>
      <c r="GQ238">
        <f t="shared" ca="1" si="278"/>
        <v>0.71729856760883937</v>
      </c>
      <c r="GR238">
        <f t="shared" ca="1" si="278"/>
        <v>0.48950624494105355</v>
      </c>
      <c r="GS238">
        <f t="shared" ca="1" si="278"/>
        <v>0.27031169452032466</v>
      </c>
      <c r="GT238">
        <f t="shared" ca="1" si="278"/>
        <v>0.19599437134313724</v>
      </c>
      <c r="GU238">
        <f t="shared" ca="1" si="278"/>
        <v>1.5812262436778912E-2</v>
      </c>
      <c r="GV238">
        <f t="shared" ca="1" si="278"/>
        <v>8.7402877347287911E-3</v>
      </c>
      <c r="GW238">
        <f t="shared" ca="1" si="278"/>
        <v>0.24035765901078721</v>
      </c>
      <c r="GX238">
        <f t="shared" ca="1" si="278"/>
        <v>0.81913153947174266</v>
      </c>
      <c r="GY238">
        <f t="shared" ca="1" si="278"/>
        <v>0.75887335826173474</v>
      </c>
      <c r="GZ238">
        <f t="shared" ca="1" si="278"/>
        <v>0.5767170766099361</v>
      </c>
      <c r="HA238">
        <f t="shared" ca="1" si="278"/>
        <v>0.59021190872478735</v>
      </c>
      <c r="HB238">
        <f t="shared" ca="1" si="274"/>
        <v>0.54880079201622367</v>
      </c>
      <c r="HC238">
        <f t="shared" ca="1" si="274"/>
        <v>0.40533224891898334</v>
      </c>
      <c r="HD238">
        <f t="shared" ca="1" si="274"/>
        <v>0.61157304344477292</v>
      </c>
      <c r="HE238">
        <f t="shared" ca="1" si="274"/>
        <v>0.1288906822204714</v>
      </c>
      <c r="HF238">
        <f t="shared" ca="1" si="274"/>
        <v>0.69528350063654731</v>
      </c>
      <c r="HG238">
        <f t="shared" ca="1" si="274"/>
        <v>0.68919263115099039</v>
      </c>
      <c r="HH238">
        <f t="shared" ca="1" si="274"/>
        <v>1.524953977967558E-2</v>
      </c>
      <c r="HI238">
        <f t="shared" ca="1" si="274"/>
        <v>0.68194684909482184</v>
      </c>
      <c r="HJ238">
        <f t="shared" ca="1" si="274"/>
        <v>0.2851406219831828</v>
      </c>
      <c r="HK238">
        <f t="shared" ca="1" si="268"/>
        <v>0.62944947663417106</v>
      </c>
      <c r="HL238">
        <f t="shared" ca="1" si="285"/>
        <v>0.92594612671927745</v>
      </c>
      <c r="HM238">
        <f t="shared" ca="1" si="285"/>
        <v>0.63563607711845183</v>
      </c>
      <c r="HN238">
        <f t="shared" ca="1" si="285"/>
        <v>0.7630910225358073</v>
      </c>
      <c r="HO238">
        <f t="shared" ca="1" si="285"/>
        <v>2.4430521552716633E-2</v>
      </c>
      <c r="HP238">
        <f t="shared" ca="1" si="285"/>
        <v>0.13232222591981901</v>
      </c>
      <c r="HQ238">
        <f t="shared" ca="1" si="285"/>
        <v>0.4626107669571734</v>
      </c>
      <c r="HR238">
        <f t="shared" ca="1" si="285"/>
        <v>0.42469778365729993</v>
      </c>
      <c r="HS238">
        <f t="shared" ca="1" si="285"/>
        <v>0.72648730405085271</v>
      </c>
      <c r="HT238">
        <f t="shared" ca="1" si="285"/>
        <v>0.79824905923073208</v>
      </c>
      <c r="HU238">
        <f t="shared" ca="1" si="285"/>
        <v>0.55761303652102157</v>
      </c>
      <c r="HV238">
        <f t="shared" ca="1" si="285"/>
        <v>0.73362148439077712</v>
      </c>
      <c r="HW238">
        <f t="shared" ca="1" si="285"/>
        <v>0.69561549088346863</v>
      </c>
      <c r="HX238">
        <f t="shared" ca="1" si="285"/>
        <v>0.55625142951773698</v>
      </c>
      <c r="HY238">
        <f t="shared" ca="1" si="285"/>
        <v>0.81012915449229927</v>
      </c>
      <c r="HZ238">
        <f t="shared" ca="1" si="285"/>
        <v>0.62197019042624013</v>
      </c>
      <c r="IA238">
        <f t="shared" ca="1" si="285"/>
        <v>0.77135230310408631</v>
      </c>
      <c r="IB238">
        <f t="shared" ca="1" si="284"/>
        <v>2.1661889330971906E-2</v>
      </c>
      <c r="IC238">
        <f t="shared" ca="1" si="284"/>
        <v>0.12308795604703426</v>
      </c>
      <c r="ID238">
        <f t="shared" ca="1" si="284"/>
        <v>0.2184211800671686</v>
      </c>
      <c r="IE238">
        <f t="shared" ca="1" si="284"/>
        <v>0.12718580897460907</v>
      </c>
      <c r="IF238">
        <f t="shared" ca="1" si="284"/>
        <v>0.6245699905163492</v>
      </c>
      <c r="IG238">
        <f t="shared" ca="1" si="284"/>
        <v>0.10203174901223322</v>
      </c>
      <c r="IH238">
        <f t="shared" ca="1" si="284"/>
        <v>0.3789527676636536</v>
      </c>
      <c r="II238">
        <f t="shared" ca="1" si="284"/>
        <v>0.96795331117964878</v>
      </c>
      <c r="IJ238">
        <f t="shared" ca="1" si="284"/>
        <v>4.6581055137256966E-2</v>
      </c>
      <c r="IK238">
        <f t="shared" ca="1" si="284"/>
        <v>2.9781459972076929E-2</v>
      </c>
      <c r="IL238">
        <f t="shared" ca="1" si="284"/>
        <v>0.51958018347118362</v>
      </c>
      <c r="IM238">
        <f t="shared" ca="1" si="284"/>
        <v>0.60692569231278803</v>
      </c>
      <c r="IN238">
        <f t="shared" ca="1" si="284"/>
        <v>0.98729114482952318</v>
      </c>
      <c r="IO238">
        <f t="shared" ca="1" si="284"/>
        <v>0.32020821547279876</v>
      </c>
      <c r="IP238">
        <f t="shared" ca="1" si="258"/>
        <v>0.89692430827002645</v>
      </c>
    </row>
    <row r="239" spans="1:250" hidden="1" x14ac:dyDescent="0.25">
      <c r="A239">
        <f t="shared" ca="1" si="282"/>
        <v>0.73364578217845655</v>
      </c>
      <c r="B239">
        <f t="shared" ca="1" si="282"/>
        <v>0.87903331106649751</v>
      </c>
      <c r="C239">
        <f t="shared" ca="1" si="282"/>
        <v>0.31232758916300529</v>
      </c>
      <c r="D239">
        <f t="shared" ca="1" si="282"/>
        <v>0.1933470715120158</v>
      </c>
      <c r="E239">
        <f t="shared" ca="1" si="282"/>
        <v>0.49836291026067192</v>
      </c>
      <c r="F239">
        <f t="shared" ca="1" si="282"/>
        <v>0.83321583616473238</v>
      </c>
      <c r="G239">
        <f t="shared" ca="1" si="282"/>
        <v>4.8710765374916476E-2</v>
      </c>
      <c r="H239">
        <f t="shared" ca="1" si="282"/>
        <v>0.4473086004939465</v>
      </c>
      <c r="I239">
        <f t="shared" ca="1" si="282"/>
        <v>0.26520742791287033</v>
      </c>
      <c r="J239">
        <f t="shared" ca="1" si="282"/>
        <v>7.6110582224520162E-2</v>
      </c>
      <c r="K239">
        <f t="shared" ca="1" si="282"/>
        <v>3.4372278435443326E-2</v>
      </c>
      <c r="L239">
        <f t="shared" ca="1" si="282"/>
        <v>0.50630115610596205</v>
      </c>
      <c r="M239">
        <f t="shared" ca="1" si="282"/>
        <v>0.52915434191479005</v>
      </c>
      <c r="N239">
        <f t="shared" ca="1" si="282"/>
        <v>0.77755287375732385</v>
      </c>
      <c r="O239">
        <f t="shared" ca="1" si="282"/>
        <v>0.71904788863708535</v>
      </c>
      <c r="P239">
        <f t="shared" ca="1" si="282"/>
        <v>0.72320605046321484</v>
      </c>
      <c r="Q239">
        <f t="shared" ca="1" si="279"/>
        <v>0.9423152985634311</v>
      </c>
      <c r="R239">
        <f t="shared" ca="1" si="279"/>
        <v>0.69628287133594269</v>
      </c>
      <c r="S239">
        <f t="shared" ca="1" si="279"/>
        <v>0.39280922049853961</v>
      </c>
      <c r="T239">
        <f t="shared" ca="1" si="279"/>
        <v>8.950752485689073E-2</v>
      </c>
      <c r="U239">
        <f t="shared" ca="1" si="279"/>
        <v>0.55068227453049856</v>
      </c>
      <c r="V239">
        <f t="shared" ca="1" si="279"/>
        <v>0.44968418690095358</v>
      </c>
      <c r="W239">
        <f t="shared" ca="1" si="279"/>
        <v>0.72357600241113074</v>
      </c>
      <c r="X239">
        <f t="shared" ca="1" si="279"/>
        <v>0.68537211015215005</v>
      </c>
      <c r="Y239">
        <f t="shared" ca="1" si="279"/>
        <v>0.73613200529757994</v>
      </c>
      <c r="Z239">
        <f t="shared" ca="1" si="279"/>
        <v>0.40324852500997577</v>
      </c>
      <c r="AA239">
        <f t="shared" ca="1" si="279"/>
        <v>0.34975341645718783</v>
      </c>
      <c r="AB239">
        <f t="shared" ca="1" si="279"/>
        <v>0.98738654588668173</v>
      </c>
      <c r="AC239">
        <f t="shared" ca="1" si="279"/>
        <v>0.26926100948266407</v>
      </c>
      <c r="AD239">
        <f t="shared" ca="1" si="279"/>
        <v>7.6297068085174446E-2</v>
      </c>
      <c r="AE239">
        <f t="shared" ca="1" si="279"/>
        <v>0.67602162912312513</v>
      </c>
      <c r="AF239">
        <f t="shared" ca="1" si="287"/>
        <v>0.54725890869817695</v>
      </c>
      <c r="AG239">
        <f t="shared" ca="1" si="287"/>
        <v>0.85170682500312156</v>
      </c>
      <c r="AH239">
        <f t="shared" ca="1" si="287"/>
        <v>0.76658754473885082</v>
      </c>
      <c r="AI239">
        <f t="shared" ca="1" si="287"/>
        <v>0.3893069482508732</v>
      </c>
      <c r="AJ239">
        <f t="shared" ca="1" si="287"/>
        <v>4.2630507793344319E-2</v>
      </c>
      <c r="AK239">
        <f t="shared" ca="1" si="287"/>
        <v>0.72528026981220817</v>
      </c>
      <c r="AL239">
        <f t="shared" ca="1" si="287"/>
        <v>0.5570758563160888</v>
      </c>
      <c r="AM239">
        <f t="shared" ca="1" si="287"/>
        <v>0.10195324080091706</v>
      </c>
      <c r="AN239">
        <f t="shared" ca="1" si="287"/>
        <v>0.21587082510108868</v>
      </c>
      <c r="AO239">
        <f t="shared" ca="1" si="287"/>
        <v>2.0464431437662078E-2</v>
      </c>
      <c r="AP239">
        <f t="shared" ca="1" si="287"/>
        <v>0.80891330655484539</v>
      </c>
      <c r="AQ239">
        <f t="shared" ca="1" si="287"/>
        <v>3.4862526231399737E-2</v>
      </c>
      <c r="AR239">
        <f t="shared" ca="1" si="287"/>
        <v>0.35513797321523433</v>
      </c>
      <c r="AS239">
        <f t="shared" ca="1" si="287"/>
        <v>0.62450863133824863</v>
      </c>
      <c r="AT239">
        <f t="shared" ca="1" si="287"/>
        <v>0.86988934702215925</v>
      </c>
      <c r="AU239">
        <f t="shared" ca="1" si="287"/>
        <v>0.82565349877870498</v>
      </c>
      <c r="AV239">
        <f t="shared" ca="1" si="286"/>
        <v>0.63276306776616298</v>
      </c>
      <c r="AW239">
        <f t="shared" ca="1" si="286"/>
        <v>0.29214129417295531</v>
      </c>
      <c r="AX239">
        <f t="shared" ca="1" si="286"/>
        <v>0.58669302664613687</v>
      </c>
      <c r="AY239">
        <f t="shared" ca="1" si="286"/>
        <v>7.4548182733954693E-2</v>
      </c>
      <c r="AZ239">
        <f t="shared" ca="1" si="286"/>
        <v>0.73649855606735726</v>
      </c>
      <c r="BA239">
        <f t="shared" ca="1" si="286"/>
        <v>2.4365574114097899E-2</v>
      </c>
      <c r="BB239">
        <f t="shared" ca="1" si="286"/>
        <v>0.2774412844838442</v>
      </c>
      <c r="BC239">
        <f t="shared" ca="1" si="286"/>
        <v>0.1826815334001588</v>
      </c>
      <c r="BD239">
        <f t="shared" ca="1" si="286"/>
        <v>0.73382326129611242</v>
      </c>
      <c r="BE239">
        <f t="shared" ca="1" si="286"/>
        <v>0.82934965634545244</v>
      </c>
      <c r="BF239">
        <f t="shared" ca="1" si="286"/>
        <v>1.9065627061472856E-2</v>
      </c>
      <c r="BG239">
        <f t="shared" ca="1" si="286"/>
        <v>0.91881009246119094</v>
      </c>
      <c r="BH239">
        <f t="shared" ca="1" si="286"/>
        <v>0.77341124694800389</v>
      </c>
      <c r="BI239">
        <f t="shared" ca="1" si="286"/>
        <v>7.4042297293935411E-2</v>
      </c>
      <c r="BJ239">
        <f t="shared" ca="1" si="286"/>
        <v>8.9354921847582092E-2</v>
      </c>
      <c r="BK239">
        <f t="shared" ca="1" si="289"/>
        <v>0.28534515517156323</v>
      </c>
      <c r="BL239">
        <f t="shared" ca="1" si="289"/>
        <v>0.10257476262737886</v>
      </c>
      <c r="BM239">
        <f t="shared" ca="1" si="289"/>
        <v>0.99412753654350727</v>
      </c>
      <c r="BN239">
        <f t="shared" ca="1" si="289"/>
        <v>0.67244737899406792</v>
      </c>
      <c r="BO239">
        <f t="shared" ca="1" si="289"/>
        <v>0.86363248233862799</v>
      </c>
      <c r="BP239">
        <f t="shared" ca="1" si="289"/>
        <v>0.51435960565686212</v>
      </c>
      <c r="BQ239">
        <f t="shared" ca="1" si="289"/>
        <v>0.27961696571162908</v>
      </c>
      <c r="BR239">
        <f t="shared" ca="1" si="289"/>
        <v>0.81104297772569267</v>
      </c>
      <c r="BS239">
        <f t="shared" ca="1" si="289"/>
        <v>0.36023769862566968</v>
      </c>
      <c r="BT239">
        <f t="shared" ca="1" si="289"/>
        <v>0.82822195745173244</v>
      </c>
      <c r="BU239">
        <f t="shared" ca="1" si="289"/>
        <v>0.52704421226594833</v>
      </c>
      <c r="BV239">
        <f t="shared" ca="1" si="289"/>
        <v>0.92380834879615048</v>
      </c>
      <c r="BW239">
        <f t="shared" ca="1" si="289"/>
        <v>3.7097094874636527E-2</v>
      </c>
      <c r="BX239">
        <f t="shared" ca="1" si="289"/>
        <v>0.96683150724989086</v>
      </c>
      <c r="BY239">
        <f t="shared" ca="1" si="289"/>
        <v>0.43906902183459251</v>
      </c>
      <c r="BZ239">
        <f t="shared" ca="1" si="289"/>
        <v>8.3728477940234192E-2</v>
      </c>
      <c r="CA239">
        <f t="shared" ca="1" si="288"/>
        <v>0.15185843475750171</v>
      </c>
      <c r="CB239">
        <f t="shared" ca="1" si="288"/>
        <v>0.81436141871426826</v>
      </c>
      <c r="CC239">
        <f t="shared" ca="1" si="288"/>
        <v>0.7490427305708337</v>
      </c>
      <c r="CD239">
        <f t="shared" ca="1" si="288"/>
        <v>0.4394265870619577</v>
      </c>
      <c r="CE239">
        <f t="shared" ca="1" si="288"/>
        <v>0.25534040858353824</v>
      </c>
      <c r="CF239">
        <f t="shared" ca="1" si="288"/>
        <v>0.13627800257077394</v>
      </c>
      <c r="CG239">
        <f t="shared" ca="1" si="288"/>
        <v>0.68598647030128534</v>
      </c>
      <c r="CH239">
        <f t="shared" ca="1" si="288"/>
        <v>0.1091580836638959</v>
      </c>
      <c r="CI239">
        <f t="shared" ca="1" si="288"/>
        <v>9.3533330075664667E-2</v>
      </c>
      <c r="CJ239">
        <f t="shared" ca="1" si="288"/>
        <v>0.67329307127798688</v>
      </c>
      <c r="CK239">
        <f t="shared" ca="1" si="288"/>
        <v>0.15203828168506284</v>
      </c>
      <c r="CL239">
        <f t="shared" ca="1" si="288"/>
        <v>0.4281022603110004</v>
      </c>
      <c r="CM239">
        <f t="shared" ca="1" si="288"/>
        <v>0.6278133655226189</v>
      </c>
      <c r="CN239">
        <f t="shared" ca="1" si="288"/>
        <v>0.42913182808539063</v>
      </c>
      <c r="CO239">
        <f t="shared" ca="1" si="288"/>
        <v>0.56978586884864257</v>
      </c>
      <c r="CP239">
        <f t="shared" ca="1" si="275"/>
        <v>0.13647237969266213</v>
      </c>
      <c r="CQ239">
        <f t="shared" ca="1" si="275"/>
        <v>0.63956547591430124</v>
      </c>
      <c r="CR239">
        <f t="shared" ca="1" si="275"/>
        <v>9.6566043196758211E-2</v>
      </c>
      <c r="CS239">
        <f t="shared" ca="1" si="275"/>
        <v>0.90838034721198868</v>
      </c>
      <c r="CT239">
        <f t="shared" ca="1" si="275"/>
        <v>3.66566339402985E-2</v>
      </c>
      <c r="CU239">
        <f t="shared" ca="1" si="275"/>
        <v>0.30903320869968209</v>
      </c>
      <c r="CV239">
        <f t="shared" ca="1" si="275"/>
        <v>0.53550912738400258</v>
      </c>
      <c r="CW239">
        <f t="shared" ca="1" si="275"/>
        <v>0.19258489579231797</v>
      </c>
      <c r="CX239">
        <f t="shared" ca="1" si="275"/>
        <v>0.79906650810288882</v>
      </c>
      <c r="CY239">
        <f t="shared" ca="1" si="275"/>
        <v>0.62426775093868248</v>
      </c>
      <c r="CZ239">
        <f t="shared" ca="1" si="275"/>
        <v>0.50014749491579635</v>
      </c>
      <c r="DA239">
        <f t="shared" ca="1" si="275"/>
        <v>0.4721185877372952</v>
      </c>
      <c r="DB239">
        <f t="shared" ca="1" si="275"/>
        <v>0.83684823356293792</v>
      </c>
      <c r="DC239">
        <f t="shared" ca="1" si="275"/>
        <v>0.89964170459100468</v>
      </c>
      <c r="DD239">
        <f t="shared" ca="1" si="275"/>
        <v>0.46555536551402332</v>
      </c>
      <c r="DE239">
        <f t="shared" ca="1" si="275"/>
        <v>0.59557293890989338</v>
      </c>
      <c r="DF239">
        <f t="shared" ca="1" si="273"/>
        <v>0.88846737828457445</v>
      </c>
      <c r="DG239">
        <f t="shared" ca="1" si="273"/>
        <v>0.50961029874881392</v>
      </c>
      <c r="DH239">
        <f t="shared" ca="1" si="273"/>
        <v>0.25637117250360997</v>
      </c>
      <c r="DI239">
        <f t="shared" ca="1" si="273"/>
        <v>0.77553948502338199</v>
      </c>
      <c r="DJ239">
        <f t="shared" ca="1" si="273"/>
        <v>0.12458560104006788</v>
      </c>
      <c r="DK239">
        <f t="shared" ca="1" si="273"/>
        <v>0.92574224188461141</v>
      </c>
      <c r="DL239">
        <f t="shared" ca="1" si="273"/>
        <v>0.12742130478744074</v>
      </c>
      <c r="DM239">
        <f t="shared" ca="1" si="273"/>
        <v>0.93252036732867383</v>
      </c>
      <c r="DN239">
        <f t="shared" ca="1" si="273"/>
        <v>0.96594711328152361</v>
      </c>
      <c r="DO239">
        <f t="shared" ca="1" si="273"/>
        <v>0.11962895065881951</v>
      </c>
      <c r="DP239">
        <f t="shared" ca="1" si="273"/>
        <v>0.36103215589431803</v>
      </c>
      <c r="DQ239">
        <f t="shared" ca="1" si="273"/>
        <v>0.50086943795052519</v>
      </c>
      <c r="DR239">
        <f t="shared" ca="1" si="273"/>
        <v>0.43677875118215581</v>
      </c>
      <c r="DS239">
        <f t="shared" ca="1" si="273"/>
        <v>0.12703755341703982</v>
      </c>
      <c r="DT239">
        <f t="shared" ca="1" si="273"/>
        <v>0.98658212374716459</v>
      </c>
      <c r="DU239">
        <f t="shared" ca="1" si="283"/>
        <v>0.9873029585857106</v>
      </c>
      <c r="DV239">
        <f t="shared" ca="1" si="283"/>
        <v>0.84547172958948724</v>
      </c>
      <c r="DW239">
        <f t="shared" ca="1" si="283"/>
        <v>0.30028314161551428</v>
      </c>
      <c r="DX239">
        <f t="shared" ca="1" si="283"/>
        <v>0.3554607621106457</v>
      </c>
      <c r="DY239">
        <f t="shared" ca="1" si="283"/>
        <v>0.30825350446125377</v>
      </c>
      <c r="DZ239">
        <f t="shared" ca="1" si="283"/>
        <v>0.38965479451978302</v>
      </c>
      <c r="EA239">
        <f t="shared" ca="1" si="283"/>
        <v>0.6878991961919686</v>
      </c>
      <c r="EB239">
        <f t="shared" ca="1" si="283"/>
        <v>0.89757099881177549</v>
      </c>
      <c r="EC239">
        <f t="shared" ca="1" si="283"/>
        <v>0.81977108486777905</v>
      </c>
      <c r="ED239">
        <f t="shared" ca="1" si="283"/>
        <v>0.67573996465137642</v>
      </c>
      <c r="EE239">
        <f t="shared" ca="1" si="283"/>
        <v>0.59375999575329041</v>
      </c>
      <c r="EF239">
        <f t="shared" ca="1" si="283"/>
        <v>0.28490850720933536</v>
      </c>
      <c r="EG239">
        <f t="shared" ca="1" si="283"/>
        <v>0.73062666308943669</v>
      </c>
      <c r="EH239">
        <f t="shared" ca="1" si="283"/>
        <v>0.60525278348542544</v>
      </c>
      <c r="EI239">
        <f t="shared" ca="1" si="283"/>
        <v>0.51654777215972325</v>
      </c>
      <c r="EJ239">
        <f t="shared" ca="1" si="283"/>
        <v>0.6423624231139865</v>
      </c>
      <c r="EK239">
        <f t="shared" ca="1" si="280"/>
        <v>0.7723923068659605</v>
      </c>
      <c r="EL239">
        <f t="shared" ca="1" si="280"/>
        <v>0.37019054012312058</v>
      </c>
      <c r="EM239">
        <f t="shared" ca="1" si="280"/>
        <v>0.15099999209677195</v>
      </c>
      <c r="EN239">
        <f t="shared" ca="1" si="280"/>
        <v>0.72638276008804126</v>
      </c>
      <c r="EO239">
        <f t="shared" ca="1" si="280"/>
        <v>0.55334919589638476</v>
      </c>
      <c r="EP239">
        <f t="shared" ca="1" si="280"/>
        <v>0.63661117260597155</v>
      </c>
      <c r="EQ239">
        <f t="shared" ca="1" si="280"/>
        <v>0.48480592550537638</v>
      </c>
      <c r="ER239">
        <f t="shared" ca="1" si="280"/>
        <v>0.39920167376035454</v>
      </c>
      <c r="ES239">
        <f t="shared" ca="1" si="280"/>
        <v>0.66390665743287902</v>
      </c>
      <c r="ET239">
        <f t="shared" ca="1" si="280"/>
        <v>0.64583664565779308</v>
      </c>
      <c r="EU239">
        <f t="shared" ca="1" si="280"/>
        <v>0.57290591704514826</v>
      </c>
      <c r="EV239">
        <f t="shared" ca="1" si="280"/>
        <v>1.5196038687356084E-2</v>
      </c>
      <c r="EW239">
        <f t="shared" ca="1" si="280"/>
        <v>0.17500757506817088</v>
      </c>
      <c r="EX239">
        <f t="shared" ca="1" si="280"/>
        <v>0.91059383150361473</v>
      </c>
      <c r="EY239">
        <f t="shared" ca="1" si="280"/>
        <v>0.49803427451865689</v>
      </c>
      <c r="EZ239">
        <f t="shared" ca="1" si="277"/>
        <v>0.57944449474991799</v>
      </c>
      <c r="FA239">
        <f t="shared" ca="1" si="277"/>
        <v>0.3964537074388047</v>
      </c>
      <c r="FB239">
        <f t="shared" ca="1" si="277"/>
        <v>0.12029243432496384</v>
      </c>
      <c r="FC239">
        <f t="shared" ca="1" si="277"/>
        <v>0.98681825508493648</v>
      </c>
      <c r="FD239">
        <f t="shared" ca="1" si="277"/>
        <v>0.77770649501533162</v>
      </c>
      <c r="FE239">
        <f t="shared" ca="1" si="277"/>
        <v>0.61662437999398667</v>
      </c>
      <c r="FF239">
        <f t="shared" ca="1" si="277"/>
        <v>0.84232642910556021</v>
      </c>
      <c r="FG239">
        <f t="shared" ca="1" si="277"/>
        <v>0.624672206382896</v>
      </c>
      <c r="FH239">
        <f t="shared" ca="1" si="277"/>
        <v>0.63845467123353572</v>
      </c>
      <c r="FI239">
        <f t="shared" ca="1" si="277"/>
        <v>0.5184286800033322</v>
      </c>
      <c r="FJ239">
        <f t="shared" ca="1" si="277"/>
        <v>0.78702956272670588</v>
      </c>
      <c r="FK239">
        <f t="shared" ca="1" si="277"/>
        <v>0.45672831114343415</v>
      </c>
      <c r="FL239">
        <f t="shared" ca="1" si="277"/>
        <v>0.98173379375318248</v>
      </c>
      <c r="FM239">
        <f t="shared" ca="1" si="277"/>
        <v>0.63070430560617752</v>
      </c>
      <c r="FN239">
        <f t="shared" ca="1" si="277"/>
        <v>0.7448421872046268</v>
      </c>
      <c r="FO239">
        <f t="shared" ca="1" si="277"/>
        <v>0.48317015429382282</v>
      </c>
      <c r="FP239">
        <f t="shared" ca="1" si="276"/>
        <v>0.51664050081650537</v>
      </c>
      <c r="FQ239">
        <f t="shared" ca="1" si="276"/>
        <v>0.33316354113250268</v>
      </c>
      <c r="FR239">
        <f t="shared" ca="1" si="276"/>
        <v>0.31376569901022811</v>
      </c>
      <c r="FS239">
        <f t="shared" ca="1" si="276"/>
        <v>0.72152854357507523</v>
      </c>
      <c r="FT239">
        <f t="shared" ca="1" si="276"/>
        <v>5.2203096325035281E-2</v>
      </c>
      <c r="FU239">
        <f t="shared" ca="1" si="276"/>
        <v>0.46701563156676507</v>
      </c>
      <c r="FV239">
        <f t="shared" ca="1" si="276"/>
        <v>5.2802580434719415E-2</v>
      </c>
      <c r="FW239">
        <f t="shared" ca="1" si="276"/>
        <v>0.49159970822788801</v>
      </c>
      <c r="FX239">
        <f t="shared" ca="1" si="276"/>
        <v>0.41710367634157697</v>
      </c>
      <c r="FY239">
        <f t="shared" ca="1" si="276"/>
        <v>0.67420445677315466</v>
      </c>
      <c r="FZ239">
        <f t="shared" ca="1" si="276"/>
        <v>0.26923488635289861</v>
      </c>
      <c r="GA239">
        <f t="shared" ca="1" si="276"/>
        <v>0.9564510720460685</v>
      </c>
      <c r="GB239">
        <f t="shared" ca="1" si="276"/>
        <v>0.98341615002065208</v>
      </c>
      <c r="GC239">
        <f t="shared" ca="1" si="276"/>
        <v>0.98304310424267682</v>
      </c>
      <c r="GD239">
        <f t="shared" ca="1" si="276"/>
        <v>0.74203595031480685</v>
      </c>
      <c r="GE239">
        <f t="shared" ca="1" si="281"/>
        <v>0.97401290695007547</v>
      </c>
      <c r="GF239">
        <f t="shared" ca="1" si="281"/>
        <v>0.69760462981707094</v>
      </c>
      <c r="GG239">
        <f t="shared" ca="1" si="281"/>
        <v>0.33500127444668404</v>
      </c>
      <c r="GH239">
        <f t="shared" ca="1" si="281"/>
        <v>0.99685741310195353</v>
      </c>
      <c r="GI239">
        <f t="shared" ca="1" si="281"/>
        <v>0.51410588208357622</v>
      </c>
      <c r="GJ239">
        <f t="shared" ca="1" si="281"/>
        <v>0.81950214632866547</v>
      </c>
      <c r="GK239">
        <f t="shared" ca="1" si="281"/>
        <v>0.3018418821658404</v>
      </c>
      <c r="GL239">
        <f t="shared" ca="1" si="278"/>
        <v>0.40887248798260201</v>
      </c>
      <c r="GM239">
        <f t="shared" ca="1" si="278"/>
        <v>0.17944102678600038</v>
      </c>
      <c r="GN239">
        <f t="shared" ca="1" si="278"/>
        <v>3.4693097886962287E-2</v>
      </c>
      <c r="GO239">
        <f t="shared" ca="1" si="278"/>
        <v>0.2875189158172764</v>
      </c>
      <c r="GP239">
        <f t="shared" ca="1" si="278"/>
        <v>0.43974455012917257</v>
      </c>
      <c r="GQ239">
        <f t="shared" ca="1" si="278"/>
        <v>0.74902418772054546</v>
      </c>
      <c r="GR239">
        <f t="shared" ca="1" si="278"/>
        <v>7.3314617202270727E-2</v>
      </c>
      <c r="GS239">
        <f t="shared" ca="1" si="278"/>
        <v>0.95242976611976993</v>
      </c>
      <c r="GT239">
        <f t="shared" ca="1" si="278"/>
        <v>0.69630810674525789</v>
      </c>
      <c r="GU239">
        <f t="shared" ca="1" si="278"/>
        <v>0.88620195779548416</v>
      </c>
      <c r="GV239">
        <f t="shared" ca="1" si="278"/>
        <v>0.56852285526030955</v>
      </c>
      <c r="GW239">
        <f t="shared" ca="1" si="278"/>
        <v>0.74889291632920607</v>
      </c>
      <c r="GX239">
        <f t="shared" ca="1" si="278"/>
        <v>0.16918861689626852</v>
      </c>
      <c r="GY239">
        <f t="shared" ca="1" si="278"/>
        <v>0.74778073137635592</v>
      </c>
      <c r="GZ239">
        <f t="shared" ca="1" si="278"/>
        <v>0.579633625913058</v>
      </c>
      <c r="HA239">
        <f t="shared" ca="1" si="278"/>
        <v>0.56317213455350801</v>
      </c>
      <c r="HB239">
        <f t="shared" ca="1" si="274"/>
        <v>5.3601934318999067E-2</v>
      </c>
      <c r="HC239">
        <f t="shared" ca="1" si="274"/>
        <v>0.8222155598282882</v>
      </c>
      <c r="HD239">
        <f t="shared" ca="1" si="274"/>
        <v>0.69133542020085459</v>
      </c>
      <c r="HE239">
        <f t="shared" ca="1" si="274"/>
        <v>0.78796644548154204</v>
      </c>
      <c r="HF239">
        <f t="shared" ca="1" si="274"/>
        <v>0.98025654557347153</v>
      </c>
      <c r="HG239">
        <f t="shared" ca="1" si="274"/>
        <v>0.80016630293930102</v>
      </c>
      <c r="HH239">
        <f t="shared" ca="1" si="274"/>
        <v>0.85192295116576722</v>
      </c>
      <c r="HI239">
        <f t="shared" ca="1" si="274"/>
        <v>0.58246507587285656</v>
      </c>
      <c r="HJ239">
        <f t="shared" ca="1" si="274"/>
        <v>0.92937524757660317</v>
      </c>
      <c r="HK239">
        <f t="shared" ca="1" si="268"/>
        <v>0.85170829488155331</v>
      </c>
      <c r="HL239">
        <f t="shared" ca="1" si="285"/>
        <v>0.95632949772103337</v>
      </c>
      <c r="HM239">
        <f t="shared" ca="1" si="285"/>
        <v>5.5145754922066859E-3</v>
      </c>
      <c r="HN239">
        <f t="shared" ca="1" si="285"/>
        <v>0.80352825211877454</v>
      </c>
      <c r="HO239">
        <f t="shared" ca="1" si="285"/>
        <v>8.6511886382960368E-2</v>
      </c>
      <c r="HP239">
        <f t="shared" ca="1" si="285"/>
        <v>0.42030649657287644</v>
      </c>
      <c r="HQ239">
        <f t="shared" ca="1" si="285"/>
        <v>0.87125309808490992</v>
      </c>
      <c r="HR239">
        <f t="shared" ca="1" si="285"/>
        <v>0.77827251098636274</v>
      </c>
      <c r="HS239">
        <f t="shared" ca="1" si="285"/>
        <v>6.9053511227080033E-2</v>
      </c>
      <c r="HT239">
        <f t="shared" ca="1" si="285"/>
        <v>0.68469952672911805</v>
      </c>
      <c r="HU239">
        <f t="shared" ca="1" si="285"/>
        <v>8.3767511231787495E-2</v>
      </c>
      <c r="HV239">
        <f t="shared" ca="1" si="285"/>
        <v>0.94104869503263511</v>
      </c>
      <c r="HW239">
        <f t="shared" ca="1" si="285"/>
        <v>0.9246525039924981</v>
      </c>
      <c r="HX239">
        <f t="shared" ca="1" si="285"/>
        <v>0.39023184198418048</v>
      </c>
      <c r="HY239">
        <f t="shared" ca="1" si="285"/>
        <v>0.18061275045735226</v>
      </c>
      <c r="HZ239">
        <f t="shared" ca="1" si="285"/>
        <v>0.90016359185481654</v>
      </c>
      <c r="IA239">
        <f t="shared" ca="1" si="285"/>
        <v>0.34006287034863802</v>
      </c>
      <c r="IB239">
        <f t="shared" ca="1" si="284"/>
        <v>0.28147839295632404</v>
      </c>
      <c r="IC239">
        <f t="shared" ca="1" si="284"/>
        <v>0.8854753575073584</v>
      </c>
      <c r="ID239">
        <f t="shared" ca="1" si="284"/>
        <v>0.57889081602632408</v>
      </c>
      <c r="IE239">
        <f t="shared" ca="1" si="284"/>
        <v>0.46408932825601856</v>
      </c>
      <c r="IF239">
        <f t="shared" ca="1" si="284"/>
        <v>0.11840270556496491</v>
      </c>
      <c r="IG239">
        <f t="shared" ca="1" si="284"/>
        <v>0.14004519564257445</v>
      </c>
      <c r="IH239">
        <f t="shared" ca="1" si="284"/>
        <v>0.50069257479803353</v>
      </c>
      <c r="II239">
        <f t="shared" ca="1" si="284"/>
        <v>0.5833770639078405</v>
      </c>
      <c r="IJ239">
        <f t="shared" ca="1" si="284"/>
        <v>0.31771455586438568</v>
      </c>
      <c r="IK239">
        <f t="shared" ca="1" si="284"/>
        <v>0.87085391946843582</v>
      </c>
      <c r="IL239">
        <f t="shared" ca="1" si="284"/>
        <v>0.85060908135267321</v>
      </c>
      <c r="IM239">
        <f t="shared" ca="1" si="284"/>
        <v>0.85529529093116674</v>
      </c>
      <c r="IN239">
        <f t="shared" ca="1" si="284"/>
        <v>0.3623531695914316</v>
      </c>
      <c r="IO239">
        <f t="shared" ca="1" si="284"/>
        <v>0.57399539491881479</v>
      </c>
      <c r="IP239">
        <f t="shared" ca="1" si="258"/>
        <v>0.75638733141533554</v>
      </c>
    </row>
    <row r="240" spans="1:250" hidden="1" x14ac:dyDescent="0.25">
      <c r="A240">
        <f t="shared" ca="1" si="282"/>
        <v>0.9650624436038473</v>
      </c>
      <c r="B240">
        <f t="shared" ca="1" si="282"/>
        <v>5.8548142915506141E-2</v>
      </c>
      <c r="C240">
        <f t="shared" ca="1" si="282"/>
        <v>0.32453532319300138</v>
      </c>
      <c r="D240">
        <f t="shared" ca="1" si="282"/>
        <v>5.5260717007643567E-2</v>
      </c>
      <c r="E240">
        <f t="shared" ca="1" si="282"/>
        <v>0.77925391291053758</v>
      </c>
      <c r="F240">
        <f t="shared" ca="1" si="282"/>
        <v>0.5391006798638952</v>
      </c>
      <c r="G240">
        <f t="shared" ca="1" si="282"/>
        <v>0.1374007997423039</v>
      </c>
      <c r="H240">
        <f t="shared" ca="1" si="282"/>
        <v>0.50982897758653845</v>
      </c>
      <c r="I240">
        <f t="shared" ca="1" si="282"/>
        <v>0.66071843223642956</v>
      </c>
      <c r="J240">
        <f t="shared" ca="1" si="282"/>
        <v>0.48003008013871784</v>
      </c>
      <c r="K240">
        <f t="shared" ca="1" si="282"/>
        <v>1.5851796164573995E-2</v>
      </c>
      <c r="L240">
        <f t="shared" ca="1" si="282"/>
        <v>0.70720942918351559</v>
      </c>
      <c r="M240">
        <f t="shared" ca="1" si="282"/>
        <v>0.61006201213430655</v>
      </c>
      <c r="N240">
        <f t="shared" ca="1" si="282"/>
        <v>0.44769742758839892</v>
      </c>
      <c r="O240">
        <f t="shared" ca="1" si="282"/>
        <v>0.11868174931009501</v>
      </c>
      <c r="P240">
        <f t="shared" ca="1" si="282"/>
        <v>0.44209561987904156</v>
      </c>
      <c r="Q240">
        <f t="shared" ca="1" si="279"/>
        <v>0.49481932903800008</v>
      </c>
      <c r="R240">
        <f t="shared" ca="1" si="279"/>
        <v>0.14457942946452418</v>
      </c>
      <c r="S240">
        <f t="shared" ca="1" si="279"/>
        <v>0.87107966958962746</v>
      </c>
      <c r="T240">
        <f t="shared" ca="1" si="279"/>
        <v>0.19768422815793085</v>
      </c>
      <c r="U240">
        <f t="shared" ca="1" si="279"/>
        <v>0.93271778731835431</v>
      </c>
      <c r="V240">
        <f t="shared" ca="1" si="279"/>
        <v>0.3290197636002915</v>
      </c>
      <c r="W240">
        <f t="shared" ca="1" si="279"/>
        <v>0.57156264136559531</v>
      </c>
      <c r="X240">
        <f t="shared" ca="1" si="279"/>
        <v>9.3789696156857727E-2</v>
      </c>
      <c r="Y240">
        <f t="shared" ca="1" si="279"/>
        <v>0.529112806617687</v>
      </c>
      <c r="Z240">
        <f t="shared" ca="1" si="279"/>
        <v>6.5860418185577307E-2</v>
      </c>
      <c r="AA240">
        <f t="shared" ca="1" si="279"/>
        <v>0.39302133202560219</v>
      </c>
      <c r="AB240">
        <f t="shared" ca="1" si="279"/>
        <v>0.66141159439326958</v>
      </c>
      <c r="AC240">
        <f t="shared" ca="1" si="279"/>
        <v>0.31481203880093733</v>
      </c>
      <c r="AD240">
        <f t="shared" ca="1" si="279"/>
        <v>0.74684070966843807</v>
      </c>
      <c r="AE240">
        <f t="shared" ca="1" si="279"/>
        <v>0.21508920851999369</v>
      </c>
      <c r="AF240">
        <f t="shared" ca="1" si="287"/>
        <v>0.53865563852187193</v>
      </c>
      <c r="AG240">
        <f t="shared" ca="1" si="287"/>
        <v>8.5281585915761959E-2</v>
      </c>
      <c r="AH240">
        <f t="shared" ca="1" si="287"/>
        <v>0.28826385127611576</v>
      </c>
      <c r="AI240">
        <f t="shared" ca="1" si="287"/>
        <v>0.65635595944276004</v>
      </c>
      <c r="AJ240">
        <f t="shared" ca="1" si="287"/>
        <v>1.0204652594473562E-2</v>
      </c>
      <c r="AK240">
        <f t="shared" ca="1" si="287"/>
        <v>0.35313751455546338</v>
      </c>
      <c r="AL240">
        <f t="shared" ca="1" si="287"/>
        <v>0.95753551214005883</v>
      </c>
      <c r="AM240">
        <f t="shared" ca="1" si="287"/>
        <v>0.30383024887672094</v>
      </c>
      <c r="AN240">
        <f t="shared" ca="1" si="287"/>
        <v>0.33710634141851492</v>
      </c>
      <c r="AO240">
        <f t="shared" ca="1" si="287"/>
        <v>0.58900465205295083</v>
      </c>
      <c r="AP240">
        <f t="shared" ca="1" si="287"/>
        <v>0.32575909343350895</v>
      </c>
      <c r="AQ240">
        <f t="shared" ca="1" si="287"/>
        <v>0.51604076603780147</v>
      </c>
      <c r="AR240">
        <f t="shared" ca="1" si="287"/>
        <v>0.9129087458798687</v>
      </c>
      <c r="AS240">
        <f t="shared" ca="1" si="287"/>
        <v>0.45655683107276723</v>
      </c>
      <c r="AT240">
        <f t="shared" ca="1" si="287"/>
        <v>0.92892321475331818</v>
      </c>
      <c r="AU240">
        <f t="shared" ca="1" si="287"/>
        <v>0.25812157013742831</v>
      </c>
      <c r="AV240">
        <f t="shared" ca="1" si="286"/>
        <v>0.16173490641853594</v>
      </c>
      <c r="AW240">
        <f t="shared" ca="1" si="286"/>
        <v>0.334663964051923</v>
      </c>
      <c r="AX240">
        <f t="shared" ca="1" si="286"/>
        <v>0.14138501889496224</v>
      </c>
      <c r="AY240">
        <f t="shared" ca="1" si="286"/>
        <v>0.5610773434038735</v>
      </c>
      <c r="AZ240">
        <f t="shared" ca="1" si="286"/>
        <v>0.28318238990069367</v>
      </c>
      <c r="BA240">
        <f t="shared" ca="1" si="286"/>
        <v>0.23163080387862178</v>
      </c>
      <c r="BB240">
        <f t="shared" ca="1" si="286"/>
        <v>0.26392284399258936</v>
      </c>
      <c r="BC240">
        <f t="shared" ca="1" si="286"/>
        <v>0.29897940657340483</v>
      </c>
      <c r="BD240">
        <f t="shared" ca="1" si="286"/>
        <v>9.9231000382519419E-2</v>
      </c>
      <c r="BE240">
        <f t="shared" ca="1" si="286"/>
        <v>0.30425213550507602</v>
      </c>
      <c r="BF240">
        <f t="shared" ca="1" si="286"/>
        <v>0.13279342285727658</v>
      </c>
      <c r="BG240">
        <f t="shared" ca="1" si="286"/>
        <v>0.50816215676685039</v>
      </c>
      <c r="BH240">
        <f t="shared" ca="1" si="286"/>
        <v>0.37553916139487775</v>
      </c>
      <c r="BI240">
        <f t="shared" ca="1" si="286"/>
        <v>0.81840274478398745</v>
      </c>
      <c r="BJ240">
        <f t="shared" ca="1" si="286"/>
        <v>0.89696249717570176</v>
      </c>
      <c r="BK240">
        <f t="shared" ca="1" si="289"/>
        <v>0.2205308659978068</v>
      </c>
      <c r="BL240">
        <f t="shared" ca="1" si="289"/>
        <v>0.98926910777249422</v>
      </c>
      <c r="BM240">
        <f t="shared" ca="1" si="289"/>
        <v>0.85031252045594052</v>
      </c>
      <c r="BN240">
        <f t="shared" ca="1" si="289"/>
        <v>0.48948774151792984</v>
      </c>
      <c r="BO240">
        <f t="shared" ca="1" si="289"/>
        <v>0.85462729198650145</v>
      </c>
      <c r="BP240">
        <f t="shared" ca="1" si="289"/>
        <v>0.44054880186328349</v>
      </c>
      <c r="BQ240">
        <f t="shared" ca="1" si="289"/>
        <v>0.91215204707853403</v>
      </c>
      <c r="BR240">
        <f t="shared" ca="1" si="289"/>
        <v>0.65176242790695249</v>
      </c>
      <c r="BS240">
        <f t="shared" ca="1" si="289"/>
        <v>0.84580205145272946</v>
      </c>
      <c r="BT240">
        <f t="shared" ca="1" si="289"/>
        <v>0.13247902660409061</v>
      </c>
      <c r="BU240">
        <f t="shared" ca="1" si="289"/>
        <v>0.81613401078146852</v>
      </c>
      <c r="BV240">
        <f t="shared" ca="1" si="289"/>
        <v>0.91081940808161788</v>
      </c>
      <c r="BW240">
        <f t="shared" ca="1" si="289"/>
        <v>9.875903116857554E-2</v>
      </c>
      <c r="BX240">
        <f t="shared" ca="1" si="289"/>
        <v>0.44494291191330937</v>
      </c>
      <c r="BY240">
        <f t="shared" ca="1" si="289"/>
        <v>0.10631987818446864</v>
      </c>
      <c r="BZ240">
        <f t="shared" ca="1" si="289"/>
        <v>0.33828771102330357</v>
      </c>
      <c r="CA240">
        <f t="shared" ca="1" si="288"/>
        <v>0.54978949923040166</v>
      </c>
      <c r="CB240">
        <f t="shared" ca="1" si="288"/>
        <v>0.34349036406519939</v>
      </c>
      <c r="CC240">
        <f t="shared" ca="1" si="288"/>
        <v>0.40046327214971988</v>
      </c>
      <c r="CD240">
        <f t="shared" ca="1" si="288"/>
        <v>0.66987656615868019</v>
      </c>
      <c r="CE240">
        <f t="shared" ca="1" si="288"/>
        <v>0.93268995539795319</v>
      </c>
      <c r="CF240">
        <f t="shared" ca="1" si="288"/>
        <v>0.70514558438369512</v>
      </c>
      <c r="CG240">
        <f t="shared" ca="1" si="288"/>
        <v>0.31683163777212353</v>
      </c>
      <c r="CH240">
        <f t="shared" ca="1" si="288"/>
        <v>0.62989429225788407</v>
      </c>
      <c r="CI240">
        <f t="shared" ca="1" si="288"/>
        <v>0.55687382893656545</v>
      </c>
      <c r="CJ240">
        <f t="shared" ca="1" si="288"/>
        <v>0.86536941264889677</v>
      </c>
      <c r="CK240">
        <f t="shared" ca="1" si="288"/>
        <v>0.54532871907809133</v>
      </c>
      <c r="CL240">
        <f t="shared" ca="1" si="288"/>
        <v>0.72453796581909113</v>
      </c>
      <c r="CM240">
        <f t="shared" ca="1" si="288"/>
        <v>0.33333309353101281</v>
      </c>
      <c r="CN240">
        <f t="shared" ca="1" si="288"/>
        <v>0.42421584371073751</v>
      </c>
      <c r="CO240">
        <f t="shared" ca="1" si="288"/>
        <v>0.72624137949826839</v>
      </c>
      <c r="CP240">
        <f t="shared" ca="1" si="275"/>
        <v>0.42689235831668815</v>
      </c>
      <c r="CQ240">
        <f t="shared" ca="1" si="275"/>
        <v>0.41127430749042648</v>
      </c>
      <c r="CR240">
        <f t="shared" ca="1" si="275"/>
        <v>0.47060659074043798</v>
      </c>
      <c r="CS240">
        <f t="shared" ca="1" si="275"/>
        <v>0.55592266780571953</v>
      </c>
      <c r="CT240">
        <f t="shared" ca="1" si="275"/>
        <v>0.49188318716505974</v>
      </c>
      <c r="CU240">
        <f t="shared" ca="1" si="275"/>
        <v>0.24121270056882838</v>
      </c>
      <c r="CV240">
        <f t="shared" ca="1" si="275"/>
        <v>0.15181651857557177</v>
      </c>
      <c r="CW240">
        <f t="shared" ca="1" si="275"/>
        <v>0.22291001290759094</v>
      </c>
      <c r="CX240">
        <f t="shared" ca="1" si="275"/>
        <v>0.48735640674604253</v>
      </c>
      <c r="CY240">
        <f t="shared" ca="1" si="275"/>
        <v>0.19868302218974887</v>
      </c>
      <c r="CZ240">
        <f t="shared" ca="1" si="275"/>
        <v>0.16904082485253291</v>
      </c>
      <c r="DA240">
        <f t="shared" ca="1" si="275"/>
        <v>0.74880341692299346</v>
      </c>
      <c r="DB240">
        <f t="shared" ca="1" si="275"/>
        <v>0.55389872683952945</v>
      </c>
      <c r="DC240">
        <f t="shared" ca="1" si="275"/>
        <v>0.7622465487772474</v>
      </c>
      <c r="DD240">
        <f t="shared" ca="1" si="275"/>
        <v>0.65633156609336607</v>
      </c>
      <c r="DE240">
        <f t="shared" ca="1" si="275"/>
        <v>0.58495989328932585</v>
      </c>
      <c r="DF240">
        <f t="shared" ca="1" si="273"/>
        <v>0.62190992362127684</v>
      </c>
      <c r="DG240">
        <f t="shared" ca="1" si="273"/>
        <v>0.54552012010828033</v>
      </c>
      <c r="DH240">
        <f t="shared" ca="1" si="273"/>
        <v>7.7109107122704246E-2</v>
      </c>
      <c r="DI240">
        <f t="shared" ca="1" si="273"/>
        <v>0.76782757228841614</v>
      </c>
      <c r="DJ240">
        <f t="shared" ca="1" si="273"/>
        <v>8.8725667913896911E-2</v>
      </c>
      <c r="DK240">
        <f t="shared" ca="1" si="273"/>
        <v>0.52941680969319371</v>
      </c>
      <c r="DL240">
        <f t="shared" ca="1" si="273"/>
        <v>0.12713814955942604</v>
      </c>
      <c r="DM240">
        <f t="shared" ca="1" si="273"/>
        <v>0.9604179992186902</v>
      </c>
      <c r="DN240">
        <f t="shared" ca="1" si="273"/>
        <v>0.94855334617265619</v>
      </c>
      <c r="DO240">
        <f t="shared" ca="1" si="273"/>
        <v>0.61343912528300903</v>
      </c>
      <c r="DP240">
        <f t="shared" ca="1" si="273"/>
        <v>0.28289108859684309</v>
      </c>
      <c r="DQ240">
        <f t="shared" ca="1" si="273"/>
        <v>0.64377505340335028</v>
      </c>
      <c r="DR240">
        <f t="shared" ca="1" si="273"/>
        <v>0.34351460538427425</v>
      </c>
      <c r="DS240">
        <f t="shared" ca="1" si="273"/>
        <v>0.43710950007118266</v>
      </c>
      <c r="DT240">
        <f t="shared" ca="1" si="273"/>
        <v>0.27169081217576208</v>
      </c>
      <c r="DU240">
        <f t="shared" ca="1" si="283"/>
        <v>0.21593391390371475</v>
      </c>
      <c r="DV240">
        <f t="shared" ca="1" si="283"/>
        <v>0.72302034158759987</v>
      </c>
      <c r="DW240">
        <f t="shared" ca="1" si="283"/>
        <v>0.40868616746804787</v>
      </c>
      <c r="DX240">
        <f t="shared" ca="1" si="283"/>
        <v>0.18833592658339982</v>
      </c>
      <c r="DY240">
        <f t="shared" ca="1" si="283"/>
        <v>0.55826119947380226</v>
      </c>
      <c r="DZ240">
        <f t="shared" ca="1" si="283"/>
        <v>2.3714611455453061E-2</v>
      </c>
      <c r="EA240">
        <f t="shared" ca="1" si="283"/>
        <v>0.92002081764888932</v>
      </c>
      <c r="EB240">
        <f t="shared" ca="1" si="283"/>
        <v>0.31094968279556534</v>
      </c>
      <c r="EC240">
        <f t="shared" ca="1" si="283"/>
        <v>0.2210282066365381</v>
      </c>
      <c r="ED240">
        <f t="shared" ca="1" si="283"/>
        <v>0.91724149077151651</v>
      </c>
      <c r="EE240">
        <f t="shared" ca="1" si="283"/>
        <v>0.33251121618157486</v>
      </c>
      <c r="EF240">
        <f t="shared" ca="1" si="283"/>
        <v>3.0690901422679828E-2</v>
      </c>
      <c r="EG240">
        <f t="shared" ca="1" si="283"/>
        <v>0.59037234002971839</v>
      </c>
      <c r="EH240">
        <f t="shared" ca="1" si="283"/>
        <v>0.11503523095981361</v>
      </c>
      <c r="EI240">
        <f t="shared" ca="1" si="283"/>
        <v>0.73033616332054374</v>
      </c>
      <c r="EJ240">
        <f t="shared" ca="1" si="283"/>
        <v>0.39190122907559455</v>
      </c>
      <c r="EK240">
        <f t="shared" ca="1" si="280"/>
        <v>0.22614943286911859</v>
      </c>
      <c r="EL240">
        <f t="shared" ca="1" si="280"/>
        <v>0.32733021058156964</v>
      </c>
      <c r="EM240">
        <f t="shared" ca="1" si="280"/>
        <v>0.67865951161450144</v>
      </c>
      <c r="EN240">
        <f t="shared" ca="1" si="280"/>
        <v>0.96067659387000115</v>
      </c>
      <c r="EO240">
        <f t="shared" ca="1" si="280"/>
        <v>0.68477441352328405</v>
      </c>
      <c r="EP240">
        <f t="shared" ca="1" si="280"/>
        <v>0.10510079618198587</v>
      </c>
      <c r="EQ240">
        <f t="shared" ca="1" si="280"/>
        <v>0.44555027538458469</v>
      </c>
      <c r="ER240">
        <f t="shared" ca="1" si="280"/>
        <v>0.60018852708097903</v>
      </c>
      <c r="ES240">
        <f t="shared" ca="1" si="280"/>
        <v>0.96535268992285472</v>
      </c>
      <c r="ET240">
        <f t="shared" ca="1" si="280"/>
        <v>0.50415163611074565</v>
      </c>
      <c r="EU240">
        <f t="shared" ca="1" si="280"/>
        <v>0.24045824523759862</v>
      </c>
      <c r="EV240">
        <f t="shared" ca="1" si="280"/>
        <v>9.7422329784510708E-2</v>
      </c>
      <c r="EW240">
        <f t="shared" ca="1" si="280"/>
        <v>0.33646859004095431</v>
      </c>
      <c r="EX240">
        <f t="shared" ca="1" si="280"/>
        <v>0.5179168815480647</v>
      </c>
      <c r="EY240">
        <f t="shared" ca="1" si="280"/>
        <v>0.15677687922216377</v>
      </c>
      <c r="EZ240">
        <f t="shared" ca="1" si="277"/>
        <v>0.39458960604919147</v>
      </c>
      <c r="FA240">
        <f t="shared" ca="1" si="277"/>
        <v>7.5563407402932103E-2</v>
      </c>
      <c r="FB240">
        <f t="shared" ca="1" si="277"/>
        <v>0.85592296942640234</v>
      </c>
      <c r="FC240">
        <f t="shared" ca="1" si="277"/>
        <v>4.170749041832833E-2</v>
      </c>
      <c r="FD240">
        <f t="shared" ca="1" si="277"/>
        <v>0.62464021246330237</v>
      </c>
      <c r="FE240">
        <f t="shared" ca="1" si="277"/>
        <v>0.52384874390272163</v>
      </c>
      <c r="FF240">
        <f t="shared" ca="1" si="277"/>
        <v>0.2019194681217743</v>
      </c>
      <c r="FG240">
        <f t="shared" ca="1" si="277"/>
        <v>0.25574248626878937</v>
      </c>
      <c r="FH240">
        <f t="shared" ca="1" si="277"/>
        <v>0.90042810372906856</v>
      </c>
      <c r="FI240">
        <f t="shared" ca="1" si="277"/>
        <v>0.65327921476636508</v>
      </c>
      <c r="FJ240">
        <f t="shared" ca="1" si="277"/>
        <v>0.28965577881251314</v>
      </c>
      <c r="FK240">
        <f t="shared" ca="1" si="277"/>
        <v>0.55444316961031126</v>
      </c>
      <c r="FL240">
        <f t="shared" ca="1" si="277"/>
        <v>0.24681029788289754</v>
      </c>
      <c r="FM240">
        <f t="shared" ca="1" si="277"/>
        <v>0.40385341313031764</v>
      </c>
      <c r="FN240">
        <f t="shared" ca="1" si="277"/>
        <v>0.36896219901185023</v>
      </c>
      <c r="FO240">
        <f t="shared" ca="1" si="277"/>
        <v>0.22330766297014071</v>
      </c>
      <c r="FP240">
        <f t="shared" ca="1" si="276"/>
        <v>0.79471012409600372</v>
      </c>
      <c r="FQ240">
        <f t="shared" ca="1" si="276"/>
        <v>0.26825390826882989</v>
      </c>
      <c r="FR240">
        <f t="shared" ca="1" si="276"/>
        <v>5.3418570294312517E-2</v>
      </c>
      <c r="FS240">
        <f t="shared" ca="1" si="276"/>
        <v>0.74918245407219064</v>
      </c>
      <c r="FT240">
        <f t="shared" ca="1" si="276"/>
        <v>0.21189436042632781</v>
      </c>
      <c r="FU240">
        <f t="shared" ca="1" si="276"/>
        <v>0.7619996030460362</v>
      </c>
      <c r="FV240">
        <f t="shared" ca="1" si="276"/>
        <v>0.8232818895586026</v>
      </c>
      <c r="FW240">
        <f t="shared" ca="1" si="276"/>
        <v>0.72745352501811633</v>
      </c>
      <c r="FX240">
        <f t="shared" ca="1" si="276"/>
        <v>0.34843522381441305</v>
      </c>
      <c r="FY240">
        <f t="shared" ca="1" si="276"/>
        <v>0.58862286106203554</v>
      </c>
      <c r="FZ240">
        <f t="shared" ca="1" si="276"/>
        <v>0.1652597867611465</v>
      </c>
      <c r="GA240">
        <f t="shared" ca="1" si="276"/>
        <v>0.22950989259649957</v>
      </c>
      <c r="GB240">
        <f t="shared" ca="1" si="276"/>
        <v>0.48487461037893631</v>
      </c>
      <c r="GC240">
        <f t="shared" ca="1" si="276"/>
        <v>0.87137739759087629</v>
      </c>
      <c r="GD240">
        <f t="shared" ca="1" si="276"/>
        <v>0.69083237568272449</v>
      </c>
      <c r="GE240">
        <f t="shared" ca="1" si="281"/>
        <v>5.5921532457992029E-2</v>
      </c>
      <c r="GF240">
        <f t="shared" ca="1" si="281"/>
        <v>0.96712397067393052</v>
      </c>
      <c r="GG240">
        <f t="shared" ca="1" si="281"/>
        <v>0.54339654248361202</v>
      </c>
      <c r="GH240">
        <f t="shared" ca="1" si="281"/>
        <v>0.405258919550056</v>
      </c>
      <c r="GI240">
        <f t="shared" ca="1" si="281"/>
        <v>0.91644761984650669</v>
      </c>
      <c r="GJ240">
        <f t="shared" ca="1" si="281"/>
        <v>0.90236606057814961</v>
      </c>
      <c r="GK240">
        <f t="shared" ca="1" si="281"/>
        <v>0.67897720032905573</v>
      </c>
      <c r="GL240">
        <f t="shared" ca="1" si="278"/>
        <v>0.22734097086371641</v>
      </c>
      <c r="GM240">
        <f t="shared" ca="1" si="278"/>
        <v>0.878619430836029</v>
      </c>
      <c r="GN240">
        <f t="shared" ca="1" si="278"/>
        <v>0.63882791303388575</v>
      </c>
      <c r="GO240">
        <f t="shared" ca="1" si="278"/>
        <v>0.93215206481550827</v>
      </c>
      <c r="GP240">
        <f t="shared" ca="1" si="278"/>
        <v>0.73247328844933857</v>
      </c>
      <c r="GQ240">
        <f t="shared" ca="1" si="278"/>
        <v>0.63151203768510389</v>
      </c>
      <c r="GR240">
        <f t="shared" ca="1" si="278"/>
        <v>0.30852600605849956</v>
      </c>
      <c r="GS240">
        <f t="shared" ca="1" si="278"/>
        <v>0.92630686672092921</v>
      </c>
      <c r="GT240">
        <f t="shared" ca="1" si="278"/>
        <v>0.30447968382804225</v>
      </c>
      <c r="GU240">
        <f t="shared" ca="1" si="278"/>
        <v>0.11318238406640735</v>
      </c>
      <c r="GV240">
        <f t="shared" ca="1" si="278"/>
        <v>0.42395163469774111</v>
      </c>
      <c r="GW240">
        <f t="shared" ca="1" si="278"/>
        <v>0.50400413826466983</v>
      </c>
      <c r="GX240">
        <f t="shared" ca="1" si="278"/>
        <v>0.848606422770675</v>
      </c>
      <c r="GY240">
        <f t="shared" ca="1" si="278"/>
        <v>7.9292980480880959E-2</v>
      </c>
      <c r="GZ240">
        <f t="shared" ca="1" si="278"/>
        <v>0.18628547021586417</v>
      </c>
      <c r="HA240">
        <f t="shared" ca="1" si="278"/>
        <v>0.54646060014432907</v>
      </c>
      <c r="HB240">
        <f t="shared" ca="1" si="274"/>
        <v>0.41032738787398948</v>
      </c>
      <c r="HC240">
        <f t="shared" ca="1" si="274"/>
        <v>0.42105066201535835</v>
      </c>
      <c r="HD240">
        <f t="shared" ca="1" si="274"/>
        <v>0.46737288033930191</v>
      </c>
      <c r="HE240">
        <f t="shared" ca="1" si="274"/>
        <v>6.8283934755856701E-2</v>
      </c>
      <c r="HF240">
        <f t="shared" ca="1" si="274"/>
        <v>0.88382373301101091</v>
      </c>
      <c r="HG240">
        <f t="shared" ca="1" si="274"/>
        <v>0.89653648607266501</v>
      </c>
      <c r="HH240">
        <f t="shared" ca="1" si="274"/>
        <v>0.90370983288424422</v>
      </c>
      <c r="HI240">
        <f t="shared" ca="1" si="274"/>
        <v>0.6269379186430416</v>
      </c>
      <c r="HJ240">
        <f t="shared" ca="1" si="274"/>
        <v>0.75554855277436705</v>
      </c>
      <c r="HK240">
        <f t="shared" ca="1" si="268"/>
        <v>0.84730349961267459</v>
      </c>
      <c r="HL240">
        <f t="shared" ca="1" si="285"/>
        <v>0.34410855545735941</v>
      </c>
      <c r="HM240">
        <f t="shared" ca="1" si="285"/>
        <v>0.20732107188685822</v>
      </c>
      <c r="HN240">
        <f t="shared" ca="1" si="285"/>
        <v>0.8547617106114781</v>
      </c>
      <c r="HO240">
        <f t="shared" ca="1" si="285"/>
        <v>0.82774955191004385</v>
      </c>
      <c r="HP240">
        <f t="shared" ca="1" si="285"/>
        <v>0.5368932738519252</v>
      </c>
      <c r="HQ240">
        <f t="shared" ca="1" si="285"/>
        <v>0.13678585354172468</v>
      </c>
      <c r="HR240">
        <f t="shared" ca="1" si="285"/>
        <v>0.95143474091334146</v>
      </c>
      <c r="HS240">
        <f t="shared" ca="1" si="285"/>
        <v>0.74137605778322835</v>
      </c>
      <c r="HT240">
        <f t="shared" ca="1" si="285"/>
        <v>0.66321605261164929</v>
      </c>
      <c r="HU240">
        <f t="shared" ca="1" si="285"/>
        <v>0.35032953097639707</v>
      </c>
      <c r="HV240">
        <f t="shared" ca="1" si="285"/>
        <v>0.36286141629459367</v>
      </c>
      <c r="HW240">
        <f t="shared" ca="1" si="285"/>
        <v>0.32188853625774305</v>
      </c>
      <c r="HX240">
        <f t="shared" ca="1" si="285"/>
        <v>7.4797469402490102E-2</v>
      </c>
      <c r="HY240">
        <f t="shared" ca="1" si="285"/>
        <v>0.60662054109107488</v>
      </c>
      <c r="HZ240">
        <f t="shared" ca="1" si="285"/>
        <v>0.90015462567462823</v>
      </c>
      <c r="IA240">
        <f t="shared" ca="1" si="285"/>
        <v>0.29483853580209052</v>
      </c>
      <c r="IB240">
        <f t="shared" ca="1" si="284"/>
        <v>0.98045230396567673</v>
      </c>
      <c r="IC240">
        <f t="shared" ca="1" si="284"/>
        <v>0.86527150083340698</v>
      </c>
      <c r="ID240">
        <f t="shared" ca="1" si="284"/>
        <v>0.99535348778836352</v>
      </c>
      <c r="IE240">
        <f t="shared" ca="1" si="284"/>
        <v>0.41594179939862175</v>
      </c>
      <c r="IF240">
        <f t="shared" ca="1" si="284"/>
        <v>0.4419563992227048</v>
      </c>
      <c r="IG240">
        <f t="shared" ca="1" si="284"/>
        <v>0.89075205663644974</v>
      </c>
      <c r="IH240">
        <f t="shared" ca="1" si="284"/>
        <v>0.56130226771041958</v>
      </c>
      <c r="II240">
        <f t="shared" ca="1" si="284"/>
        <v>0.83246251360768908</v>
      </c>
      <c r="IJ240">
        <f t="shared" ca="1" si="284"/>
        <v>6.2423486190659072E-2</v>
      </c>
      <c r="IK240">
        <f t="shared" ca="1" si="284"/>
        <v>5.8888474416233461E-2</v>
      </c>
      <c r="IL240">
        <f t="shared" ca="1" si="284"/>
        <v>0.44203179056002651</v>
      </c>
      <c r="IM240">
        <f t="shared" ca="1" si="284"/>
        <v>0.97856210997344284</v>
      </c>
      <c r="IN240">
        <f t="shared" ca="1" si="284"/>
        <v>0.51386258474696389</v>
      </c>
      <c r="IO240">
        <f t="shared" ca="1" si="284"/>
        <v>0.40802194663591496</v>
      </c>
      <c r="IP240">
        <f t="shared" ca="1" si="258"/>
        <v>0.88738555440033851</v>
      </c>
    </row>
    <row r="241" spans="1:250" hidden="1" x14ac:dyDescent="0.25">
      <c r="A241">
        <f t="shared" ca="1" si="282"/>
        <v>0.42495393397561554</v>
      </c>
      <c r="B241">
        <f t="shared" ca="1" si="282"/>
        <v>0.32129043032019422</v>
      </c>
      <c r="C241">
        <f t="shared" ca="1" si="282"/>
        <v>0.83698591521612964</v>
      </c>
      <c r="D241">
        <f t="shared" ca="1" si="282"/>
        <v>5.9885762884335225E-2</v>
      </c>
      <c r="E241">
        <f t="shared" ca="1" si="282"/>
        <v>0.53455476657453893</v>
      </c>
      <c r="F241">
        <f t="shared" ca="1" si="282"/>
        <v>0.38417369935854462</v>
      </c>
      <c r="G241">
        <f t="shared" ca="1" si="282"/>
        <v>6.8585991750796049E-2</v>
      </c>
      <c r="H241">
        <f t="shared" ca="1" si="282"/>
        <v>8.897943505945527E-3</v>
      </c>
      <c r="I241">
        <f t="shared" ca="1" si="282"/>
        <v>0.58826347197066087</v>
      </c>
      <c r="J241">
        <f t="shared" ca="1" si="282"/>
        <v>0.27433885648256306</v>
      </c>
      <c r="K241">
        <f t="shared" ca="1" si="282"/>
        <v>7.1947663142508445E-2</v>
      </c>
      <c r="L241">
        <f t="shared" ca="1" si="282"/>
        <v>0.77138819461929486</v>
      </c>
      <c r="M241">
        <f t="shared" ca="1" si="282"/>
        <v>0.39696489458009987</v>
      </c>
      <c r="N241">
        <f t="shared" ca="1" si="282"/>
        <v>0.81553051922777564</v>
      </c>
      <c r="O241">
        <f t="shared" ca="1" si="282"/>
        <v>0.68521180019575889</v>
      </c>
      <c r="P241">
        <f t="shared" ca="1" si="282"/>
        <v>0.16974914740368974</v>
      </c>
      <c r="Q241">
        <f t="shared" ca="1" si="279"/>
        <v>0.37770306830828348</v>
      </c>
      <c r="R241">
        <f t="shared" ca="1" si="279"/>
        <v>0.72668368368675296</v>
      </c>
      <c r="S241">
        <f t="shared" ca="1" si="279"/>
        <v>0.68094858388492929</v>
      </c>
      <c r="T241">
        <f t="shared" ca="1" si="279"/>
        <v>6.0057376503777071E-3</v>
      </c>
      <c r="U241">
        <f t="shared" ca="1" si="279"/>
        <v>0.10560846441720939</v>
      </c>
      <c r="V241">
        <f t="shared" ca="1" si="279"/>
        <v>0.7874398600208995</v>
      </c>
      <c r="W241">
        <f t="shared" ca="1" si="279"/>
        <v>0.85250188155970252</v>
      </c>
      <c r="X241">
        <f t="shared" ca="1" si="279"/>
        <v>0.92712295084139273</v>
      </c>
      <c r="Y241">
        <f t="shared" ca="1" si="279"/>
        <v>0.6984094755674688</v>
      </c>
      <c r="Z241">
        <f t="shared" ca="1" si="279"/>
        <v>0.16881407409187676</v>
      </c>
      <c r="AA241">
        <f t="shared" ca="1" si="279"/>
        <v>0.93529552912277047</v>
      </c>
      <c r="AB241">
        <f t="shared" ca="1" si="279"/>
        <v>0.46113635527102725</v>
      </c>
      <c r="AC241">
        <f t="shared" ca="1" si="279"/>
        <v>0.96134085264667346</v>
      </c>
      <c r="AD241">
        <f t="shared" ca="1" si="279"/>
        <v>0.44943197260726142</v>
      </c>
      <c r="AE241">
        <f t="shared" ca="1" si="279"/>
        <v>0.80632243314637098</v>
      </c>
      <c r="AF241">
        <f t="shared" ca="1" si="287"/>
        <v>0.80584998181108325</v>
      </c>
      <c r="AG241">
        <f t="shared" ca="1" si="287"/>
        <v>0.88254037451571798</v>
      </c>
      <c r="AH241">
        <f t="shared" ca="1" si="287"/>
        <v>0.35374267422466432</v>
      </c>
      <c r="AI241">
        <f t="shared" ca="1" si="287"/>
        <v>0.88427088459055081</v>
      </c>
      <c r="AJ241">
        <f t="shared" ca="1" si="287"/>
        <v>0.86399133805911699</v>
      </c>
      <c r="AK241">
        <f t="shared" ca="1" si="287"/>
        <v>0.37276442202770832</v>
      </c>
      <c r="AL241">
        <f t="shared" ca="1" si="287"/>
        <v>0.69562996202139227</v>
      </c>
      <c r="AM241">
        <f t="shared" ca="1" si="287"/>
        <v>0.59945833714397434</v>
      </c>
      <c r="AN241">
        <f t="shared" ca="1" si="287"/>
        <v>7.4714779560960509E-2</v>
      </c>
      <c r="AO241">
        <f t="shared" ca="1" si="287"/>
        <v>0.29408996039803725</v>
      </c>
      <c r="AP241">
        <f t="shared" ca="1" si="287"/>
        <v>0.82786758785876979</v>
      </c>
      <c r="AQ241">
        <f t="shared" ca="1" si="287"/>
        <v>0.84804548437636074</v>
      </c>
      <c r="AR241">
        <f t="shared" ca="1" si="287"/>
        <v>0.5294542730214038</v>
      </c>
      <c r="AS241">
        <f t="shared" ca="1" si="287"/>
        <v>0.17799341918730094</v>
      </c>
      <c r="AT241">
        <f t="shared" ca="1" si="287"/>
        <v>0.25568327888993103</v>
      </c>
      <c r="AU241">
        <f t="shared" ca="1" si="287"/>
        <v>0.87938381182313419</v>
      </c>
      <c r="AV241">
        <f t="shared" ca="1" si="286"/>
        <v>0.30606090855520218</v>
      </c>
      <c r="AW241">
        <f t="shared" ca="1" si="286"/>
        <v>3.1183290998500035E-2</v>
      </c>
      <c r="AX241">
        <f t="shared" ca="1" si="286"/>
        <v>6.064610974545015E-2</v>
      </c>
      <c r="AY241">
        <f t="shared" ca="1" si="286"/>
        <v>0.87284021017202407</v>
      </c>
      <c r="AZ241">
        <f t="shared" ca="1" si="286"/>
        <v>0.10743370333686664</v>
      </c>
      <c r="BA241">
        <f t="shared" ca="1" si="286"/>
        <v>0.76288041175807364</v>
      </c>
      <c r="BB241">
        <f t="shared" ca="1" si="286"/>
        <v>0.33717757920891722</v>
      </c>
      <c r="BC241">
        <f t="shared" ca="1" si="286"/>
        <v>0.85003906223905878</v>
      </c>
      <c r="BD241">
        <f t="shared" ca="1" si="286"/>
        <v>0.35671521447694776</v>
      </c>
      <c r="BE241">
        <f t="shared" ca="1" si="286"/>
        <v>0.78387336438478594</v>
      </c>
      <c r="BF241">
        <f t="shared" ca="1" si="286"/>
        <v>0.66856041448828063</v>
      </c>
      <c r="BG241">
        <f t="shared" ca="1" si="286"/>
        <v>0.28718105680458939</v>
      </c>
      <c r="BH241">
        <f t="shared" ca="1" si="286"/>
        <v>0.69455613965925833</v>
      </c>
      <c r="BI241">
        <f t="shared" ca="1" si="286"/>
        <v>0.10745212736882703</v>
      </c>
      <c r="BJ241">
        <f t="shared" ca="1" si="286"/>
        <v>0.4811146926623423</v>
      </c>
      <c r="BK241">
        <f t="shared" ca="1" si="289"/>
        <v>0.65132854061357437</v>
      </c>
      <c r="BL241">
        <f t="shared" ca="1" si="289"/>
        <v>0.37741345294465467</v>
      </c>
      <c r="BM241">
        <f t="shared" ca="1" si="289"/>
        <v>0.4758226826491937</v>
      </c>
      <c r="BN241">
        <f t="shared" ca="1" si="289"/>
        <v>0.73765405582011778</v>
      </c>
      <c r="BO241">
        <f t="shared" ca="1" si="289"/>
        <v>0.66368289540139846</v>
      </c>
      <c r="BP241">
        <f t="shared" ca="1" si="289"/>
        <v>0.8427236983041102</v>
      </c>
      <c r="BQ241">
        <f t="shared" ca="1" si="289"/>
        <v>0.94999876645592241</v>
      </c>
      <c r="BR241">
        <f t="shared" ca="1" si="289"/>
        <v>0.15399229361740996</v>
      </c>
      <c r="BS241">
        <f t="shared" ca="1" si="289"/>
        <v>0.58755023320453093</v>
      </c>
      <c r="BT241">
        <f t="shared" ca="1" si="289"/>
        <v>0.45858210634966889</v>
      </c>
      <c r="BU241">
        <f t="shared" ca="1" si="289"/>
        <v>0.43101399585833033</v>
      </c>
      <c r="BV241">
        <f t="shared" ca="1" si="289"/>
        <v>0.80076182754251668</v>
      </c>
      <c r="BW241">
        <f t="shared" ca="1" si="289"/>
        <v>0.49137270285017776</v>
      </c>
      <c r="BX241">
        <f t="shared" ca="1" si="289"/>
        <v>0.11614532412345435</v>
      </c>
      <c r="BY241">
        <f t="shared" ca="1" si="289"/>
        <v>0.2444941604979054</v>
      </c>
      <c r="BZ241">
        <f t="shared" ca="1" si="289"/>
        <v>0.38446183316693872</v>
      </c>
      <c r="CA241">
        <f t="shared" ca="1" si="288"/>
        <v>0.29093093133039616</v>
      </c>
      <c r="CB241">
        <f t="shared" ca="1" si="288"/>
        <v>0.64165034379021335</v>
      </c>
      <c r="CC241">
        <f t="shared" ca="1" si="288"/>
        <v>0.13185331605364115</v>
      </c>
      <c r="CD241">
        <f t="shared" ca="1" si="288"/>
        <v>8.0688291603929319E-2</v>
      </c>
      <c r="CE241">
        <f t="shared" ca="1" si="288"/>
        <v>0.16054365791161618</v>
      </c>
      <c r="CF241">
        <f t="shared" ca="1" si="288"/>
        <v>0.23557287720396269</v>
      </c>
      <c r="CG241">
        <f t="shared" ca="1" si="288"/>
        <v>0.86574142438958612</v>
      </c>
      <c r="CH241">
        <f t="shared" ca="1" si="288"/>
        <v>0.88170697844791146</v>
      </c>
      <c r="CI241">
        <f t="shared" ca="1" si="288"/>
        <v>0.63687984676346165</v>
      </c>
      <c r="CJ241">
        <f t="shared" ca="1" si="288"/>
        <v>9.2535846894355123E-2</v>
      </c>
      <c r="CK241">
        <f t="shared" ca="1" si="288"/>
        <v>0.79030914194405055</v>
      </c>
      <c r="CL241">
        <f t="shared" ca="1" si="288"/>
        <v>0.49392717289490817</v>
      </c>
      <c r="CM241">
        <f t="shared" ca="1" si="288"/>
        <v>2.5813609784977376E-2</v>
      </c>
      <c r="CN241">
        <f t="shared" ca="1" si="288"/>
        <v>0.4982659942245744</v>
      </c>
      <c r="CO241">
        <f t="shared" ca="1" si="288"/>
        <v>0.2863120093841045</v>
      </c>
      <c r="CP241">
        <f t="shared" ca="1" si="275"/>
        <v>0.65617483617991501</v>
      </c>
      <c r="CQ241">
        <f t="shared" ca="1" si="275"/>
        <v>0.41691508893864604</v>
      </c>
      <c r="CR241">
        <f t="shared" ca="1" si="275"/>
        <v>0.50979482371735252</v>
      </c>
      <c r="CS241">
        <f t="shared" ca="1" si="275"/>
        <v>0.6423036382056353</v>
      </c>
      <c r="CT241">
        <f t="shared" ca="1" si="275"/>
        <v>8.2329939186031043E-3</v>
      </c>
      <c r="CU241">
        <f t="shared" ca="1" si="275"/>
        <v>0.87975578091163331</v>
      </c>
      <c r="CV241">
        <f t="shared" ca="1" si="275"/>
        <v>0.4403270396609662</v>
      </c>
      <c r="CW241">
        <f t="shared" ca="1" si="275"/>
        <v>0.32490200394868174</v>
      </c>
      <c r="CX241">
        <f t="shared" ca="1" si="275"/>
        <v>7.2065336801953261E-2</v>
      </c>
      <c r="CY241">
        <f t="shared" ca="1" si="275"/>
        <v>9.2120541271403011E-2</v>
      </c>
      <c r="CZ241">
        <f t="shared" ca="1" si="275"/>
        <v>0.46644001415449643</v>
      </c>
      <c r="DA241">
        <f t="shared" ca="1" si="275"/>
        <v>0.90542357643933424</v>
      </c>
      <c r="DB241">
        <f t="shared" ca="1" si="275"/>
        <v>0.45500019715151452</v>
      </c>
      <c r="DC241">
        <f t="shared" ca="1" si="275"/>
        <v>0.4520542657247506</v>
      </c>
      <c r="DD241">
        <f t="shared" ca="1" si="275"/>
        <v>0.82002240091799194</v>
      </c>
      <c r="DE241">
        <f t="shared" ca="1" si="275"/>
        <v>0.21167349626253296</v>
      </c>
      <c r="DF241">
        <f t="shared" ca="1" si="273"/>
        <v>0.84006614138924041</v>
      </c>
      <c r="DG241">
        <f t="shared" ca="1" si="273"/>
        <v>0.69730982395295371</v>
      </c>
      <c r="DH241">
        <f t="shared" ca="1" si="273"/>
        <v>0.91195385320693811</v>
      </c>
      <c r="DI241">
        <f t="shared" ca="1" si="273"/>
        <v>0.28847901937830389</v>
      </c>
      <c r="DJ241">
        <f t="shared" ca="1" si="273"/>
        <v>0.77339313424797074</v>
      </c>
      <c r="DK241">
        <f t="shared" ca="1" si="273"/>
        <v>0.62548344382242449</v>
      </c>
      <c r="DL241">
        <f t="shared" ca="1" si="273"/>
        <v>0.94353442615912353</v>
      </c>
      <c r="DM241">
        <f t="shared" ca="1" si="273"/>
        <v>0.13279357915803636</v>
      </c>
      <c r="DN241">
        <f t="shared" ca="1" si="273"/>
        <v>0.81603505007093236</v>
      </c>
      <c r="DO241">
        <f t="shared" ca="1" si="273"/>
        <v>0.52598664821376151</v>
      </c>
      <c r="DP241">
        <f t="shared" ca="1" si="273"/>
        <v>0.10646985498461914</v>
      </c>
      <c r="DQ241">
        <f t="shared" ca="1" si="273"/>
        <v>0.23378941136135301</v>
      </c>
      <c r="DR241">
        <f t="shared" ca="1" si="273"/>
        <v>0.87837684163268737</v>
      </c>
      <c r="DS241">
        <f t="shared" ca="1" si="273"/>
        <v>0.22455667312856065</v>
      </c>
      <c r="DT241">
        <f t="shared" ca="1" si="273"/>
        <v>0.7843791011482002</v>
      </c>
      <c r="DU241">
        <f t="shared" ca="1" si="283"/>
        <v>0.83804520334071853</v>
      </c>
      <c r="DV241">
        <f t="shared" ca="1" si="283"/>
        <v>3.7646140423427399E-2</v>
      </c>
      <c r="DW241">
        <f t="shared" ca="1" si="283"/>
        <v>0.55300453350373124</v>
      </c>
      <c r="DX241">
        <f t="shared" ca="1" si="283"/>
        <v>0.36603572130121298</v>
      </c>
      <c r="DY241">
        <f t="shared" ca="1" si="283"/>
        <v>0.44891319978435751</v>
      </c>
      <c r="DZ241">
        <f t="shared" ca="1" si="283"/>
        <v>0.32929970835336764</v>
      </c>
      <c r="EA241">
        <f t="shared" ca="1" si="283"/>
        <v>0.3722082812751204</v>
      </c>
      <c r="EB241">
        <f t="shared" ca="1" si="283"/>
        <v>0.13551950077347208</v>
      </c>
      <c r="EC241">
        <f t="shared" ca="1" si="283"/>
        <v>0.65954241908689559</v>
      </c>
      <c r="ED241">
        <f t="shared" ca="1" si="283"/>
        <v>0.41847993140215778</v>
      </c>
      <c r="EE241">
        <f t="shared" ca="1" si="283"/>
        <v>0.30908928327951213</v>
      </c>
      <c r="EF241">
        <f t="shared" ca="1" si="283"/>
        <v>0.64124797815469436</v>
      </c>
      <c r="EG241">
        <f t="shared" ca="1" si="283"/>
        <v>0.10829664374092307</v>
      </c>
      <c r="EH241">
        <f t="shared" ca="1" si="283"/>
        <v>8.42153416507464E-2</v>
      </c>
      <c r="EI241">
        <f t="shared" ca="1" si="283"/>
        <v>0.73898869847504922</v>
      </c>
      <c r="EJ241">
        <f t="shared" ca="1" si="283"/>
        <v>0.75768761713270349</v>
      </c>
      <c r="EK241">
        <f t="shared" ca="1" si="280"/>
        <v>0.23690387921522504</v>
      </c>
      <c r="EL241">
        <f t="shared" ca="1" si="280"/>
        <v>0.75731515245664971</v>
      </c>
      <c r="EM241">
        <f t="shared" ca="1" si="280"/>
        <v>1.9142881701637915E-2</v>
      </c>
      <c r="EN241">
        <f t="shared" ca="1" si="280"/>
        <v>0.1767928367931525</v>
      </c>
      <c r="EO241">
        <f t="shared" ca="1" si="280"/>
        <v>0.66541850027325089</v>
      </c>
      <c r="EP241">
        <f t="shared" ca="1" si="280"/>
        <v>0.30873200354800456</v>
      </c>
      <c r="EQ241">
        <f t="shared" ca="1" si="280"/>
        <v>0.96637225321382292</v>
      </c>
      <c r="ER241">
        <f t="shared" ca="1" si="280"/>
        <v>0.27331463655953825</v>
      </c>
      <c r="ES241">
        <f t="shared" ca="1" si="280"/>
        <v>0.18684911294457074</v>
      </c>
      <c r="ET241">
        <f t="shared" ca="1" si="280"/>
        <v>0.31635122496534884</v>
      </c>
      <c r="EU241">
        <f t="shared" ca="1" si="280"/>
        <v>0.11074248167148315</v>
      </c>
      <c r="EV241">
        <f t="shared" ca="1" si="280"/>
        <v>0.78808226812547699</v>
      </c>
      <c r="EW241">
        <f t="shared" ca="1" si="280"/>
        <v>0.51465610704618525</v>
      </c>
      <c r="EX241">
        <f t="shared" ca="1" si="280"/>
        <v>0.72177123025048662</v>
      </c>
      <c r="EY241">
        <f t="shared" ca="1" si="280"/>
        <v>0.92981740793642487</v>
      </c>
      <c r="EZ241">
        <f t="shared" ca="1" si="277"/>
        <v>0.86669739540325352</v>
      </c>
      <c r="FA241">
        <f t="shared" ca="1" si="277"/>
        <v>0.62411028946280089</v>
      </c>
      <c r="FB241">
        <f t="shared" ca="1" si="277"/>
        <v>0.97445166745679979</v>
      </c>
      <c r="FC241">
        <f t="shared" ca="1" si="277"/>
        <v>0.40744960325911783</v>
      </c>
      <c r="FD241">
        <f t="shared" ca="1" si="277"/>
        <v>0.77872480661546539</v>
      </c>
      <c r="FE241">
        <f t="shared" ca="1" si="277"/>
        <v>0.36581569828019556</v>
      </c>
      <c r="FF241">
        <f t="shared" ca="1" si="277"/>
        <v>0.97758923193984093</v>
      </c>
      <c r="FG241">
        <f t="shared" ca="1" si="277"/>
        <v>0.44631238212510838</v>
      </c>
      <c r="FH241">
        <f t="shared" ca="1" si="277"/>
        <v>0.13121219738690337</v>
      </c>
      <c r="FI241">
        <f t="shared" ca="1" si="277"/>
        <v>0.45083564637914919</v>
      </c>
      <c r="FJ241">
        <f t="shared" ca="1" si="277"/>
        <v>0.73953725635856082</v>
      </c>
      <c r="FK241">
        <f t="shared" ca="1" si="277"/>
        <v>0.59580506408493861</v>
      </c>
      <c r="FL241">
        <f t="shared" ca="1" si="277"/>
        <v>9.5714212604161131E-2</v>
      </c>
      <c r="FM241">
        <f t="shared" ca="1" si="277"/>
        <v>0.25907548313557949</v>
      </c>
      <c r="FN241">
        <f t="shared" ca="1" si="277"/>
        <v>0.38508645834467103</v>
      </c>
      <c r="FO241">
        <f t="shared" ca="1" si="277"/>
        <v>3.9910521369379781E-2</v>
      </c>
      <c r="FP241">
        <f t="shared" ca="1" si="276"/>
        <v>0.59618647898112376</v>
      </c>
      <c r="FQ241">
        <f t="shared" ca="1" si="276"/>
        <v>0.61158165587394786</v>
      </c>
      <c r="FR241">
        <f t="shared" ca="1" si="276"/>
        <v>0.15724106377746505</v>
      </c>
      <c r="FS241">
        <f t="shared" ca="1" si="276"/>
        <v>0.158225169845711</v>
      </c>
      <c r="FT241">
        <f t="shared" ca="1" si="276"/>
        <v>0.34463895700145208</v>
      </c>
      <c r="FU241">
        <f t="shared" ca="1" si="276"/>
        <v>0.77691175268686263</v>
      </c>
      <c r="FV241">
        <f t="shared" ca="1" si="276"/>
        <v>0.7650684352923377</v>
      </c>
      <c r="FW241">
        <f t="shared" ca="1" si="276"/>
        <v>0.72372920259992424</v>
      </c>
      <c r="FX241">
        <f t="shared" ca="1" si="276"/>
        <v>0.68958783264074153</v>
      </c>
      <c r="FY241">
        <f t="shared" ca="1" si="276"/>
        <v>0.90767269124500505</v>
      </c>
      <c r="FZ241">
        <f t="shared" ca="1" si="276"/>
        <v>0.16717193610942149</v>
      </c>
      <c r="GA241">
        <f t="shared" ca="1" si="276"/>
        <v>0.64861018706783757</v>
      </c>
      <c r="GB241">
        <f t="shared" ca="1" si="276"/>
        <v>0.28375028885258902</v>
      </c>
      <c r="GC241">
        <f t="shared" ca="1" si="276"/>
        <v>0.77602799157075397</v>
      </c>
      <c r="GD241">
        <f t="shared" ca="1" si="276"/>
        <v>0.15836957286790221</v>
      </c>
      <c r="GE241">
        <f t="shared" ca="1" si="281"/>
        <v>0.59820164703705236</v>
      </c>
      <c r="GF241">
        <f t="shared" ca="1" si="281"/>
        <v>0.85477742212943952</v>
      </c>
      <c r="GG241">
        <f t="shared" ca="1" si="281"/>
        <v>4.9052781177488014E-2</v>
      </c>
      <c r="GH241">
        <f t="shared" ca="1" si="281"/>
        <v>0.18533494522751115</v>
      </c>
      <c r="GI241">
        <f t="shared" ca="1" si="281"/>
        <v>0.41737759375868555</v>
      </c>
      <c r="GJ241">
        <f t="shared" ca="1" si="281"/>
        <v>0.31533408967889043</v>
      </c>
      <c r="GK241">
        <f t="shared" ca="1" si="281"/>
        <v>0.30044951962980826</v>
      </c>
      <c r="GL241">
        <f t="shared" ca="1" si="278"/>
        <v>0.30962092588086498</v>
      </c>
      <c r="GM241">
        <f t="shared" ca="1" si="278"/>
        <v>0.64460274761101666</v>
      </c>
      <c r="GN241">
        <f t="shared" ca="1" si="278"/>
        <v>4.6765021686484776E-2</v>
      </c>
      <c r="GO241">
        <f t="shared" ca="1" si="278"/>
        <v>0.98435597902237926</v>
      </c>
      <c r="GP241">
        <f t="shared" ca="1" si="278"/>
        <v>0.92375656117104998</v>
      </c>
      <c r="GQ241">
        <f t="shared" ca="1" si="278"/>
        <v>4.5347353236094401E-2</v>
      </c>
      <c r="GR241">
        <f t="shared" ca="1" si="278"/>
        <v>0.8363923814460581</v>
      </c>
      <c r="GS241">
        <f t="shared" ca="1" si="278"/>
        <v>0.34101100606134627</v>
      </c>
      <c r="GT241">
        <f t="shared" ca="1" si="278"/>
        <v>0.83538159179473503</v>
      </c>
      <c r="GU241">
        <f t="shared" ca="1" si="278"/>
        <v>0.21684887967055633</v>
      </c>
      <c r="GV241">
        <f t="shared" ca="1" si="278"/>
        <v>0.14721634316025589</v>
      </c>
      <c r="GW241">
        <f t="shared" ca="1" si="278"/>
        <v>0.22384514778430664</v>
      </c>
      <c r="GX241">
        <f t="shared" ca="1" si="278"/>
        <v>4.0010796615101873E-2</v>
      </c>
      <c r="GY241">
        <f t="shared" ca="1" si="278"/>
        <v>0.23203354084731165</v>
      </c>
      <c r="GZ241">
        <f t="shared" ca="1" si="278"/>
        <v>0.16506594147587328</v>
      </c>
      <c r="HA241">
        <f t="shared" ca="1" si="278"/>
        <v>0.72174751554736394</v>
      </c>
      <c r="HB241">
        <f t="shared" ca="1" si="274"/>
        <v>0.9449638457786107</v>
      </c>
      <c r="HC241">
        <f t="shared" ca="1" si="274"/>
        <v>0.48503433549526254</v>
      </c>
      <c r="HD241">
        <f t="shared" ca="1" si="274"/>
        <v>0.75513119701550058</v>
      </c>
      <c r="HE241">
        <f t="shared" ca="1" si="274"/>
        <v>0.27549294857462525</v>
      </c>
      <c r="HF241">
        <f t="shared" ca="1" si="274"/>
        <v>0.45692053202762961</v>
      </c>
      <c r="HG241">
        <f t="shared" ca="1" si="274"/>
        <v>0.72743619665684067</v>
      </c>
      <c r="HH241">
        <f t="shared" ca="1" si="274"/>
        <v>5.0948917112028425E-2</v>
      </c>
      <c r="HI241">
        <f t="shared" ca="1" si="274"/>
        <v>0.68649201613929944</v>
      </c>
      <c r="HJ241">
        <f t="shared" ca="1" si="274"/>
        <v>0.84302468920308249</v>
      </c>
      <c r="HK241">
        <f t="shared" ca="1" si="268"/>
        <v>0.67312257805089815</v>
      </c>
      <c r="HL241">
        <f t="shared" ca="1" si="285"/>
        <v>0.62828878161559676</v>
      </c>
      <c r="HM241">
        <f t="shared" ca="1" si="285"/>
        <v>0.991592795187895</v>
      </c>
      <c r="HN241">
        <f t="shared" ca="1" si="285"/>
        <v>0.36620622079498966</v>
      </c>
      <c r="HO241">
        <f t="shared" ca="1" si="285"/>
        <v>0.14054956129366558</v>
      </c>
      <c r="HP241">
        <f t="shared" ca="1" si="285"/>
        <v>0.19496719639055937</v>
      </c>
      <c r="HQ241">
        <f t="shared" ca="1" si="285"/>
        <v>0.45605433748933366</v>
      </c>
      <c r="HR241">
        <f t="shared" ca="1" si="285"/>
        <v>4.3660023458022446E-2</v>
      </c>
      <c r="HS241">
        <f t="shared" ca="1" si="285"/>
        <v>0.92642325978640649</v>
      </c>
      <c r="HT241">
        <f t="shared" ca="1" si="285"/>
        <v>0.30810666783695573</v>
      </c>
      <c r="HU241">
        <f t="shared" ca="1" si="285"/>
        <v>0.11732399002670402</v>
      </c>
      <c r="HV241">
        <f t="shared" ca="1" si="285"/>
        <v>0.79678285476306143</v>
      </c>
      <c r="HW241">
        <f t="shared" ca="1" si="285"/>
        <v>0.54689556066531331</v>
      </c>
      <c r="HX241">
        <f t="shared" ca="1" si="285"/>
        <v>0.67343582398032564</v>
      </c>
      <c r="HY241">
        <f t="shared" ca="1" si="285"/>
        <v>0.69713018857703557</v>
      </c>
      <c r="HZ241">
        <f t="shared" ca="1" si="285"/>
        <v>2.8529844357265022E-2</v>
      </c>
      <c r="IA241">
        <f t="shared" ca="1" si="285"/>
        <v>0.37957877016257302</v>
      </c>
      <c r="IB241">
        <f t="shared" ca="1" si="284"/>
        <v>0.94582454223904289</v>
      </c>
      <c r="IC241">
        <f t="shared" ca="1" si="284"/>
        <v>0.23167254481027877</v>
      </c>
      <c r="ID241">
        <f t="shared" ca="1" si="284"/>
        <v>0.49676957887647655</v>
      </c>
      <c r="IE241">
        <f t="shared" ca="1" si="284"/>
        <v>0.24371339516054102</v>
      </c>
      <c r="IF241">
        <f t="shared" ca="1" si="284"/>
        <v>4.6040134754032902E-4</v>
      </c>
      <c r="IG241">
        <f t="shared" ca="1" si="284"/>
        <v>4.535467955957595E-2</v>
      </c>
      <c r="IH241">
        <f t="shared" ca="1" si="284"/>
        <v>0.91039520259193074</v>
      </c>
      <c r="II241">
        <f t="shared" ca="1" si="284"/>
        <v>0.50575055715583717</v>
      </c>
      <c r="IJ241">
        <f t="shared" ca="1" si="284"/>
        <v>0.646933218758173</v>
      </c>
      <c r="IK241">
        <f t="shared" ca="1" si="284"/>
        <v>0.10121752738735335</v>
      </c>
      <c r="IL241">
        <f t="shared" ca="1" si="284"/>
        <v>0.18345542709386486</v>
      </c>
      <c r="IM241">
        <f t="shared" ca="1" si="284"/>
        <v>0.37205353920168049</v>
      </c>
      <c r="IN241">
        <f t="shared" ca="1" si="284"/>
        <v>0.90163035927280355</v>
      </c>
      <c r="IO241">
        <f t="shared" ca="1" si="284"/>
        <v>1.0810130095667336E-2</v>
      </c>
      <c r="IP241">
        <f t="shared" ca="1" si="258"/>
        <v>0.48203659137305843</v>
      </c>
    </row>
    <row r="242" spans="1:250" hidden="1" x14ac:dyDescent="0.25">
      <c r="A242">
        <f t="shared" ca="1" si="282"/>
        <v>0.48138747456688835</v>
      </c>
      <c r="B242">
        <f t="shared" ca="1" si="282"/>
        <v>0.7218012930222143</v>
      </c>
      <c r="C242">
        <f t="shared" ca="1" si="282"/>
        <v>0.35423627523796164</v>
      </c>
      <c r="D242">
        <f t="shared" ca="1" si="282"/>
        <v>0.22273173777064492</v>
      </c>
      <c r="E242">
        <f t="shared" ca="1" si="282"/>
        <v>0.23929377465451629</v>
      </c>
      <c r="F242">
        <f t="shared" ca="1" si="282"/>
        <v>0.58373533721846471</v>
      </c>
      <c r="G242">
        <f t="shared" ca="1" si="282"/>
        <v>0.30430386051131797</v>
      </c>
      <c r="H242">
        <f t="shared" ca="1" si="282"/>
        <v>0.69391994602697948</v>
      </c>
      <c r="I242">
        <f t="shared" ca="1" si="282"/>
        <v>0.74832781045217056</v>
      </c>
      <c r="J242">
        <f t="shared" ca="1" si="282"/>
        <v>0.77824504354870128</v>
      </c>
      <c r="K242">
        <f t="shared" ca="1" si="282"/>
        <v>4.4880748911728663E-2</v>
      </c>
      <c r="L242">
        <f t="shared" ca="1" si="282"/>
        <v>0.66331953657813469</v>
      </c>
      <c r="M242">
        <f t="shared" ca="1" si="282"/>
        <v>0.34446105575024089</v>
      </c>
      <c r="N242">
        <f t="shared" ca="1" si="282"/>
        <v>9.1068426228752108E-2</v>
      </c>
      <c r="O242">
        <f t="shared" ca="1" si="282"/>
        <v>0.74632271797657856</v>
      </c>
      <c r="P242">
        <f t="shared" ca="1" si="282"/>
        <v>0.23095505006715322</v>
      </c>
      <c r="Q242">
        <f t="shared" ca="1" si="279"/>
        <v>0.76259999218962415</v>
      </c>
      <c r="R242">
        <f t="shared" ca="1" si="279"/>
        <v>0.15050217842795321</v>
      </c>
      <c r="S242">
        <f t="shared" ca="1" si="279"/>
        <v>0.50396286556579206</v>
      </c>
      <c r="T242">
        <f t="shared" ca="1" si="279"/>
        <v>0.84680751464141069</v>
      </c>
      <c r="U242">
        <f t="shared" ca="1" si="279"/>
        <v>0.14548321747664417</v>
      </c>
      <c r="V242">
        <f t="shared" ca="1" si="279"/>
        <v>0.56839426605494181</v>
      </c>
      <c r="W242">
        <f t="shared" ca="1" si="279"/>
        <v>0.22045058811793627</v>
      </c>
      <c r="X242">
        <f t="shared" ca="1" si="279"/>
        <v>0.21320782320503262</v>
      </c>
      <c r="Y242">
        <f t="shared" ca="1" si="279"/>
        <v>0.83692483252774297</v>
      </c>
      <c r="Z242">
        <f t="shared" ca="1" si="279"/>
        <v>0.6849534037792383</v>
      </c>
      <c r="AA242">
        <f t="shared" ca="1" si="279"/>
        <v>6.5971087110859084E-2</v>
      </c>
      <c r="AB242">
        <f t="shared" ca="1" si="279"/>
        <v>0.22849816905094589</v>
      </c>
      <c r="AC242">
        <f t="shared" ca="1" si="279"/>
        <v>0.96039959240442119</v>
      </c>
      <c r="AD242">
        <f t="shared" ca="1" si="279"/>
        <v>0.10025520426401391</v>
      </c>
      <c r="AE242">
        <f t="shared" ca="1" si="279"/>
        <v>0.96482874987868217</v>
      </c>
      <c r="AF242">
        <f t="shared" ca="1" si="287"/>
        <v>0.39663588368917946</v>
      </c>
      <c r="AG242">
        <f t="shared" ca="1" si="287"/>
        <v>0.50347752201334905</v>
      </c>
      <c r="AH242">
        <f t="shared" ca="1" si="287"/>
        <v>0.29925213496200354</v>
      </c>
      <c r="AI242">
        <f t="shared" ca="1" si="287"/>
        <v>0.50477831314436206</v>
      </c>
      <c r="AJ242">
        <f t="shared" ca="1" si="287"/>
        <v>0.52406908872724312</v>
      </c>
      <c r="AK242">
        <f t="shared" ca="1" si="287"/>
        <v>0.64771701835966633</v>
      </c>
      <c r="AL242">
        <f t="shared" ca="1" si="287"/>
        <v>0.88321717308377823</v>
      </c>
      <c r="AM242">
        <f t="shared" ca="1" si="287"/>
        <v>0.49687946407002204</v>
      </c>
      <c r="AN242">
        <f t="shared" ca="1" si="287"/>
        <v>5.1525380458536274E-2</v>
      </c>
      <c r="AO242">
        <f t="shared" ca="1" si="287"/>
        <v>1.9554103412680268E-2</v>
      </c>
      <c r="AP242">
        <f t="shared" ca="1" si="287"/>
        <v>0.58195456116149014</v>
      </c>
      <c r="AQ242">
        <f t="shared" ca="1" si="287"/>
        <v>0.78644886318917417</v>
      </c>
      <c r="AR242">
        <f t="shared" ca="1" si="287"/>
        <v>9.3057891946821902E-2</v>
      </c>
      <c r="AS242">
        <f t="shared" ca="1" si="287"/>
        <v>0.58356625542111162</v>
      </c>
      <c r="AT242">
        <f t="shared" ca="1" si="287"/>
        <v>0.21257530621925047</v>
      </c>
      <c r="AU242">
        <f t="shared" ca="1" si="287"/>
        <v>0.35886653520364153</v>
      </c>
      <c r="AV242">
        <f t="shared" ca="1" si="286"/>
        <v>0.86753962371728144</v>
      </c>
      <c r="AW242">
        <f t="shared" ca="1" si="286"/>
        <v>3.1535279277076889E-2</v>
      </c>
      <c r="AX242">
        <f t="shared" ca="1" si="286"/>
        <v>0.89478295563682242</v>
      </c>
      <c r="AY242">
        <f t="shared" ca="1" si="286"/>
        <v>0.98328491024980957</v>
      </c>
      <c r="AZ242">
        <f t="shared" ca="1" si="286"/>
        <v>0.66509958231209465</v>
      </c>
      <c r="BA242">
        <f t="shared" ca="1" si="286"/>
        <v>0.17954733482948326</v>
      </c>
      <c r="BB242">
        <f t="shared" ca="1" si="286"/>
        <v>0.44161043354464602</v>
      </c>
      <c r="BC242">
        <f t="shared" ca="1" si="286"/>
        <v>0.92794553030250937</v>
      </c>
      <c r="BD242">
        <f t="shared" ca="1" si="286"/>
        <v>0.50241824766643539</v>
      </c>
      <c r="BE242">
        <f t="shared" ca="1" si="286"/>
        <v>8.9883565936866527E-2</v>
      </c>
      <c r="BF242">
        <f t="shared" ca="1" si="286"/>
        <v>7.1374171978307865E-3</v>
      </c>
      <c r="BG242">
        <f t="shared" ca="1" si="286"/>
        <v>0.31718576984709557</v>
      </c>
      <c r="BH242">
        <f t="shared" ca="1" si="286"/>
        <v>0.66217638329872008</v>
      </c>
      <c r="BI242">
        <f t="shared" ca="1" si="286"/>
        <v>0.22329244781521607</v>
      </c>
      <c r="BJ242">
        <f t="shared" ca="1" si="286"/>
        <v>0.60042323542117282</v>
      </c>
      <c r="BK242">
        <f t="shared" ca="1" si="289"/>
        <v>0.17061851728678779</v>
      </c>
      <c r="BL242">
        <f t="shared" ca="1" si="289"/>
        <v>0.90453429726623347</v>
      </c>
      <c r="BM242">
        <f t="shared" ca="1" si="289"/>
        <v>3.5016574758893748E-3</v>
      </c>
      <c r="BN242">
        <f t="shared" ca="1" si="289"/>
        <v>0.11256428039163735</v>
      </c>
      <c r="BO242">
        <f t="shared" ca="1" si="289"/>
        <v>1.7639401835406243E-2</v>
      </c>
      <c r="BP242">
        <f t="shared" ca="1" si="289"/>
        <v>0.58132055315678743</v>
      </c>
      <c r="BQ242">
        <f t="shared" ca="1" si="289"/>
        <v>0.46927112160297058</v>
      </c>
      <c r="BR242">
        <f t="shared" ca="1" si="289"/>
        <v>0.59258236219241478</v>
      </c>
      <c r="BS242">
        <f t="shared" ca="1" si="289"/>
        <v>0.47742601366346105</v>
      </c>
      <c r="BT242">
        <f t="shared" ca="1" si="289"/>
        <v>0.98149672834847956</v>
      </c>
      <c r="BU242">
        <f t="shared" ca="1" si="289"/>
        <v>0.71820294898570425</v>
      </c>
      <c r="BV242">
        <f t="shared" ca="1" si="289"/>
        <v>6.3380073734406461E-2</v>
      </c>
      <c r="BW242">
        <f t="shared" ca="1" si="289"/>
        <v>0.84101482404977035</v>
      </c>
      <c r="BX242">
        <f t="shared" ca="1" si="289"/>
        <v>0.71753899912556096</v>
      </c>
      <c r="BY242">
        <f t="shared" ca="1" si="289"/>
        <v>0.69268519610182699</v>
      </c>
      <c r="BZ242">
        <f t="shared" ca="1" si="289"/>
        <v>0.21636252594865057</v>
      </c>
      <c r="CA242">
        <f t="shared" ca="1" si="288"/>
        <v>0.93010773922956802</v>
      </c>
      <c r="CB242">
        <f t="shared" ca="1" si="288"/>
        <v>0.10765837731425465</v>
      </c>
      <c r="CC242">
        <f t="shared" ca="1" si="288"/>
        <v>0.48041610371716492</v>
      </c>
      <c r="CD242">
        <f t="shared" ca="1" si="288"/>
        <v>0.2168401121061474</v>
      </c>
      <c r="CE242">
        <f t="shared" ca="1" si="288"/>
        <v>0.67855154811595253</v>
      </c>
      <c r="CF242">
        <f t="shared" ca="1" si="288"/>
        <v>0.53169552142524124</v>
      </c>
      <c r="CG242">
        <f t="shared" ca="1" si="288"/>
        <v>0.75727870936504627</v>
      </c>
      <c r="CH242">
        <f t="shared" ca="1" si="288"/>
        <v>0.94548177460921556</v>
      </c>
      <c r="CI242">
        <f t="shared" ca="1" si="288"/>
        <v>0.49855735187266115</v>
      </c>
      <c r="CJ242">
        <f t="shared" ca="1" si="288"/>
        <v>0.3548019973282569</v>
      </c>
      <c r="CK242">
        <f t="shared" ca="1" si="288"/>
        <v>0.32237343380527805</v>
      </c>
      <c r="CL242">
        <f t="shared" ca="1" si="288"/>
        <v>0.73369129450433923</v>
      </c>
      <c r="CM242">
        <f t="shared" ca="1" si="288"/>
        <v>0.59979456047963475</v>
      </c>
      <c r="CN242">
        <f t="shared" ca="1" si="288"/>
        <v>0.94895894267893344</v>
      </c>
      <c r="CO242">
        <f t="shared" ca="1" si="288"/>
        <v>6.3201514288689919E-2</v>
      </c>
      <c r="CP242">
        <f t="shared" ca="1" si="275"/>
        <v>0.43509412653886925</v>
      </c>
      <c r="CQ242">
        <f t="shared" ca="1" si="275"/>
        <v>0.5616562526202119</v>
      </c>
      <c r="CR242">
        <f t="shared" ca="1" si="275"/>
        <v>0.9391980627590788</v>
      </c>
      <c r="CS242">
        <f t="shared" ca="1" si="275"/>
        <v>0.29635635050779396</v>
      </c>
      <c r="CT242">
        <f t="shared" ca="1" si="275"/>
        <v>0.84959463618657027</v>
      </c>
      <c r="CU242">
        <f t="shared" ca="1" si="275"/>
        <v>0.95739267491715929</v>
      </c>
      <c r="CV242">
        <f t="shared" ca="1" si="275"/>
        <v>0.69048545204026557</v>
      </c>
      <c r="CW242">
        <f t="shared" ca="1" si="275"/>
        <v>0.60634899919403684</v>
      </c>
      <c r="CX242">
        <f t="shared" ca="1" si="275"/>
        <v>0.91989761184429431</v>
      </c>
      <c r="CY242">
        <f t="shared" ca="1" si="275"/>
        <v>0.61370579815597215</v>
      </c>
      <c r="CZ242">
        <f t="shared" ca="1" si="275"/>
        <v>0.3481826772349248</v>
      </c>
      <c r="DA242">
        <f t="shared" ca="1" si="275"/>
        <v>0.19537881909065069</v>
      </c>
      <c r="DB242">
        <f t="shared" ca="1" si="275"/>
        <v>2.1639903490678458E-2</v>
      </c>
      <c r="DC242">
        <f t="shared" ca="1" si="275"/>
        <v>0.4125709046862398</v>
      </c>
      <c r="DD242">
        <f t="shared" ca="1" si="275"/>
        <v>0.95146628019315405</v>
      </c>
      <c r="DE242">
        <f t="shared" ref="DE242:DT257" ca="1" si="290">RAND()</f>
        <v>0.49274125677753644</v>
      </c>
      <c r="DF242">
        <f t="shared" ca="1" si="290"/>
        <v>0.273498524297901</v>
      </c>
      <c r="DG242">
        <f t="shared" ca="1" si="290"/>
        <v>0.43585117862728195</v>
      </c>
      <c r="DH242">
        <f t="shared" ca="1" si="290"/>
        <v>0.30676925457995341</v>
      </c>
      <c r="DI242">
        <f t="shared" ca="1" si="290"/>
        <v>0.30133008386396942</v>
      </c>
      <c r="DJ242">
        <f t="shared" ca="1" si="290"/>
        <v>0.96067995170432774</v>
      </c>
      <c r="DK242">
        <f t="shared" ca="1" si="290"/>
        <v>0.3670132440165379</v>
      </c>
      <c r="DL242">
        <f t="shared" ca="1" si="290"/>
        <v>0.95404999982110705</v>
      </c>
      <c r="DM242">
        <f t="shared" ca="1" si="290"/>
        <v>0.96804779340672609</v>
      </c>
      <c r="DN242">
        <f t="shared" ca="1" si="290"/>
        <v>0.42958869151922807</v>
      </c>
      <c r="DO242">
        <f t="shared" ca="1" si="290"/>
        <v>0.398391307076714</v>
      </c>
      <c r="DP242">
        <f t="shared" ca="1" si="290"/>
        <v>0.78892348382147082</v>
      </c>
      <c r="DQ242">
        <f t="shared" ca="1" si="290"/>
        <v>0.43075746465000908</v>
      </c>
      <c r="DR242">
        <f t="shared" ca="1" si="290"/>
        <v>0.81636985063593936</v>
      </c>
      <c r="DS242">
        <f t="shared" ca="1" si="290"/>
        <v>0.43756751111650283</v>
      </c>
      <c r="DT242">
        <f t="shared" ca="1" si="290"/>
        <v>0.54694479558311271</v>
      </c>
      <c r="DU242">
        <f t="shared" ca="1" si="283"/>
        <v>0.50618020437206956</v>
      </c>
      <c r="DV242">
        <f t="shared" ca="1" si="283"/>
        <v>0.16598542788220205</v>
      </c>
      <c r="DW242">
        <f t="shared" ca="1" si="283"/>
        <v>0.27150298825076113</v>
      </c>
      <c r="DX242">
        <f t="shared" ca="1" si="283"/>
        <v>0.45128312016952699</v>
      </c>
      <c r="DY242">
        <f t="shared" ca="1" si="283"/>
        <v>0.89541676482150112</v>
      </c>
      <c r="DZ242">
        <f t="shared" ca="1" si="283"/>
        <v>0.26768829137328054</v>
      </c>
      <c r="EA242">
        <f t="shared" ca="1" si="283"/>
        <v>0.24056324596709089</v>
      </c>
      <c r="EB242">
        <f t="shared" ca="1" si="283"/>
        <v>0.25673510287363654</v>
      </c>
      <c r="EC242">
        <f t="shared" ca="1" si="283"/>
        <v>8.3489794743668466E-2</v>
      </c>
      <c r="ED242">
        <f t="shared" ca="1" si="283"/>
        <v>0.61196821532811907</v>
      </c>
      <c r="EE242">
        <f t="shared" ca="1" si="283"/>
        <v>0.36890550889553386</v>
      </c>
      <c r="EF242">
        <f t="shared" ca="1" si="283"/>
        <v>0.10590561734822135</v>
      </c>
      <c r="EG242">
        <f t="shared" ca="1" si="283"/>
        <v>0.85822379008987582</v>
      </c>
      <c r="EH242">
        <f t="shared" ca="1" si="283"/>
        <v>0.97543158945649211</v>
      </c>
      <c r="EI242">
        <f t="shared" ca="1" si="283"/>
        <v>0.8263510429574098</v>
      </c>
      <c r="EJ242">
        <f t="shared" ca="1" si="283"/>
        <v>0.76096240269416648</v>
      </c>
      <c r="EK242">
        <f t="shared" ca="1" si="280"/>
        <v>0.86383221137996957</v>
      </c>
      <c r="EL242">
        <f t="shared" ca="1" si="280"/>
        <v>0.94068421962728332</v>
      </c>
      <c r="EM242">
        <f t="shared" ca="1" si="280"/>
        <v>0.92438813712646983</v>
      </c>
      <c r="EN242">
        <f t="shared" ca="1" si="280"/>
        <v>0.42083468025670856</v>
      </c>
      <c r="EO242">
        <f t="shared" ca="1" si="280"/>
        <v>0.32246526069957959</v>
      </c>
      <c r="EP242">
        <f t="shared" ca="1" si="280"/>
        <v>0.35794944054269995</v>
      </c>
      <c r="EQ242">
        <f t="shared" ca="1" si="280"/>
        <v>0.6913871316123501</v>
      </c>
      <c r="ER242">
        <f t="shared" ca="1" si="280"/>
        <v>0.58215801425922964</v>
      </c>
      <c r="ES242">
        <f t="shared" ca="1" si="280"/>
        <v>0.55105865493330253</v>
      </c>
      <c r="ET242">
        <f t="shared" ca="1" si="280"/>
        <v>0.73316987642727072</v>
      </c>
      <c r="EU242">
        <f t="shared" ca="1" si="280"/>
        <v>0.51818922829711445</v>
      </c>
      <c r="EV242">
        <f t="shared" ca="1" si="280"/>
        <v>0.77911207243243641</v>
      </c>
      <c r="EW242">
        <f t="shared" ca="1" si="280"/>
        <v>0.66912306814762812</v>
      </c>
      <c r="EX242">
        <f t="shared" ca="1" si="280"/>
        <v>0.84094144141340266</v>
      </c>
      <c r="EY242">
        <f t="shared" ca="1" si="280"/>
        <v>0.1244694125143323</v>
      </c>
      <c r="EZ242">
        <f t="shared" ca="1" si="277"/>
        <v>0.88970602189984005</v>
      </c>
      <c r="FA242">
        <f t="shared" ca="1" si="277"/>
        <v>0.11429337774450532</v>
      </c>
      <c r="FB242">
        <f t="shared" ca="1" si="277"/>
        <v>0.92219961806668382</v>
      </c>
      <c r="FC242">
        <f t="shared" ca="1" si="277"/>
        <v>0.77402242244791009</v>
      </c>
      <c r="FD242">
        <f t="shared" ca="1" si="277"/>
        <v>0.7625736889163508</v>
      </c>
      <c r="FE242">
        <f t="shared" ca="1" si="277"/>
        <v>0.81809462864292892</v>
      </c>
      <c r="FF242">
        <f t="shared" ca="1" si="277"/>
        <v>0.91641422668851358</v>
      </c>
      <c r="FG242">
        <f t="shared" ca="1" si="277"/>
        <v>0.18485633687790004</v>
      </c>
      <c r="FH242">
        <f t="shared" ca="1" si="277"/>
        <v>0.93546460349006033</v>
      </c>
      <c r="FI242">
        <f t="shared" ca="1" si="277"/>
        <v>0.54237466755673247</v>
      </c>
      <c r="FJ242">
        <f t="shared" ca="1" si="277"/>
        <v>0.52146036551452157</v>
      </c>
      <c r="FK242">
        <f t="shared" ca="1" si="277"/>
        <v>0.61075384970107482</v>
      </c>
      <c r="FL242">
        <f t="shared" ca="1" si="277"/>
        <v>1.3482445084322059E-2</v>
      </c>
      <c r="FM242">
        <f t="shared" ca="1" si="277"/>
        <v>0.5915456618422682</v>
      </c>
      <c r="FN242">
        <f t="shared" ca="1" si="277"/>
        <v>0.39407453645230561</v>
      </c>
      <c r="FO242">
        <f t="shared" ca="1" si="277"/>
        <v>0.15897270886666159</v>
      </c>
      <c r="FP242">
        <f t="shared" ca="1" si="276"/>
        <v>0.97892526373431143</v>
      </c>
      <c r="FQ242">
        <f t="shared" ca="1" si="276"/>
        <v>0.51042418713784421</v>
      </c>
      <c r="FR242">
        <f t="shared" ca="1" si="276"/>
        <v>0.74227608410225299</v>
      </c>
      <c r="FS242">
        <f t="shared" ca="1" si="276"/>
        <v>0.5725839151924399</v>
      </c>
      <c r="FT242">
        <f t="shared" ca="1" si="276"/>
        <v>0.65469652789726585</v>
      </c>
      <c r="FU242">
        <f t="shared" ca="1" si="276"/>
        <v>0.16562916183600285</v>
      </c>
      <c r="FV242">
        <f t="shared" ca="1" si="276"/>
        <v>0.53663203478617882</v>
      </c>
      <c r="FW242">
        <f t="shared" ca="1" si="276"/>
        <v>0.34522766901445223</v>
      </c>
      <c r="FX242">
        <f t="shared" ca="1" si="276"/>
        <v>0.29451240155235092</v>
      </c>
      <c r="FY242">
        <f t="shared" ca="1" si="276"/>
        <v>0.68587610046440894</v>
      </c>
      <c r="FZ242">
        <f t="shared" ca="1" si="276"/>
        <v>0.84395738656831154</v>
      </c>
      <c r="GA242">
        <f t="shared" ca="1" si="276"/>
        <v>0.37734468476389971</v>
      </c>
      <c r="GB242">
        <f t="shared" ca="1" si="276"/>
        <v>0.6187221618712051</v>
      </c>
      <c r="GC242">
        <f t="shared" ca="1" si="276"/>
        <v>0.6102099994426885</v>
      </c>
      <c r="GD242">
        <f t="shared" ca="1" si="276"/>
        <v>0.37827807828434834</v>
      </c>
      <c r="GE242">
        <f t="shared" ca="1" si="281"/>
        <v>0.39037457462006775</v>
      </c>
      <c r="GF242">
        <f t="shared" ca="1" si="281"/>
        <v>0.5189888152376414</v>
      </c>
      <c r="GG242">
        <f t="shared" ca="1" si="281"/>
        <v>0.73216646081109771</v>
      </c>
      <c r="GH242">
        <f t="shared" ca="1" si="281"/>
        <v>0.9836162752117199</v>
      </c>
      <c r="GI242">
        <f t="shared" ca="1" si="281"/>
        <v>0.72518668309863898</v>
      </c>
      <c r="GJ242">
        <f t="shared" ca="1" si="281"/>
        <v>0.16313389623845753</v>
      </c>
      <c r="GK242">
        <f t="shared" ca="1" si="281"/>
        <v>2.1432162705511404E-2</v>
      </c>
      <c r="GL242">
        <f t="shared" ca="1" si="278"/>
        <v>0.71244039809184523</v>
      </c>
      <c r="GM242">
        <f t="shared" ca="1" si="278"/>
        <v>0.62098538089514099</v>
      </c>
      <c r="GN242">
        <f t="shared" ca="1" si="278"/>
        <v>0.31677167565248865</v>
      </c>
      <c r="GO242">
        <f t="shared" ca="1" si="278"/>
        <v>0.11210203332822211</v>
      </c>
      <c r="GP242">
        <f t="shared" ca="1" si="278"/>
        <v>0.38164864281221478</v>
      </c>
      <c r="GQ242">
        <f t="shared" ca="1" si="278"/>
        <v>0.18508293113960883</v>
      </c>
      <c r="GR242">
        <f t="shared" ca="1" si="278"/>
        <v>0.55135366967068977</v>
      </c>
      <c r="GS242">
        <f t="shared" ca="1" si="278"/>
        <v>0.10833107260694486</v>
      </c>
      <c r="GT242">
        <f t="shared" ca="1" si="278"/>
        <v>0.46213928570795793</v>
      </c>
      <c r="GU242">
        <f t="shared" ca="1" si="278"/>
        <v>0.86588089729694784</v>
      </c>
      <c r="GV242">
        <f t="shared" ca="1" si="278"/>
        <v>0.77147138385990277</v>
      </c>
      <c r="GW242">
        <f t="shared" ca="1" si="278"/>
        <v>0.29599796382191179</v>
      </c>
      <c r="GX242">
        <f t="shared" ca="1" si="278"/>
        <v>0.92754645131881686</v>
      </c>
      <c r="GY242">
        <f t="shared" ca="1" si="278"/>
        <v>0.6049601332198391</v>
      </c>
      <c r="GZ242">
        <f t="shared" ca="1" si="278"/>
        <v>0.64025050241484494</v>
      </c>
      <c r="HA242">
        <f t="shared" ca="1" si="278"/>
        <v>0.33177096824486418</v>
      </c>
      <c r="HB242">
        <f t="shared" ca="1" si="274"/>
        <v>0.36928141193946773</v>
      </c>
      <c r="HC242">
        <f t="shared" ca="1" si="274"/>
        <v>0.41061246333441348</v>
      </c>
      <c r="HD242">
        <f t="shared" ca="1" si="274"/>
        <v>0.91777165965210239</v>
      </c>
      <c r="HE242">
        <f t="shared" ca="1" si="274"/>
        <v>0.41271976448369085</v>
      </c>
      <c r="HF242">
        <f t="shared" ca="1" si="274"/>
        <v>0.44776133095348836</v>
      </c>
      <c r="HG242">
        <f t="shared" ca="1" si="274"/>
        <v>0.35405115827805733</v>
      </c>
      <c r="HH242">
        <f t="shared" ca="1" si="274"/>
        <v>0.39634277575718324</v>
      </c>
      <c r="HI242">
        <f t="shared" ca="1" si="274"/>
        <v>0.38965781533365229</v>
      </c>
      <c r="HJ242">
        <f t="shared" ca="1" si="274"/>
        <v>0.29226661554625566</v>
      </c>
      <c r="HK242">
        <f t="shared" ca="1" si="268"/>
        <v>0.1256176689321562</v>
      </c>
      <c r="HL242">
        <f t="shared" ca="1" si="285"/>
        <v>0.60674037379627865</v>
      </c>
      <c r="HM242">
        <f t="shared" ca="1" si="285"/>
        <v>0.72965726889985216</v>
      </c>
      <c r="HN242">
        <f t="shared" ca="1" si="285"/>
        <v>0.70286787631059833</v>
      </c>
      <c r="HO242">
        <f t="shared" ca="1" si="285"/>
        <v>0.47166585501282432</v>
      </c>
      <c r="HP242">
        <f t="shared" ca="1" si="285"/>
        <v>0.87441937974022943</v>
      </c>
      <c r="HQ242">
        <f t="shared" ca="1" si="285"/>
        <v>0.1971866302143237</v>
      </c>
      <c r="HR242">
        <f t="shared" ca="1" si="285"/>
        <v>0.19729719970405246</v>
      </c>
      <c r="HS242">
        <f t="shared" ca="1" si="285"/>
        <v>0.14329547679679588</v>
      </c>
      <c r="HT242">
        <f t="shared" ca="1" si="285"/>
        <v>0.15981600055258927</v>
      </c>
      <c r="HU242">
        <f t="shared" ca="1" si="285"/>
        <v>0.17031455696426856</v>
      </c>
      <c r="HV242">
        <f t="shared" ca="1" si="285"/>
        <v>0.50233369455571664</v>
      </c>
      <c r="HW242">
        <f t="shared" ca="1" si="285"/>
        <v>0.89914182034224255</v>
      </c>
      <c r="HX242">
        <f t="shared" ca="1" si="285"/>
        <v>0.79320478100503899</v>
      </c>
      <c r="HY242">
        <f t="shared" ca="1" si="285"/>
        <v>0.1270131789429928</v>
      </c>
      <c r="HZ242">
        <f t="shared" ca="1" si="285"/>
        <v>0.77766071834963046</v>
      </c>
      <c r="IA242">
        <f t="shared" ca="1" si="285"/>
        <v>0.17305755600207395</v>
      </c>
      <c r="IB242">
        <f t="shared" ca="1" si="284"/>
        <v>0.91463110702111705</v>
      </c>
      <c r="IC242">
        <f t="shared" ca="1" si="284"/>
        <v>0.13315472441889153</v>
      </c>
      <c r="ID242">
        <f t="shared" ca="1" si="284"/>
        <v>0.76436642633812635</v>
      </c>
      <c r="IE242">
        <f t="shared" ca="1" si="284"/>
        <v>0.29374359884671697</v>
      </c>
      <c r="IF242">
        <f t="shared" ca="1" si="284"/>
        <v>0.17978828380036993</v>
      </c>
      <c r="IG242">
        <f t="shared" ca="1" si="284"/>
        <v>0.80169684731679147</v>
      </c>
      <c r="IH242">
        <f t="shared" ca="1" si="284"/>
        <v>0.65837292452999696</v>
      </c>
      <c r="II242">
        <f t="shared" ca="1" si="284"/>
        <v>0.21819259392707446</v>
      </c>
      <c r="IJ242">
        <f t="shared" ca="1" si="284"/>
        <v>0.12641859475382011</v>
      </c>
      <c r="IK242">
        <f t="shared" ca="1" si="284"/>
        <v>0.88190574930409582</v>
      </c>
      <c r="IL242">
        <f t="shared" ca="1" si="284"/>
        <v>0.21990584759615728</v>
      </c>
      <c r="IM242">
        <f t="shared" ca="1" si="284"/>
        <v>6.2962063100791998E-2</v>
      </c>
      <c r="IN242">
        <f t="shared" ca="1" si="284"/>
        <v>0.267151074413154</v>
      </c>
      <c r="IO242">
        <f t="shared" ca="1" si="284"/>
        <v>0.15859495613425267</v>
      </c>
      <c r="IP242">
        <f t="shared" ca="1" si="258"/>
        <v>0.13094041072922002</v>
      </c>
    </row>
    <row r="243" spans="1:250" hidden="1" x14ac:dyDescent="0.25">
      <c r="A243">
        <f t="shared" ca="1" si="282"/>
        <v>0.50952593262838353</v>
      </c>
      <c r="B243">
        <f t="shared" ca="1" si="282"/>
        <v>0.40367468566001186</v>
      </c>
      <c r="C243">
        <f t="shared" ca="1" si="282"/>
        <v>0.61606459660289792</v>
      </c>
      <c r="D243">
        <f t="shared" ca="1" si="282"/>
        <v>0.89186569288427953</v>
      </c>
      <c r="E243">
        <f t="shared" ca="1" si="282"/>
        <v>0.45817568725407709</v>
      </c>
      <c r="F243">
        <f t="shared" ca="1" si="282"/>
        <v>0.85895656027724232</v>
      </c>
      <c r="G243">
        <f t="shared" ca="1" si="282"/>
        <v>0.54685174277043869</v>
      </c>
      <c r="H243">
        <f t="shared" ca="1" si="282"/>
        <v>3.0370933868056005E-2</v>
      </c>
      <c r="I243">
        <f t="shared" ca="1" si="282"/>
        <v>0.47372135805216542</v>
      </c>
      <c r="J243">
        <f t="shared" ca="1" si="282"/>
        <v>0.93440433438983572</v>
      </c>
      <c r="K243">
        <f t="shared" ca="1" si="282"/>
        <v>0.25810018125198486</v>
      </c>
      <c r="L243">
        <f t="shared" ca="1" si="282"/>
        <v>0.57160083411937157</v>
      </c>
      <c r="M243">
        <f t="shared" ca="1" si="282"/>
        <v>0.63529104546681847</v>
      </c>
      <c r="N243">
        <f t="shared" ca="1" si="282"/>
        <v>0.38440396578404379</v>
      </c>
      <c r="O243">
        <f t="shared" ca="1" si="282"/>
        <v>0.48228874092696183</v>
      </c>
      <c r="P243">
        <f t="shared" ca="1" si="282"/>
        <v>0.57981539190618014</v>
      </c>
      <c r="Q243">
        <f t="shared" ca="1" si="279"/>
        <v>9.3709998582002685E-2</v>
      </c>
      <c r="R243">
        <f t="shared" ca="1" si="279"/>
        <v>0.75672016600206404</v>
      </c>
      <c r="S243">
        <f t="shared" ca="1" si="279"/>
        <v>0.96679979409779671</v>
      </c>
      <c r="T243">
        <f t="shared" ca="1" si="279"/>
        <v>0.48976356747883454</v>
      </c>
      <c r="U243">
        <f t="shared" ca="1" si="279"/>
        <v>0.23252856388120458</v>
      </c>
      <c r="V243">
        <f t="shared" ca="1" si="279"/>
        <v>0.13243360016807026</v>
      </c>
      <c r="W243">
        <f t="shared" ca="1" si="279"/>
        <v>0.84811362632937481</v>
      </c>
      <c r="X243">
        <f t="shared" ca="1" si="279"/>
        <v>5.7035281795261183E-2</v>
      </c>
      <c r="Y243">
        <f t="shared" ca="1" si="279"/>
        <v>0.66080617930974273</v>
      </c>
      <c r="Z243">
        <f t="shared" ca="1" si="279"/>
        <v>0.14762911811480617</v>
      </c>
      <c r="AA243">
        <f t="shared" ca="1" si="279"/>
        <v>0.62907353192882731</v>
      </c>
      <c r="AB243">
        <f t="shared" ca="1" si="279"/>
        <v>0.99625675222673848</v>
      </c>
      <c r="AC243">
        <f t="shared" ca="1" si="279"/>
        <v>0.99867691070574016</v>
      </c>
      <c r="AD243">
        <f t="shared" ca="1" si="279"/>
        <v>0.68309059768603753</v>
      </c>
      <c r="AE243">
        <f t="shared" ca="1" si="279"/>
        <v>0.8682795709661475</v>
      </c>
      <c r="AF243">
        <f t="shared" ca="1" si="287"/>
        <v>3.8910950887735218E-2</v>
      </c>
      <c r="AG243">
        <f t="shared" ca="1" si="287"/>
        <v>0.8784690021890228</v>
      </c>
      <c r="AH243">
        <f t="shared" ca="1" si="287"/>
        <v>0.91300946405633476</v>
      </c>
      <c r="AI243">
        <f t="shared" ca="1" si="287"/>
        <v>0.48107287690714817</v>
      </c>
      <c r="AJ243">
        <f t="shared" ca="1" si="287"/>
        <v>0.51050915925368845</v>
      </c>
      <c r="AK243">
        <f t="shared" ca="1" si="287"/>
        <v>0.86009710771320058</v>
      </c>
      <c r="AL243">
        <f t="shared" ca="1" si="287"/>
        <v>0.28407076319073843</v>
      </c>
      <c r="AM243">
        <f t="shared" ca="1" si="287"/>
        <v>0.8993026701088459</v>
      </c>
      <c r="AN243">
        <f t="shared" ca="1" si="287"/>
        <v>0.22277614889354824</v>
      </c>
      <c r="AO243">
        <f t="shared" ca="1" si="287"/>
        <v>0.54123497323158609</v>
      </c>
      <c r="AP243">
        <f t="shared" ca="1" si="287"/>
        <v>0.65281686534021133</v>
      </c>
      <c r="AQ243">
        <f t="shared" ca="1" si="287"/>
        <v>0.60627183292443054</v>
      </c>
      <c r="AR243">
        <f t="shared" ca="1" si="287"/>
        <v>0.39167824282039165</v>
      </c>
      <c r="AS243">
        <f t="shared" ca="1" si="287"/>
        <v>0.42711865568585605</v>
      </c>
      <c r="AT243">
        <f t="shared" ca="1" si="287"/>
        <v>0.13164535693136536</v>
      </c>
      <c r="AU243">
        <f t="shared" ca="1" si="287"/>
        <v>0.20386629164563208</v>
      </c>
      <c r="AV243">
        <f t="shared" ca="1" si="286"/>
        <v>0.313706143094724</v>
      </c>
      <c r="AW243">
        <f t="shared" ca="1" si="286"/>
        <v>0.30743403101111544</v>
      </c>
      <c r="AX243">
        <f t="shared" ca="1" si="286"/>
        <v>0.841353744765589</v>
      </c>
      <c r="AY243">
        <f t="shared" ca="1" si="286"/>
        <v>0.21533917372106537</v>
      </c>
      <c r="AZ243">
        <f t="shared" ca="1" si="286"/>
        <v>0.66863774509482321</v>
      </c>
      <c r="BA243">
        <f t="shared" ca="1" si="286"/>
        <v>0.9576226638968659</v>
      </c>
      <c r="BB243">
        <f t="shared" ca="1" si="286"/>
        <v>0.78988438138099448</v>
      </c>
      <c r="BC243">
        <f t="shared" ca="1" si="286"/>
        <v>0.39476911481290333</v>
      </c>
      <c r="BD243">
        <f t="shared" ca="1" si="286"/>
        <v>0.21411260140198496</v>
      </c>
      <c r="BE243">
        <f t="shared" ca="1" si="286"/>
        <v>0.5045392599187184</v>
      </c>
      <c r="BF243">
        <f t="shared" ca="1" si="286"/>
        <v>0.73919306622974823</v>
      </c>
      <c r="BG243">
        <f t="shared" ca="1" si="286"/>
        <v>0.93019503981837404</v>
      </c>
      <c r="BH243">
        <f t="shared" ca="1" si="286"/>
        <v>0.74589814778811292</v>
      </c>
      <c r="BI243">
        <f t="shared" ca="1" si="286"/>
        <v>0.15577336739159076</v>
      </c>
      <c r="BJ243">
        <f t="shared" ca="1" si="286"/>
        <v>0.21873620601794763</v>
      </c>
      <c r="BK243">
        <f t="shared" ca="1" si="289"/>
        <v>1.8372075560320944E-2</v>
      </c>
      <c r="BL243">
        <f t="shared" ca="1" si="289"/>
        <v>7.1421263514521716E-2</v>
      </c>
      <c r="BM243">
        <f t="shared" ca="1" si="289"/>
        <v>0.74874798523575881</v>
      </c>
      <c r="BN243">
        <f t="shared" ca="1" si="289"/>
        <v>0.8637474371832724</v>
      </c>
      <c r="BO243">
        <f t="shared" ca="1" si="289"/>
        <v>0.16901440397896805</v>
      </c>
      <c r="BP243">
        <f t="shared" ca="1" si="289"/>
        <v>0.52986397696371779</v>
      </c>
      <c r="BQ243">
        <f t="shared" ca="1" si="289"/>
        <v>0.56620520914569317</v>
      </c>
      <c r="BR243">
        <f t="shared" ca="1" si="289"/>
        <v>0.74718738167175447</v>
      </c>
      <c r="BS243">
        <f t="shared" ca="1" si="289"/>
        <v>0.5086020219940014</v>
      </c>
      <c r="BT243">
        <f t="shared" ca="1" si="289"/>
        <v>0.87308561175891486</v>
      </c>
      <c r="BU243">
        <f t="shared" ca="1" si="289"/>
        <v>9.2112779000752765E-2</v>
      </c>
      <c r="BV243">
        <f t="shared" ca="1" si="289"/>
        <v>3.754903326659198E-2</v>
      </c>
      <c r="BW243">
        <f t="shared" ca="1" si="289"/>
        <v>0.85287914421692834</v>
      </c>
      <c r="BX243">
        <f t="shared" ca="1" si="289"/>
        <v>0.40114282148830938</v>
      </c>
      <c r="BY243">
        <f t="shared" ca="1" si="289"/>
        <v>0.25124767736234199</v>
      </c>
      <c r="BZ243">
        <f t="shared" ca="1" si="289"/>
        <v>4.6952881201271057E-2</v>
      </c>
      <c r="CA243">
        <f t="shared" ca="1" si="288"/>
        <v>0.10942467836505132</v>
      </c>
      <c r="CB243">
        <f t="shared" ca="1" si="288"/>
        <v>0.79152805789849279</v>
      </c>
      <c r="CC243">
        <f t="shared" ca="1" si="288"/>
        <v>0.80838543459392276</v>
      </c>
      <c r="CD243">
        <f t="shared" ca="1" si="288"/>
        <v>0.67193402462661489</v>
      </c>
      <c r="CE243">
        <f t="shared" ca="1" si="288"/>
        <v>3.2971157446486155E-2</v>
      </c>
      <c r="CF243">
        <f t="shared" ca="1" si="288"/>
        <v>5.9869409293900056E-3</v>
      </c>
      <c r="CG243">
        <f t="shared" ca="1" si="288"/>
        <v>0.65788669542105949</v>
      </c>
      <c r="CH243">
        <f t="shared" ca="1" si="288"/>
        <v>0.85943132933765232</v>
      </c>
      <c r="CI243">
        <f t="shared" ca="1" si="288"/>
        <v>0.71165760895921581</v>
      </c>
      <c r="CJ243">
        <f t="shared" ca="1" si="288"/>
        <v>0.76907596801608191</v>
      </c>
      <c r="CK243">
        <f t="shared" ca="1" si="288"/>
        <v>0.41181298833464874</v>
      </c>
      <c r="CL243">
        <f t="shared" ca="1" si="288"/>
        <v>6.0858821283830578E-2</v>
      </c>
      <c r="CM243">
        <f t="shared" ca="1" si="288"/>
        <v>0.86569158753623399</v>
      </c>
      <c r="CN243">
        <f t="shared" ca="1" si="288"/>
        <v>9.5884481344053141E-2</v>
      </c>
      <c r="CO243">
        <f t="shared" ca="1" si="288"/>
        <v>0.60312601083063733</v>
      </c>
      <c r="CP243">
        <f t="shared" ref="CP243:DE258" ca="1" si="291">RAND()</f>
        <v>8.8693152332233849E-2</v>
      </c>
      <c r="CQ243">
        <f t="shared" ca="1" si="291"/>
        <v>0.4655439051477035</v>
      </c>
      <c r="CR243">
        <f t="shared" ca="1" si="291"/>
        <v>0.83962352478693469</v>
      </c>
      <c r="CS243">
        <f t="shared" ca="1" si="291"/>
        <v>0.9717259858404993</v>
      </c>
      <c r="CT243">
        <f t="shared" ca="1" si="291"/>
        <v>0.35239305167713841</v>
      </c>
      <c r="CU243">
        <f t="shared" ca="1" si="291"/>
        <v>0.57737138651375608</v>
      </c>
      <c r="CV243">
        <f t="shared" ca="1" si="291"/>
        <v>0.34904033283841329</v>
      </c>
      <c r="CW243">
        <f t="shared" ca="1" si="291"/>
        <v>0.71537923457050623</v>
      </c>
      <c r="CX243">
        <f t="shared" ca="1" si="291"/>
        <v>0.79076080879664501</v>
      </c>
      <c r="CY243">
        <f t="shared" ca="1" si="291"/>
        <v>0.24551728361558167</v>
      </c>
      <c r="CZ243">
        <f t="shared" ca="1" si="291"/>
        <v>7.0212469247765696E-5</v>
      </c>
      <c r="DA243">
        <f t="shared" ca="1" si="291"/>
        <v>7.0000397371250411E-4</v>
      </c>
      <c r="DB243">
        <f t="shared" ca="1" si="291"/>
        <v>0.82948927646306492</v>
      </c>
      <c r="DC243">
        <f t="shared" ca="1" si="291"/>
        <v>0.30839528419047879</v>
      </c>
      <c r="DD243">
        <f t="shared" ca="1" si="291"/>
        <v>0.61268102270434199</v>
      </c>
      <c r="DE243">
        <f t="shared" ca="1" si="291"/>
        <v>0.88837511969603955</v>
      </c>
      <c r="DF243">
        <f t="shared" ca="1" si="290"/>
        <v>0.27739573597167033</v>
      </c>
      <c r="DG243">
        <f t="shared" ca="1" si="290"/>
        <v>4.3863449774598218E-3</v>
      </c>
      <c r="DH243">
        <f t="shared" ca="1" si="290"/>
        <v>0.11828109175561818</v>
      </c>
      <c r="DI243">
        <f t="shared" ca="1" si="290"/>
        <v>0.34087736603562069</v>
      </c>
      <c r="DJ243">
        <f t="shared" ca="1" si="290"/>
        <v>0.85618867965919843</v>
      </c>
      <c r="DK243">
        <f t="shared" ca="1" si="290"/>
        <v>0.66053847958487188</v>
      </c>
      <c r="DL243">
        <f t="shared" ca="1" si="290"/>
        <v>0.26851479721342986</v>
      </c>
      <c r="DM243">
        <f t="shared" ca="1" si="290"/>
        <v>0.84742071011443965</v>
      </c>
      <c r="DN243">
        <f t="shared" ca="1" si="290"/>
        <v>0.95317339542701884</v>
      </c>
      <c r="DO243">
        <f t="shared" ca="1" si="290"/>
        <v>0.92027547305407909</v>
      </c>
      <c r="DP243">
        <f t="shared" ca="1" si="290"/>
        <v>0.76452431602241866</v>
      </c>
      <c r="DQ243">
        <f t="shared" ca="1" si="290"/>
        <v>0.39691239410605594</v>
      </c>
      <c r="DR243">
        <f t="shared" ca="1" si="290"/>
        <v>0.4329331571732894</v>
      </c>
      <c r="DS243">
        <f t="shared" ca="1" si="290"/>
        <v>0.20963703040658599</v>
      </c>
      <c r="DT243">
        <f t="shared" ca="1" si="290"/>
        <v>0.89834247176089943</v>
      </c>
      <c r="DU243">
        <f t="shared" ca="1" si="283"/>
        <v>1.4024313702931113E-2</v>
      </c>
      <c r="DV243">
        <f t="shared" ca="1" si="283"/>
        <v>0.12227894221551983</v>
      </c>
      <c r="DW243">
        <f t="shared" ca="1" si="283"/>
        <v>0.19880319577628347</v>
      </c>
      <c r="DX243">
        <f t="shared" ca="1" si="283"/>
        <v>0.52293871136985726</v>
      </c>
      <c r="DY243">
        <f t="shared" ca="1" si="283"/>
        <v>0.4851182903873078</v>
      </c>
      <c r="DZ243">
        <f t="shared" ca="1" si="283"/>
        <v>0.26833527016072367</v>
      </c>
      <c r="EA243">
        <f t="shared" ca="1" si="283"/>
        <v>0.69704255659338621</v>
      </c>
      <c r="EB243">
        <f t="shared" ca="1" si="283"/>
        <v>0.24216876668538234</v>
      </c>
      <c r="EC243">
        <f t="shared" ca="1" si="283"/>
        <v>0.24469713324867559</v>
      </c>
      <c r="ED243">
        <f t="shared" ca="1" si="283"/>
        <v>0.23776831580080171</v>
      </c>
      <c r="EE243">
        <f t="shared" ca="1" si="283"/>
        <v>0.79089054907723744</v>
      </c>
      <c r="EF243">
        <f t="shared" ca="1" si="283"/>
        <v>0.12773933550095695</v>
      </c>
      <c r="EG243">
        <f t="shared" ca="1" si="283"/>
        <v>0.83745965483662343</v>
      </c>
      <c r="EH243">
        <f t="shared" ca="1" si="283"/>
        <v>0.64636797369098586</v>
      </c>
      <c r="EI243">
        <f t="shared" ca="1" si="283"/>
        <v>0.57487290800950186</v>
      </c>
      <c r="EJ243">
        <f t="shared" ca="1" si="283"/>
        <v>0.21815830760170762</v>
      </c>
      <c r="EK243">
        <f t="shared" ca="1" si="280"/>
        <v>0.17617998999752638</v>
      </c>
      <c r="EL243">
        <f t="shared" ca="1" si="280"/>
        <v>0.86279947389987144</v>
      </c>
      <c r="EM243">
        <f t="shared" ca="1" si="280"/>
        <v>0.34664704712503691</v>
      </c>
      <c r="EN243">
        <f t="shared" ca="1" si="280"/>
        <v>0.25419043467581426</v>
      </c>
      <c r="EO243">
        <f t="shared" ca="1" si="280"/>
        <v>0.42064126989845607</v>
      </c>
      <c r="EP243">
        <f t="shared" ca="1" si="280"/>
        <v>0.20590271567845431</v>
      </c>
      <c r="EQ243">
        <f t="shared" ca="1" si="280"/>
        <v>0.14508379254701531</v>
      </c>
      <c r="ER243">
        <f t="shared" ca="1" si="280"/>
        <v>9.9983977249002765E-2</v>
      </c>
      <c r="ES243">
        <f t="shared" ca="1" si="280"/>
        <v>0.63952967490925738</v>
      </c>
      <c r="ET243">
        <f t="shared" ca="1" si="280"/>
        <v>0.38267219279526621</v>
      </c>
      <c r="EU243">
        <f t="shared" ca="1" si="280"/>
        <v>0.37004343237631498</v>
      </c>
      <c r="EV243">
        <f t="shared" ca="1" si="280"/>
        <v>0.87041385904937885</v>
      </c>
      <c r="EW243">
        <f t="shared" ca="1" si="280"/>
        <v>0.36040054909871977</v>
      </c>
      <c r="EX243">
        <f t="shared" ca="1" si="280"/>
        <v>0.13490775371518959</v>
      </c>
      <c r="EY243">
        <f t="shared" ca="1" si="280"/>
        <v>0.37280053200787155</v>
      </c>
      <c r="EZ243">
        <f t="shared" ca="1" si="277"/>
        <v>0.31984275280710617</v>
      </c>
      <c r="FA243">
        <f t="shared" ca="1" si="277"/>
        <v>0.64403086057300951</v>
      </c>
      <c r="FB243">
        <f t="shared" ca="1" si="277"/>
        <v>0.29418847946630045</v>
      </c>
      <c r="FC243">
        <f t="shared" ca="1" si="277"/>
        <v>0.47858655805744643</v>
      </c>
      <c r="FD243">
        <f t="shared" ca="1" si="277"/>
        <v>0.38988342489677508</v>
      </c>
      <c r="FE243">
        <f t="shared" ca="1" si="277"/>
        <v>0.43710701090791149</v>
      </c>
      <c r="FF243">
        <f t="shared" ca="1" si="277"/>
        <v>0.59798600864860063</v>
      </c>
      <c r="FG243">
        <f t="shared" ca="1" si="277"/>
        <v>0.67796944630559997</v>
      </c>
      <c r="FH243">
        <f t="shared" ca="1" si="277"/>
        <v>0.99256070456893619</v>
      </c>
      <c r="FI243">
        <f t="shared" ca="1" si="277"/>
        <v>0.52347617723138173</v>
      </c>
      <c r="FJ243">
        <f t="shared" ca="1" si="277"/>
        <v>0.20381520748650162</v>
      </c>
      <c r="FK243">
        <f t="shared" ca="1" si="277"/>
        <v>7.7114522966829524E-2</v>
      </c>
      <c r="FL243">
        <f t="shared" ca="1" si="277"/>
        <v>0.8998274663409388</v>
      </c>
      <c r="FM243">
        <f t="shared" ca="1" si="277"/>
        <v>2.8760306210732445E-2</v>
      </c>
      <c r="FN243">
        <f t="shared" ca="1" si="277"/>
        <v>0.34402610651684173</v>
      </c>
      <c r="FO243">
        <f t="shared" ca="1" si="277"/>
        <v>0.28014975130468678</v>
      </c>
      <c r="FP243">
        <f t="shared" ca="1" si="276"/>
        <v>0.36036593175489251</v>
      </c>
      <c r="FQ243">
        <f t="shared" ca="1" si="276"/>
        <v>8.7122668551921634E-2</v>
      </c>
      <c r="FR243">
        <f t="shared" ca="1" si="276"/>
        <v>0.13552968847101288</v>
      </c>
      <c r="FS243">
        <f t="shared" ca="1" si="276"/>
        <v>0.82493075577643482</v>
      </c>
      <c r="FT243">
        <f t="shared" ca="1" si="276"/>
        <v>0.24061580508865177</v>
      </c>
      <c r="FU243">
        <f t="shared" ca="1" si="276"/>
        <v>0.7231293690657471</v>
      </c>
      <c r="FV243">
        <f t="shared" ca="1" si="276"/>
        <v>0.51350544578196577</v>
      </c>
      <c r="FW243">
        <f t="shared" ca="1" si="276"/>
        <v>0.96005897276188046</v>
      </c>
      <c r="FX243">
        <f t="shared" ca="1" si="276"/>
        <v>0.61812872803393615</v>
      </c>
      <c r="FY243">
        <f t="shared" ca="1" si="276"/>
        <v>0.31543745174104099</v>
      </c>
      <c r="FZ243">
        <f t="shared" ca="1" si="276"/>
        <v>0.97787924570356444</v>
      </c>
      <c r="GA243">
        <f t="shared" ca="1" si="276"/>
        <v>0.33008690638452232</v>
      </c>
      <c r="GB243">
        <f t="shared" ca="1" si="276"/>
        <v>0.48667443649013253</v>
      </c>
      <c r="GC243">
        <f t="shared" ca="1" si="276"/>
        <v>8.0999686095980072E-2</v>
      </c>
      <c r="GD243">
        <f t="shared" ca="1" si="276"/>
        <v>0.42047392988820587</v>
      </c>
      <c r="GE243">
        <f t="shared" ca="1" si="281"/>
        <v>0.54338637809967016</v>
      </c>
      <c r="GF243">
        <f t="shared" ca="1" si="281"/>
        <v>0.64756061708397294</v>
      </c>
      <c r="GG243">
        <f t="shared" ca="1" si="281"/>
        <v>0.88104649247698286</v>
      </c>
      <c r="GH243">
        <f t="shared" ca="1" si="281"/>
        <v>0.23314570950346902</v>
      </c>
      <c r="GI243">
        <f t="shared" ca="1" si="281"/>
        <v>0.15876833477522445</v>
      </c>
      <c r="GJ243">
        <f t="shared" ca="1" si="281"/>
        <v>0.96761557679404642</v>
      </c>
      <c r="GK243">
        <f t="shared" ca="1" si="281"/>
        <v>0.91601359529590798</v>
      </c>
      <c r="GL243">
        <f t="shared" ca="1" si="278"/>
        <v>0.11178177744272355</v>
      </c>
      <c r="GM243">
        <f t="shared" ca="1" si="278"/>
        <v>0.84096824640892587</v>
      </c>
      <c r="GN243">
        <f t="shared" ca="1" si="278"/>
        <v>0.26441859870572204</v>
      </c>
      <c r="GO243">
        <f t="shared" ca="1" si="278"/>
        <v>0.33112746044766228</v>
      </c>
      <c r="GP243">
        <f t="shared" ca="1" si="278"/>
        <v>0.89721163373360169</v>
      </c>
      <c r="GQ243">
        <f t="shared" ca="1" si="278"/>
        <v>0.71780984026151229</v>
      </c>
      <c r="GR243">
        <f t="shared" ca="1" si="278"/>
        <v>0.14224331263638113</v>
      </c>
      <c r="GS243">
        <f t="shared" ca="1" si="278"/>
        <v>0.90989918016708582</v>
      </c>
      <c r="GT243">
        <f t="shared" ca="1" si="278"/>
        <v>0.31163401814388048</v>
      </c>
      <c r="GU243">
        <f t="shared" ca="1" si="278"/>
        <v>0.33377141311757064</v>
      </c>
      <c r="GV243">
        <f t="shared" ca="1" si="278"/>
        <v>0.50326722779568556</v>
      </c>
      <c r="GW243">
        <f t="shared" ca="1" si="278"/>
        <v>0.18442840302716623</v>
      </c>
      <c r="GX243">
        <f t="shared" ca="1" si="278"/>
        <v>0.8560907312091165</v>
      </c>
      <c r="GY243">
        <f t="shared" ca="1" si="278"/>
        <v>0.99985959218653897</v>
      </c>
      <c r="GZ243">
        <f t="shared" ca="1" si="278"/>
        <v>0.73160569113277807</v>
      </c>
      <c r="HA243">
        <f t="shared" ca="1" si="278"/>
        <v>0.34882115608692266</v>
      </c>
      <c r="HB243">
        <f t="shared" ca="1" si="274"/>
        <v>0.3511888882816997</v>
      </c>
      <c r="HC243">
        <f t="shared" ca="1" si="274"/>
        <v>0.35474073934181105</v>
      </c>
      <c r="HD243">
        <f t="shared" ca="1" si="274"/>
        <v>0.14971771829406599</v>
      </c>
      <c r="HE243">
        <f t="shared" ca="1" si="274"/>
        <v>0.78036936717878136</v>
      </c>
      <c r="HF243">
        <f t="shared" ca="1" si="274"/>
        <v>0.84991169223974083</v>
      </c>
      <c r="HG243">
        <f t="shared" ca="1" si="274"/>
        <v>0.13047457838013465</v>
      </c>
      <c r="HH243">
        <f t="shared" ca="1" si="274"/>
        <v>0.21525948781555782</v>
      </c>
      <c r="HI243">
        <f t="shared" ca="1" si="274"/>
        <v>0.73715622127681746</v>
      </c>
      <c r="HJ243">
        <f t="shared" ca="1" si="274"/>
        <v>0.80967454370324377</v>
      </c>
      <c r="HK243">
        <f t="shared" ca="1" si="268"/>
        <v>0.29449986999622924</v>
      </c>
      <c r="HL243">
        <f t="shared" ca="1" si="285"/>
        <v>0.4465380133786746</v>
      </c>
      <c r="HM243">
        <f t="shared" ca="1" si="285"/>
        <v>0.72935214631241163</v>
      </c>
      <c r="HN243">
        <f t="shared" ca="1" si="285"/>
        <v>0.60241278318196001</v>
      </c>
      <c r="HO243">
        <f t="shared" ca="1" si="285"/>
        <v>0.82053038444514825</v>
      </c>
      <c r="HP243">
        <f t="shared" ca="1" si="285"/>
        <v>0.84369498892102857</v>
      </c>
      <c r="HQ243">
        <f t="shared" ca="1" si="285"/>
        <v>0.82697535029246039</v>
      </c>
      <c r="HR243">
        <f t="shared" ca="1" si="285"/>
        <v>0.75639938149023278</v>
      </c>
      <c r="HS243">
        <f t="shared" ca="1" si="285"/>
        <v>0.59781346679161818</v>
      </c>
      <c r="HT243">
        <f t="shared" ca="1" si="285"/>
        <v>0.80884492353988569</v>
      </c>
      <c r="HU243">
        <f t="shared" ca="1" si="285"/>
        <v>0.41465665188154444</v>
      </c>
      <c r="HV243">
        <f t="shared" ca="1" si="285"/>
        <v>5.6713366476200178E-2</v>
      </c>
      <c r="HW243">
        <f t="shared" ca="1" si="285"/>
        <v>0.81696117745786123</v>
      </c>
      <c r="HX243">
        <f t="shared" ca="1" si="285"/>
        <v>3.4466198745874532E-2</v>
      </c>
      <c r="HY243">
        <f t="shared" ca="1" si="285"/>
        <v>5.1427216797591102E-2</v>
      </c>
      <c r="HZ243">
        <f t="shared" ca="1" si="285"/>
        <v>2.3618309396074788E-2</v>
      </c>
      <c r="IA243">
        <f t="shared" ca="1" si="285"/>
        <v>0.40958240626449194</v>
      </c>
      <c r="IB243">
        <f t="shared" ca="1" si="284"/>
        <v>0.68695449842483913</v>
      </c>
      <c r="IC243">
        <f t="shared" ca="1" si="284"/>
        <v>0.29818373682532262</v>
      </c>
      <c r="ID243">
        <f t="shared" ca="1" si="284"/>
        <v>0.23554369355918858</v>
      </c>
      <c r="IE243">
        <f t="shared" ca="1" si="284"/>
        <v>0.11026036494019398</v>
      </c>
      <c r="IF243">
        <f t="shared" ca="1" si="284"/>
        <v>0.67848844460595081</v>
      </c>
      <c r="IG243">
        <f t="shared" ca="1" si="284"/>
        <v>0.2423651896398813</v>
      </c>
      <c r="IH243">
        <f t="shared" ca="1" si="284"/>
        <v>0.98440348756518081</v>
      </c>
      <c r="II243">
        <f t="shared" ca="1" si="284"/>
        <v>0.37146604410265571</v>
      </c>
      <c r="IJ243">
        <f t="shared" ca="1" si="284"/>
        <v>0.65047348166200403</v>
      </c>
      <c r="IK243">
        <f t="shared" ca="1" si="284"/>
        <v>0.83047062504839997</v>
      </c>
      <c r="IL243">
        <f t="shared" ca="1" si="284"/>
        <v>0.38486428223125368</v>
      </c>
      <c r="IM243">
        <f t="shared" ca="1" si="284"/>
        <v>0.85958920584910536</v>
      </c>
      <c r="IN243">
        <f t="shared" ca="1" si="284"/>
        <v>0.87123154674069536</v>
      </c>
      <c r="IO243">
        <f t="shared" ca="1" si="284"/>
        <v>0.98663548206420915</v>
      </c>
      <c r="IP243">
        <f t="shared" ca="1" si="258"/>
        <v>0.52346763712925315</v>
      </c>
    </row>
    <row r="244" spans="1:250" hidden="1" x14ac:dyDescent="0.25">
      <c r="A244">
        <f t="shared" ca="1" si="282"/>
        <v>0.55611892575711375</v>
      </c>
      <c r="B244">
        <f t="shared" ca="1" si="282"/>
        <v>0.97343097185528749</v>
      </c>
      <c r="C244">
        <f t="shared" ca="1" si="282"/>
        <v>0.52434773896105691</v>
      </c>
      <c r="D244">
        <f t="shared" ca="1" si="282"/>
        <v>0.50536293508216601</v>
      </c>
      <c r="E244">
        <f t="shared" ca="1" si="282"/>
        <v>0.56992465061301034</v>
      </c>
      <c r="F244">
        <f t="shared" ca="1" si="282"/>
        <v>0.7116537355054332</v>
      </c>
      <c r="G244">
        <f t="shared" ca="1" si="282"/>
        <v>0.71706280460262106</v>
      </c>
      <c r="H244">
        <f t="shared" ca="1" si="282"/>
        <v>0.70135199493204281</v>
      </c>
      <c r="I244">
        <f t="shared" ca="1" si="282"/>
        <v>0.46372135811813731</v>
      </c>
      <c r="J244">
        <f t="shared" ca="1" si="282"/>
        <v>0.84668260540099727</v>
      </c>
      <c r="K244">
        <f t="shared" ca="1" si="282"/>
        <v>0.13630812270200021</v>
      </c>
      <c r="L244">
        <f t="shared" ca="1" si="282"/>
        <v>0.41487659784526332</v>
      </c>
      <c r="M244">
        <f t="shared" ca="1" si="282"/>
        <v>1.9408643945202808E-2</v>
      </c>
      <c r="N244">
        <f t="shared" ca="1" si="282"/>
        <v>0.66904555578917935</v>
      </c>
      <c r="O244">
        <f t="shared" ca="1" si="282"/>
        <v>0.51725722602268542</v>
      </c>
      <c r="P244">
        <f t="shared" ca="1" si="282"/>
        <v>0.79305943141904034</v>
      </c>
      <c r="Q244">
        <f t="shared" ca="1" si="279"/>
        <v>0.31482838381989475</v>
      </c>
      <c r="R244">
        <f t="shared" ca="1" si="279"/>
        <v>7.5951333575746016E-2</v>
      </c>
      <c r="S244">
        <f t="shared" ca="1" si="279"/>
        <v>0.52985593964139444</v>
      </c>
      <c r="T244">
        <f t="shared" ca="1" si="279"/>
        <v>0.59991604788330544</v>
      </c>
      <c r="U244">
        <f t="shared" ca="1" si="279"/>
        <v>0.95604319476856325</v>
      </c>
      <c r="V244">
        <f t="shared" ca="1" si="279"/>
        <v>0.21884087737411551</v>
      </c>
      <c r="W244">
        <f t="shared" ca="1" si="279"/>
        <v>0.87581611460556585</v>
      </c>
      <c r="X244">
        <f t="shared" ca="1" si="279"/>
        <v>0.71846446925209873</v>
      </c>
      <c r="Y244">
        <f t="shared" ca="1" si="279"/>
        <v>0.77336474697022006</v>
      </c>
      <c r="Z244">
        <f t="shared" ca="1" si="279"/>
        <v>0.13410921739095294</v>
      </c>
      <c r="AA244">
        <f t="shared" ca="1" si="279"/>
        <v>0.81646112604772803</v>
      </c>
      <c r="AB244">
        <f t="shared" ca="1" si="279"/>
        <v>0.42195679758859905</v>
      </c>
      <c r="AC244">
        <f t="shared" ca="1" si="279"/>
        <v>0.9228752779250976</v>
      </c>
      <c r="AD244">
        <f t="shared" ca="1" si="279"/>
        <v>0.3123971134355501</v>
      </c>
      <c r="AE244">
        <f t="shared" ca="1" si="279"/>
        <v>0.55049872995434257</v>
      </c>
      <c r="AF244">
        <f t="shared" ca="1" si="287"/>
        <v>0.53229104091836665</v>
      </c>
      <c r="AG244">
        <f t="shared" ca="1" si="287"/>
        <v>0.64594622862086037</v>
      </c>
      <c r="AH244">
        <f t="shared" ca="1" si="287"/>
        <v>0.70947346130331845</v>
      </c>
      <c r="AI244">
        <f t="shared" ca="1" si="287"/>
        <v>0.84605041591782171</v>
      </c>
      <c r="AJ244">
        <f t="shared" ca="1" si="287"/>
        <v>0.37519382431303383</v>
      </c>
      <c r="AK244">
        <f t="shared" ca="1" si="287"/>
        <v>6.5398285542765056E-2</v>
      </c>
      <c r="AL244">
        <f t="shared" ca="1" si="287"/>
        <v>0.37912599359218013</v>
      </c>
      <c r="AM244">
        <f t="shared" ca="1" si="287"/>
        <v>0.36858779886649629</v>
      </c>
      <c r="AN244">
        <f t="shared" ca="1" si="287"/>
        <v>0.17855915926468713</v>
      </c>
      <c r="AO244">
        <f t="shared" ca="1" si="287"/>
        <v>0.2566050331324562</v>
      </c>
      <c r="AP244">
        <f t="shared" ca="1" si="287"/>
        <v>2.856488186574635E-2</v>
      </c>
      <c r="AQ244">
        <f t="shared" ca="1" si="287"/>
        <v>8.7645480309406221E-4</v>
      </c>
      <c r="AR244">
        <f t="shared" ca="1" si="287"/>
        <v>0.46131972855092862</v>
      </c>
      <c r="AS244">
        <f t="shared" ca="1" si="287"/>
        <v>0.1001778505235873</v>
      </c>
      <c r="AT244">
        <f t="shared" ca="1" si="287"/>
        <v>0.14442888652263808</v>
      </c>
      <c r="AU244">
        <f t="shared" ca="1" si="287"/>
        <v>0.68535971034538945</v>
      </c>
      <c r="AV244">
        <f t="shared" ca="1" si="286"/>
        <v>0.70191141920736411</v>
      </c>
      <c r="AW244">
        <f t="shared" ca="1" si="286"/>
        <v>0.32734750004594027</v>
      </c>
      <c r="AX244">
        <f t="shared" ca="1" si="286"/>
        <v>5.3014684057875461E-2</v>
      </c>
      <c r="AY244">
        <f t="shared" ca="1" si="286"/>
        <v>0.93026480020456948</v>
      </c>
      <c r="AZ244">
        <f t="shared" ca="1" si="286"/>
        <v>0.33294576401425846</v>
      </c>
      <c r="BA244">
        <f t="shared" ca="1" si="286"/>
        <v>0.86331535596422171</v>
      </c>
      <c r="BB244">
        <f t="shared" ca="1" si="286"/>
        <v>0.57887741927159408</v>
      </c>
      <c r="BC244">
        <f t="shared" ca="1" si="286"/>
        <v>0.82939385360327533</v>
      </c>
      <c r="BD244">
        <f t="shared" ca="1" si="286"/>
        <v>0.92720609276561194</v>
      </c>
      <c r="BE244">
        <f t="shared" ca="1" si="286"/>
        <v>0.4341944255303769</v>
      </c>
      <c r="BF244">
        <f t="shared" ca="1" si="286"/>
        <v>0.91010169380673134</v>
      </c>
      <c r="BG244">
        <f t="shared" ca="1" si="286"/>
        <v>0.92844163630491938</v>
      </c>
      <c r="BH244">
        <f t="shared" ca="1" si="286"/>
        <v>0.42211051159374724</v>
      </c>
      <c r="BI244">
        <f t="shared" ca="1" si="286"/>
        <v>0.15857389682005318</v>
      </c>
      <c r="BJ244">
        <f t="shared" ca="1" si="286"/>
        <v>0.53869386420852849</v>
      </c>
      <c r="BK244">
        <f t="shared" ca="1" si="289"/>
        <v>0.49022081285865005</v>
      </c>
      <c r="BL244">
        <f t="shared" ca="1" si="289"/>
        <v>0.16752493741018015</v>
      </c>
      <c r="BM244">
        <f t="shared" ca="1" si="289"/>
        <v>1.213911130371359E-2</v>
      </c>
      <c r="BN244">
        <f t="shared" ca="1" si="289"/>
        <v>0.90260750602153539</v>
      </c>
      <c r="BO244">
        <f t="shared" ca="1" si="289"/>
        <v>4.9775626791002781E-2</v>
      </c>
      <c r="BP244">
        <f t="shared" ca="1" si="289"/>
        <v>0.69407416701499858</v>
      </c>
      <c r="BQ244">
        <f t="shared" ca="1" si="289"/>
        <v>0.51059410889938661</v>
      </c>
      <c r="BR244">
        <f t="shared" ca="1" si="289"/>
        <v>0.11860711025715964</v>
      </c>
      <c r="BS244">
        <f t="shared" ca="1" si="289"/>
        <v>0.65882753808201644</v>
      </c>
      <c r="BT244">
        <f t="shared" ca="1" si="289"/>
        <v>0.74504828462991957</v>
      </c>
      <c r="BU244">
        <f t="shared" ca="1" si="289"/>
        <v>0.85046236130614716</v>
      </c>
      <c r="BV244">
        <f t="shared" ca="1" si="289"/>
        <v>0.58498896418201241</v>
      </c>
      <c r="BW244">
        <f t="shared" ca="1" si="289"/>
        <v>0.34261161547280017</v>
      </c>
      <c r="BX244">
        <f t="shared" ca="1" si="289"/>
        <v>0.66413375821576148</v>
      </c>
      <c r="BY244">
        <f t="shared" ca="1" si="289"/>
        <v>0.46589811135560399</v>
      </c>
      <c r="BZ244">
        <f t="shared" ca="1" si="289"/>
        <v>0.80083452649229903</v>
      </c>
      <c r="CA244">
        <f t="shared" ca="1" si="288"/>
        <v>0.11872577139783036</v>
      </c>
      <c r="CB244">
        <f t="shared" ca="1" si="288"/>
        <v>0.62127510822450938</v>
      </c>
      <c r="CC244">
        <f t="shared" ca="1" si="288"/>
        <v>0.53351579369938407</v>
      </c>
      <c r="CD244">
        <f t="shared" ca="1" si="288"/>
        <v>0.11011354125820816</v>
      </c>
      <c r="CE244">
        <f t="shared" ca="1" si="288"/>
        <v>0.65180587530507283</v>
      </c>
      <c r="CF244">
        <f t="shared" ca="1" si="288"/>
        <v>0.51070164982039279</v>
      </c>
      <c r="CG244">
        <f t="shared" ca="1" si="288"/>
        <v>0.80564080990761378</v>
      </c>
      <c r="CH244">
        <f t="shared" ca="1" si="288"/>
        <v>0.14911237487580675</v>
      </c>
      <c r="CI244">
        <f t="shared" ca="1" si="288"/>
        <v>6.9631167899302349E-2</v>
      </c>
      <c r="CJ244">
        <f t="shared" ca="1" si="288"/>
        <v>0.63902030056384007</v>
      </c>
      <c r="CK244">
        <f t="shared" ca="1" si="288"/>
        <v>8.2782959134710565E-2</v>
      </c>
      <c r="CL244">
        <f t="shared" ca="1" si="288"/>
        <v>0.2421366446765314</v>
      </c>
      <c r="CM244">
        <f t="shared" ca="1" si="288"/>
        <v>8.2755384462082193E-2</v>
      </c>
      <c r="CN244">
        <f t="shared" ca="1" si="288"/>
        <v>0.93533448729856361</v>
      </c>
      <c r="CO244">
        <f t="shared" ca="1" si="288"/>
        <v>0.61949913442864912</v>
      </c>
      <c r="CP244">
        <f t="shared" ca="1" si="291"/>
        <v>0.52316558124091117</v>
      </c>
      <c r="CQ244">
        <f t="shared" ca="1" si="291"/>
        <v>0.45783090928895964</v>
      </c>
      <c r="CR244">
        <f t="shared" ca="1" si="291"/>
        <v>0.62538848777125988</v>
      </c>
      <c r="CS244">
        <f t="shared" ca="1" si="291"/>
        <v>7.8217538812533238E-2</v>
      </c>
      <c r="CT244">
        <f t="shared" ca="1" si="291"/>
        <v>0.51453888271962822</v>
      </c>
      <c r="CU244">
        <f t="shared" ca="1" si="291"/>
        <v>0.47726683021673366</v>
      </c>
      <c r="CV244">
        <f t="shared" ca="1" si="291"/>
        <v>0.4974318867420473</v>
      </c>
      <c r="CW244">
        <f t="shared" ca="1" si="291"/>
        <v>0.53359619059349372</v>
      </c>
      <c r="CX244">
        <f t="shared" ca="1" si="291"/>
        <v>0.75069063968575422</v>
      </c>
      <c r="CY244">
        <f t="shared" ca="1" si="291"/>
        <v>0.32977485298909703</v>
      </c>
      <c r="CZ244">
        <f t="shared" ca="1" si="291"/>
        <v>0.51812202379832772</v>
      </c>
      <c r="DA244">
        <f t="shared" ca="1" si="291"/>
        <v>0.6306415111427246</v>
      </c>
      <c r="DB244">
        <f t="shared" ca="1" si="291"/>
        <v>0.24970666561992605</v>
      </c>
      <c r="DC244">
        <f t="shared" ca="1" si="291"/>
        <v>0.16096377683274221</v>
      </c>
      <c r="DD244">
        <f t="shared" ca="1" si="291"/>
        <v>9.9002014802094584E-2</v>
      </c>
      <c r="DE244">
        <f t="shared" ca="1" si="291"/>
        <v>0.14824416845381205</v>
      </c>
      <c r="DF244">
        <f t="shared" ca="1" si="290"/>
        <v>0.49286865463236806</v>
      </c>
      <c r="DG244">
        <f t="shared" ca="1" si="290"/>
        <v>0.1238678701857705</v>
      </c>
      <c r="DH244">
        <f t="shared" ca="1" si="290"/>
        <v>0.60720277729116867</v>
      </c>
      <c r="DI244">
        <f t="shared" ca="1" si="290"/>
        <v>0.52869459081542447</v>
      </c>
      <c r="DJ244">
        <f t="shared" ca="1" si="290"/>
        <v>0.4684582334157229</v>
      </c>
      <c r="DK244">
        <f t="shared" ca="1" si="290"/>
        <v>0.4390313652255502</v>
      </c>
      <c r="DL244">
        <f t="shared" ca="1" si="290"/>
        <v>0.47459139967336039</v>
      </c>
      <c r="DM244">
        <f t="shared" ca="1" si="290"/>
        <v>0.32452983217654641</v>
      </c>
      <c r="DN244">
        <f t="shared" ca="1" si="290"/>
        <v>3.4054813543825668E-3</v>
      </c>
      <c r="DO244">
        <f t="shared" ca="1" si="290"/>
        <v>1.9043881622554437E-2</v>
      </c>
      <c r="DP244">
        <f t="shared" ca="1" si="290"/>
        <v>0.67970955540659839</v>
      </c>
      <c r="DQ244">
        <f t="shared" ca="1" si="290"/>
        <v>0.94136732529497447</v>
      </c>
      <c r="DR244">
        <f t="shared" ca="1" si="290"/>
        <v>0.77589557320108504</v>
      </c>
      <c r="DS244">
        <f t="shared" ca="1" si="290"/>
        <v>0.64620419747128222</v>
      </c>
      <c r="DT244">
        <f t="shared" ca="1" si="290"/>
        <v>0.7735061704386722</v>
      </c>
      <c r="DU244">
        <f t="shared" ca="1" si="283"/>
        <v>0.4213689019618353</v>
      </c>
      <c r="DV244">
        <f t="shared" ca="1" si="283"/>
        <v>0.86397009253821211</v>
      </c>
      <c r="DW244">
        <f t="shared" ca="1" si="283"/>
        <v>0.27807938757843953</v>
      </c>
      <c r="DX244">
        <f t="shared" ca="1" si="283"/>
        <v>0.30243821397008941</v>
      </c>
      <c r="DY244">
        <f t="shared" ca="1" si="283"/>
        <v>0.88644542027628037</v>
      </c>
      <c r="DZ244">
        <f t="shared" ca="1" si="283"/>
        <v>0.40917366734455651</v>
      </c>
      <c r="EA244">
        <f t="shared" ca="1" si="283"/>
        <v>0.4630683050893154</v>
      </c>
      <c r="EB244">
        <f t="shared" ca="1" si="283"/>
        <v>0.6682425314584417</v>
      </c>
      <c r="EC244">
        <f t="shared" ca="1" si="283"/>
        <v>0.31137527131457576</v>
      </c>
      <c r="ED244">
        <f t="shared" ca="1" si="283"/>
        <v>0.46459900391193643</v>
      </c>
      <c r="EE244">
        <f t="shared" ca="1" si="283"/>
        <v>0.68285081425224536</v>
      </c>
      <c r="EF244">
        <f t="shared" ca="1" si="283"/>
        <v>0.23523242590823046</v>
      </c>
      <c r="EG244">
        <f t="shared" ca="1" si="283"/>
        <v>8.1378986233557549E-2</v>
      </c>
      <c r="EH244">
        <f t="shared" ca="1" si="283"/>
        <v>0.7338704549693128</v>
      </c>
      <c r="EI244">
        <f t="shared" ca="1" si="283"/>
        <v>0.38054159657168463</v>
      </c>
      <c r="EJ244">
        <f t="shared" ca="1" si="283"/>
        <v>0.96042702629617804</v>
      </c>
      <c r="EK244">
        <f t="shared" ca="1" si="280"/>
        <v>0.7953032023435147</v>
      </c>
      <c r="EL244">
        <f t="shared" ca="1" si="280"/>
        <v>0.58315463850966709</v>
      </c>
      <c r="EM244">
        <f t="shared" ca="1" si="280"/>
        <v>0.73310578661227344</v>
      </c>
      <c r="EN244">
        <f t="shared" ca="1" si="280"/>
        <v>0.34101195803298578</v>
      </c>
      <c r="EO244">
        <f t="shared" ca="1" si="280"/>
        <v>0.39508410613338707</v>
      </c>
      <c r="EP244">
        <f t="shared" ca="1" si="280"/>
        <v>0.19611156689216025</v>
      </c>
      <c r="EQ244">
        <f t="shared" ca="1" si="280"/>
        <v>0.25861721498153811</v>
      </c>
      <c r="ER244">
        <f t="shared" ca="1" si="280"/>
        <v>0.32459020377723979</v>
      </c>
      <c r="ES244">
        <f t="shared" ca="1" si="280"/>
        <v>0.22147874385100297</v>
      </c>
      <c r="ET244">
        <f t="shared" ca="1" si="280"/>
        <v>0.58879926417323458</v>
      </c>
      <c r="EU244">
        <f t="shared" ca="1" si="280"/>
        <v>0.91878776049124544</v>
      </c>
      <c r="EV244">
        <f t="shared" ca="1" si="280"/>
        <v>5.7653592740227744E-3</v>
      </c>
      <c r="EW244">
        <f t="shared" ca="1" si="280"/>
        <v>0.74906779442565063</v>
      </c>
      <c r="EX244">
        <f t="shared" ca="1" si="280"/>
        <v>7.1184931413060815E-3</v>
      </c>
      <c r="EY244">
        <f t="shared" ca="1" si="280"/>
        <v>0.59260650035448603</v>
      </c>
      <c r="EZ244">
        <f t="shared" ca="1" si="277"/>
        <v>0.60917202989715802</v>
      </c>
      <c r="FA244">
        <f t="shared" ca="1" si="277"/>
        <v>0.85097341945296279</v>
      </c>
      <c r="FB244">
        <f t="shared" ca="1" si="277"/>
        <v>0.39411463054681628</v>
      </c>
      <c r="FC244">
        <f t="shared" ca="1" si="277"/>
        <v>0.50500375438872824</v>
      </c>
      <c r="FD244">
        <f t="shared" ca="1" si="277"/>
        <v>0.79528091351320807</v>
      </c>
      <c r="FE244">
        <f t="shared" ca="1" si="277"/>
        <v>0.16773466990699726</v>
      </c>
      <c r="FF244">
        <f t="shared" ca="1" si="277"/>
        <v>0.33235146233941371</v>
      </c>
      <c r="FG244">
        <f t="shared" ca="1" si="277"/>
        <v>0.66549258476500461</v>
      </c>
      <c r="FH244">
        <f t="shared" ca="1" si="277"/>
        <v>0.64852865708254326</v>
      </c>
      <c r="FI244">
        <f t="shared" ca="1" si="277"/>
        <v>0.42235509794257853</v>
      </c>
      <c r="FJ244">
        <f t="shared" ca="1" si="277"/>
        <v>0.2183221047484778</v>
      </c>
      <c r="FK244">
        <f t="shared" ca="1" si="277"/>
        <v>0.80957647453435522</v>
      </c>
      <c r="FL244">
        <f t="shared" ca="1" si="277"/>
        <v>4.8968861191653668E-2</v>
      </c>
      <c r="FM244">
        <f t="shared" ca="1" si="277"/>
        <v>0.76763325441430919</v>
      </c>
      <c r="FN244">
        <f t="shared" ca="1" si="277"/>
        <v>0.12541211140080877</v>
      </c>
      <c r="FO244">
        <f t="shared" ca="1" si="277"/>
        <v>0.28956564426529208</v>
      </c>
      <c r="FP244">
        <f t="shared" ca="1" si="276"/>
        <v>0.89175499433886674</v>
      </c>
      <c r="FQ244">
        <f t="shared" ca="1" si="276"/>
        <v>0.62786356937685128</v>
      </c>
      <c r="FR244">
        <f t="shared" ca="1" si="276"/>
        <v>0.82017716075329739</v>
      </c>
      <c r="FS244">
        <f t="shared" ca="1" si="276"/>
        <v>0.98847484451396794</v>
      </c>
      <c r="FT244">
        <f t="shared" ca="1" si="276"/>
        <v>0.27445443110413936</v>
      </c>
      <c r="FU244">
        <f t="shared" ca="1" si="276"/>
        <v>0.86541247124077536</v>
      </c>
      <c r="FV244">
        <f t="shared" ca="1" si="276"/>
        <v>0.10051437102499705</v>
      </c>
      <c r="FW244">
        <f t="shared" ca="1" si="276"/>
        <v>0.59382896314354172</v>
      </c>
      <c r="FX244">
        <f t="shared" ca="1" si="276"/>
        <v>0.48067707414427807</v>
      </c>
      <c r="FY244">
        <f t="shared" ca="1" si="276"/>
        <v>0.87335338639689186</v>
      </c>
      <c r="FZ244">
        <f t="shared" ca="1" si="276"/>
        <v>0.15471960284546182</v>
      </c>
      <c r="GA244">
        <f t="shared" ca="1" si="276"/>
        <v>0.82885524509366426</v>
      </c>
      <c r="GB244">
        <f t="shared" ca="1" si="276"/>
        <v>0.8234814829059196</v>
      </c>
      <c r="GC244">
        <f t="shared" ca="1" si="276"/>
        <v>0.64511868691710494</v>
      </c>
      <c r="GD244">
        <f t="shared" ca="1" si="276"/>
        <v>0.16697202825245017</v>
      </c>
      <c r="GE244">
        <f t="shared" ca="1" si="281"/>
        <v>0.75955549392413491</v>
      </c>
      <c r="GF244">
        <f t="shared" ca="1" si="281"/>
        <v>0.40723408726844557</v>
      </c>
      <c r="GG244">
        <f t="shared" ca="1" si="281"/>
        <v>0.74419853027605742</v>
      </c>
      <c r="GH244">
        <f t="shared" ca="1" si="281"/>
        <v>0.26266780024950409</v>
      </c>
      <c r="GI244">
        <f t="shared" ca="1" si="281"/>
        <v>0.83253334761877584</v>
      </c>
      <c r="GJ244">
        <f t="shared" ca="1" si="281"/>
        <v>0.61443135093192958</v>
      </c>
      <c r="GK244">
        <f t="shared" ca="1" si="281"/>
        <v>0.64530370573293772</v>
      </c>
      <c r="GL244">
        <f t="shared" ca="1" si="278"/>
        <v>0.33697562553997185</v>
      </c>
      <c r="GM244">
        <f t="shared" ca="1" si="278"/>
        <v>0.2170164614075909</v>
      </c>
      <c r="GN244">
        <f t="shared" ca="1" si="278"/>
        <v>0.13639943666189003</v>
      </c>
      <c r="GO244">
        <f t="shared" ca="1" si="278"/>
        <v>0.17909363598694095</v>
      </c>
      <c r="GP244">
        <f t="shared" ca="1" si="278"/>
        <v>0.73412748537005434</v>
      </c>
      <c r="GQ244">
        <f t="shared" ca="1" si="278"/>
        <v>0.20968297896405219</v>
      </c>
      <c r="GR244">
        <f t="shared" ca="1" si="278"/>
        <v>0.7298301054312929</v>
      </c>
      <c r="GS244">
        <f t="shared" ca="1" si="278"/>
        <v>0.13810641806907253</v>
      </c>
      <c r="GT244">
        <f t="shared" ca="1" si="278"/>
        <v>0.65743679185132042</v>
      </c>
      <c r="GU244">
        <f t="shared" ca="1" si="278"/>
        <v>0.23161695976326935</v>
      </c>
      <c r="GV244">
        <f t="shared" ca="1" si="278"/>
        <v>0.60995010574247555</v>
      </c>
      <c r="GW244">
        <f t="shared" ca="1" si="278"/>
        <v>0.13461026950047783</v>
      </c>
      <c r="GX244">
        <f t="shared" ca="1" si="278"/>
        <v>0.50110601450682801</v>
      </c>
      <c r="GY244">
        <f t="shared" ca="1" si="278"/>
        <v>5.1884055805503149E-2</v>
      </c>
      <c r="GZ244">
        <f t="shared" ca="1" si="278"/>
        <v>0.73668759547359286</v>
      </c>
      <c r="HA244">
        <f t="shared" ca="1" si="278"/>
        <v>5.3997439357481136E-2</v>
      </c>
      <c r="HB244">
        <f t="shared" ca="1" si="274"/>
        <v>0.68696746131546182</v>
      </c>
      <c r="HC244">
        <f t="shared" ca="1" si="274"/>
        <v>0.50948291711193427</v>
      </c>
      <c r="HD244">
        <f t="shared" ca="1" si="274"/>
        <v>0.14314818510594873</v>
      </c>
      <c r="HE244">
        <f t="shared" ca="1" si="274"/>
        <v>0.11237564015579216</v>
      </c>
      <c r="HF244">
        <f t="shared" ca="1" si="274"/>
        <v>0.71306363296550745</v>
      </c>
      <c r="HG244">
        <f t="shared" ca="1" si="274"/>
        <v>0.53873728837239188</v>
      </c>
      <c r="HH244">
        <f t="shared" ca="1" si="274"/>
        <v>2.0549945589668162E-2</v>
      </c>
      <c r="HI244">
        <f t="shared" ca="1" si="274"/>
        <v>9.8358810008871589E-2</v>
      </c>
      <c r="HJ244">
        <f t="shared" ca="1" si="274"/>
        <v>0.70397610193268612</v>
      </c>
      <c r="HK244">
        <f t="shared" ca="1" si="268"/>
        <v>0.44214457310776401</v>
      </c>
      <c r="HL244">
        <f t="shared" ca="1" si="285"/>
        <v>0.80738996103223415</v>
      </c>
      <c r="HM244">
        <f t="shared" ca="1" si="285"/>
        <v>0.77630844462006288</v>
      </c>
      <c r="HN244">
        <f t="shared" ca="1" si="285"/>
        <v>0.17571806708701065</v>
      </c>
      <c r="HO244">
        <f t="shared" ca="1" si="285"/>
        <v>0.46497715449768218</v>
      </c>
      <c r="HP244">
        <f t="shared" ca="1" si="285"/>
        <v>0.89629015813273694</v>
      </c>
      <c r="HQ244">
        <f t="shared" ca="1" si="285"/>
        <v>0.29728800705990677</v>
      </c>
      <c r="HR244">
        <f t="shared" ca="1" si="285"/>
        <v>0.77440350400512403</v>
      </c>
      <c r="HS244">
        <f t="shared" ca="1" si="285"/>
        <v>0.47332134038204787</v>
      </c>
      <c r="HT244">
        <f t="shared" ca="1" si="285"/>
        <v>0.37037870599239853</v>
      </c>
      <c r="HU244">
        <f t="shared" ca="1" si="285"/>
        <v>0.70710063825950653</v>
      </c>
      <c r="HV244">
        <f t="shared" ca="1" si="285"/>
        <v>0.52133971830269255</v>
      </c>
      <c r="HW244">
        <f t="shared" ca="1" si="285"/>
        <v>0.36637901143271823</v>
      </c>
      <c r="HX244">
        <f t="shared" ca="1" si="285"/>
        <v>0.98693285655623164</v>
      </c>
      <c r="HY244">
        <f t="shared" ca="1" si="285"/>
        <v>0.87677818396067586</v>
      </c>
      <c r="HZ244">
        <f t="shared" ca="1" si="285"/>
        <v>0.27862619869030603</v>
      </c>
      <c r="IA244">
        <f t="shared" ca="1" si="285"/>
        <v>0.10781948730517832</v>
      </c>
      <c r="IB244">
        <f t="shared" ca="1" si="284"/>
        <v>0.64590507281931675</v>
      </c>
      <c r="IC244">
        <f t="shared" ca="1" si="284"/>
        <v>0.29178263954940498</v>
      </c>
      <c r="ID244">
        <f t="shared" ca="1" si="284"/>
        <v>0.55164147426085397</v>
      </c>
      <c r="IE244">
        <f t="shared" ca="1" si="284"/>
        <v>0.91618045539921145</v>
      </c>
      <c r="IF244">
        <f t="shared" ca="1" si="284"/>
        <v>0.97897191131041417</v>
      </c>
      <c r="IG244">
        <f t="shared" ca="1" si="284"/>
        <v>0.65677636234195258</v>
      </c>
      <c r="IH244">
        <f t="shared" ca="1" si="284"/>
        <v>7.3886222240060029E-2</v>
      </c>
      <c r="II244">
        <f t="shared" ca="1" si="284"/>
        <v>6.4626047176832624E-2</v>
      </c>
      <c r="IJ244">
        <f t="shared" ca="1" si="284"/>
        <v>0.2959830963636334</v>
      </c>
      <c r="IK244">
        <f t="shared" ca="1" si="284"/>
        <v>0.65948315850267936</v>
      </c>
      <c r="IL244">
        <f t="shared" ca="1" si="284"/>
        <v>0.20903943992229368</v>
      </c>
      <c r="IM244">
        <f t="shared" ca="1" si="284"/>
        <v>0.90838242255711188</v>
      </c>
      <c r="IN244">
        <f t="shared" ca="1" si="284"/>
        <v>0.98609312445850617</v>
      </c>
      <c r="IO244">
        <f t="shared" ca="1" si="284"/>
        <v>0.46609526199241047</v>
      </c>
      <c r="IP244">
        <f t="shared" ca="1" si="258"/>
        <v>0.47520594156229601</v>
      </c>
    </row>
    <row r="245" spans="1:250" hidden="1" x14ac:dyDescent="0.25">
      <c r="A245">
        <f t="shared" ca="1" si="282"/>
        <v>0.2254492998649964</v>
      </c>
      <c r="B245">
        <f t="shared" ca="1" si="282"/>
        <v>0.80769411727115725</v>
      </c>
      <c r="C245">
        <f t="shared" ca="1" si="282"/>
        <v>0.28008948378151566</v>
      </c>
      <c r="D245">
        <f t="shared" ca="1" si="282"/>
        <v>0.54954283816086558</v>
      </c>
      <c r="E245">
        <f t="shared" ca="1" si="282"/>
        <v>2.8219236300462969E-2</v>
      </c>
      <c r="F245">
        <f t="shared" ca="1" si="282"/>
        <v>0.59353417155762445</v>
      </c>
      <c r="G245">
        <f t="shared" ca="1" si="282"/>
        <v>0.14844492751951976</v>
      </c>
      <c r="H245">
        <f t="shared" ca="1" si="282"/>
        <v>0.81032372978741618</v>
      </c>
      <c r="I245">
        <f t="shared" ca="1" si="282"/>
        <v>0.50444328762348545</v>
      </c>
      <c r="J245">
        <f t="shared" ca="1" si="282"/>
        <v>0.33915194701346363</v>
      </c>
      <c r="K245">
        <f t="shared" ca="1" si="282"/>
        <v>0.40245103590134457</v>
      </c>
      <c r="L245">
        <f t="shared" ca="1" si="282"/>
        <v>0.20611797110275965</v>
      </c>
      <c r="M245">
        <f t="shared" ca="1" si="282"/>
        <v>0.91970258744928168</v>
      </c>
      <c r="N245">
        <f t="shared" ca="1" si="282"/>
        <v>0.33690736845998137</v>
      </c>
      <c r="O245">
        <f t="shared" ca="1" si="282"/>
        <v>0.12369779780096879</v>
      </c>
      <c r="P245">
        <f t="shared" ca="1" si="282"/>
        <v>0.36795842490136166</v>
      </c>
      <c r="Q245">
        <f t="shared" ca="1" si="279"/>
        <v>6.2105912502841143E-3</v>
      </c>
      <c r="R245">
        <f t="shared" ca="1" si="279"/>
        <v>0.45588178105251831</v>
      </c>
      <c r="S245">
        <f t="shared" ca="1" si="279"/>
        <v>0.76868461906934138</v>
      </c>
      <c r="T245">
        <f t="shared" ca="1" si="279"/>
        <v>0.90482337402471569</v>
      </c>
      <c r="U245">
        <f t="shared" ca="1" si="279"/>
        <v>5.1239582146322959E-4</v>
      </c>
      <c r="V245">
        <f t="shared" ca="1" si="279"/>
        <v>0.15038955532106257</v>
      </c>
      <c r="W245">
        <f t="shared" ca="1" si="279"/>
        <v>0.1465501591069085</v>
      </c>
      <c r="X245">
        <f t="shared" ca="1" si="279"/>
        <v>0.27752230844278014</v>
      </c>
      <c r="Y245">
        <f t="shared" ca="1" si="279"/>
        <v>0.5323540556405586</v>
      </c>
      <c r="Z245">
        <f t="shared" ca="1" si="279"/>
        <v>0.58492105701429808</v>
      </c>
      <c r="AA245">
        <f t="shared" ca="1" si="279"/>
        <v>0.17332186611811551</v>
      </c>
      <c r="AB245">
        <f t="shared" ca="1" si="279"/>
        <v>0.76464448816021402</v>
      </c>
      <c r="AC245">
        <f t="shared" ca="1" si="279"/>
        <v>0.84145454167091704</v>
      </c>
      <c r="AD245">
        <f t="shared" ca="1" si="279"/>
        <v>0.1749640035203921</v>
      </c>
      <c r="AE245">
        <f t="shared" ca="1" si="279"/>
        <v>0.19478742902766477</v>
      </c>
      <c r="AF245">
        <f t="shared" ca="1" si="287"/>
        <v>0.64644602092568093</v>
      </c>
      <c r="AG245">
        <f t="shared" ca="1" si="287"/>
        <v>0.79726268198702277</v>
      </c>
      <c r="AH245">
        <f t="shared" ca="1" si="287"/>
        <v>0.82385657872958684</v>
      </c>
      <c r="AI245">
        <f t="shared" ca="1" si="287"/>
        <v>0.638621099072888</v>
      </c>
      <c r="AJ245">
        <f t="shared" ca="1" si="287"/>
        <v>0.25354923823625941</v>
      </c>
      <c r="AK245">
        <f t="shared" ca="1" si="287"/>
        <v>0.73482572931388823</v>
      </c>
      <c r="AL245">
        <f t="shared" ca="1" si="287"/>
        <v>0.56808398938114646</v>
      </c>
      <c r="AM245">
        <f t="shared" ca="1" si="287"/>
        <v>0.86663128586100169</v>
      </c>
      <c r="AN245">
        <f t="shared" ca="1" si="287"/>
        <v>0.26512049993814846</v>
      </c>
      <c r="AO245">
        <f t="shared" ca="1" si="287"/>
        <v>0.34524947539378281</v>
      </c>
      <c r="AP245">
        <f t="shared" ca="1" si="287"/>
        <v>0.60307177329967565</v>
      </c>
      <c r="AQ245">
        <f t="shared" ca="1" si="287"/>
        <v>0.91224242571010461</v>
      </c>
      <c r="AR245">
        <f t="shared" ca="1" si="287"/>
        <v>0.93543777791850469</v>
      </c>
      <c r="AS245">
        <f t="shared" ca="1" si="287"/>
        <v>0.71812950776697937</v>
      </c>
      <c r="AT245">
        <f t="shared" ca="1" si="287"/>
        <v>0.89494809505207962</v>
      </c>
      <c r="AU245">
        <f t="shared" ca="1" si="287"/>
        <v>0.69743670081506182</v>
      </c>
      <c r="AV245">
        <f t="shared" ca="1" si="286"/>
        <v>0.68291578545040743</v>
      </c>
      <c r="AW245">
        <f t="shared" ca="1" si="286"/>
        <v>0.47463131647151291</v>
      </c>
      <c r="AX245">
        <f t="shared" ca="1" si="286"/>
        <v>0.59413845859773751</v>
      </c>
      <c r="AY245">
        <f t="shared" ca="1" si="286"/>
        <v>0.28485301007088915</v>
      </c>
      <c r="AZ245">
        <f t="shared" ca="1" si="286"/>
        <v>0.4787815062090568</v>
      </c>
      <c r="BA245">
        <f t="shared" ca="1" si="286"/>
        <v>0.49250691521356438</v>
      </c>
      <c r="BB245">
        <f t="shared" ca="1" si="286"/>
        <v>7.4372383430450384E-2</v>
      </c>
      <c r="BC245">
        <f t="shared" ca="1" si="286"/>
        <v>1.0453491009162041E-2</v>
      </c>
      <c r="BD245">
        <f t="shared" ca="1" si="286"/>
        <v>0.30800854263248234</v>
      </c>
      <c r="BE245">
        <f t="shared" ca="1" si="286"/>
        <v>0.16191513781542732</v>
      </c>
      <c r="BF245">
        <f t="shared" ca="1" si="286"/>
        <v>0.42063197687558951</v>
      </c>
      <c r="BG245">
        <f t="shared" ca="1" si="286"/>
        <v>0.55286623309943617</v>
      </c>
      <c r="BH245">
        <f t="shared" ca="1" si="286"/>
        <v>0.90934678779386713</v>
      </c>
      <c r="BI245">
        <f t="shared" ca="1" si="286"/>
        <v>0.69242584351191061</v>
      </c>
      <c r="BJ245">
        <f t="shared" ca="1" si="286"/>
        <v>0.4468451313108518</v>
      </c>
      <c r="BK245">
        <f t="shared" ca="1" si="289"/>
        <v>0.27204996847521679</v>
      </c>
      <c r="BL245">
        <f t="shared" ca="1" si="289"/>
        <v>6.3006630156777765E-2</v>
      </c>
      <c r="BM245">
        <f t="shared" ca="1" si="289"/>
        <v>0.48226084600483032</v>
      </c>
      <c r="BN245">
        <f t="shared" ca="1" si="289"/>
        <v>0.59851768183575671</v>
      </c>
      <c r="BO245">
        <f t="shared" ca="1" si="289"/>
        <v>0.92426193370732179</v>
      </c>
      <c r="BP245">
        <f t="shared" ca="1" si="289"/>
        <v>0.16494348166278727</v>
      </c>
      <c r="BQ245">
        <f t="shared" ca="1" si="289"/>
        <v>0.68644183212561183</v>
      </c>
      <c r="BR245">
        <f t="shared" ca="1" si="289"/>
        <v>0.37241134687850208</v>
      </c>
      <c r="BS245">
        <f t="shared" ca="1" si="289"/>
        <v>0.18850482302913674</v>
      </c>
      <c r="BT245">
        <f t="shared" ca="1" si="289"/>
        <v>0.27660572557986052</v>
      </c>
      <c r="BU245">
        <f t="shared" ca="1" si="289"/>
        <v>0.59310004712476649</v>
      </c>
      <c r="BV245">
        <f t="shared" ca="1" si="289"/>
        <v>0.89590670536657058</v>
      </c>
      <c r="BW245">
        <f t="shared" ca="1" si="289"/>
        <v>0.98165403018246522</v>
      </c>
      <c r="BX245">
        <f t="shared" ca="1" si="289"/>
        <v>0.79310255943939045</v>
      </c>
      <c r="BY245">
        <f t="shared" ca="1" si="289"/>
        <v>0.24967923094806055</v>
      </c>
      <c r="BZ245">
        <f t="shared" ca="1" si="289"/>
        <v>0.91652965205100723</v>
      </c>
      <c r="CA245">
        <f t="shared" ca="1" si="288"/>
        <v>0.24157343429589295</v>
      </c>
      <c r="CB245">
        <f t="shared" ca="1" si="288"/>
        <v>0.21841175150993608</v>
      </c>
      <c r="CC245">
        <f t="shared" ca="1" si="288"/>
        <v>0.83075429392746913</v>
      </c>
      <c r="CD245">
        <f t="shared" ca="1" si="288"/>
        <v>0.87610912370610006</v>
      </c>
      <c r="CE245">
        <f t="shared" ca="1" si="288"/>
        <v>0.76469284413625305</v>
      </c>
      <c r="CF245">
        <f t="shared" ca="1" si="288"/>
        <v>0.40968985987320861</v>
      </c>
      <c r="CG245">
        <f t="shared" ca="1" si="288"/>
        <v>0.20939103029644879</v>
      </c>
      <c r="CH245">
        <f t="shared" ca="1" si="288"/>
        <v>0.30192810362389322</v>
      </c>
      <c r="CI245">
        <f t="shared" ca="1" si="288"/>
        <v>1.7235688778812874E-2</v>
      </c>
      <c r="CJ245">
        <f t="shared" ca="1" si="288"/>
        <v>0.35868008900808246</v>
      </c>
      <c r="CK245">
        <f t="shared" ca="1" si="288"/>
        <v>0.33038285122364131</v>
      </c>
      <c r="CL245">
        <f t="shared" ca="1" si="288"/>
        <v>0.89241085800878417</v>
      </c>
      <c r="CM245">
        <f t="shared" ca="1" si="288"/>
        <v>0.89491650960422831</v>
      </c>
      <c r="CN245">
        <f t="shared" ca="1" si="288"/>
        <v>0.84523581408995418</v>
      </c>
      <c r="CO245">
        <f t="shared" ca="1" si="288"/>
        <v>0.29914049737294479</v>
      </c>
      <c r="CP245">
        <f t="shared" ca="1" si="291"/>
        <v>0.6266493822911986</v>
      </c>
      <c r="CQ245">
        <f t="shared" ca="1" si="291"/>
        <v>0.18854028232411546</v>
      </c>
      <c r="CR245">
        <f t="shared" ca="1" si="291"/>
        <v>0.85004447405263195</v>
      </c>
      <c r="CS245">
        <f t="shared" ca="1" si="291"/>
        <v>0.81871535701606934</v>
      </c>
      <c r="CT245">
        <f t="shared" ca="1" si="291"/>
        <v>0.54185799205697716</v>
      </c>
      <c r="CU245">
        <f t="shared" ca="1" si="291"/>
        <v>0.18754840531556582</v>
      </c>
      <c r="CV245">
        <f t="shared" ca="1" si="291"/>
        <v>0.32096260728930937</v>
      </c>
      <c r="CW245">
        <f t="shared" ca="1" si="291"/>
        <v>0.22734961186554958</v>
      </c>
      <c r="CX245">
        <f t="shared" ca="1" si="291"/>
        <v>4.2095341967180566E-2</v>
      </c>
      <c r="CY245">
        <f t="shared" ca="1" si="291"/>
        <v>0.50067934793990587</v>
      </c>
      <c r="CZ245">
        <f t="shared" ca="1" si="291"/>
        <v>7.1235455736052611E-2</v>
      </c>
      <c r="DA245">
        <f t="shared" ca="1" si="291"/>
        <v>0.47987742882772844</v>
      </c>
      <c r="DB245">
        <f t="shared" ca="1" si="291"/>
        <v>0.2647403995041947</v>
      </c>
      <c r="DC245">
        <f t="shared" ca="1" si="291"/>
        <v>0.24353555336621657</v>
      </c>
      <c r="DD245">
        <f t="shared" ca="1" si="291"/>
        <v>0.29694710999691465</v>
      </c>
      <c r="DE245">
        <f t="shared" ca="1" si="291"/>
        <v>0.76608931861589524</v>
      </c>
      <c r="DF245">
        <f t="shared" ca="1" si="290"/>
        <v>0.49855893041417321</v>
      </c>
      <c r="DG245">
        <f t="shared" ca="1" si="290"/>
        <v>0.23682332602848299</v>
      </c>
      <c r="DH245">
        <f t="shared" ca="1" si="290"/>
        <v>0.72197470613815629</v>
      </c>
      <c r="DI245">
        <f t="shared" ca="1" si="290"/>
        <v>0.98796075835665698</v>
      </c>
      <c r="DJ245">
        <f t="shared" ca="1" si="290"/>
        <v>4.0357318020769917E-2</v>
      </c>
      <c r="DK245">
        <f t="shared" ca="1" si="290"/>
        <v>0.95842697107878549</v>
      </c>
      <c r="DL245">
        <f t="shared" ca="1" si="290"/>
        <v>0.91203104734243179</v>
      </c>
      <c r="DM245">
        <f t="shared" ca="1" si="290"/>
        <v>0.53090632912718938</v>
      </c>
      <c r="DN245">
        <f t="shared" ca="1" si="290"/>
        <v>0.89712815400071089</v>
      </c>
      <c r="DO245">
        <f t="shared" ca="1" si="290"/>
        <v>0.15975687583944376</v>
      </c>
      <c r="DP245">
        <f t="shared" ca="1" si="290"/>
        <v>0.81754302838582038</v>
      </c>
      <c r="DQ245">
        <f t="shared" ca="1" si="290"/>
        <v>0.57548864559184421</v>
      </c>
      <c r="DR245">
        <f t="shared" ca="1" si="290"/>
        <v>0.80000809388695571</v>
      </c>
      <c r="DS245">
        <f t="shared" ca="1" si="290"/>
        <v>0.70384096658415962</v>
      </c>
      <c r="DT245">
        <f t="shared" ca="1" si="290"/>
        <v>0.75128512646235968</v>
      </c>
      <c r="DU245">
        <f t="shared" ca="1" si="283"/>
        <v>0.32276171996861613</v>
      </c>
      <c r="DV245">
        <f t="shared" ca="1" si="283"/>
        <v>0.94136920182530681</v>
      </c>
      <c r="DW245">
        <f t="shared" ca="1" si="283"/>
        <v>9.5858879666489427E-2</v>
      </c>
      <c r="DX245">
        <f t="shared" ca="1" si="283"/>
        <v>0.65249476459121458</v>
      </c>
      <c r="DY245">
        <f t="shared" ca="1" si="283"/>
        <v>0.60057678615120424</v>
      </c>
      <c r="DZ245">
        <f t="shared" ca="1" si="283"/>
        <v>0.52993955313086527</v>
      </c>
      <c r="EA245">
        <f t="shared" ca="1" si="283"/>
        <v>4.1392408726851349E-3</v>
      </c>
      <c r="EB245">
        <f t="shared" ca="1" si="283"/>
        <v>0.55226920957855918</v>
      </c>
      <c r="EC245">
        <f t="shared" ca="1" si="283"/>
        <v>0.61523032362602059</v>
      </c>
      <c r="ED245">
        <f t="shared" ca="1" si="283"/>
        <v>0.4987245762774194</v>
      </c>
      <c r="EE245">
        <f t="shared" ca="1" si="283"/>
        <v>0.47331811633574972</v>
      </c>
      <c r="EF245">
        <f t="shared" ca="1" si="283"/>
        <v>0.30935736380802392</v>
      </c>
      <c r="EG245">
        <f t="shared" ca="1" si="283"/>
        <v>0.77021406934820669</v>
      </c>
      <c r="EH245">
        <f t="shared" ca="1" si="283"/>
        <v>0.14263201736663489</v>
      </c>
      <c r="EI245">
        <f t="shared" ca="1" si="283"/>
        <v>0.40483023546758112</v>
      </c>
      <c r="EJ245">
        <f t="shared" ca="1" si="283"/>
        <v>0.58832395643163071</v>
      </c>
      <c r="EK245">
        <f t="shared" ca="1" si="280"/>
        <v>0.16858502531405928</v>
      </c>
      <c r="EL245">
        <f t="shared" ca="1" si="280"/>
        <v>0.71100910754762026</v>
      </c>
      <c r="EM245">
        <f t="shared" ca="1" si="280"/>
        <v>0.38972132413724614</v>
      </c>
      <c r="EN245">
        <f t="shared" ca="1" si="280"/>
        <v>0.45120096352866967</v>
      </c>
      <c r="EO245">
        <f t="shared" ca="1" si="280"/>
        <v>0.44350382609173511</v>
      </c>
      <c r="EP245">
        <f t="shared" ca="1" si="280"/>
        <v>0.37281958712923713</v>
      </c>
      <c r="EQ245">
        <f t="shared" ca="1" si="280"/>
        <v>0.87267552788936975</v>
      </c>
      <c r="ER245">
        <f t="shared" ca="1" si="280"/>
        <v>0.8725916034193999</v>
      </c>
      <c r="ES245">
        <f t="shared" ca="1" si="280"/>
        <v>0.58110845682538914</v>
      </c>
      <c r="ET245">
        <f t="shared" ca="1" si="280"/>
        <v>0.75600657680876437</v>
      </c>
      <c r="EU245">
        <f t="shared" ca="1" si="280"/>
        <v>0.26864208943108669</v>
      </c>
      <c r="EV245">
        <f t="shared" ca="1" si="280"/>
        <v>0.76458564043591559</v>
      </c>
      <c r="EW245">
        <f t="shared" ca="1" si="280"/>
        <v>0.37736404391587064</v>
      </c>
      <c r="EX245">
        <f t="shared" ca="1" si="280"/>
        <v>0.90519714319964084</v>
      </c>
      <c r="EY245">
        <f t="shared" ca="1" si="280"/>
        <v>0.68387620950545935</v>
      </c>
      <c r="EZ245">
        <f t="shared" ca="1" si="277"/>
        <v>0.7003876797788533</v>
      </c>
      <c r="FA245">
        <f t="shared" ca="1" si="277"/>
        <v>0.29695393964042871</v>
      </c>
      <c r="FB245">
        <f t="shared" ca="1" si="277"/>
        <v>0.46830831776251769</v>
      </c>
      <c r="FC245">
        <f t="shared" ca="1" si="277"/>
        <v>0.63770847239862938</v>
      </c>
      <c r="FD245">
        <f t="shared" ca="1" si="277"/>
        <v>0.24419121594461446</v>
      </c>
      <c r="FE245">
        <f t="shared" ca="1" si="277"/>
        <v>6.8832712278719899E-2</v>
      </c>
      <c r="FF245">
        <f t="shared" ca="1" si="277"/>
        <v>0.68856274057981781</v>
      </c>
      <c r="FG245">
        <f t="shared" ca="1" si="277"/>
        <v>0.85345475312584529</v>
      </c>
      <c r="FH245">
        <f t="shared" ca="1" si="277"/>
        <v>0.80184988505958221</v>
      </c>
      <c r="FI245">
        <f t="shared" ca="1" si="277"/>
        <v>0.92809768332582487</v>
      </c>
      <c r="FJ245">
        <f t="shared" ca="1" si="277"/>
        <v>0.19993402577821318</v>
      </c>
      <c r="FK245">
        <f t="shared" ca="1" si="277"/>
        <v>0.8738329504998944</v>
      </c>
      <c r="FL245">
        <f t="shared" ca="1" si="277"/>
        <v>0.29744244378415796</v>
      </c>
      <c r="FM245">
        <f t="shared" ca="1" si="277"/>
        <v>0.7441365396987607</v>
      </c>
      <c r="FN245">
        <f t="shared" ca="1" si="277"/>
        <v>0.93725151487567149</v>
      </c>
      <c r="FO245">
        <f t="shared" ca="1" si="277"/>
        <v>0.67364039922049335</v>
      </c>
      <c r="FP245">
        <f t="shared" ca="1" si="276"/>
        <v>0.77078006613023831</v>
      </c>
      <c r="FQ245">
        <f t="shared" ca="1" si="276"/>
        <v>0.6997507596986895</v>
      </c>
      <c r="FR245">
        <f t="shared" ca="1" si="276"/>
        <v>0.4637426162531757</v>
      </c>
      <c r="FS245">
        <f t="shared" ca="1" si="276"/>
        <v>0.95698732925021923</v>
      </c>
      <c r="FT245">
        <f t="shared" ca="1" si="276"/>
        <v>0.1653791993157987</v>
      </c>
      <c r="FU245">
        <f t="shared" ca="1" si="276"/>
        <v>0.25416669347887211</v>
      </c>
      <c r="FV245">
        <f t="shared" ca="1" si="276"/>
        <v>0.26785596381010135</v>
      </c>
      <c r="FW245">
        <f t="shared" ca="1" si="276"/>
        <v>0.57907414103396559</v>
      </c>
      <c r="FX245">
        <f t="shared" ca="1" si="276"/>
        <v>0.12613502640358309</v>
      </c>
      <c r="FY245">
        <f t="shared" ca="1" si="276"/>
        <v>0.56632481184350458</v>
      </c>
      <c r="FZ245">
        <f t="shared" ca="1" si="276"/>
        <v>0.75466870779368056</v>
      </c>
      <c r="GA245">
        <f t="shared" ca="1" si="276"/>
        <v>0.44059846502612876</v>
      </c>
      <c r="GB245">
        <f t="shared" ca="1" si="276"/>
        <v>0.45235254569772498</v>
      </c>
      <c r="GC245">
        <f t="shared" ca="1" si="276"/>
        <v>0.32479359804563801</v>
      </c>
      <c r="GD245">
        <f t="shared" ca="1" si="276"/>
        <v>3.7815627486253223E-2</v>
      </c>
      <c r="GE245">
        <f t="shared" ca="1" si="281"/>
        <v>0.46337402350882573</v>
      </c>
      <c r="GF245">
        <f t="shared" ca="1" si="281"/>
        <v>0.12626443241847218</v>
      </c>
      <c r="GG245">
        <f t="shared" ca="1" si="281"/>
        <v>0.27748274628698788</v>
      </c>
      <c r="GH245">
        <f t="shared" ca="1" si="281"/>
        <v>0.84392067287070605</v>
      </c>
      <c r="GI245">
        <f t="shared" ca="1" si="281"/>
        <v>0.72108487476161953</v>
      </c>
      <c r="GJ245">
        <f t="shared" ca="1" si="281"/>
        <v>0.22303476748015039</v>
      </c>
      <c r="GK245">
        <f t="shared" ca="1" si="281"/>
        <v>0.83450666483124214</v>
      </c>
      <c r="GL245">
        <f t="shared" ca="1" si="278"/>
        <v>0.34742448851427554</v>
      </c>
      <c r="GM245">
        <f t="shared" ca="1" si="278"/>
        <v>0.30366612954298944</v>
      </c>
      <c r="GN245">
        <f t="shared" ca="1" si="278"/>
        <v>0.62662264951356295</v>
      </c>
      <c r="GO245">
        <f t="shared" ca="1" si="278"/>
        <v>0.1482144365807937</v>
      </c>
      <c r="GP245">
        <f t="shared" ca="1" si="278"/>
        <v>0.6336582778833163</v>
      </c>
      <c r="GQ245">
        <f t="shared" ca="1" si="278"/>
        <v>0.45460673248341787</v>
      </c>
      <c r="GR245">
        <f t="shared" ca="1" si="278"/>
        <v>0.28441374427413535</v>
      </c>
      <c r="GS245">
        <f t="shared" ca="1" si="278"/>
        <v>0.36161973424477711</v>
      </c>
      <c r="GT245">
        <f t="shared" ca="1" si="278"/>
        <v>0.74799003170423428</v>
      </c>
      <c r="GU245">
        <f t="shared" ca="1" si="278"/>
        <v>0.85062389269651661</v>
      </c>
      <c r="GV245">
        <f t="shared" ca="1" si="278"/>
        <v>0.71657969708409519</v>
      </c>
      <c r="GW245">
        <f t="shared" ca="1" si="278"/>
        <v>0.46349889529950183</v>
      </c>
      <c r="GX245">
        <f t="shared" ca="1" si="278"/>
        <v>0.36749698963203759</v>
      </c>
      <c r="GY245">
        <f t="shared" ca="1" si="278"/>
        <v>0.12688328621153599</v>
      </c>
      <c r="GZ245">
        <f t="shared" ca="1" si="278"/>
        <v>0.72371317940300883</v>
      </c>
      <c r="HA245">
        <f t="shared" ca="1" si="278"/>
        <v>0.68894426437906742</v>
      </c>
      <c r="HB245">
        <f t="shared" ca="1" si="274"/>
        <v>0.7059037340787444</v>
      </c>
      <c r="HC245">
        <f t="shared" ca="1" si="274"/>
        <v>0.26203390991150011</v>
      </c>
      <c r="HD245">
        <f t="shared" ca="1" si="274"/>
        <v>0.44298588738028821</v>
      </c>
      <c r="HE245">
        <f t="shared" ca="1" si="274"/>
        <v>0.98748185345136386</v>
      </c>
      <c r="HF245">
        <f t="shared" ca="1" si="274"/>
        <v>0.95611621556352877</v>
      </c>
      <c r="HG245">
        <f t="shared" ca="1" si="274"/>
        <v>0.47209685549043856</v>
      </c>
      <c r="HH245">
        <f t="shared" ca="1" si="274"/>
        <v>0.34231142117483937</v>
      </c>
      <c r="HI245">
        <f t="shared" ca="1" si="274"/>
        <v>0.21327876215073927</v>
      </c>
      <c r="HJ245">
        <f t="shared" ca="1" si="274"/>
        <v>0.5705434781847164</v>
      </c>
      <c r="HK245">
        <f t="shared" ca="1" si="268"/>
        <v>0.81856459614601762</v>
      </c>
      <c r="HL245">
        <f t="shared" ca="1" si="285"/>
        <v>0.95933890050340098</v>
      </c>
      <c r="HM245">
        <f t="shared" ca="1" si="285"/>
        <v>0.52185331078592845</v>
      </c>
      <c r="HN245">
        <f t="shared" ca="1" si="285"/>
        <v>0.65037612051345639</v>
      </c>
      <c r="HO245">
        <f t="shared" ca="1" si="285"/>
        <v>0.6303446104529794</v>
      </c>
      <c r="HP245">
        <f t="shared" ca="1" si="285"/>
        <v>0.48451791441369929</v>
      </c>
      <c r="HQ245">
        <f t="shared" ca="1" si="285"/>
        <v>0.97531135099198407</v>
      </c>
      <c r="HR245">
        <f t="shared" ca="1" si="285"/>
        <v>0.82074340453634442</v>
      </c>
      <c r="HS245">
        <f t="shared" ca="1" si="285"/>
        <v>0.25547569848346985</v>
      </c>
      <c r="HT245">
        <f t="shared" ca="1" si="285"/>
        <v>0.44202776054025927</v>
      </c>
      <c r="HU245">
        <f t="shared" ca="1" si="285"/>
        <v>0.30607056464575533</v>
      </c>
      <c r="HV245">
        <f t="shared" ca="1" si="285"/>
        <v>0.2432508843525294</v>
      </c>
      <c r="HW245">
        <f t="shared" ca="1" si="285"/>
        <v>6.638550021938916E-3</v>
      </c>
      <c r="HX245">
        <f t="shared" ca="1" si="285"/>
        <v>0.18526478028472482</v>
      </c>
      <c r="HY245">
        <f t="shared" ca="1" si="285"/>
        <v>8.6276542617910734E-2</v>
      </c>
      <c r="HZ245">
        <f t="shared" ca="1" si="285"/>
        <v>0.22664190976125542</v>
      </c>
      <c r="IA245">
        <f t="shared" ca="1" si="285"/>
        <v>0.19058260576638486</v>
      </c>
      <c r="IB245">
        <f t="shared" ca="1" si="284"/>
        <v>2.3548726322881741E-3</v>
      </c>
      <c r="IC245">
        <f t="shared" ca="1" si="284"/>
        <v>0.99533191041000257</v>
      </c>
      <c r="ID245">
        <f t="shared" ca="1" si="284"/>
        <v>0.61411097904920042</v>
      </c>
      <c r="IE245">
        <f t="shared" ca="1" si="284"/>
        <v>7.9938676349036508E-2</v>
      </c>
      <c r="IF245">
        <f t="shared" ca="1" si="284"/>
        <v>0.88206706176025929</v>
      </c>
      <c r="IG245">
        <f t="shared" ca="1" si="284"/>
        <v>0.72903267758804524</v>
      </c>
      <c r="IH245">
        <f t="shared" ca="1" si="284"/>
        <v>0.33849629012931015</v>
      </c>
      <c r="II245">
        <f t="shared" ca="1" si="284"/>
        <v>5.1104050364811471E-2</v>
      </c>
      <c r="IJ245">
        <f t="shared" ca="1" si="284"/>
        <v>0.96838320189657623</v>
      </c>
      <c r="IK245">
        <f t="shared" ca="1" si="284"/>
        <v>0.11042654583114808</v>
      </c>
      <c r="IL245">
        <f t="shared" ca="1" si="284"/>
        <v>8.2515635134543852E-2</v>
      </c>
      <c r="IM245">
        <f t="shared" ca="1" si="284"/>
        <v>0.84290708111997048</v>
      </c>
      <c r="IN245">
        <f t="shared" ca="1" si="284"/>
        <v>0.10360080736336785</v>
      </c>
      <c r="IO245">
        <f t="shared" ca="1" si="284"/>
        <v>0.55096302630265159</v>
      </c>
      <c r="IP245">
        <f t="shared" ca="1" si="258"/>
        <v>6.0523158801371268E-2</v>
      </c>
    </row>
    <row r="246" spans="1:250" hidden="1" x14ac:dyDescent="0.25">
      <c r="A246">
        <f t="shared" ca="1" si="282"/>
        <v>0.28779692964002312</v>
      </c>
      <c r="B246">
        <f t="shared" ca="1" si="282"/>
        <v>0.99384600136118562</v>
      </c>
      <c r="C246">
        <f t="shared" ca="1" si="282"/>
        <v>0.65862971330360798</v>
      </c>
      <c r="D246">
        <f t="shared" ca="1" si="282"/>
        <v>0.16648709073682588</v>
      </c>
      <c r="E246">
        <f t="shared" ca="1" si="282"/>
        <v>0.88913535018086198</v>
      </c>
      <c r="F246">
        <f t="shared" ca="1" si="282"/>
        <v>0.23315673360130329</v>
      </c>
      <c r="G246">
        <f t="shared" ca="1" si="282"/>
        <v>0.39093373439974055</v>
      </c>
      <c r="H246">
        <f t="shared" ca="1" si="282"/>
        <v>0.55308747549532622</v>
      </c>
      <c r="I246">
        <f t="shared" ca="1" si="282"/>
        <v>0.70715876197495586</v>
      </c>
      <c r="J246">
        <f t="shared" ca="1" si="282"/>
        <v>5.6909463685037909E-2</v>
      </c>
      <c r="K246">
        <f t="shared" ca="1" si="282"/>
        <v>0.75866672715669958</v>
      </c>
      <c r="L246">
        <f t="shared" ca="1" si="282"/>
        <v>6.2081104437254675E-2</v>
      </c>
      <c r="M246">
        <f t="shared" ca="1" si="282"/>
        <v>1.5361770650814788E-2</v>
      </c>
      <c r="N246">
        <f t="shared" ca="1" si="282"/>
        <v>0.24213945948201365</v>
      </c>
      <c r="O246">
        <f t="shared" ca="1" si="282"/>
        <v>0.20489328458295963</v>
      </c>
      <c r="P246">
        <f t="shared" ca="1" si="282"/>
        <v>0.52909952671138449</v>
      </c>
      <c r="Q246">
        <f t="shared" ca="1" si="279"/>
        <v>0.70792387188727568</v>
      </c>
      <c r="R246">
        <f t="shared" ca="1" si="279"/>
        <v>0.9533068762359832</v>
      </c>
      <c r="S246">
        <f t="shared" ca="1" si="279"/>
        <v>0.43207163249630498</v>
      </c>
      <c r="T246">
        <f t="shared" ca="1" si="279"/>
        <v>0.86511661924029315</v>
      </c>
      <c r="U246">
        <f t="shared" ca="1" si="279"/>
        <v>0.67214796689117762</v>
      </c>
      <c r="V246">
        <f t="shared" ca="1" si="279"/>
        <v>0.61082035452742667</v>
      </c>
      <c r="W246">
        <f t="shared" ca="1" si="279"/>
        <v>0.86107453732246098</v>
      </c>
      <c r="X246">
        <f t="shared" ca="1" si="279"/>
        <v>0.62637209592671894</v>
      </c>
      <c r="Y246">
        <f t="shared" ca="1" si="279"/>
        <v>0.28798262660239593</v>
      </c>
      <c r="Z246">
        <f t="shared" ca="1" si="279"/>
        <v>0.86093584991797945</v>
      </c>
      <c r="AA246">
        <f t="shared" ca="1" si="279"/>
        <v>0.55449619354960067</v>
      </c>
      <c r="AB246">
        <f t="shared" ca="1" si="279"/>
        <v>0.6885830988639503</v>
      </c>
      <c r="AC246">
        <f t="shared" ca="1" si="279"/>
        <v>0.29010346985812574</v>
      </c>
      <c r="AD246">
        <f t="shared" ca="1" si="279"/>
        <v>0.43779923985125135</v>
      </c>
      <c r="AE246">
        <f t="shared" ca="1" si="279"/>
        <v>0.36514473926850322</v>
      </c>
      <c r="AF246">
        <f t="shared" ca="1" si="287"/>
        <v>0.65804274313200917</v>
      </c>
      <c r="AG246">
        <f t="shared" ca="1" si="287"/>
        <v>4.8397095728230921E-3</v>
      </c>
      <c r="AH246">
        <f t="shared" ca="1" si="287"/>
        <v>0.55242513392228076</v>
      </c>
      <c r="AI246">
        <f t="shared" ca="1" si="287"/>
        <v>0.61827297545868454</v>
      </c>
      <c r="AJ246">
        <f t="shared" ca="1" si="287"/>
        <v>0.40594470341210953</v>
      </c>
      <c r="AK246">
        <f t="shared" ca="1" si="287"/>
        <v>0.8558785981350332</v>
      </c>
      <c r="AL246">
        <f t="shared" ca="1" si="287"/>
        <v>0.74417609450629596</v>
      </c>
      <c r="AM246">
        <f t="shared" ca="1" si="287"/>
        <v>0.48669824032811848</v>
      </c>
      <c r="AN246">
        <f t="shared" ca="1" si="287"/>
        <v>0.53567697895864586</v>
      </c>
      <c r="AO246">
        <f t="shared" ca="1" si="287"/>
        <v>0.16514608167740796</v>
      </c>
      <c r="AP246">
        <f t="shared" ca="1" si="287"/>
        <v>0.96217019499523848</v>
      </c>
      <c r="AQ246">
        <f t="shared" ca="1" si="287"/>
        <v>0.76285759614502724</v>
      </c>
      <c r="AR246">
        <f t="shared" ca="1" si="287"/>
        <v>0.4693599235817898</v>
      </c>
      <c r="AS246">
        <f t="shared" ca="1" si="287"/>
        <v>0.87954843202065547</v>
      </c>
      <c r="AT246">
        <f t="shared" ca="1" si="287"/>
        <v>0.99058098878902789</v>
      </c>
      <c r="AU246">
        <f t="shared" ca="1" si="287"/>
        <v>0.3504783822597014</v>
      </c>
      <c r="AV246">
        <f t="shared" ca="1" si="286"/>
        <v>0.56739265106961168</v>
      </c>
      <c r="AW246">
        <f t="shared" ca="1" si="286"/>
        <v>0.34424881007905106</v>
      </c>
      <c r="AX246">
        <f t="shared" ca="1" si="286"/>
        <v>0.91386449760910626</v>
      </c>
      <c r="AY246">
        <f t="shared" ca="1" si="286"/>
        <v>0.77680716954158291</v>
      </c>
      <c r="AZ246">
        <f t="shared" ca="1" si="286"/>
        <v>0.5468961981331053</v>
      </c>
      <c r="BA246">
        <f t="shared" ca="1" si="286"/>
        <v>0.35916101280263202</v>
      </c>
      <c r="BB246">
        <f t="shared" ca="1" si="286"/>
        <v>0.2873160758556963</v>
      </c>
      <c r="BC246">
        <f t="shared" ca="1" si="286"/>
        <v>0.36305992171308454</v>
      </c>
      <c r="BD246">
        <f t="shared" ca="1" si="286"/>
        <v>0.56081036900561831</v>
      </c>
      <c r="BE246">
        <f t="shared" ca="1" si="286"/>
        <v>0.76437223785092434</v>
      </c>
      <c r="BF246">
        <f t="shared" ca="1" si="286"/>
        <v>0.95494433894701902</v>
      </c>
      <c r="BG246">
        <f t="shared" ca="1" si="286"/>
        <v>0.38013956553495165</v>
      </c>
      <c r="BH246">
        <f t="shared" ca="1" si="286"/>
        <v>0.77575960486969808</v>
      </c>
      <c r="BI246">
        <f t="shared" ca="1" si="286"/>
        <v>0.54568771465867394</v>
      </c>
      <c r="BJ246">
        <f t="shared" ca="1" si="286"/>
        <v>0.10773044161578971</v>
      </c>
      <c r="BK246">
        <f t="shared" ca="1" si="289"/>
        <v>0.2701247185262815</v>
      </c>
      <c r="BL246">
        <f t="shared" ca="1" si="289"/>
        <v>0.4765328458811815</v>
      </c>
      <c r="BM246">
        <f t="shared" ca="1" si="289"/>
        <v>0.36608301726392911</v>
      </c>
      <c r="BN246">
        <f t="shared" ca="1" si="289"/>
        <v>0.63561901629962159</v>
      </c>
      <c r="BO246">
        <f t="shared" ca="1" si="289"/>
        <v>0.45842517822059203</v>
      </c>
      <c r="BP246">
        <f t="shared" ca="1" si="289"/>
        <v>0.81299070049649436</v>
      </c>
      <c r="BQ246">
        <f t="shared" ca="1" si="289"/>
        <v>0.70872731821042501</v>
      </c>
      <c r="BR246">
        <f t="shared" ca="1" si="289"/>
        <v>0.70631280020915332</v>
      </c>
      <c r="BS246">
        <f t="shared" ca="1" si="289"/>
        <v>0.32298099585397377</v>
      </c>
      <c r="BT246">
        <f t="shared" ca="1" si="289"/>
        <v>0.35657463375722953</v>
      </c>
      <c r="BU246">
        <f t="shared" ca="1" si="289"/>
        <v>0.70238972508593933</v>
      </c>
      <c r="BV246">
        <f t="shared" ca="1" si="289"/>
        <v>0.2927693430977667</v>
      </c>
      <c r="BW246">
        <f t="shared" ca="1" si="289"/>
        <v>0.69325482157265306</v>
      </c>
      <c r="BX246">
        <f t="shared" ca="1" si="289"/>
        <v>0.71294987299542523</v>
      </c>
      <c r="BY246">
        <f t="shared" ca="1" si="289"/>
        <v>9.7199017952370736E-3</v>
      </c>
      <c r="BZ246">
        <f t="shared" ca="1" si="289"/>
        <v>0.97927130784914151</v>
      </c>
      <c r="CA246">
        <f t="shared" ca="1" si="288"/>
        <v>0.68928299649287827</v>
      </c>
      <c r="CB246">
        <f t="shared" ca="1" si="288"/>
        <v>0.39249095816404478</v>
      </c>
      <c r="CC246">
        <f t="shared" ca="1" si="288"/>
        <v>9.476360196672895E-2</v>
      </c>
      <c r="CD246">
        <f t="shared" ca="1" si="288"/>
        <v>0.13226837753020326</v>
      </c>
      <c r="CE246">
        <f t="shared" ca="1" si="288"/>
        <v>0.14408266238258594</v>
      </c>
      <c r="CF246">
        <f t="shared" ca="1" si="288"/>
        <v>0.29141622507101661</v>
      </c>
      <c r="CG246">
        <f t="shared" ca="1" si="288"/>
        <v>0.71239662289354244</v>
      </c>
      <c r="CH246">
        <f t="shared" ca="1" si="288"/>
        <v>0.22252477011969529</v>
      </c>
      <c r="CI246">
        <f t="shared" ca="1" si="288"/>
        <v>1.5025253287704321E-2</v>
      </c>
      <c r="CJ246">
        <f t="shared" ca="1" si="288"/>
        <v>0.29491276166907532</v>
      </c>
      <c r="CK246">
        <f t="shared" ca="1" si="288"/>
        <v>0.36984913514540951</v>
      </c>
      <c r="CL246">
        <f t="shared" ca="1" si="288"/>
        <v>0.22108331887193511</v>
      </c>
      <c r="CM246">
        <f t="shared" ca="1" si="288"/>
        <v>0.86599913186787236</v>
      </c>
      <c r="CN246">
        <f t="shared" ca="1" si="288"/>
        <v>0.831218034078956</v>
      </c>
      <c r="CO246">
        <f t="shared" ca="1" si="288"/>
        <v>0.66039616695762249</v>
      </c>
      <c r="CP246">
        <f t="shared" ca="1" si="291"/>
        <v>0.79092348894947972</v>
      </c>
      <c r="CQ246">
        <f t="shared" ca="1" si="291"/>
        <v>0.72497643758147556</v>
      </c>
      <c r="CR246">
        <f t="shared" ca="1" si="291"/>
        <v>0.15860496114359612</v>
      </c>
      <c r="CS246">
        <f t="shared" ca="1" si="291"/>
        <v>0.79642510229738739</v>
      </c>
      <c r="CT246">
        <f t="shared" ca="1" si="291"/>
        <v>0.85665206448352205</v>
      </c>
      <c r="CU246">
        <f t="shared" ca="1" si="291"/>
        <v>0.18569966124450721</v>
      </c>
      <c r="CV246">
        <f t="shared" ca="1" si="291"/>
        <v>0.67347423774213411</v>
      </c>
      <c r="CW246">
        <f t="shared" ca="1" si="291"/>
        <v>0.88742005861232953</v>
      </c>
      <c r="CX246">
        <f t="shared" ca="1" si="291"/>
        <v>0.81272824803518751</v>
      </c>
      <c r="CY246">
        <f t="shared" ca="1" si="291"/>
        <v>0.92286315866670932</v>
      </c>
      <c r="CZ246">
        <f t="shared" ca="1" si="291"/>
        <v>0.24365548991877506</v>
      </c>
      <c r="DA246">
        <f t="shared" ca="1" si="291"/>
        <v>0.56922114779545985</v>
      </c>
      <c r="DB246">
        <f t="shared" ca="1" si="291"/>
        <v>0.98263271233256033</v>
      </c>
      <c r="DC246">
        <f t="shared" ca="1" si="291"/>
        <v>0.99939634628106422</v>
      </c>
      <c r="DD246">
        <f t="shared" ca="1" si="291"/>
        <v>0.27260156302076366</v>
      </c>
      <c r="DE246">
        <f t="shared" ca="1" si="291"/>
        <v>1.6259915106042744E-4</v>
      </c>
      <c r="DF246">
        <f t="shared" ca="1" si="290"/>
        <v>0.54102386791904022</v>
      </c>
      <c r="DG246">
        <f t="shared" ca="1" si="290"/>
        <v>0.1603849723764178</v>
      </c>
      <c r="DH246">
        <f t="shared" ca="1" si="290"/>
        <v>0.17805565195166784</v>
      </c>
      <c r="DI246">
        <f t="shared" ca="1" si="290"/>
        <v>0.17044470641469589</v>
      </c>
      <c r="DJ246">
        <f t="shared" ca="1" si="290"/>
        <v>0.24833151709289014</v>
      </c>
      <c r="DK246">
        <f t="shared" ca="1" si="290"/>
        <v>0.33619590337968452</v>
      </c>
      <c r="DL246">
        <f t="shared" ca="1" si="290"/>
        <v>0.17859480777480718</v>
      </c>
      <c r="DM246">
        <f t="shared" ca="1" si="290"/>
        <v>0.35930830550264736</v>
      </c>
      <c r="DN246">
        <f t="shared" ca="1" si="290"/>
        <v>0.4801998163218667</v>
      </c>
      <c r="DO246">
        <f t="shared" ca="1" si="290"/>
        <v>0.72702255368322966</v>
      </c>
      <c r="DP246">
        <f t="shared" ca="1" si="290"/>
        <v>0.60295853759228535</v>
      </c>
      <c r="DQ246">
        <f t="shared" ca="1" si="290"/>
        <v>0.60761423810841608</v>
      </c>
      <c r="DR246">
        <f t="shared" ca="1" si="290"/>
        <v>0.47783854447286611</v>
      </c>
      <c r="DS246">
        <f t="shared" ca="1" si="290"/>
        <v>0.97791239119306173</v>
      </c>
      <c r="DT246">
        <f t="shared" ca="1" si="290"/>
        <v>0.56249171385200813</v>
      </c>
      <c r="DU246">
        <f t="shared" ca="1" si="283"/>
        <v>0.35754805420980762</v>
      </c>
      <c r="DV246">
        <f t="shared" ca="1" si="283"/>
        <v>0.46808482899877613</v>
      </c>
      <c r="DW246">
        <f t="shared" ca="1" si="283"/>
        <v>0.72844399998607701</v>
      </c>
      <c r="DX246">
        <f t="shared" ca="1" si="283"/>
        <v>0.26920831851956872</v>
      </c>
      <c r="DY246">
        <f t="shared" ca="1" si="283"/>
        <v>0.26254462904785325</v>
      </c>
      <c r="DZ246">
        <f t="shared" ca="1" si="283"/>
        <v>0.18816586064621932</v>
      </c>
      <c r="EA246">
        <f t="shared" ca="1" si="283"/>
        <v>0.36624328141679774</v>
      </c>
      <c r="EB246">
        <f t="shared" ca="1" si="283"/>
        <v>0.28093055506189613</v>
      </c>
      <c r="EC246">
        <f t="shared" ca="1" si="283"/>
        <v>0.96286670985899248</v>
      </c>
      <c r="ED246">
        <f t="shared" ca="1" si="283"/>
        <v>0.31380165912077285</v>
      </c>
      <c r="EE246">
        <f t="shared" ca="1" si="283"/>
        <v>0.62261724361908333</v>
      </c>
      <c r="EF246">
        <f t="shared" ca="1" si="283"/>
        <v>8.6965770571507894E-2</v>
      </c>
      <c r="EG246">
        <f t="shared" ca="1" si="283"/>
        <v>0.59671657657903454</v>
      </c>
      <c r="EH246">
        <f t="shared" ca="1" si="283"/>
        <v>0.62007189621744074</v>
      </c>
      <c r="EI246">
        <f t="shared" ca="1" si="283"/>
        <v>0.74056271988961275</v>
      </c>
      <c r="EJ246">
        <f t="shared" ca="1" si="283"/>
        <v>0.29396302280810216</v>
      </c>
      <c r="EK246">
        <f t="shared" ca="1" si="280"/>
        <v>2.7359522555863491E-2</v>
      </c>
      <c r="EL246">
        <f t="shared" ca="1" si="280"/>
        <v>0.53669902128980218</v>
      </c>
      <c r="EM246">
        <f t="shared" ca="1" si="280"/>
        <v>0.10242205582985731</v>
      </c>
      <c r="EN246">
        <f t="shared" ca="1" si="280"/>
        <v>0.50288679952597548</v>
      </c>
      <c r="EO246">
        <f t="shared" ca="1" si="280"/>
        <v>0.35570523479262406</v>
      </c>
      <c r="EP246">
        <f t="shared" ca="1" si="280"/>
        <v>0.79454886309148287</v>
      </c>
      <c r="EQ246">
        <f t="shared" ca="1" si="280"/>
        <v>0.6368358170601558</v>
      </c>
      <c r="ER246">
        <f t="shared" ca="1" si="280"/>
        <v>0.22973240070665413</v>
      </c>
      <c r="ES246">
        <f t="shared" ca="1" si="280"/>
        <v>0.92060141436371368</v>
      </c>
      <c r="ET246">
        <f t="shared" ca="1" si="280"/>
        <v>0.72150956115817033</v>
      </c>
      <c r="EU246">
        <f t="shared" ca="1" si="280"/>
        <v>0.43823357929415274</v>
      </c>
      <c r="EV246">
        <f t="shared" ca="1" si="280"/>
        <v>5.6872135461369933E-2</v>
      </c>
      <c r="EW246">
        <f t="shared" ca="1" si="280"/>
        <v>0.9366530927603427</v>
      </c>
      <c r="EX246">
        <f t="shared" ca="1" si="280"/>
        <v>0.76559657766250699</v>
      </c>
      <c r="EY246">
        <f t="shared" ca="1" si="280"/>
        <v>0.65827477164935111</v>
      </c>
      <c r="EZ246">
        <f t="shared" ca="1" si="277"/>
        <v>0.70363897164678391</v>
      </c>
      <c r="FA246">
        <f t="shared" ca="1" si="277"/>
        <v>0.1930223318898947</v>
      </c>
      <c r="FB246">
        <f t="shared" ca="1" si="277"/>
        <v>0.36501615358179051</v>
      </c>
      <c r="FC246">
        <f t="shared" ca="1" si="277"/>
        <v>0.4575140632027872</v>
      </c>
      <c r="FD246">
        <f t="shared" ca="1" si="277"/>
        <v>0.49194688512003937</v>
      </c>
      <c r="FE246">
        <f t="shared" ca="1" si="277"/>
        <v>0.20301469675893946</v>
      </c>
      <c r="FF246">
        <f t="shared" ca="1" si="277"/>
        <v>0.95663499875950286</v>
      </c>
      <c r="FG246">
        <f t="shared" ca="1" si="277"/>
        <v>0.33355859381989694</v>
      </c>
      <c r="FH246">
        <f t="shared" ca="1" si="277"/>
        <v>0.91073954471254248</v>
      </c>
      <c r="FI246">
        <f t="shared" ca="1" si="277"/>
        <v>0.24686981541963737</v>
      </c>
      <c r="FJ246">
        <f t="shared" ca="1" si="277"/>
        <v>0.91584196407802598</v>
      </c>
      <c r="FK246">
        <f t="shared" ca="1" si="277"/>
        <v>0.91297603430417873</v>
      </c>
      <c r="FL246">
        <f t="shared" ca="1" si="277"/>
        <v>0.6526686382218978</v>
      </c>
      <c r="FM246">
        <f t="shared" ca="1" si="277"/>
        <v>0.78937929855694711</v>
      </c>
      <c r="FN246">
        <f t="shared" ca="1" si="277"/>
        <v>0.12950718762840929</v>
      </c>
      <c r="FO246">
        <f t="shared" ca="1" si="277"/>
        <v>0.89066610114334022</v>
      </c>
      <c r="FP246">
        <f t="shared" ca="1" si="276"/>
        <v>0.11955807562354925</v>
      </c>
      <c r="FQ246">
        <f t="shared" ca="1" si="276"/>
        <v>7.5454946225462893E-2</v>
      </c>
      <c r="FR246">
        <f t="shared" ca="1" si="276"/>
        <v>0.97569652395420814</v>
      </c>
      <c r="FS246">
        <f t="shared" ca="1" si="276"/>
        <v>0.15389854933701752</v>
      </c>
      <c r="FT246">
        <f t="shared" ca="1" si="276"/>
        <v>0.4960048807745141</v>
      </c>
      <c r="FU246">
        <f t="shared" ca="1" si="276"/>
        <v>0.4251741123307039</v>
      </c>
      <c r="FV246">
        <f t="shared" ca="1" si="276"/>
        <v>1.0926637155384E-2</v>
      </c>
      <c r="FW246">
        <f t="shared" ca="1" si="276"/>
        <v>0.41802492828064552</v>
      </c>
      <c r="FX246">
        <f t="shared" ca="1" si="276"/>
        <v>0.55763755797012038</v>
      </c>
      <c r="FY246">
        <f t="shared" ca="1" si="276"/>
        <v>0.96262394604859702</v>
      </c>
      <c r="FZ246">
        <f t="shared" ca="1" si="276"/>
        <v>0.78992290188987002</v>
      </c>
      <c r="GA246">
        <f t="shared" ca="1" si="276"/>
        <v>0.41427121733376626</v>
      </c>
      <c r="GB246">
        <f t="shared" ca="1" si="276"/>
        <v>8.1496625424532398E-2</v>
      </c>
      <c r="GC246">
        <f t="shared" ca="1" si="276"/>
        <v>0.71253646331838838</v>
      </c>
      <c r="GD246">
        <f t="shared" ca="1" si="276"/>
        <v>0.30953848257386718</v>
      </c>
      <c r="GE246">
        <f t="shared" ca="1" si="281"/>
        <v>0.65252292156127767</v>
      </c>
      <c r="GF246">
        <f t="shared" ca="1" si="281"/>
        <v>0.61109766097075702</v>
      </c>
      <c r="GG246">
        <f t="shared" ca="1" si="281"/>
        <v>0.88917975936568872</v>
      </c>
      <c r="GH246">
        <f t="shared" ca="1" si="281"/>
        <v>0.59396374015877051</v>
      </c>
      <c r="GI246">
        <f t="shared" ca="1" si="281"/>
        <v>0.49842062189283187</v>
      </c>
      <c r="GJ246">
        <f t="shared" ca="1" si="281"/>
        <v>0.62320942127243728</v>
      </c>
      <c r="GK246">
        <f t="shared" ca="1" si="281"/>
        <v>0.10085526586633975</v>
      </c>
      <c r="GL246">
        <f t="shared" ca="1" si="278"/>
        <v>7.0440947269121423E-2</v>
      </c>
      <c r="GM246">
        <f t="shared" ca="1" si="278"/>
        <v>4.7119291719274314E-2</v>
      </c>
      <c r="GN246">
        <f t="shared" ca="1" si="278"/>
        <v>0.16043082497039229</v>
      </c>
      <c r="GO246">
        <f t="shared" ca="1" si="278"/>
        <v>0.7187071442141858</v>
      </c>
      <c r="GP246">
        <f t="shared" ca="1" si="278"/>
        <v>0.55399216253228312</v>
      </c>
      <c r="GQ246">
        <f t="shared" ca="1" si="278"/>
        <v>8.0054628109775039E-2</v>
      </c>
      <c r="GR246">
        <f t="shared" ca="1" si="278"/>
        <v>7.3989996446560236E-2</v>
      </c>
      <c r="GS246">
        <f t="shared" ca="1" si="278"/>
        <v>0.57279332847124564</v>
      </c>
      <c r="GT246">
        <f t="shared" ca="1" si="278"/>
        <v>0.31070745981338754</v>
      </c>
      <c r="GU246">
        <f t="shared" ca="1" si="278"/>
        <v>0.31483591156076796</v>
      </c>
      <c r="GV246">
        <f t="shared" ca="1" si="278"/>
        <v>0.35323686214017103</v>
      </c>
      <c r="GW246">
        <f t="shared" ca="1" si="278"/>
        <v>0.50421523986613548</v>
      </c>
      <c r="GX246">
        <f t="shared" ca="1" si="278"/>
        <v>0.58590336245086305</v>
      </c>
      <c r="GY246">
        <f t="shared" ca="1" si="278"/>
        <v>0.17718602695985153</v>
      </c>
      <c r="GZ246">
        <f t="shared" ca="1" si="278"/>
        <v>0.65805400809852899</v>
      </c>
      <c r="HA246">
        <f t="shared" ca="1" si="278"/>
        <v>0.81989239148284854</v>
      </c>
      <c r="HB246">
        <f t="shared" ca="1" si="274"/>
        <v>0.51784234139395813</v>
      </c>
      <c r="HC246">
        <f t="shared" ca="1" si="274"/>
        <v>0.6268805424318854</v>
      </c>
      <c r="HD246">
        <f t="shared" ca="1" si="274"/>
        <v>0.5736567540051235</v>
      </c>
      <c r="HE246">
        <f t="shared" ca="1" si="274"/>
        <v>0.77734955870764533</v>
      </c>
      <c r="HF246">
        <f t="shared" ca="1" si="274"/>
        <v>0.62222028553824693</v>
      </c>
      <c r="HG246">
        <f t="shared" ca="1" si="274"/>
        <v>0.71019838151841119</v>
      </c>
      <c r="HH246">
        <f t="shared" ca="1" si="274"/>
        <v>0.72324213348006527</v>
      </c>
      <c r="HI246">
        <f t="shared" ca="1" si="274"/>
        <v>0.2905458654998182</v>
      </c>
      <c r="HJ246">
        <f t="shared" ca="1" si="274"/>
        <v>0.20563042256196984</v>
      </c>
      <c r="HK246">
        <f t="shared" ca="1" si="268"/>
        <v>0.99837043783610402</v>
      </c>
      <c r="HL246">
        <f t="shared" ca="1" si="285"/>
        <v>0.74846437964723989</v>
      </c>
      <c r="HM246">
        <f t="shared" ca="1" si="285"/>
        <v>0.32382601495328289</v>
      </c>
      <c r="HN246">
        <f t="shared" ca="1" si="285"/>
        <v>0.86190325337615503</v>
      </c>
      <c r="HO246">
        <f t="shared" ca="1" si="285"/>
        <v>0.94997497073075288</v>
      </c>
      <c r="HP246">
        <f t="shared" ca="1" si="285"/>
        <v>0.91689650552623714</v>
      </c>
      <c r="HQ246">
        <f t="shared" ca="1" si="285"/>
        <v>0.68119920115515875</v>
      </c>
      <c r="HR246">
        <f t="shared" ca="1" si="285"/>
        <v>0.31115362377266675</v>
      </c>
      <c r="HS246">
        <f t="shared" ca="1" si="285"/>
        <v>0.72120558272949753</v>
      </c>
      <c r="HT246">
        <f t="shared" ca="1" si="285"/>
        <v>0.76393789440370041</v>
      </c>
      <c r="HU246">
        <f t="shared" ca="1" si="285"/>
        <v>0.11981484158311773</v>
      </c>
      <c r="HV246">
        <f t="shared" ca="1" si="285"/>
        <v>2.5928060545677978E-3</v>
      </c>
      <c r="HW246">
        <f t="shared" ca="1" si="285"/>
        <v>0.76120332194081708</v>
      </c>
      <c r="HX246">
        <f t="shared" ca="1" si="285"/>
        <v>0.67993386510388532</v>
      </c>
      <c r="HY246">
        <f t="shared" ca="1" si="285"/>
        <v>5.3472073861901115E-2</v>
      </c>
      <c r="HZ246">
        <f t="shared" ca="1" si="285"/>
        <v>0.39473539176789041</v>
      </c>
      <c r="IA246">
        <f t="shared" ca="1" si="285"/>
        <v>0.84361051869944081</v>
      </c>
      <c r="IB246">
        <f t="shared" ca="1" si="284"/>
        <v>0.22087665402960188</v>
      </c>
      <c r="IC246">
        <f t="shared" ca="1" si="284"/>
        <v>0.52919777523263156</v>
      </c>
      <c r="ID246">
        <f t="shared" ca="1" si="284"/>
        <v>0.89270499188534413</v>
      </c>
      <c r="IE246">
        <f t="shared" ca="1" si="284"/>
        <v>0.13763693717900605</v>
      </c>
      <c r="IF246">
        <f t="shared" ca="1" si="284"/>
        <v>0.75194878904229179</v>
      </c>
      <c r="IG246">
        <f t="shared" ca="1" si="284"/>
        <v>0.57440746346180516</v>
      </c>
      <c r="IH246">
        <f t="shared" ca="1" si="284"/>
        <v>0.12995824095610153</v>
      </c>
      <c r="II246">
        <f t="shared" ca="1" si="284"/>
        <v>0.80495454918537213</v>
      </c>
      <c r="IJ246">
        <f t="shared" ca="1" si="284"/>
        <v>0.20950485348375703</v>
      </c>
      <c r="IK246">
        <f t="shared" ca="1" si="284"/>
        <v>0.99952915165521727</v>
      </c>
      <c r="IL246">
        <f t="shared" ca="1" si="284"/>
        <v>0.11420235901094444</v>
      </c>
      <c r="IM246">
        <f t="shared" ca="1" si="284"/>
        <v>0.61504070801624078</v>
      </c>
      <c r="IN246">
        <f t="shared" ca="1" si="284"/>
        <v>0.37658492185434644</v>
      </c>
      <c r="IO246">
        <f t="shared" ca="1" si="284"/>
        <v>0.42417544689577313</v>
      </c>
      <c r="IP246">
        <f t="shared" ca="1" si="258"/>
        <v>0.61483692439863269</v>
      </c>
    </row>
    <row r="247" spans="1:250" hidden="1" x14ac:dyDescent="0.25">
      <c r="A247">
        <f t="shared" ca="1" si="282"/>
        <v>0.74372380027419893</v>
      </c>
      <c r="B247">
        <f t="shared" ca="1" si="282"/>
        <v>2.9955892399260442E-3</v>
      </c>
      <c r="C247">
        <f t="shared" ca="1" si="282"/>
        <v>4.7361541394562945E-2</v>
      </c>
      <c r="D247">
        <f t="shared" ca="1" si="282"/>
        <v>0.20341379607490517</v>
      </c>
      <c r="E247">
        <f t="shared" ca="1" si="282"/>
        <v>0.3652724181444712</v>
      </c>
      <c r="F247">
        <f t="shared" ca="1" si="282"/>
        <v>0.55701852914497163</v>
      </c>
      <c r="G247">
        <f t="shared" ca="1" si="282"/>
        <v>0.29396271270292407</v>
      </c>
      <c r="H247">
        <f t="shared" ca="1" si="282"/>
        <v>0.31172467339436194</v>
      </c>
      <c r="I247">
        <f t="shared" ca="1" si="282"/>
        <v>0.58345520590145561</v>
      </c>
      <c r="J247">
        <f t="shared" ca="1" si="282"/>
        <v>0.63151207403439236</v>
      </c>
      <c r="K247">
        <f t="shared" ca="1" si="282"/>
        <v>0.1853774724001841</v>
      </c>
      <c r="L247">
        <f t="shared" ca="1" si="282"/>
        <v>0.53102313734106954</v>
      </c>
      <c r="M247">
        <f t="shared" ca="1" si="282"/>
        <v>0.28607404393439673</v>
      </c>
      <c r="N247">
        <f t="shared" ca="1" si="282"/>
        <v>0.39866157070123187</v>
      </c>
      <c r="O247">
        <f t="shared" ca="1" si="282"/>
        <v>6.4018950794052398E-2</v>
      </c>
      <c r="P247">
        <f t="shared" ca="1" si="282"/>
        <v>0.77509253499090858</v>
      </c>
      <c r="Q247">
        <f t="shared" ca="1" si="279"/>
        <v>0.97383824597952739</v>
      </c>
      <c r="R247">
        <f t="shared" ca="1" si="279"/>
        <v>0.54324828098314215</v>
      </c>
      <c r="S247">
        <f t="shared" ca="1" si="279"/>
        <v>0.15460523971654883</v>
      </c>
      <c r="T247">
        <f t="shared" ca="1" si="279"/>
        <v>8.2828864548355141E-2</v>
      </c>
      <c r="U247">
        <f t="shared" ca="1" si="279"/>
        <v>0.76597328284620769</v>
      </c>
      <c r="V247">
        <f t="shared" ca="1" si="279"/>
        <v>0.30015142196840505</v>
      </c>
      <c r="W247">
        <f t="shared" ca="1" si="279"/>
        <v>0.75241914182305636</v>
      </c>
      <c r="X247">
        <f t="shared" ca="1" si="279"/>
        <v>0.98015459037960817</v>
      </c>
      <c r="Y247">
        <f t="shared" ca="1" si="279"/>
        <v>0.20510729565128349</v>
      </c>
      <c r="Z247">
        <f t="shared" ca="1" si="279"/>
        <v>0.54424865202227779</v>
      </c>
      <c r="AA247">
        <f t="shared" ca="1" si="279"/>
        <v>0.87701619025697619</v>
      </c>
      <c r="AB247">
        <f t="shared" ca="1" si="279"/>
        <v>0.52945564413269619</v>
      </c>
      <c r="AC247">
        <f t="shared" ca="1" si="279"/>
        <v>0.65404480309653323</v>
      </c>
      <c r="AD247">
        <f t="shared" ca="1" si="279"/>
        <v>0.16349930326038187</v>
      </c>
      <c r="AE247">
        <f t="shared" ca="1" si="279"/>
        <v>0.40874645674577414</v>
      </c>
      <c r="AF247">
        <f t="shared" ca="1" si="287"/>
        <v>0.42547158079950698</v>
      </c>
      <c r="AG247">
        <f t="shared" ca="1" si="287"/>
        <v>0.10873588179042115</v>
      </c>
      <c r="AH247">
        <f t="shared" ca="1" si="287"/>
        <v>0.66096129752342492</v>
      </c>
      <c r="AI247">
        <f t="shared" ca="1" si="287"/>
        <v>0.95044769961604914</v>
      </c>
      <c r="AJ247">
        <f t="shared" ca="1" si="287"/>
        <v>6.5597051772721682E-2</v>
      </c>
      <c r="AK247">
        <f t="shared" ca="1" si="287"/>
        <v>0.65872837601543033</v>
      </c>
      <c r="AL247">
        <f t="shared" ca="1" si="287"/>
        <v>2.6084092161634209E-2</v>
      </c>
      <c r="AM247">
        <f t="shared" ca="1" si="287"/>
        <v>0.7815078392847401</v>
      </c>
      <c r="AN247">
        <f t="shared" ca="1" si="287"/>
        <v>0.65089286824789538</v>
      </c>
      <c r="AO247">
        <f t="shared" ca="1" si="287"/>
        <v>0.69892614285367416</v>
      </c>
      <c r="AP247">
        <f t="shared" ca="1" si="287"/>
        <v>0.4128200203447121</v>
      </c>
      <c r="AQ247">
        <f t="shared" ca="1" si="287"/>
        <v>0.92885901173825891</v>
      </c>
      <c r="AR247">
        <f t="shared" ca="1" si="287"/>
        <v>0.20510855281923479</v>
      </c>
      <c r="AS247">
        <f t="shared" ca="1" si="287"/>
        <v>0.36145008340680918</v>
      </c>
      <c r="AT247">
        <f t="shared" ca="1" si="287"/>
        <v>0.86538275722862168</v>
      </c>
      <c r="AU247">
        <f t="shared" ca="1" si="287"/>
        <v>3.1666571784755404E-2</v>
      </c>
      <c r="AV247">
        <f t="shared" ca="1" si="286"/>
        <v>0.27350289070916978</v>
      </c>
      <c r="AW247">
        <f t="shared" ca="1" si="286"/>
        <v>0.95548696677108302</v>
      </c>
      <c r="AX247">
        <f t="shared" ca="1" si="286"/>
        <v>0.75351208082559529</v>
      </c>
      <c r="AY247">
        <f t="shared" ca="1" si="286"/>
        <v>0.11606791667171756</v>
      </c>
      <c r="AZ247">
        <f t="shared" ca="1" si="286"/>
        <v>9.4768456772444165E-2</v>
      </c>
      <c r="BA247">
        <f t="shared" ca="1" si="286"/>
        <v>0.86667650207873526</v>
      </c>
      <c r="BB247">
        <f t="shared" ca="1" si="286"/>
        <v>0.38263327285995807</v>
      </c>
      <c r="BC247">
        <f t="shared" ca="1" si="286"/>
        <v>0.59270394349984989</v>
      </c>
      <c r="BD247">
        <f t="shared" ca="1" si="286"/>
        <v>0.63360365237371175</v>
      </c>
      <c r="BE247">
        <f t="shared" ca="1" si="286"/>
        <v>0.79592928478266989</v>
      </c>
      <c r="BF247">
        <f t="shared" ca="1" si="286"/>
        <v>0.49751410406279029</v>
      </c>
      <c r="BG247">
        <f t="shared" ca="1" si="286"/>
        <v>7.5349870298334176E-2</v>
      </c>
      <c r="BH247">
        <f t="shared" ca="1" si="286"/>
        <v>0.32354004448641638</v>
      </c>
      <c r="BI247">
        <f t="shared" ca="1" si="286"/>
        <v>0.69274044273295476</v>
      </c>
      <c r="BJ247">
        <f t="shared" ca="1" si="286"/>
        <v>0.4289288656370589</v>
      </c>
      <c r="BK247">
        <f t="shared" ca="1" si="289"/>
        <v>0.77565438916680762</v>
      </c>
      <c r="BL247">
        <f t="shared" ca="1" si="289"/>
        <v>0.81621952416629118</v>
      </c>
      <c r="BM247">
        <f t="shared" ca="1" si="289"/>
        <v>0.63862028939875948</v>
      </c>
      <c r="BN247">
        <f t="shared" ca="1" si="289"/>
        <v>0.6757839378309155</v>
      </c>
      <c r="BO247">
        <f t="shared" ca="1" si="289"/>
        <v>0.6380600872964638</v>
      </c>
      <c r="BP247">
        <f t="shared" ca="1" si="289"/>
        <v>0.94739553749486627</v>
      </c>
      <c r="BQ247">
        <f t="shared" ca="1" si="289"/>
        <v>0.69504577181774163</v>
      </c>
      <c r="BR247">
        <f t="shared" ca="1" si="289"/>
        <v>0.50013282940106829</v>
      </c>
      <c r="BS247">
        <f t="shared" ca="1" si="289"/>
        <v>0.14903655242533542</v>
      </c>
      <c r="BT247">
        <f t="shared" ca="1" si="289"/>
        <v>0.56967106125264111</v>
      </c>
      <c r="BU247">
        <f t="shared" ca="1" si="289"/>
        <v>0.56372496846271503</v>
      </c>
      <c r="BV247">
        <f t="shared" ca="1" si="289"/>
        <v>0.85211176849026116</v>
      </c>
      <c r="BW247">
        <f t="shared" ca="1" si="289"/>
        <v>0.52315855386766541</v>
      </c>
      <c r="BX247">
        <f t="shared" ca="1" si="289"/>
        <v>0.78766275387198958</v>
      </c>
      <c r="BY247">
        <f t="shared" ca="1" si="289"/>
        <v>0.15275889592657566</v>
      </c>
      <c r="BZ247">
        <f t="shared" ca="1" si="289"/>
        <v>0.40118526658230802</v>
      </c>
      <c r="CA247">
        <f t="shared" ca="1" si="288"/>
        <v>0.7999415255393354</v>
      </c>
      <c r="CB247">
        <f t="shared" ca="1" si="288"/>
        <v>0.29032943422649315</v>
      </c>
      <c r="CC247">
        <f t="shared" ca="1" si="288"/>
        <v>0.65777329321729061</v>
      </c>
      <c r="CD247">
        <f t="shared" ca="1" si="288"/>
        <v>0.45655744496092499</v>
      </c>
      <c r="CE247">
        <f t="shared" ca="1" si="288"/>
        <v>9.9791301556241052E-2</v>
      </c>
      <c r="CF247">
        <f t="shared" ca="1" si="288"/>
        <v>0.17708925633481254</v>
      </c>
      <c r="CG247">
        <f t="shared" ca="1" si="288"/>
        <v>0.9836994398203236</v>
      </c>
      <c r="CH247">
        <f t="shared" ca="1" si="288"/>
        <v>0.15336359967887858</v>
      </c>
      <c r="CI247">
        <f t="shared" ca="1" si="288"/>
        <v>0.94905986437951484</v>
      </c>
      <c r="CJ247">
        <f t="shared" ca="1" si="288"/>
        <v>0.42091730418823836</v>
      </c>
      <c r="CK247">
        <f t="shared" ca="1" si="288"/>
        <v>0.78280603511653502</v>
      </c>
      <c r="CL247">
        <f t="shared" ca="1" si="288"/>
        <v>4.0675246834777301E-2</v>
      </c>
      <c r="CM247">
        <f t="shared" ca="1" si="288"/>
        <v>0.88674102512128872</v>
      </c>
      <c r="CN247">
        <f t="shared" ca="1" si="288"/>
        <v>0.72702266280491834</v>
      </c>
      <c r="CO247">
        <f t="shared" ca="1" si="288"/>
        <v>0.71448953911183843</v>
      </c>
      <c r="CP247">
        <f t="shared" ca="1" si="291"/>
        <v>0.66442930662407118</v>
      </c>
      <c r="CQ247">
        <f t="shared" ca="1" si="291"/>
        <v>0.32399096211518219</v>
      </c>
      <c r="CR247">
        <f t="shared" ca="1" si="291"/>
        <v>0.59298317580857929</v>
      </c>
      <c r="CS247">
        <f t="shared" ca="1" si="291"/>
        <v>0.18530231421396004</v>
      </c>
      <c r="CT247">
        <f t="shared" ca="1" si="291"/>
        <v>5.6201639949653215E-2</v>
      </c>
      <c r="CU247">
        <f t="shared" ca="1" si="291"/>
        <v>0.29104810172000395</v>
      </c>
      <c r="CV247">
        <f t="shared" ca="1" si="291"/>
        <v>0.92515624139098174</v>
      </c>
      <c r="CW247">
        <f t="shared" ca="1" si="291"/>
        <v>0.34746811394345001</v>
      </c>
      <c r="CX247">
        <f t="shared" ca="1" si="291"/>
        <v>0.10770905965812883</v>
      </c>
      <c r="CY247">
        <f t="shared" ca="1" si="291"/>
        <v>0.41909404725260013</v>
      </c>
      <c r="CZ247">
        <f t="shared" ca="1" si="291"/>
        <v>0.45693848844025453</v>
      </c>
      <c r="DA247">
        <f t="shared" ca="1" si="291"/>
        <v>9.7177891115268866E-2</v>
      </c>
      <c r="DB247">
        <f t="shared" ca="1" si="291"/>
        <v>0.491393022818431</v>
      </c>
      <c r="DC247">
        <f t="shared" ca="1" si="291"/>
        <v>0.88630121441655485</v>
      </c>
      <c r="DD247">
        <f t="shared" ca="1" si="291"/>
        <v>0.81408475406303749</v>
      </c>
      <c r="DE247">
        <f t="shared" ca="1" si="291"/>
        <v>0.11714684390076369</v>
      </c>
      <c r="DF247">
        <f t="shared" ca="1" si="290"/>
        <v>0.3082083703148869</v>
      </c>
      <c r="DG247">
        <f t="shared" ca="1" si="290"/>
        <v>0.61726359698055377</v>
      </c>
      <c r="DH247">
        <f t="shared" ca="1" si="290"/>
        <v>3.6500871928218936E-2</v>
      </c>
      <c r="DI247">
        <f t="shared" ca="1" si="290"/>
        <v>0.74946200488501924</v>
      </c>
      <c r="DJ247">
        <f t="shared" ca="1" si="290"/>
        <v>0.32375187466856437</v>
      </c>
      <c r="DK247">
        <f t="shared" ca="1" si="290"/>
        <v>0.76715881779742923</v>
      </c>
      <c r="DL247">
        <f t="shared" ca="1" si="290"/>
        <v>6.1872803145278876E-2</v>
      </c>
      <c r="DM247">
        <f t="shared" ca="1" si="290"/>
        <v>0.76950643839509825</v>
      </c>
      <c r="DN247">
        <f t="shared" ca="1" si="290"/>
        <v>0.43911302866293489</v>
      </c>
      <c r="DO247">
        <f t="shared" ca="1" si="290"/>
        <v>1.5880863876324036E-2</v>
      </c>
      <c r="DP247">
        <f t="shared" ca="1" si="290"/>
        <v>0.4337545238711179</v>
      </c>
      <c r="DQ247">
        <f t="shared" ca="1" si="290"/>
        <v>0.64746316906224899</v>
      </c>
      <c r="DR247">
        <f t="shared" ca="1" si="290"/>
        <v>0.7270177133484701</v>
      </c>
      <c r="DS247">
        <f t="shared" ca="1" si="290"/>
        <v>0.27014153061417867</v>
      </c>
      <c r="DT247">
        <f t="shared" ca="1" si="290"/>
        <v>0.1708784900711624</v>
      </c>
      <c r="DU247">
        <f t="shared" ca="1" si="283"/>
        <v>0.54736042980635047</v>
      </c>
      <c r="DV247">
        <f t="shared" ca="1" si="283"/>
        <v>0.28770336883792658</v>
      </c>
      <c r="DW247">
        <f t="shared" ca="1" si="283"/>
        <v>0.81349186314913435</v>
      </c>
      <c r="DX247">
        <f t="shared" ca="1" si="283"/>
        <v>8.6913611159102788E-2</v>
      </c>
      <c r="DY247">
        <f t="shared" ca="1" si="283"/>
        <v>0.27767799505159807</v>
      </c>
      <c r="DZ247">
        <f t="shared" ca="1" si="283"/>
        <v>0.63094162664676978</v>
      </c>
      <c r="EA247">
        <f t="shared" ca="1" si="283"/>
        <v>0.92914819299461515</v>
      </c>
      <c r="EB247">
        <f t="shared" ca="1" si="283"/>
        <v>0.93424923670490001</v>
      </c>
      <c r="EC247">
        <f t="shared" ca="1" si="283"/>
        <v>0.97801303943313778</v>
      </c>
      <c r="ED247">
        <f t="shared" ca="1" si="283"/>
        <v>4.7134473713101754E-2</v>
      </c>
      <c r="EE247">
        <f t="shared" ca="1" si="283"/>
        <v>0.23284671886033048</v>
      </c>
      <c r="EF247">
        <f t="shared" ca="1" si="283"/>
        <v>0.57945400972723016</v>
      </c>
      <c r="EG247">
        <f t="shared" ca="1" si="283"/>
        <v>0.82930251217627127</v>
      </c>
      <c r="EH247">
        <f t="shared" ca="1" si="283"/>
        <v>0.28522288714809885</v>
      </c>
      <c r="EI247">
        <f t="shared" ca="1" si="283"/>
        <v>0.10753503124083563</v>
      </c>
      <c r="EJ247">
        <f t="shared" ca="1" si="283"/>
        <v>0.80013899218747331</v>
      </c>
      <c r="EK247">
        <f t="shared" ca="1" si="280"/>
        <v>0.17784583539038212</v>
      </c>
      <c r="EL247">
        <f t="shared" ca="1" si="280"/>
        <v>0.244640387624247</v>
      </c>
      <c r="EM247">
        <f t="shared" ca="1" si="280"/>
        <v>0.44278922428535983</v>
      </c>
      <c r="EN247">
        <f t="shared" ca="1" si="280"/>
        <v>0.31767313147221399</v>
      </c>
      <c r="EO247">
        <f t="shared" ca="1" si="280"/>
        <v>0.44452197689474682</v>
      </c>
      <c r="EP247">
        <f t="shared" ca="1" si="280"/>
        <v>0.15430684090006042</v>
      </c>
      <c r="EQ247">
        <f t="shared" ca="1" si="280"/>
        <v>8.1105698858702779E-2</v>
      </c>
      <c r="ER247">
        <f t="shared" ca="1" si="280"/>
        <v>0.55614338483265002</v>
      </c>
      <c r="ES247">
        <f t="shared" ca="1" si="280"/>
        <v>0.12417653885422297</v>
      </c>
      <c r="ET247">
        <f t="shared" ca="1" si="280"/>
        <v>0.37060639124476624</v>
      </c>
      <c r="EU247">
        <f t="shared" ca="1" si="280"/>
        <v>0.30877733310719824</v>
      </c>
      <c r="EV247">
        <f t="shared" ca="1" si="280"/>
        <v>0.67215665259703616</v>
      </c>
      <c r="EW247">
        <f t="shared" ca="1" si="280"/>
        <v>0.84732686385098122</v>
      </c>
      <c r="EX247">
        <f t="shared" ca="1" si="280"/>
        <v>0.13934907482000036</v>
      </c>
      <c r="EY247">
        <f t="shared" ca="1" si="280"/>
        <v>0.89495055934193379</v>
      </c>
      <c r="EZ247">
        <f t="shared" ca="1" si="277"/>
        <v>0.51799554086817934</v>
      </c>
      <c r="FA247">
        <f t="shared" ca="1" si="277"/>
        <v>0.21013241828144347</v>
      </c>
      <c r="FB247">
        <f t="shared" ca="1" si="277"/>
        <v>0.21983687983627187</v>
      </c>
      <c r="FC247">
        <f t="shared" ca="1" si="277"/>
        <v>6.6066452152569788E-2</v>
      </c>
      <c r="FD247">
        <f t="shared" ca="1" si="277"/>
        <v>0.11006880981068423</v>
      </c>
      <c r="FE247">
        <f t="shared" ca="1" si="277"/>
        <v>0.16987793274795637</v>
      </c>
      <c r="FF247">
        <f t="shared" ca="1" si="277"/>
        <v>0.24461302724547584</v>
      </c>
      <c r="FG247">
        <f t="shared" ca="1" si="277"/>
        <v>0.58250173004531614</v>
      </c>
      <c r="FH247">
        <f t="shared" ca="1" si="277"/>
        <v>0.26190770633650895</v>
      </c>
      <c r="FI247">
        <f t="shared" ca="1" si="277"/>
        <v>0.19263324754751343</v>
      </c>
      <c r="FJ247">
        <f t="shared" ca="1" si="277"/>
        <v>0.53266386322025738</v>
      </c>
      <c r="FK247">
        <f t="shared" ca="1" si="277"/>
        <v>6.4182287937477378E-2</v>
      </c>
      <c r="FL247">
        <f t="shared" ca="1" si="277"/>
        <v>0.79771826203847818</v>
      </c>
      <c r="FM247">
        <f t="shared" ca="1" si="277"/>
        <v>6.7663454768022491E-2</v>
      </c>
      <c r="FN247">
        <f t="shared" ca="1" si="277"/>
        <v>0.61399230270417349</v>
      </c>
      <c r="FO247">
        <f t="shared" ref="FO247:GD262" ca="1" si="292">RAND()</f>
        <v>5.4097965580215179E-2</v>
      </c>
      <c r="FP247">
        <f t="shared" ca="1" si="292"/>
        <v>0.47595720657934826</v>
      </c>
      <c r="FQ247">
        <f t="shared" ca="1" si="292"/>
        <v>0.83299297546410822</v>
      </c>
      <c r="FR247">
        <f t="shared" ca="1" si="292"/>
        <v>0.29037824557153336</v>
      </c>
      <c r="FS247">
        <f t="shared" ca="1" si="292"/>
        <v>0.85034002987022772</v>
      </c>
      <c r="FT247">
        <f t="shared" ca="1" si="292"/>
        <v>2.4692082694444784E-2</v>
      </c>
      <c r="FU247">
        <f t="shared" ca="1" si="292"/>
        <v>0.75904274835777963</v>
      </c>
      <c r="FV247">
        <f t="shared" ca="1" si="292"/>
        <v>0.93569672061829023</v>
      </c>
      <c r="FW247">
        <f t="shared" ca="1" si="292"/>
        <v>0.57536599456678017</v>
      </c>
      <c r="FX247">
        <f t="shared" ca="1" si="292"/>
        <v>0.21741086338645199</v>
      </c>
      <c r="FY247">
        <f t="shared" ca="1" si="292"/>
        <v>0.18701243867971673</v>
      </c>
      <c r="FZ247">
        <f t="shared" ca="1" si="292"/>
        <v>0.70165402274133548</v>
      </c>
      <c r="GA247">
        <f t="shared" ca="1" si="292"/>
        <v>0.223418100474154</v>
      </c>
      <c r="GB247">
        <f t="shared" ca="1" si="292"/>
        <v>0.60692224947184692</v>
      </c>
      <c r="GC247">
        <f t="shared" ca="1" si="292"/>
        <v>0.40068769066236376</v>
      </c>
      <c r="GD247">
        <f t="shared" ca="1" si="292"/>
        <v>3.4749645264443574E-3</v>
      </c>
      <c r="GE247">
        <f t="shared" ca="1" si="281"/>
        <v>0.23218351782569879</v>
      </c>
      <c r="GF247">
        <f t="shared" ca="1" si="281"/>
        <v>0.62997756861820076</v>
      </c>
      <c r="GG247">
        <f t="shared" ca="1" si="281"/>
        <v>0.89348859460566388</v>
      </c>
      <c r="GH247">
        <f t="shared" ca="1" si="281"/>
        <v>0.89898029227702703</v>
      </c>
      <c r="GI247">
        <f t="shared" ca="1" si="281"/>
        <v>0.47819807951625426</v>
      </c>
      <c r="GJ247">
        <f t="shared" ca="1" si="281"/>
        <v>0.84306972505358357</v>
      </c>
      <c r="GK247">
        <f t="shared" ca="1" si="281"/>
        <v>0.51346597145213646</v>
      </c>
      <c r="GL247">
        <f t="shared" ca="1" si="278"/>
        <v>0.32697691283558539</v>
      </c>
      <c r="GM247">
        <f t="shared" ca="1" si="278"/>
        <v>5.6367865914166426E-3</v>
      </c>
      <c r="GN247">
        <f t="shared" ca="1" si="278"/>
        <v>0.67018898768847801</v>
      </c>
      <c r="GO247">
        <f t="shared" ca="1" si="278"/>
        <v>0.46877014588971988</v>
      </c>
      <c r="GP247">
        <f t="shared" ca="1" si="278"/>
        <v>0.16806128509455287</v>
      </c>
      <c r="GQ247">
        <f t="shared" ca="1" si="278"/>
        <v>0.14990751268383762</v>
      </c>
      <c r="GR247">
        <f t="shared" ca="1" si="278"/>
        <v>0.31526612185846359</v>
      </c>
      <c r="GS247">
        <f t="shared" ca="1" si="278"/>
        <v>2.6310354927573276E-2</v>
      </c>
      <c r="GT247">
        <f t="shared" ca="1" si="278"/>
        <v>0.51332570355559037</v>
      </c>
      <c r="GU247">
        <f t="shared" ca="1" si="278"/>
        <v>0.33170986999466179</v>
      </c>
      <c r="GV247">
        <f t="shared" ca="1" si="278"/>
        <v>0.61801107143930223</v>
      </c>
      <c r="GW247">
        <f t="shared" ca="1" si="278"/>
        <v>0.46067877610335672</v>
      </c>
      <c r="GX247">
        <f t="shared" ca="1" si="278"/>
        <v>0.43647579369877265</v>
      </c>
      <c r="GY247">
        <f t="shared" ca="1" si="278"/>
        <v>0.24855629095183196</v>
      </c>
      <c r="GZ247">
        <f t="shared" ca="1" si="278"/>
        <v>0.10472133853206567</v>
      </c>
      <c r="HA247">
        <f t="shared" ref="HA247:HP267" ca="1" si="293">RAND()</f>
        <v>0.6223739133050179</v>
      </c>
      <c r="HB247">
        <f t="shared" ca="1" si="293"/>
        <v>0.90564435462119164</v>
      </c>
      <c r="HC247">
        <f t="shared" ca="1" si="293"/>
        <v>3.8113726059717412E-2</v>
      </c>
      <c r="HD247">
        <f t="shared" ca="1" si="293"/>
        <v>0.33668539196882008</v>
      </c>
      <c r="HE247">
        <f t="shared" ca="1" si="293"/>
        <v>0.58533253533005258</v>
      </c>
      <c r="HF247">
        <f t="shared" ca="1" si="293"/>
        <v>0.10176462030422762</v>
      </c>
      <c r="HG247">
        <f t="shared" ca="1" si="293"/>
        <v>0.95351847237184395</v>
      </c>
      <c r="HH247">
        <f t="shared" ca="1" si="293"/>
        <v>1.803483431639008E-2</v>
      </c>
      <c r="HI247">
        <f t="shared" ca="1" si="293"/>
        <v>0.57717652190691848</v>
      </c>
      <c r="HJ247">
        <f t="shared" ca="1" si="293"/>
        <v>0.10560266026858256</v>
      </c>
      <c r="HK247">
        <f t="shared" ca="1" si="293"/>
        <v>0.24219470774240481</v>
      </c>
      <c r="HL247">
        <f t="shared" ca="1" si="293"/>
        <v>0.2411338837389696</v>
      </c>
      <c r="HM247">
        <f t="shared" ca="1" si="293"/>
        <v>0.71966648774521624</v>
      </c>
      <c r="HN247">
        <f t="shared" ca="1" si="293"/>
        <v>2.901190471987114E-2</v>
      </c>
      <c r="HO247">
        <f t="shared" ca="1" si="293"/>
        <v>0.81159248204507428</v>
      </c>
      <c r="HP247">
        <f t="shared" ca="1" si="293"/>
        <v>0.54890118451184333</v>
      </c>
      <c r="HQ247">
        <f t="shared" ca="1" si="285"/>
        <v>0.59732702748256949</v>
      </c>
      <c r="HR247">
        <f t="shared" ca="1" si="285"/>
        <v>0.962638453933089</v>
      </c>
      <c r="HS247">
        <f t="shared" ca="1" si="285"/>
        <v>0.68060595800675194</v>
      </c>
      <c r="HT247">
        <f t="shared" ca="1" si="285"/>
        <v>0.69675667098987037</v>
      </c>
      <c r="HU247">
        <f t="shared" ca="1" si="285"/>
        <v>0.86322739483119515</v>
      </c>
      <c r="HV247">
        <f t="shared" ca="1" si="285"/>
        <v>0.95596463275959587</v>
      </c>
      <c r="HW247">
        <f t="shared" ca="1" si="285"/>
        <v>0.32251510712211917</v>
      </c>
      <c r="HX247">
        <f t="shared" ca="1" si="285"/>
        <v>7.6813812646846058E-2</v>
      </c>
      <c r="HY247">
        <f t="shared" ca="1" si="285"/>
        <v>0.15630211556098672</v>
      </c>
      <c r="HZ247">
        <f t="shared" ca="1" si="285"/>
        <v>0.66060278151219842</v>
      </c>
      <c r="IA247">
        <f t="shared" ca="1" si="285"/>
        <v>0.11569688057601901</v>
      </c>
      <c r="IB247">
        <f t="shared" ca="1" si="284"/>
        <v>0.44003427271614248</v>
      </c>
      <c r="IC247">
        <f t="shared" ca="1" si="284"/>
        <v>0.4317641363992446</v>
      </c>
      <c r="ID247">
        <f t="shared" ca="1" si="284"/>
        <v>0.56595094551400693</v>
      </c>
      <c r="IE247">
        <f t="shared" ca="1" si="284"/>
        <v>0.36412885145943863</v>
      </c>
      <c r="IF247">
        <f t="shared" ca="1" si="284"/>
        <v>0.63659688869613262</v>
      </c>
      <c r="IG247">
        <f t="shared" ca="1" si="284"/>
        <v>0.98151841123935835</v>
      </c>
      <c r="IH247">
        <f t="shared" ca="1" si="284"/>
        <v>0.98142565284748784</v>
      </c>
      <c r="II247">
        <f t="shared" ca="1" si="284"/>
        <v>0.18230449945056182</v>
      </c>
      <c r="IJ247">
        <f t="shared" ca="1" si="284"/>
        <v>0.84797703808616298</v>
      </c>
      <c r="IK247">
        <f t="shared" ca="1" si="284"/>
        <v>0.2991234505423932</v>
      </c>
      <c r="IL247">
        <f t="shared" ca="1" si="284"/>
        <v>0.38676134248540683</v>
      </c>
      <c r="IM247">
        <f t="shared" ca="1" si="284"/>
        <v>3.7344636101786732E-2</v>
      </c>
      <c r="IN247">
        <f t="shared" ca="1" si="284"/>
        <v>0.70426097305846891</v>
      </c>
      <c r="IO247">
        <f t="shared" ca="1" si="284"/>
        <v>0.96281235042945912</v>
      </c>
      <c r="IP247">
        <f t="shared" ca="1" si="258"/>
        <v>0.58247725051620758</v>
      </c>
    </row>
    <row r="248" spans="1:250" hidden="1" x14ac:dyDescent="0.25">
      <c r="A248">
        <f t="shared" ca="1" si="282"/>
        <v>0.23587884882426835</v>
      </c>
      <c r="B248">
        <f t="shared" ca="1" si="282"/>
        <v>0.51416875336200407</v>
      </c>
      <c r="C248">
        <f t="shared" ca="1" si="282"/>
        <v>0.66802010701063319</v>
      </c>
      <c r="D248">
        <f t="shared" ca="1" si="282"/>
        <v>0.5481140932727151</v>
      </c>
      <c r="E248">
        <f t="shared" ca="1" si="282"/>
        <v>0.10885855091029106</v>
      </c>
      <c r="F248">
        <f t="shared" ca="1" si="282"/>
        <v>0.15481229240608241</v>
      </c>
      <c r="G248">
        <f t="shared" ca="1" si="282"/>
        <v>0.59561975912254839</v>
      </c>
      <c r="H248">
        <f t="shared" ca="1" si="282"/>
        <v>0.67719437906639957</v>
      </c>
      <c r="I248">
        <f t="shared" ca="1" si="282"/>
        <v>0.22876215434211422</v>
      </c>
      <c r="J248">
        <f t="shared" ca="1" si="282"/>
        <v>0.14118024979178978</v>
      </c>
      <c r="K248">
        <f t="shared" ca="1" si="282"/>
        <v>0.83712239720589698</v>
      </c>
      <c r="L248">
        <f t="shared" ca="1" si="282"/>
        <v>0.2854163963047317</v>
      </c>
      <c r="M248">
        <f t="shared" ca="1" si="282"/>
        <v>0.24610500380499811</v>
      </c>
      <c r="N248">
        <f t="shared" ca="1" si="282"/>
        <v>0.76098276154046951</v>
      </c>
      <c r="O248">
        <f t="shared" ca="1" si="282"/>
        <v>0.29107603636047596</v>
      </c>
      <c r="P248">
        <f t="shared" ca="1" si="282"/>
        <v>0.71970731035258173</v>
      </c>
      <c r="Q248">
        <f t="shared" ca="1" si="279"/>
        <v>0.16632771652274403</v>
      </c>
      <c r="R248">
        <f t="shared" ca="1" si="279"/>
        <v>0.51118941383468119</v>
      </c>
      <c r="S248">
        <f t="shared" ca="1" si="279"/>
        <v>0.16671232312770201</v>
      </c>
      <c r="T248">
        <f t="shared" ca="1" si="279"/>
        <v>0.59537205434630136</v>
      </c>
      <c r="U248">
        <f t="shared" ca="1" si="279"/>
        <v>0.24777744171931415</v>
      </c>
      <c r="V248">
        <f t="shared" ca="1" si="279"/>
        <v>0.59948640460145319</v>
      </c>
      <c r="W248">
        <f t="shared" ca="1" si="279"/>
        <v>0.21724718397822285</v>
      </c>
      <c r="X248">
        <f t="shared" ca="1" si="279"/>
        <v>0.99221196786871135</v>
      </c>
      <c r="Y248">
        <f t="shared" ca="1" si="279"/>
        <v>7.8509966333458636E-2</v>
      </c>
      <c r="Z248">
        <f t="shared" ca="1" si="279"/>
        <v>4.322536182499126E-2</v>
      </c>
      <c r="AA248">
        <f t="shared" ca="1" si="279"/>
        <v>8.1184159200357375E-2</v>
      </c>
      <c r="AB248">
        <f t="shared" ca="1" si="279"/>
        <v>0.85380597663908997</v>
      </c>
      <c r="AC248">
        <f t="shared" ca="1" si="279"/>
        <v>0.11797788707814882</v>
      </c>
      <c r="AD248">
        <f t="shared" ca="1" si="279"/>
        <v>0.27085748799688081</v>
      </c>
      <c r="AE248">
        <f t="shared" ca="1" si="279"/>
        <v>0.78535799483252877</v>
      </c>
      <c r="AF248">
        <f t="shared" ca="1" si="287"/>
        <v>0.53943467514022769</v>
      </c>
      <c r="AG248">
        <f t="shared" ca="1" si="287"/>
        <v>0.7964896624412936</v>
      </c>
      <c r="AH248">
        <f t="shared" ca="1" si="287"/>
        <v>0.15417589745826787</v>
      </c>
      <c r="AI248">
        <f t="shared" ca="1" si="287"/>
        <v>0.67349427839026266</v>
      </c>
      <c r="AJ248">
        <f t="shared" ca="1" si="287"/>
        <v>0.86781519967299814</v>
      </c>
      <c r="AK248">
        <f t="shared" ca="1" si="287"/>
        <v>0.61511026715512462</v>
      </c>
      <c r="AL248">
        <f t="shared" ca="1" si="287"/>
        <v>0.80258682637914514</v>
      </c>
      <c r="AM248">
        <f t="shared" ca="1" si="287"/>
        <v>0.80753870267541905</v>
      </c>
      <c r="AN248">
        <f t="shared" ca="1" si="287"/>
        <v>0.66676187911222762</v>
      </c>
      <c r="AO248">
        <f t="shared" ca="1" si="287"/>
        <v>5.2129255769226668E-2</v>
      </c>
      <c r="AP248">
        <f t="shared" ca="1" si="287"/>
        <v>0.81644638606387754</v>
      </c>
      <c r="AQ248">
        <f t="shared" ca="1" si="287"/>
        <v>2.9901659787593959E-2</v>
      </c>
      <c r="AR248">
        <f t="shared" ca="1" si="287"/>
        <v>0.62069240818835048</v>
      </c>
      <c r="AS248">
        <f t="shared" ca="1" si="287"/>
        <v>0.24338665449458918</v>
      </c>
      <c r="AT248">
        <f t="shared" ca="1" si="287"/>
        <v>3.1245371747854134E-2</v>
      </c>
      <c r="AU248">
        <f t="shared" ca="1" si="287"/>
        <v>0.25392803974862821</v>
      </c>
      <c r="AV248">
        <f t="shared" ca="1" si="286"/>
        <v>0.48863149692149099</v>
      </c>
      <c r="AW248">
        <f t="shared" ca="1" si="286"/>
        <v>0.49389757988864547</v>
      </c>
      <c r="AX248">
        <f t="shared" ca="1" si="286"/>
        <v>0.2703286162993731</v>
      </c>
      <c r="AY248">
        <f t="shared" ca="1" si="286"/>
        <v>0.25872283853140687</v>
      </c>
      <c r="AZ248">
        <f t="shared" ca="1" si="286"/>
        <v>0.52595014130269979</v>
      </c>
      <c r="BA248">
        <f t="shared" ca="1" si="286"/>
        <v>0.37273650535841996</v>
      </c>
      <c r="BB248">
        <f t="shared" ca="1" si="286"/>
        <v>0.18140405819038241</v>
      </c>
      <c r="BC248">
        <f t="shared" ca="1" si="286"/>
        <v>0.55577027748457453</v>
      </c>
      <c r="BD248">
        <f t="shared" ca="1" si="286"/>
        <v>0.1535865834115886</v>
      </c>
      <c r="BE248">
        <f t="shared" ca="1" si="286"/>
        <v>0.17114111023638745</v>
      </c>
      <c r="BF248">
        <f t="shared" ca="1" si="286"/>
        <v>0.90662812712260432</v>
      </c>
      <c r="BG248">
        <f t="shared" ca="1" si="286"/>
        <v>0.91725374983712471</v>
      </c>
      <c r="BH248">
        <f t="shared" ca="1" si="286"/>
        <v>7.9415176551298372E-2</v>
      </c>
      <c r="BI248">
        <f t="shared" ca="1" si="286"/>
        <v>0.80204345035302149</v>
      </c>
      <c r="BJ248">
        <f t="shared" ca="1" si="286"/>
        <v>0.39805553612646649</v>
      </c>
      <c r="BK248">
        <f t="shared" ca="1" si="289"/>
        <v>3.8742849131672141E-3</v>
      </c>
      <c r="BL248">
        <f t="shared" ca="1" si="289"/>
        <v>0.58427930663964733</v>
      </c>
      <c r="BM248">
        <f t="shared" ca="1" si="289"/>
        <v>0.31017254125797211</v>
      </c>
      <c r="BN248">
        <f t="shared" ca="1" si="289"/>
        <v>6.7000378928589122E-2</v>
      </c>
      <c r="BO248">
        <f t="shared" ca="1" si="289"/>
        <v>0.71978354009840628</v>
      </c>
      <c r="BP248">
        <f t="shared" ca="1" si="289"/>
        <v>0.62798487942085335</v>
      </c>
      <c r="BQ248">
        <f t="shared" ca="1" si="289"/>
        <v>0.3995658674567657</v>
      </c>
      <c r="BR248">
        <f t="shared" ca="1" si="289"/>
        <v>0.97651049591011563</v>
      </c>
      <c r="BS248">
        <f t="shared" ca="1" si="289"/>
        <v>0.9073154355085582</v>
      </c>
      <c r="BT248">
        <f t="shared" ca="1" si="289"/>
        <v>0.32766428441922058</v>
      </c>
      <c r="BU248">
        <f t="shared" ca="1" si="289"/>
        <v>0.55126180244826184</v>
      </c>
      <c r="BV248">
        <f t="shared" ca="1" si="289"/>
        <v>0.28365465222269792</v>
      </c>
      <c r="BW248">
        <f t="shared" ca="1" si="289"/>
        <v>0.73822874515770642</v>
      </c>
      <c r="BX248">
        <f t="shared" ca="1" si="289"/>
        <v>7.6199824575887809E-2</v>
      </c>
      <c r="BY248">
        <f t="shared" ca="1" si="289"/>
        <v>0.79980635091331442</v>
      </c>
      <c r="BZ248">
        <f t="shared" ca="1" si="289"/>
        <v>8.6475626599444522E-2</v>
      </c>
      <c r="CA248">
        <f t="shared" ca="1" si="288"/>
        <v>0.32895591583535622</v>
      </c>
      <c r="CB248">
        <f t="shared" ca="1" si="288"/>
        <v>0.45866650030116374</v>
      </c>
      <c r="CC248">
        <f t="shared" ca="1" si="288"/>
        <v>2.9610649398300493E-2</v>
      </c>
      <c r="CD248">
        <f t="shared" ca="1" si="288"/>
        <v>0.70515926129295503</v>
      </c>
      <c r="CE248">
        <f t="shared" ca="1" si="288"/>
        <v>9.8457882664805707E-2</v>
      </c>
      <c r="CF248">
        <f t="shared" ca="1" si="288"/>
        <v>0.82399677135307436</v>
      </c>
      <c r="CG248">
        <f t="shared" ca="1" si="288"/>
        <v>0.24576416601020323</v>
      </c>
      <c r="CH248">
        <f t="shared" ca="1" si="288"/>
        <v>0.90167375572147135</v>
      </c>
      <c r="CI248">
        <f t="shared" ca="1" si="288"/>
        <v>0.50902691597944894</v>
      </c>
      <c r="CJ248">
        <f t="shared" ca="1" si="288"/>
        <v>0.77932163187479653</v>
      </c>
      <c r="CK248">
        <f t="shared" ca="1" si="288"/>
        <v>0.97520075030237596</v>
      </c>
      <c r="CL248">
        <f t="shared" ca="1" si="288"/>
        <v>0.41576190199121998</v>
      </c>
      <c r="CM248">
        <f t="shared" ca="1" si="288"/>
        <v>0.91053555809506381</v>
      </c>
      <c r="CN248">
        <f t="shared" ca="1" si="288"/>
        <v>0.3492244454083766</v>
      </c>
      <c r="CO248">
        <f t="shared" ca="1" si="288"/>
        <v>0.2122303087216949</v>
      </c>
      <c r="CP248">
        <f t="shared" ca="1" si="291"/>
        <v>0.12141177110381718</v>
      </c>
      <c r="CQ248">
        <f t="shared" ca="1" si="291"/>
        <v>0.95764062639870162</v>
      </c>
      <c r="CR248">
        <f t="shared" ca="1" si="291"/>
        <v>6.300631240747645E-3</v>
      </c>
      <c r="CS248">
        <f t="shared" ca="1" si="291"/>
        <v>0.51702967179102921</v>
      </c>
      <c r="CT248">
        <f t="shared" ca="1" si="291"/>
        <v>0.36238118105444528</v>
      </c>
      <c r="CU248">
        <f t="shared" ca="1" si="291"/>
        <v>0.72473628087660202</v>
      </c>
      <c r="CV248">
        <f t="shared" ca="1" si="291"/>
        <v>0.93114496461873297</v>
      </c>
      <c r="CW248">
        <f t="shared" ca="1" si="291"/>
        <v>0.10301818386984585</v>
      </c>
      <c r="CX248">
        <f t="shared" ca="1" si="291"/>
        <v>0.96763223329698445</v>
      </c>
      <c r="CY248">
        <f t="shared" ca="1" si="291"/>
        <v>4.551441337761819E-2</v>
      </c>
      <c r="CZ248">
        <f t="shared" ca="1" si="291"/>
        <v>0.87202748159708532</v>
      </c>
      <c r="DA248">
        <f t="shared" ca="1" si="291"/>
        <v>0.85316022399627311</v>
      </c>
      <c r="DB248">
        <f t="shared" ca="1" si="291"/>
        <v>0.82343173915162504</v>
      </c>
      <c r="DC248">
        <f t="shared" ca="1" si="291"/>
        <v>0.3195527227857069</v>
      </c>
      <c r="DD248">
        <f t="shared" ca="1" si="291"/>
        <v>0.73423886616779377</v>
      </c>
      <c r="DE248">
        <f t="shared" ca="1" si="291"/>
        <v>0.62769120793946986</v>
      </c>
      <c r="DF248">
        <f t="shared" ca="1" si="290"/>
        <v>0.69177369613991713</v>
      </c>
      <c r="DG248">
        <f t="shared" ca="1" si="290"/>
        <v>0.72422342518248428</v>
      </c>
      <c r="DH248">
        <f t="shared" ca="1" si="290"/>
        <v>0.55884740061223948</v>
      </c>
      <c r="DI248">
        <f t="shared" ca="1" si="290"/>
        <v>0.49338014701623489</v>
      </c>
      <c r="DJ248">
        <f t="shared" ca="1" si="290"/>
        <v>0.40551590911271407</v>
      </c>
      <c r="DK248">
        <f t="shared" ca="1" si="290"/>
        <v>0.66783669324873973</v>
      </c>
      <c r="DL248">
        <f t="shared" ca="1" si="290"/>
        <v>0.84354511287932754</v>
      </c>
      <c r="DM248">
        <f t="shared" ca="1" si="290"/>
        <v>0.7113373380197594</v>
      </c>
      <c r="DN248">
        <f t="shared" ca="1" si="290"/>
        <v>0.48664638961738782</v>
      </c>
      <c r="DO248">
        <f t="shared" ca="1" si="290"/>
        <v>7.9066379820906918E-2</v>
      </c>
      <c r="DP248">
        <f t="shared" ca="1" si="290"/>
        <v>9.3840180626103109E-2</v>
      </c>
      <c r="DQ248">
        <f t="shared" ca="1" si="290"/>
        <v>0.21839968719450864</v>
      </c>
      <c r="DR248">
        <f t="shared" ca="1" si="290"/>
        <v>5.2481077884227956E-2</v>
      </c>
      <c r="DS248">
        <f t="shared" ca="1" si="290"/>
        <v>0.63257152426087759</v>
      </c>
      <c r="DT248">
        <f t="shared" ca="1" si="290"/>
        <v>0.3293239787915806</v>
      </c>
      <c r="DU248">
        <f t="shared" ca="1" si="283"/>
        <v>0.70098322296088611</v>
      </c>
      <c r="DV248">
        <f t="shared" ca="1" si="283"/>
        <v>4.9541883145217458E-2</v>
      </c>
      <c r="DW248">
        <f t="shared" ca="1" si="283"/>
        <v>0.21419348615586009</v>
      </c>
      <c r="DX248">
        <f t="shared" ca="1" si="283"/>
        <v>0.22534486335395165</v>
      </c>
      <c r="DY248">
        <f t="shared" ca="1" si="283"/>
        <v>8.3093858408136545E-2</v>
      </c>
      <c r="DZ248">
        <f t="shared" ca="1" si="283"/>
        <v>0.74927503548264252</v>
      </c>
      <c r="EA248">
        <f t="shared" ca="1" si="283"/>
        <v>6.1425099719671139E-2</v>
      </c>
      <c r="EB248">
        <f t="shared" ca="1" si="283"/>
        <v>0.13244329700843027</v>
      </c>
      <c r="EC248">
        <f t="shared" ca="1" si="283"/>
        <v>0.32897159861172853</v>
      </c>
      <c r="ED248">
        <f t="shared" ca="1" si="283"/>
        <v>0.24341097538981071</v>
      </c>
      <c r="EE248">
        <f t="shared" ca="1" si="283"/>
        <v>0.18786196175687198</v>
      </c>
      <c r="EF248">
        <f t="shared" ca="1" si="283"/>
        <v>0.1398360308447758</v>
      </c>
      <c r="EG248">
        <f t="shared" ca="1" si="283"/>
        <v>0.5130255890695995</v>
      </c>
      <c r="EH248">
        <f t="shared" ca="1" si="283"/>
        <v>0.51161945696493161</v>
      </c>
      <c r="EI248">
        <f t="shared" ca="1" si="283"/>
        <v>0.64118075912815686</v>
      </c>
      <c r="EJ248">
        <f t="shared" ca="1" si="283"/>
        <v>0.88318607064749111</v>
      </c>
      <c r="EK248">
        <f t="shared" ca="1" si="280"/>
        <v>0.22031778032096927</v>
      </c>
      <c r="EL248">
        <f t="shared" ca="1" si="280"/>
        <v>0.36485316862934447</v>
      </c>
      <c r="EM248">
        <f t="shared" ca="1" si="280"/>
        <v>0.277202148494335</v>
      </c>
      <c r="EN248">
        <f t="shared" ca="1" si="280"/>
        <v>0.89583676066084461</v>
      </c>
      <c r="EO248">
        <f t="shared" ca="1" si="280"/>
        <v>0.56128255042342823</v>
      </c>
      <c r="EP248">
        <f t="shared" ca="1" si="280"/>
        <v>0.14333242660695678</v>
      </c>
      <c r="EQ248">
        <f t="shared" ca="1" si="280"/>
        <v>0.32166181166870067</v>
      </c>
      <c r="ER248">
        <f t="shared" ca="1" si="280"/>
        <v>0.46257037974688997</v>
      </c>
      <c r="ES248">
        <f t="shared" ca="1" si="280"/>
        <v>1.0268405065420039E-3</v>
      </c>
      <c r="ET248">
        <f t="shared" ca="1" si="280"/>
        <v>0.44420433578120566</v>
      </c>
      <c r="EU248">
        <f t="shared" ca="1" si="280"/>
        <v>3.4510943883119372E-2</v>
      </c>
      <c r="EV248">
        <f t="shared" ca="1" si="280"/>
        <v>0.72407257467455755</v>
      </c>
      <c r="EW248">
        <f t="shared" ca="1" si="280"/>
        <v>0.87087949261809394</v>
      </c>
      <c r="EX248">
        <f t="shared" ca="1" si="280"/>
        <v>0.60169196590170859</v>
      </c>
      <c r="EY248">
        <f t="shared" ca="1" si="280"/>
        <v>0.30071287633603561</v>
      </c>
      <c r="EZ248">
        <f t="shared" ref="EZ248:FO263" ca="1" si="294">RAND()</f>
        <v>0.91952643803956158</v>
      </c>
      <c r="FA248">
        <f t="shared" ca="1" si="294"/>
        <v>0.19777936258853723</v>
      </c>
      <c r="FB248">
        <f t="shared" ca="1" si="294"/>
        <v>0.86010102119071652</v>
      </c>
      <c r="FC248">
        <f t="shared" ca="1" si="294"/>
        <v>0.91838477717580402</v>
      </c>
      <c r="FD248">
        <f t="shared" ca="1" si="294"/>
        <v>0.28644861390068743</v>
      </c>
      <c r="FE248">
        <f t="shared" ca="1" si="294"/>
        <v>0.35041075902949603</v>
      </c>
      <c r="FF248">
        <f t="shared" ca="1" si="294"/>
        <v>8.3427062246765438E-2</v>
      </c>
      <c r="FG248">
        <f t="shared" ca="1" si="294"/>
        <v>0.21211078449720722</v>
      </c>
      <c r="FH248">
        <f t="shared" ca="1" si="294"/>
        <v>0.41363616466294317</v>
      </c>
      <c r="FI248">
        <f t="shared" ca="1" si="294"/>
        <v>0.86285754881267129</v>
      </c>
      <c r="FJ248">
        <f t="shared" ca="1" si="294"/>
        <v>0.35513151009998489</v>
      </c>
      <c r="FK248">
        <f t="shared" ca="1" si="294"/>
        <v>0.18882156652477888</v>
      </c>
      <c r="FL248">
        <f t="shared" ca="1" si="294"/>
        <v>0.59982874823924737</v>
      </c>
      <c r="FM248">
        <f t="shared" ca="1" si="294"/>
        <v>0.13638695399346767</v>
      </c>
      <c r="FN248">
        <f t="shared" ca="1" si="294"/>
        <v>5.0213170242350835E-2</v>
      </c>
      <c r="FO248">
        <f t="shared" ca="1" si="294"/>
        <v>0.38302848920943844</v>
      </c>
      <c r="FP248">
        <f t="shared" ca="1" si="292"/>
        <v>0.68188049227432224</v>
      </c>
      <c r="FQ248">
        <f t="shared" ca="1" si="292"/>
        <v>0.11183586459128636</v>
      </c>
      <c r="FR248">
        <f t="shared" ca="1" si="292"/>
        <v>0.1731072473045544</v>
      </c>
      <c r="FS248">
        <f t="shared" ca="1" si="292"/>
        <v>0.88041849802978644</v>
      </c>
      <c r="FT248">
        <f t="shared" ca="1" si="292"/>
        <v>0.93157094077405633</v>
      </c>
      <c r="FU248">
        <f t="shared" ca="1" si="292"/>
        <v>0.15915895223648846</v>
      </c>
      <c r="FV248">
        <f t="shared" ca="1" si="292"/>
        <v>0.11549018338866324</v>
      </c>
      <c r="FW248">
        <f t="shared" ca="1" si="292"/>
        <v>0.83737337071769691</v>
      </c>
      <c r="FX248">
        <f t="shared" ca="1" si="292"/>
        <v>6.7079036829828187E-2</v>
      </c>
      <c r="FY248">
        <f t="shared" ca="1" si="292"/>
        <v>0.22416663185808505</v>
      </c>
      <c r="FZ248">
        <f t="shared" ca="1" si="292"/>
        <v>0.35379731735254571</v>
      </c>
      <c r="GA248">
        <f t="shared" ca="1" si="292"/>
        <v>0.96211318629921494</v>
      </c>
      <c r="GB248">
        <f t="shared" ca="1" si="292"/>
        <v>0.28253156548931346</v>
      </c>
      <c r="GC248">
        <f t="shared" ca="1" si="292"/>
        <v>0.63835798912112141</v>
      </c>
      <c r="GD248">
        <f t="shared" ca="1" si="292"/>
        <v>0.18663149470324913</v>
      </c>
      <c r="GE248">
        <f t="shared" ca="1" si="281"/>
        <v>0.2777892466608084</v>
      </c>
      <c r="GF248">
        <f t="shared" ca="1" si="281"/>
        <v>0.49724582973185116</v>
      </c>
      <c r="GG248">
        <f t="shared" ca="1" si="281"/>
        <v>0.33758713116841721</v>
      </c>
      <c r="GH248">
        <f t="shared" ca="1" si="281"/>
        <v>0.80757992169202342</v>
      </c>
      <c r="GI248">
        <f t="shared" ca="1" si="281"/>
        <v>0.89454756343070752</v>
      </c>
      <c r="GJ248">
        <f t="shared" ca="1" si="281"/>
        <v>0.24935943768918301</v>
      </c>
      <c r="GK248">
        <f t="shared" ca="1" si="281"/>
        <v>0.83609887980478825</v>
      </c>
      <c r="GL248">
        <f t="shared" ca="1" si="281"/>
        <v>0.10146048165025157</v>
      </c>
      <c r="GM248">
        <f t="shared" ca="1" si="281"/>
        <v>0.86042692498182516</v>
      </c>
      <c r="GN248">
        <f t="shared" ca="1" si="281"/>
        <v>0.60308787480090831</v>
      </c>
      <c r="GO248">
        <f t="shared" ca="1" si="281"/>
        <v>0.59540441401739141</v>
      </c>
      <c r="GP248">
        <f t="shared" ca="1" si="281"/>
        <v>0.10897166586946294</v>
      </c>
      <c r="GQ248">
        <f t="shared" ca="1" si="281"/>
        <v>0.33055229835201361</v>
      </c>
      <c r="GR248">
        <f t="shared" ca="1" si="281"/>
        <v>0.98196280156420679</v>
      </c>
      <c r="GS248">
        <f t="shared" ca="1" si="281"/>
        <v>0.53932580061164437</v>
      </c>
      <c r="GT248">
        <f t="shared" ca="1" si="281"/>
        <v>0.20290155043590818</v>
      </c>
      <c r="GU248">
        <f t="shared" ref="GU248:HJ268" ca="1" si="295">RAND()</f>
        <v>0.28777423630209087</v>
      </c>
      <c r="GV248">
        <f t="shared" ca="1" si="295"/>
        <v>0.78217423959749155</v>
      </c>
      <c r="GW248">
        <f t="shared" ca="1" si="295"/>
        <v>0.59355425774808523</v>
      </c>
      <c r="GX248">
        <f t="shared" ca="1" si="295"/>
        <v>0.2325682684607665</v>
      </c>
      <c r="GY248">
        <f t="shared" ca="1" si="295"/>
        <v>0.81359867077646764</v>
      </c>
      <c r="GZ248">
        <f t="shared" ca="1" si="295"/>
        <v>0.62619653555227983</v>
      </c>
      <c r="HA248">
        <f t="shared" ca="1" si="295"/>
        <v>0.67902547305345484</v>
      </c>
      <c r="HB248">
        <f t="shared" ca="1" si="295"/>
        <v>0.66401850898693981</v>
      </c>
      <c r="HC248">
        <f t="shared" ca="1" si="295"/>
        <v>0.89485870359504416</v>
      </c>
      <c r="HD248">
        <f t="shared" ca="1" si="295"/>
        <v>0.96419801147910655</v>
      </c>
      <c r="HE248">
        <f t="shared" ca="1" si="295"/>
        <v>0.38804328379192765</v>
      </c>
      <c r="HF248">
        <f t="shared" ca="1" si="295"/>
        <v>0.47976658086996327</v>
      </c>
      <c r="HG248">
        <f t="shared" ca="1" si="295"/>
        <v>0.48846966787989399</v>
      </c>
      <c r="HH248">
        <f t="shared" ca="1" si="295"/>
        <v>0.89756360885450392</v>
      </c>
      <c r="HI248">
        <f t="shared" ca="1" si="295"/>
        <v>0.24339882344231234</v>
      </c>
      <c r="HJ248">
        <f t="shared" ca="1" si="295"/>
        <v>6.9908291894946073E-2</v>
      </c>
      <c r="HK248">
        <f t="shared" ca="1" si="293"/>
        <v>0.53347448540537012</v>
      </c>
      <c r="HL248">
        <f t="shared" ca="1" si="293"/>
        <v>0.92343211728974905</v>
      </c>
      <c r="HM248">
        <f t="shared" ca="1" si="293"/>
        <v>0.89160335372491606</v>
      </c>
      <c r="HN248">
        <f t="shared" ca="1" si="293"/>
        <v>0.15203411040670867</v>
      </c>
      <c r="HO248">
        <f t="shared" ca="1" si="293"/>
        <v>0.85601984687957122</v>
      </c>
      <c r="HP248">
        <f t="shared" ca="1" si="293"/>
        <v>0.88267186520206475</v>
      </c>
      <c r="HQ248">
        <f t="shared" ca="1" si="285"/>
        <v>0.30705595375557215</v>
      </c>
      <c r="HR248">
        <f t="shared" ca="1" si="285"/>
        <v>0.22728921313532635</v>
      </c>
      <c r="HS248">
        <f t="shared" ca="1" si="285"/>
        <v>0.81150818383795353</v>
      </c>
      <c r="HT248">
        <f t="shared" ca="1" si="285"/>
        <v>0.99222408329135725</v>
      </c>
      <c r="HU248">
        <f t="shared" ca="1" si="285"/>
        <v>7.1781432250034305E-3</v>
      </c>
      <c r="HV248">
        <f t="shared" ca="1" si="285"/>
        <v>0.97683961723481583</v>
      </c>
      <c r="HW248">
        <f t="shared" ca="1" si="285"/>
        <v>0.55485556820171478</v>
      </c>
      <c r="HX248">
        <f t="shared" ca="1" si="285"/>
        <v>0.65120069162057936</v>
      </c>
      <c r="HY248">
        <f t="shared" ca="1" si="285"/>
        <v>0.67811612590440007</v>
      </c>
      <c r="HZ248">
        <f t="shared" ca="1" si="285"/>
        <v>0.68314888418136088</v>
      </c>
      <c r="IA248">
        <f t="shared" ca="1" si="285"/>
        <v>0.84928923743253049</v>
      </c>
      <c r="IB248">
        <f t="shared" ca="1" si="284"/>
        <v>0.57199600495232772</v>
      </c>
      <c r="IC248">
        <f t="shared" ca="1" si="284"/>
        <v>0.65359621755227715</v>
      </c>
      <c r="ID248">
        <f t="shared" ca="1" si="284"/>
        <v>0.22944737960700712</v>
      </c>
      <c r="IE248">
        <f t="shared" ca="1" si="284"/>
        <v>2.2258792217545342E-2</v>
      </c>
      <c r="IF248">
        <f t="shared" ca="1" si="284"/>
        <v>0.44642206694638786</v>
      </c>
      <c r="IG248">
        <f t="shared" ca="1" si="284"/>
        <v>8.5202818871747965E-2</v>
      </c>
      <c r="IH248">
        <f t="shared" ca="1" si="284"/>
        <v>0.8221108155205209</v>
      </c>
      <c r="II248">
        <f t="shared" ca="1" si="284"/>
        <v>0.4616386257684395</v>
      </c>
      <c r="IJ248">
        <f t="shared" ca="1" si="284"/>
        <v>0.81131902125936628</v>
      </c>
      <c r="IK248">
        <f t="shared" ca="1" si="284"/>
        <v>0.75040549730263506</v>
      </c>
      <c r="IL248">
        <f t="shared" ca="1" si="284"/>
        <v>0.1430599628199466</v>
      </c>
      <c r="IM248">
        <f t="shared" ca="1" si="284"/>
        <v>0.48013375017056714</v>
      </c>
      <c r="IN248">
        <f t="shared" ca="1" si="284"/>
        <v>0.34056591243626411</v>
      </c>
      <c r="IO248">
        <f t="shared" ca="1" si="284"/>
        <v>0.13209426930336288</v>
      </c>
      <c r="IP248">
        <f t="shared" ca="1" si="258"/>
        <v>6.3690993690090014E-2</v>
      </c>
    </row>
    <row r="249" spans="1:250" hidden="1" x14ac:dyDescent="0.25">
      <c r="A249">
        <f t="shared" ca="1" si="282"/>
        <v>0.31834048782386504</v>
      </c>
      <c r="B249">
        <f t="shared" ca="1" si="282"/>
        <v>0.58539269266249128</v>
      </c>
      <c r="C249">
        <f t="shared" ca="1" si="282"/>
        <v>0.7117075179631509</v>
      </c>
      <c r="D249">
        <f t="shared" ca="1" si="282"/>
        <v>0.12997521687491265</v>
      </c>
      <c r="E249">
        <f t="shared" ca="1" si="282"/>
        <v>0.84230877866354847</v>
      </c>
      <c r="F249">
        <f t="shared" ca="1" si="282"/>
        <v>0.97869127416711732</v>
      </c>
      <c r="G249">
        <f t="shared" ca="1" si="282"/>
        <v>0.66117243492434052</v>
      </c>
      <c r="H249">
        <f t="shared" ca="1" si="282"/>
        <v>0.84771927146857473</v>
      </c>
      <c r="I249">
        <f t="shared" ca="1" si="282"/>
        <v>0.46140029000533611</v>
      </c>
      <c r="J249">
        <f t="shared" ca="1" si="282"/>
        <v>0.55154631523293607</v>
      </c>
      <c r="K249">
        <f t="shared" ca="1" si="282"/>
        <v>0.23980807973667539</v>
      </c>
      <c r="L249">
        <f t="shared" ca="1" si="282"/>
        <v>8.6733395719317707E-2</v>
      </c>
      <c r="M249">
        <f t="shared" ca="1" si="282"/>
        <v>0.45644056777445718</v>
      </c>
      <c r="N249">
        <f t="shared" ca="1" si="282"/>
        <v>8.4049551263046807E-3</v>
      </c>
      <c r="O249">
        <f t="shared" ca="1" si="282"/>
        <v>0.89939111577305264</v>
      </c>
      <c r="P249">
        <f t="shared" ref="P249:AE264" ca="1" si="296">RAND()</f>
        <v>0.65105843506294103</v>
      </c>
      <c r="Q249">
        <f t="shared" ca="1" si="296"/>
        <v>0.30053747424892774</v>
      </c>
      <c r="R249">
        <f t="shared" ca="1" si="296"/>
        <v>0.51481705900685737</v>
      </c>
      <c r="S249">
        <f t="shared" ca="1" si="296"/>
        <v>0.31421713096134007</v>
      </c>
      <c r="T249">
        <f t="shared" ca="1" si="296"/>
        <v>0.48973534973605037</v>
      </c>
      <c r="U249">
        <f t="shared" ca="1" si="296"/>
        <v>0.65505421573179912</v>
      </c>
      <c r="V249">
        <f t="shared" ca="1" si="296"/>
        <v>0.15028852451093389</v>
      </c>
      <c r="W249">
        <f t="shared" ca="1" si="296"/>
        <v>0.96249828138368232</v>
      </c>
      <c r="X249">
        <f t="shared" ca="1" si="296"/>
        <v>0.99880000966489002</v>
      </c>
      <c r="Y249">
        <f t="shared" ca="1" si="296"/>
        <v>0.60753469959006667</v>
      </c>
      <c r="Z249">
        <f t="shared" ca="1" si="296"/>
        <v>0.19146641192973957</v>
      </c>
      <c r="AA249">
        <f t="shared" ca="1" si="296"/>
        <v>0.45744475351780911</v>
      </c>
      <c r="AB249">
        <f t="shared" ca="1" si="296"/>
        <v>0.43072795905025996</v>
      </c>
      <c r="AC249">
        <f t="shared" ca="1" si="296"/>
        <v>0.34978125128717252</v>
      </c>
      <c r="AD249">
        <f t="shared" ca="1" si="296"/>
        <v>0.14199701651439955</v>
      </c>
      <c r="AE249">
        <f t="shared" ca="1" si="296"/>
        <v>0.48585770934594719</v>
      </c>
      <c r="AF249">
        <f t="shared" ca="1" si="287"/>
        <v>0.3953090021697977</v>
      </c>
      <c r="AG249">
        <f t="shared" ca="1" si="287"/>
        <v>0.24994570528987725</v>
      </c>
      <c r="AH249">
        <f t="shared" ca="1" si="287"/>
        <v>0.3409909613951867</v>
      </c>
      <c r="AI249">
        <f t="shared" ca="1" si="287"/>
        <v>0.60555164437941178</v>
      </c>
      <c r="AJ249">
        <f t="shared" ca="1" si="287"/>
        <v>0.11231546073522303</v>
      </c>
      <c r="AK249">
        <f t="shared" ca="1" si="287"/>
        <v>0.82135699857653566</v>
      </c>
      <c r="AL249">
        <f t="shared" ca="1" si="287"/>
        <v>0.40912905913265873</v>
      </c>
      <c r="AM249">
        <f t="shared" ca="1" si="287"/>
        <v>0.94894222065319545</v>
      </c>
      <c r="AN249">
        <f t="shared" ca="1" si="287"/>
        <v>0.27248918672094768</v>
      </c>
      <c r="AO249">
        <f t="shared" ca="1" si="287"/>
        <v>0.39839964271031281</v>
      </c>
      <c r="AP249">
        <f t="shared" ca="1" si="287"/>
        <v>0.63517515434070293</v>
      </c>
      <c r="AQ249">
        <f t="shared" ca="1" si="287"/>
        <v>0.45744328038813553</v>
      </c>
      <c r="AR249">
        <f t="shared" ca="1" si="287"/>
        <v>0.18914915712678082</v>
      </c>
      <c r="AS249">
        <f t="shared" ca="1" si="287"/>
        <v>0.48489284914218311</v>
      </c>
      <c r="AT249">
        <f t="shared" ca="1" si="287"/>
        <v>0.51544181161524838</v>
      </c>
      <c r="AU249">
        <f t="shared" ca="1" si="287"/>
        <v>0.91718664378691062</v>
      </c>
      <c r="AV249">
        <f t="shared" ca="1" si="286"/>
        <v>0.141010686884664</v>
      </c>
      <c r="AW249">
        <f t="shared" ca="1" si="286"/>
        <v>0.11298791896152371</v>
      </c>
      <c r="AX249">
        <f t="shared" ca="1" si="286"/>
        <v>0.30201274637833975</v>
      </c>
      <c r="AY249">
        <f t="shared" ca="1" si="286"/>
        <v>0.33937129260214538</v>
      </c>
      <c r="AZ249">
        <f t="shared" ca="1" si="286"/>
        <v>4.9971402453650171E-3</v>
      </c>
      <c r="BA249">
        <f t="shared" ca="1" si="286"/>
        <v>6.94326635221032E-2</v>
      </c>
      <c r="BB249">
        <f t="shared" ca="1" si="286"/>
        <v>0.83397246622654841</v>
      </c>
      <c r="BC249">
        <f t="shared" ca="1" si="286"/>
        <v>0.66599857341241075</v>
      </c>
      <c r="BD249">
        <f t="shared" ca="1" si="286"/>
        <v>0.29637664867499169</v>
      </c>
      <c r="BE249">
        <f t="shared" ca="1" si="286"/>
        <v>0.48059772411213253</v>
      </c>
      <c r="BF249">
        <f t="shared" ca="1" si="286"/>
        <v>0.91617881723034178</v>
      </c>
      <c r="BG249">
        <f t="shared" ca="1" si="286"/>
        <v>0.18544837102677758</v>
      </c>
      <c r="BH249">
        <f t="shared" ca="1" si="286"/>
        <v>0.6648125135541314</v>
      </c>
      <c r="BI249">
        <f t="shared" ca="1" si="286"/>
        <v>0.59451490173996324</v>
      </c>
      <c r="BJ249">
        <f t="shared" ca="1" si="286"/>
        <v>0.95964226572258859</v>
      </c>
      <c r="BK249">
        <f t="shared" ca="1" si="289"/>
        <v>0.81510014824845278</v>
      </c>
      <c r="BL249">
        <f t="shared" ca="1" si="289"/>
        <v>0.30647742390813071</v>
      </c>
      <c r="BM249">
        <f t="shared" ca="1" si="289"/>
        <v>0.86249598357782908</v>
      </c>
      <c r="BN249">
        <f t="shared" ca="1" si="289"/>
        <v>0.82598977869121715</v>
      </c>
      <c r="BO249">
        <f t="shared" ca="1" si="289"/>
        <v>0.54157539591258408</v>
      </c>
      <c r="BP249">
        <f t="shared" ca="1" si="289"/>
        <v>0.65934798534358829</v>
      </c>
      <c r="BQ249">
        <f t="shared" ca="1" si="289"/>
        <v>0.37347992670522479</v>
      </c>
      <c r="BR249">
        <f t="shared" ca="1" si="289"/>
        <v>0.26448058342921188</v>
      </c>
      <c r="BS249">
        <f t="shared" ca="1" si="289"/>
        <v>0.23112654004108679</v>
      </c>
      <c r="BT249">
        <f t="shared" ca="1" si="289"/>
        <v>0.49395050413552211</v>
      </c>
      <c r="BU249">
        <f t="shared" ca="1" si="289"/>
        <v>7.9610017298863189E-2</v>
      </c>
      <c r="BV249">
        <f t="shared" ca="1" si="289"/>
        <v>0.46864237248763163</v>
      </c>
      <c r="BW249">
        <f t="shared" ca="1" si="289"/>
        <v>0.77288401484819524</v>
      </c>
      <c r="BX249">
        <f t="shared" ca="1" si="289"/>
        <v>0.80433910862413849</v>
      </c>
      <c r="BY249">
        <f t="shared" ca="1" si="289"/>
        <v>0.668772315600348</v>
      </c>
      <c r="BZ249">
        <f t="shared" ca="1" si="289"/>
        <v>0.35599301728325827</v>
      </c>
      <c r="CA249">
        <f t="shared" ca="1" si="288"/>
        <v>0.1886899607642738</v>
      </c>
      <c r="CB249">
        <f t="shared" ca="1" si="288"/>
        <v>0.23397378480679643</v>
      </c>
      <c r="CC249">
        <f t="shared" ca="1" si="288"/>
        <v>0.97348450366111916</v>
      </c>
      <c r="CD249">
        <f t="shared" ca="1" si="288"/>
        <v>0.67920973696029419</v>
      </c>
      <c r="CE249">
        <f t="shared" ca="1" si="288"/>
        <v>0.57035914794251563</v>
      </c>
      <c r="CF249">
        <f t="shared" ca="1" si="288"/>
        <v>0.69396990148368287</v>
      </c>
      <c r="CG249">
        <f t="shared" ca="1" si="288"/>
        <v>0.64690684035649648</v>
      </c>
      <c r="CH249">
        <f t="shared" ca="1" si="288"/>
        <v>0.58716265377380195</v>
      </c>
      <c r="CI249">
        <f t="shared" ca="1" si="288"/>
        <v>8.3579771965532013E-2</v>
      </c>
      <c r="CJ249">
        <f t="shared" ca="1" si="288"/>
        <v>0.47538388858781699</v>
      </c>
      <c r="CK249">
        <f t="shared" ca="1" si="288"/>
        <v>0.70304798489989329</v>
      </c>
      <c r="CL249">
        <f t="shared" ca="1" si="288"/>
        <v>0.17330974964359014</v>
      </c>
      <c r="CM249">
        <f t="shared" ca="1" si="288"/>
        <v>0.7368637629756003</v>
      </c>
      <c r="CN249">
        <f t="shared" ca="1" si="288"/>
        <v>0.52789662263861825</v>
      </c>
      <c r="CO249">
        <f t="shared" ca="1" si="288"/>
        <v>6.6767155391509347E-2</v>
      </c>
      <c r="CP249">
        <f t="shared" ca="1" si="291"/>
        <v>0.54001815912867546</v>
      </c>
      <c r="CQ249">
        <f t="shared" ca="1" si="291"/>
        <v>0.13113299458814742</v>
      </c>
      <c r="CR249">
        <f t="shared" ca="1" si="291"/>
        <v>0.78837779336318026</v>
      </c>
      <c r="CS249">
        <f t="shared" ca="1" si="291"/>
        <v>0.83816961164824932</v>
      </c>
      <c r="CT249">
        <f t="shared" ca="1" si="291"/>
        <v>0.95449835785765624</v>
      </c>
      <c r="CU249">
        <f t="shared" ca="1" si="291"/>
        <v>0.83996365633294223</v>
      </c>
      <c r="CV249">
        <f t="shared" ca="1" si="291"/>
        <v>0.32790879022656672</v>
      </c>
      <c r="CW249">
        <f t="shared" ca="1" si="291"/>
        <v>0.790338776690931</v>
      </c>
      <c r="CX249">
        <f t="shared" ca="1" si="291"/>
        <v>0.28596807764001497</v>
      </c>
      <c r="CY249">
        <f t="shared" ca="1" si="291"/>
        <v>0.95198021878574335</v>
      </c>
      <c r="CZ249">
        <f t="shared" ca="1" si="291"/>
        <v>6.5902447303579526E-2</v>
      </c>
      <c r="DA249">
        <f t="shared" ca="1" si="291"/>
        <v>0.36511438818838993</v>
      </c>
      <c r="DB249">
        <f t="shared" ca="1" si="291"/>
        <v>0.50234988324973839</v>
      </c>
      <c r="DC249">
        <f t="shared" ca="1" si="291"/>
        <v>0.69096416481876866</v>
      </c>
      <c r="DD249">
        <f t="shared" ca="1" si="291"/>
        <v>0.68267948157365699</v>
      </c>
      <c r="DE249">
        <f t="shared" ca="1" si="291"/>
        <v>0.10761906415112188</v>
      </c>
      <c r="DF249">
        <f t="shared" ca="1" si="290"/>
        <v>9.4948179539807831E-2</v>
      </c>
      <c r="DG249">
        <f t="shared" ca="1" si="290"/>
        <v>0.49631880879525292</v>
      </c>
      <c r="DH249">
        <f t="shared" ca="1" si="290"/>
        <v>0.28544870587803783</v>
      </c>
      <c r="DI249">
        <f t="shared" ca="1" si="290"/>
        <v>0.11559176181801356</v>
      </c>
      <c r="DJ249">
        <f t="shared" ca="1" si="290"/>
        <v>0.40356100908700077</v>
      </c>
      <c r="DK249">
        <f t="shared" ca="1" si="290"/>
        <v>3.9237768496983794E-2</v>
      </c>
      <c r="DL249">
        <f t="shared" ca="1" si="290"/>
        <v>0.82658812781282243</v>
      </c>
      <c r="DM249">
        <f t="shared" ca="1" si="290"/>
        <v>0.57893564380911777</v>
      </c>
      <c r="DN249">
        <f t="shared" ca="1" si="290"/>
        <v>8.4057324657123456E-2</v>
      </c>
      <c r="DO249">
        <f t="shared" ca="1" si="290"/>
        <v>0.95631635727753728</v>
      </c>
      <c r="DP249">
        <f t="shared" ca="1" si="290"/>
        <v>0.1309675581218358</v>
      </c>
      <c r="DQ249">
        <f t="shared" ca="1" si="290"/>
        <v>0.70995112466211818</v>
      </c>
      <c r="DR249">
        <f t="shared" ca="1" si="290"/>
        <v>0.47968281166561544</v>
      </c>
      <c r="DS249">
        <f t="shared" ca="1" si="290"/>
        <v>0.27280028150434177</v>
      </c>
      <c r="DT249">
        <f t="shared" ca="1" si="290"/>
        <v>0.26688782797526744</v>
      </c>
      <c r="DU249">
        <f t="shared" ca="1" si="283"/>
        <v>0.88655889187605463</v>
      </c>
      <c r="DV249">
        <f t="shared" ca="1" si="283"/>
        <v>0.11934835590883319</v>
      </c>
      <c r="DW249">
        <f t="shared" ca="1" si="283"/>
        <v>0.85144855004387421</v>
      </c>
      <c r="DX249">
        <f t="shared" ca="1" si="283"/>
        <v>0.53564506162252079</v>
      </c>
      <c r="DY249">
        <f t="shared" ca="1" si="283"/>
        <v>0.15147828173333977</v>
      </c>
      <c r="DZ249">
        <f t="shared" ca="1" si="283"/>
        <v>0.96272886559039694</v>
      </c>
      <c r="EA249">
        <f t="shared" ca="1" si="283"/>
        <v>0.94707954640222236</v>
      </c>
      <c r="EB249">
        <f t="shared" ca="1" si="283"/>
        <v>0.48426904032040075</v>
      </c>
      <c r="EC249">
        <f t="shared" ca="1" si="283"/>
        <v>0.71162862841199892</v>
      </c>
      <c r="ED249">
        <f t="shared" ca="1" si="283"/>
        <v>0.15995555408015327</v>
      </c>
      <c r="EE249">
        <f t="shared" ca="1" si="283"/>
        <v>0.53366705893535604</v>
      </c>
      <c r="EF249">
        <f t="shared" ca="1" si="283"/>
        <v>0.90151849142085361</v>
      </c>
      <c r="EG249">
        <f t="shared" ca="1" si="283"/>
        <v>0.44297478383714561</v>
      </c>
      <c r="EH249">
        <f t="shared" ca="1" si="283"/>
        <v>0.31423155860195007</v>
      </c>
      <c r="EI249">
        <f t="shared" ca="1" si="283"/>
        <v>0.69951252785609286</v>
      </c>
      <c r="EJ249">
        <f t="shared" ref="EJ249:EY264" ca="1" si="297">RAND()</f>
        <v>0.30347567370493878</v>
      </c>
      <c r="EK249">
        <f t="shared" ca="1" si="297"/>
        <v>0.92742445385487882</v>
      </c>
      <c r="EL249">
        <f t="shared" ca="1" si="297"/>
        <v>0.11828246118502606</v>
      </c>
      <c r="EM249">
        <f t="shared" ca="1" si="297"/>
        <v>0.82656988370609019</v>
      </c>
      <c r="EN249">
        <f t="shared" ca="1" si="297"/>
        <v>0.55582054289604221</v>
      </c>
      <c r="EO249">
        <f t="shared" ca="1" si="297"/>
        <v>0.56634211767229881</v>
      </c>
      <c r="EP249">
        <f t="shared" ca="1" si="297"/>
        <v>0.65918880260375756</v>
      </c>
      <c r="EQ249">
        <f t="shared" ca="1" si="297"/>
        <v>0.9851691467239857</v>
      </c>
      <c r="ER249">
        <f t="shared" ca="1" si="297"/>
        <v>0.71661260105762892</v>
      </c>
      <c r="ES249">
        <f t="shared" ca="1" si="297"/>
        <v>0.76583269924555197</v>
      </c>
      <c r="ET249">
        <f t="shared" ca="1" si="297"/>
        <v>0.86433485415526956</v>
      </c>
      <c r="EU249">
        <f t="shared" ca="1" si="297"/>
        <v>0.45181902875665214</v>
      </c>
      <c r="EV249">
        <f t="shared" ca="1" si="297"/>
        <v>0.55423115381478361</v>
      </c>
      <c r="EW249">
        <f t="shared" ca="1" si="297"/>
        <v>0.28034751173614758</v>
      </c>
      <c r="EX249">
        <f t="shared" ca="1" si="297"/>
        <v>0.67292167017396154</v>
      </c>
      <c r="EY249">
        <f t="shared" ca="1" si="297"/>
        <v>0.57288754391686136</v>
      </c>
      <c r="EZ249">
        <f t="shared" ca="1" si="294"/>
        <v>0.31699965223977822</v>
      </c>
      <c r="FA249">
        <f t="shared" ca="1" si="294"/>
        <v>6.9657438312200393E-2</v>
      </c>
      <c r="FB249">
        <f t="shared" ca="1" si="294"/>
        <v>0.52394074111373812</v>
      </c>
      <c r="FC249">
        <f t="shared" ca="1" si="294"/>
        <v>0.1202752369047585</v>
      </c>
      <c r="FD249">
        <f t="shared" ca="1" si="294"/>
        <v>0.2701001846403609</v>
      </c>
      <c r="FE249">
        <f t="shared" ca="1" si="294"/>
        <v>0.22443463233127181</v>
      </c>
      <c r="FF249">
        <f t="shared" ca="1" si="294"/>
        <v>0.36392281204519461</v>
      </c>
      <c r="FG249">
        <f t="shared" ca="1" si="294"/>
        <v>0.9282846249866471</v>
      </c>
      <c r="FH249">
        <f t="shared" ca="1" si="294"/>
        <v>0.10417190890570982</v>
      </c>
      <c r="FI249">
        <f t="shared" ca="1" si="294"/>
        <v>0.95995753457244304</v>
      </c>
      <c r="FJ249">
        <f t="shared" ca="1" si="294"/>
        <v>3.3912491161008584E-2</v>
      </c>
      <c r="FK249">
        <f t="shared" ca="1" si="294"/>
        <v>5.289520634812539E-2</v>
      </c>
      <c r="FL249">
        <f t="shared" ca="1" si="294"/>
        <v>0.871279346877744</v>
      </c>
      <c r="FM249">
        <f t="shared" ca="1" si="294"/>
        <v>0.18478059303909389</v>
      </c>
      <c r="FN249">
        <f t="shared" ca="1" si="294"/>
        <v>0.36282408634830032</v>
      </c>
      <c r="FO249">
        <f t="shared" ca="1" si="294"/>
        <v>0.45403586310758925</v>
      </c>
      <c r="FP249">
        <f t="shared" ca="1" si="292"/>
        <v>0.50362709146732132</v>
      </c>
      <c r="FQ249">
        <f t="shared" ca="1" si="292"/>
        <v>0.80643718126351971</v>
      </c>
      <c r="FR249">
        <f t="shared" ca="1" si="292"/>
        <v>0.6793292782696958</v>
      </c>
      <c r="FS249">
        <f t="shared" ca="1" si="292"/>
        <v>0.75771800358497043</v>
      </c>
      <c r="FT249">
        <f t="shared" ca="1" si="292"/>
        <v>0.67501106100743014</v>
      </c>
      <c r="FU249">
        <f t="shared" ca="1" si="292"/>
        <v>0.90534727167014006</v>
      </c>
      <c r="FV249">
        <f t="shared" ca="1" si="292"/>
        <v>0.83447416671313035</v>
      </c>
      <c r="FW249">
        <f t="shared" ca="1" si="292"/>
        <v>0.40847296161481284</v>
      </c>
      <c r="FX249">
        <f t="shared" ca="1" si="292"/>
        <v>0.55856031574909115</v>
      </c>
      <c r="FY249">
        <f t="shared" ca="1" si="292"/>
        <v>0.62423121622587097</v>
      </c>
      <c r="FZ249">
        <f t="shared" ca="1" si="292"/>
        <v>0.33752213207553561</v>
      </c>
      <c r="GA249">
        <f t="shared" ca="1" si="292"/>
        <v>0.75420614985314793</v>
      </c>
      <c r="GB249">
        <f t="shared" ca="1" si="292"/>
        <v>0.74947578192024833</v>
      </c>
      <c r="GC249">
        <f t="shared" ca="1" si="292"/>
        <v>0.88202237596524002</v>
      </c>
      <c r="GD249">
        <f t="shared" ca="1" si="292"/>
        <v>0.40003829739890107</v>
      </c>
      <c r="GE249">
        <f t="shared" ca="1" si="281"/>
        <v>0.5351510414560926</v>
      </c>
      <c r="GF249">
        <f t="shared" ca="1" si="281"/>
        <v>0.93101155137980895</v>
      </c>
      <c r="GG249">
        <f t="shared" ca="1" si="281"/>
        <v>0.67155508449364665</v>
      </c>
      <c r="GH249">
        <f t="shared" ca="1" si="281"/>
        <v>0.21170306431334063</v>
      </c>
      <c r="GI249">
        <f t="shared" ca="1" si="281"/>
        <v>0.83128022254550138</v>
      </c>
      <c r="GJ249">
        <f t="shared" ca="1" si="281"/>
        <v>0.39178816014100426</v>
      </c>
      <c r="GK249">
        <f t="shared" ca="1" si="281"/>
        <v>0.28117619446158471</v>
      </c>
      <c r="GL249">
        <f t="shared" ca="1" si="281"/>
        <v>0.98156018092355934</v>
      </c>
      <c r="GM249">
        <f t="shared" ca="1" si="281"/>
        <v>0.23566375399945327</v>
      </c>
      <c r="GN249">
        <f t="shared" ca="1" si="281"/>
        <v>0.28069138956624284</v>
      </c>
      <c r="GO249">
        <f t="shared" ca="1" si="281"/>
        <v>0.67232541827448022</v>
      </c>
      <c r="GP249">
        <f t="shared" ca="1" si="281"/>
        <v>0.9412564014095488</v>
      </c>
      <c r="GQ249">
        <f t="shared" ca="1" si="281"/>
        <v>0.65862539650269336</v>
      </c>
      <c r="GR249">
        <f t="shared" ca="1" si="281"/>
        <v>0.2937409569450693</v>
      </c>
      <c r="GS249">
        <f t="shared" ca="1" si="281"/>
        <v>0.90593275249787331</v>
      </c>
      <c r="GT249">
        <f t="shared" ca="1" si="281"/>
        <v>3.3332552138662042E-2</v>
      </c>
      <c r="GU249">
        <f t="shared" ca="1" si="295"/>
        <v>0.35388715180541319</v>
      </c>
      <c r="GV249">
        <f t="shared" ca="1" si="295"/>
        <v>0.24995307704089642</v>
      </c>
      <c r="GW249">
        <f t="shared" ca="1" si="295"/>
        <v>0.65142970248684695</v>
      </c>
      <c r="GX249">
        <f t="shared" ca="1" si="295"/>
        <v>0.24069051817136888</v>
      </c>
      <c r="GY249">
        <f t="shared" ca="1" si="295"/>
        <v>0.7344712891666797</v>
      </c>
      <c r="GZ249">
        <f t="shared" ca="1" si="295"/>
        <v>0.56247430233112072</v>
      </c>
      <c r="HA249">
        <f t="shared" ca="1" si="295"/>
        <v>0.93727599023831953</v>
      </c>
      <c r="HB249">
        <f t="shared" ca="1" si="295"/>
        <v>0.99088296014825583</v>
      </c>
      <c r="HC249">
        <f t="shared" ca="1" si="295"/>
        <v>0.75129839378494523</v>
      </c>
      <c r="HD249">
        <f t="shared" ca="1" si="295"/>
        <v>0.80462842109596155</v>
      </c>
      <c r="HE249">
        <f t="shared" ca="1" si="295"/>
        <v>0.46520623676871842</v>
      </c>
      <c r="HF249">
        <f t="shared" ca="1" si="295"/>
        <v>0.77146965707547699</v>
      </c>
      <c r="HG249">
        <f t="shared" ca="1" si="295"/>
        <v>0.27540621297474077</v>
      </c>
      <c r="HH249">
        <f t="shared" ca="1" si="295"/>
        <v>0.3727656927632198</v>
      </c>
      <c r="HI249">
        <f t="shared" ca="1" si="295"/>
        <v>0.10096905247668242</v>
      </c>
      <c r="HJ249">
        <f t="shared" ca="1" si="295"/>
        <v>0.48296894859745176</v>
      </c>
      <c r="HK249">
        <f t="shared" ca="1" si="293"/>
        <v>0.2412735710168632</v>
      </c>
      <c r="HL249">
        <f t="shared" ca="1" si="293"/>
        <v>0.63420300037907373</v>
      </c>
      <c r="HM249">
        <f t="shared" ca="1" si="293"/>
        <v>0.3640812290723674</v>
      </c>
      <c r="HN249">
        <f t="shared" ca="1" si="293"/>
        <v>0.44155292803872448</v>
      </c>
      <c r="HO249">
        <f t="shared" ca="1" si="293"/>
        <v>0.20428737786165441</v>
      </c>
      <c r="HP249">
        <f t="shared" ca="1" si="293"/>
        <v>0.50875588322421017</v>
      </c>
      <c r="HQ249">
        <f t="shared" ca="1" si="285"/>
        <v>0.69615717583571968</v>
      </c>
      <c r="HR249">
        <f t="shared" ca="1" si="285"/>
        <v>0.31759657591215973</v>
      </c>
      <c r="HS249">
        <f t="shared" ca="1" si="285"/>
        <v>2.0346306078554588E-2</v>
      </c>
      <c r="HT249">
        <f t="shared" ca="1" si="285"/>
        <v>0.54256389492471602</v>
      </c>
      <c r="HU249">
        <f t="shared" ca="1" si="285"/>
        <v>0.23021168640770184</v>
      </c>
      <c r="HV249">
        <f t="shared" ca="1" si="285"/>
        <v>0.44622867307119596</v>
      </c>
      <c r="HW249">
        <f t="shared" ca="1" si="285"/>
        <v>0.75698684033775576</v>
      </c>
      <c r="HX249">
        <f t="shared" ca="1" si="285"/>
        <v>0.35948865566100541</v>
      </c>
      <c r="HY249">
        <f t="shared" ca="1" si="285"/>
        <v>0.19711841812630981</v>
      </c>
      <c r="HZ249">
        <f t="shared" ca="1" si="285"/>
        <v>5.5284620396620188E-2</v>
      </c>
      <c r="IA249">
        <f t="shared" ca="1" si="285"/>
        <v>0.74988094652352666</v>
      </c>
      <c r="IB249">
        <f t="shared" ca="1" si="284"/>
        <v>0.59493847547040435</v>
      </c>
      <c r="IC249">
        <f t="shared" ca="1" si="284"/>
        <v>0.32726719952656169</v>
      </c>
      <c r="ID249">
        <f t="shared" ca="1" si="284"/>
        <v>3.1074367614768672E-2</v>
      </c>
      <c r="IE249">
        <f t="shared" ca="1" si="284"/>
        <v>0.83240860416681639</v>
      </c>
      <c r="IF249">
        <f t="shared" ca="1" si="284"/>
        <v>0.67816345773849074</v>
      </c>
      <c r="IG249">
        <f t="shared" ca="1" si="284"/>
        <v>0.24134016832442462</v>
      </c>
      <c r="IH249">
        <f t="shared" ca="1" si="284"/>
        <v>0.7599098283760789</v>
      </c>
      <c r="II249">
        <f t="shared" ca="1" si="284"/>
        <v>0.8679051454941995</v>
      </c>
      <c r="IJ249">
        <f t="shared" ca="1" si="284"/>
        <v>0.64139399319658419</v>
      </c>
      <c r="IK249">
        <f t="shared" ca="1" si="284"/>
        <v>0.29910921767850918</v>
      </c>
      <c r="IL249">
        <f t="shared" ca="1" si="284"/>
        <v>7.5192785844733212E-3</v>
      </c>
      <c r="IM249">
        <f t="shared" ca="1" si="284"/>
        <v>0.82455294592699968</v>
      </c>
      <c r="IN249">
        <f t="shared" ca="1" si="284"/>
        <v>0.99055267408819603</v>
      </c>
      <c r="IO249">
        <f t="shared" ca="1" si="284"/>
        <v>0.81374385316244302</v>
      </c>
      <c r="IP249">
        <f t="shared" ca="1" si="258"/>
        <v>0.66985823854412818</v>
      </c>
    </row>
    <row r="250" spans="1:250" hidden="1" x14ac:dyDescent="0.25">
      <c r="A250">
        <f t="shared" ref="A250:P265" ca="1" si="298">RAND()</f>
        <v>0.953686778477563</v>
      </c>
      <c r="B250">
        <f t="shared" ca="1" si="298"/>
        <v>0.11522217677684832</v>
      </c>
      <c r="C250">
        <f t="shared" ca="1" si="298"/>
        <v>0.21775575690463644</v>
      </c>
      <c r="D250">
        <f t="shared" ca="1" si="298"/>
        <v>0.72037801676197966</v>
      </c>
      <c r="E250">
        <f t="shared" ca="1" si="298"/>
        <v>0.55289296033581325</v>
      </c>
      <c r="F250">
        <f t="shared" ca="1" si="298"/>
        <v>0.66812614514618718</v>
      </c>
      <c r="G250">
        <f t="shared" ca="1" si="298"/>
        <v>0.52771510700380664</v>
      </c>
      <c r="H250">
        <f t="shared" ca="1" si="298"/>
        <v>0.96060733531199205</v>
      </c>
      <c r="I250">
        <f t="shared" ca="1" si="298"/>
        <v>0.92398173272875739</v>
      </c>
      <c r="J250">
        <f t="shared" ca="1" si="298"/>
        <v>0.86866707413539823</v>
      </c>
      <c r="K250">
        <f t="shared" ca="1" si="298"/>
        <v>0.87543631456042315</v>
      </c>
      <c r="L250">
        <f t="shared" ca="1" si="298"/>
        <v>0.96520800801424544</v>
      </c>
      <c r="M250">
        <f t="shared" ca="1" si="298"/>
        <v>0.44946900167402426</v>
      </c>
      <c r="N250">
        <f t="shared" ca="1" si="298"/>
        <v>0.78902772922963582</v>
      </c>
      <c r="O250">
        <f t="shared" ca="1" si="298"/>
        <v>0.22074021338301597</v>
      </c>
      <c r="P250">
        <f t="shared" ca="1" si="298"/>
        <v>0.84032226012444289</v>
      </c>
      <c r="Q250">
        <f t="shared" ca="1" si="296"/>
        <v>0.24081993625757903</v>
      </c>
      <c r="R250">
        <f t="shared" ca="1" si="296"/>
        <v>0.31612420719907008</v>
      </c>
      <c r="S250">
        <f t="shared" ca="1" si="296"/>
        <v>0.81062509625584334</v>
      </c>
      <c r="T250">
        <f t="shared" ca="1" si="296"/>
        <v>2.3711838279423914E-2</v>
      </c>
      <c r="U250">
        <f t="shared" ca="1" si="296"/>
        <v>0.43871717951979428</v>
      </c>
      <c r="V250">
        <f t="shared" ca="1" si="296"/>
        <v>0.54130858623685718</v>
      </c>
      <c r="W250">
        <f t="shared" ca="1" si="296"/>
        <v>0.40408592025799206</v>
      </c>
      <c r="X250">
        <f t="shared" ca="1" si="296"/>
        <v>0.6547131950582854</v>
      </c>
      <c r="Y250">
        <f t="shared" ca="1" si="296"/>
        <v>0.25112014696203766</v>
      </c>
      <c r="Z250">
        <f t="shared" ca="1" si="296"/>
        <v>0.51379834395420332</v>
      </c>
      <c r="AA250">
        <f t="shared" ca="1" si="296"/>
        <v>0.65012509088652748</v>
      </c>
      <c r="AB250">
        <f t="shared" ca="1" si="296"/>
        <v>0.28319536614007546</v>
      </c>
      <c r="AC250">
        <f t="shared" ca="1" si="296"/>
        <v>0.98810585452830102</v>
      </c>
      <c r="AD250">
        <f t="shared" ca="1" si="296"/>
        <v>0.54201109471836606</v>
      </c>
      <c r="AE250">
        <f t="shared" ca="1" si="296"/>
        <v>0.60610853140881016</v>
      </c>
      <c r="AF250">
        <f t="shared" ca="1" si="287"/>
        <v>0.51908857075898185</v>
      </c>
      <c r="AG250">
        <f t="shared" ca="1" si="287"/>
        <v>0.15661834074649217</v>
      </c>
      <c r="AH250">
        <f t="shared" ca="1" si="287"/>
        <v>0.1715581318310565</v>
      </c>
      <c r="AI250">
        <f t="shared" ca="1" si="287"/>
        <v>0.59720602283851298</v>
      </c>
      <c r="AJ250">
        <f t="shared" ca="1" si="287"/>
        <v>0.1695153156916096</v>
      </c>
      <c r="AK250">
        <f t="shared" ca="1" si="287"/>
        <v>0.60245473021284957</v>
      </c>
      <c r="AL250">
        <f t="shared" ca="1" si="287"/>
        <v>0.4645973543636428</v>
      </c>
      <c r="AM250">
        <f t="shared" ca="1" si="287"/>
        <v>0.67843012752661502</v>
      </c>
      <c r="AN250">
        <f t="shared" ca="1" si="287"/>
        <v>0.3817538845485674</v>
      </c>
      <c r="AO250">
        <f t="shared" ca="1" si="287"/>
        <v>0.94961293059990914</v>
      </c>
      <c r="AP250">
        <f t="shared" ca="1" si="287"/>
        <v>0.30282580301044548</v>
      </c>
      <c r="AQ250">
        <f t="shared" ca="1" si="287"/>
        <v>0.89434412988858336</v>
      </c>
      <c r="AR250">
        <f t="shared" ca="1" si="287"/>
        <v>0.31293482320097699</v>
      </c>
      <c r="AS250">
        <f t="shared" ca="1" si="287"/>
        <v>0.36974506670791174</v>
      </c>
      <c r="AT250">
        <f t="shared" ca="1" si="287"/>
        <v>0.24815774358685716</v>
      </c>
      <c r="AU250">
        <f t="shared" ca="1" si="287"/>
        <v>0.634833239803545</v>
      </c>
      <c r="AV250">
        <f t="shared" ca="1" si="286"/>
        <v>0.87952504003956922</v>
      </c>
      <c r="AW250">
        <f t="shared" ca="1" si="286"/>
        <v>0.26262703390539521</v>
      </c>
      <c r="AX250">
        <f t="shared" ca="1" si="286"/>
        <v>0.91486579928253964</v>
      </c>
      <c r="AY250">
        <f t="shared" ca="1" si="286"/>
        <v>0.87463260436124923</v>
      </c>
      <c r="AZ250">
        <f t="shared" ca="1" si="286"/>
        <v>2.6750822136411223E-2</v>
      </c>
      <c r="BA250">
        <f t="shared" ca="1" si="286"/>
        <v>0.80809902040989068</v>
      </c>
      <c r="BB250">
        <f t="shared" ca="1" si="286"/>
        <v>0.9868056109447253</v>
      </c>
      <c r="BC250">
        <f t="shared" ca="1" si="286"/>
        <v>0.92621422204001913</v>
      </c>
      <c r="BD250">
        <f t="shared" ca="1" si="286"/>
        <v>0.74794737883605389</v>
      </c>
      <c r="BE250">
        <f t="shared" ca="1" si="286"/>
        <v>0.95305948386641659</v>
      </c>
      <c r="BF250">
        <f t="shared" ca="1" si="286"/>
        <v>0.36295419908618876</v>
      </c>
      <c r="BG250">
        <f t="shared" ca="1" si="286"/>
        <v>0.40165603523819371</v>
      </c>
      <c r="BH250">
        <f t="shared" ca="1" si="286"/>
        <v>5.972428648996353E-2</v>
      </c>
      <c r="BI250">
        <f t="shared" ca="1" si="286"/>
        <v>0.46948581030597192</v>
      </c>
      <c r="BJ250">
        <f t="shared" ca="1" si="286"/>
        <v>8.5498200449159456E-2</v>
      </c>
      <c r="BK250">
        <f t="shared" ca="1" si="289"/>
        <v>0.73514245138365542</v>
      </c>
      <c r="BL250">
        <f t="shared" ca="1" si="289"/>
        <v>0.64437348276695439</v>
      </c>
      <c r="BM250">
        <f t="shared" ca="1" si="289"/>
        <v>0.22162446056572538</v>
      </c>
      <c r="BN250">
        <f t="shared" ca="1" si="289"/>
        <v>0.61918162649063746</v>
      </c>
      <c r="BO250">
        <f t="shared" ca="1" si="289"/>
        <v>0.7031384119601527</v>
      </c>
      <c r="BP250">
        <f t="shared" ca="1" si="289"/>
        <v>0.97339675043990181</v>
      </c>
      <c r="BQ250">
        <f t="shared" ca="1" si="289"/>
        <v>0.56073858701269941</v>
      </c>
      <c r="BR250">
        <f t="shared" ca="1" si="289"/>
        <v>0.41724743578454049</v>
      </c>
      <c r="BS250">
        <f t="shared" ca="1" si="289"/>
        <v>0.74304424636519995</v>
      </c>
      <c r="BT250">
        <f t="shared" ca="1" si="289"/>
        <v>0.48980114211155301</v>
      </c>
      <c r="BU250">
        <f t="shared" ca="1" si="289"/>
        <v>0.51357211504211564</v>
      </c>
      <c r="BV250">
        <f t="shared" ca="1" si="289"/>
        <v>0.23840052756723384</v>
      </c>
      <c r="BW250">
        <f t="shared" ca="1" si="289"/>
        <v>0.62311340641265034</v>
      </c>
      <c r="BX250">
        <f t="shared" ca="1" si="289"/>
        <v>0.10352284661894329</v>
      </c>
      <c r="BY250">
        <f t="shared" ca="1" si="289"/>
        <v>9.2503454952408748E-2</v>
      </c>
      <c r="BZ250">
        <f t="shared" ca="1" si="289"/>
        <v>0.45239248530162757</v>
      </c>
      <c r="CA250">
        <f t="shared" ca="1" si="288"/>
        <v>6.8305973982764057E-2</v>
      </c>
      <c r="CB250">
        <f t="shared" ca="1" si="288"/>
        <v>0.45971510982278785</v>
      </c>
      <c r="CC250">
        <f t="shared" ca="1" si="288"/>
        <v>0.22590218527023909</v>
      </c>
      <c r="CD250">
        <f t="shared" ca="1" si="288"/>
        <v>0.35608343676340015</v>
      </c>
      <c r="CE250">
        <f t="shared" ca="1" si="288"/>
        <v>0.46891094664645772</v>
      </c>
      <c r="CF250">
        <f t="shared" ca="1" si="288"/>
        <v>0.73608691236185619</v>
      </c>
      <c r="CG250">
        <f t="shared" ca="1" si="288"/>
        <v>0.7944574551668715</v>
      </c>
      <c r="CH250">
        <f t="shared" ca="1" si="288"/>
        <v>0.16648810162392724</v>
      </c>
      <c r="CI250">
        <f t="shared" ca="1" si="288"/>
        <v>0.43212347770407455</v>
      </c>
      <c r="CJ250">
        <f t="shared" ca="1" si="288"/>
        <v>0.50200999491341314</v>
      </c>
      <c r="CK250">
        <f t="shared" ca="1" si="288"/>
        <v>0.70007062741125115</v>
      </c>
      <c r="CL250">
        <f t="shared" ca="1" si="288"/>
        <v>0.60490408934382223</v>
      </c>
      <c r="CM250">
        <f t="shared" ca="1" si="288"/>
        <v>0.64831363834360867</v>
      </c>
      <c r="CN250">
        <f t="shared" ca="1" si="288"/>
        <v>0.6763838207310815</v>
      </c>
      <c r="CO250">
        <f t="shared" ca="1" si="288"/>
        <v>0.93220429427353579</v>
      </c>
      <c r="CP250">
        <f t="shared" ca="1" si="291"/>
        <v>0.17888438938447249</v>
      </c>
      <c r="CQ250">
        <f t="shared" ca="1" si="291"/>
        <v>0.7006032258995093</v>
      </c>
      <c r="CR250">
        <f t="shared" ca="1" si="291"/>
        <v>0.3815528524909384</v>
      </c>
      <c r="CS250">
        <f t="shared" ca="1" si="291"/>
        <v>5.0796312547597977E-2</v>
      </c>
      <c r="CT250">
        <f t="shared" ca="1" si="291"/>
        <v>0.33918739591164515</v>
      </c>
      <c r="CU250">
        <f t="shared" ca="1" si="291"/>
        <v>0.15139518807109376</v>
      </c>
      <c r="CV250">
        <f t="shared" ca="1" si="291"/>
        <v>3.3892311283593712E-2</v>
      </c>
      <c r="CW250">
        <f t="shared" ca="1" si="291"/>
        <v>0.67079543190024393</v>
      </c>
      <c r="CX250">
        <f t="shared" ca="1" si="291"/>
        <v>0.87808672808649146</v>
      </c>
      <c r="CY250">
        <f t="shared" ca="1" si="291"/>
        <v>0.18353659258972033</v>
      </c>
      <c r="CZ250">
        <f t="shared" ca="1" si="291"/>
        <v>0.30864840404731686</v>
      </c>
      <c r="DA250">
        <f t="shared" ca="1" si="291"/>
        <v>0.28288419033237044</v>
      </c>
      <c r="DB250">
        <f t="shared" ca="1" si="291"/>
        <v>0.9525956121623238</v>
      </c>
      <c r="DC250">
        <f t="shared" ca="1" si="291"/>
        <v>0.54831549332306462</v>
      </c>
      <c r="DD250">
        <f t="shared" ca="1" si="291"/>
        <v>0.35345916875367855</v>
      </c>
      <c r="DE250">
        <f t="shared" ca="1" si="291"/>
        <v>0.73123646365998585</v>
      </c>
      <c r="DF250">
        <f t="shared" ca="1" si="290"/>
        <v>0.16735709449994918</v>
      </c>
      <c r="DG250">
        <f t="shared" ca="1" si="290"/>
        <v>0.63960721276753929</v>
      </c>
      <c r="DH250">
        <f t="shared" ca="1" si="290"/>
        <v>0.63410908160084001</v>
      </c>
      <c r="DI250">
        <f t="shared" ca="1" si="290"/>
        <v>0.91974427849967832</v>
      </c>
      <c r="DJ250">
        <f t="shared" ca="1" si="290"/>
        <v>0.21584998949637513</v>
      </c>
      <c r="DK250">
        <f t="shared" ca="1" si="290"/>
        <v>0.94736289827417575</v>
      </c>
      <c r="DL250">
        <f t="shared" ca="1" si="290"/>
        <v>0.17047580112855254</v>
      </c>
      <c r="DM250">
        <f t="shared" ca="1" si="290"/>
        <v>0.73670918928298057</v>
      </c>
      <c r="DN250">
        <f t="shared" ca="1" si="290"/>
        <v>0.31677091770046284</v>
      </c>
      <c r="DO250">
        <f t="shared" ca="1" si="290"/>
        <v>0.63016384195337083</v>
      </c>
      <c r="DP250">
        <f t="shared" ca="1" si="290"/>
        <v>0.84949832595307107</v>
      </c>
      <c r="DQ250">
        <f t="shared" ca="1" si="290"/>
        <v>0.93042912792178767</v>
      </c>
      <c r="DR250">
        <f t="shared" ca="1" si="290"/>
        <v>0.4678956443546135</v>
      </c>
      <c r="DS250">
        <f t="shared" ca="1" si="290"/>
        <v>0.70778250280505062</v>
      </c>
      <c r="DT250">
        <f t="shared" ca="1" si="290"/>
        <v>0.10239213489099075</v>
      </c>
      <c r="DU250">
        <f t="shared" ref="DU250:EJ265" ca="1" si="299">RAND()</f>
        <v>0.59207592838331846</v>
      </c>
      <c r="DV250">
        <f t="shared" ca="1" si="299"/>
        <v>0.54364182640466041</v>
      </c>
      <c r="DW250">
        <f t="shared" ca="1" si="299"/>
        <v>0.15757284618674061</v>
      </c>
      <c r="DX250">
        <f t="shared" ca="1" si="299"/>
        <v>0.99874652390370866</v>
      </c>
      <c r="DY250">
        <f t="shared" ca="1" si="299"/>
        <v>0.61196071512931216</v>
      </c>
      <c r="DZ250">
        <f t="shared" ca="1" si="299"/>
        <v>0.10255730001401075</v>
      </c>
      <c r="EA250">
        <f t="shared" ca="1" si="299"/>
        <v>0.88539251213836079</v>
      </c>
      <c r="EB250">
        <f t="shared" ca="1" si="299"/>
        <v>0.7723319624889583</v>
      </c>
      <c r="EC250">
        <f t="shared" ca="1" si="299"/>
        <v>0.45060206946302928</v>
      </c>
      <c r="ED250">
        <f t="shared" ca="1" si="299"/>
        <v>0.55625354775601221</v>
      </c>
      <c r="EE250">
        <f t="shared" ca="1" si="299"/>
        <v>0.14778901878640593</v>
      </c>
      <c r="EF250">
        <f t="shared" ca="1" si="299"/>
        <v>0.82288182147330946</v>
      </c>
      <c r="EG250">
        <f t="shared" ca="1" si="299"/>
        <v>0.55005381856380442</v>
      </c>
      <c r="EH250">
        <f t="shared" ca="1" si="299"/>
        <v>0.82637079332345886</v>
      </c>
      <c r="EI250">
        <f t="shared" ca="1" si="299"/>
        <v>0.74534386094581295</v>
      </c>
      <c r="EJ250">
        <f t="shared" ca="1" si="299"/>
        <v>0.68409438722033777</v>
      </c>
      <c r="EK250">
        <f t="shared" ca="1" si="297"/>
        <v>0.65876713189995073</v>
      </c>
      <c r="EL250">
        <f t="shared" ca="1" si="297"/>
        <v>0.99696937019329568</v>
      </c>
      <c r="EM250">
        <f t="shared" ca="1" si="297"/>
        <v>0.3858980140568945</v>
      </c>
      <c r="EN250">
        <f t="shared" ca="1" si="297"/>
        <v>0.41218537779288178</v>
      </c>
      <c r="EO250">
        <f t="shared" ca="1" si="297"/>
        <v>0.65938884316063129</v>
      </c>
      <c r="EP250">
        <f t="shared" ca="1" si="297"/>
        <v>0.78750223979942857</v>
      </c>
      <c r="EQ250">
        <f t="shared" ca="1" si="297"/>
        <v>0.9586495573702386</v>
      </c>
      <c r="ER250">
        <f t="shared" ca="1" si="297"/>
        <v>0.56747107594836921</v>
      </c>
      <c r="ES250">
        <f t="shared" ca="1" si="297"/>
        <v>0.46071844814406382</v>
      </c>
      <c r="ET250">
        <f t="shared" ca="1" si="297"/>
        <v>0.727396102509273</v>
      </c>
      <c r="EU250">
        <f t="shared" ca="1" si="297"/>
        <v>4.0114252851219723E-2</v>
      </c>
      <c r="EV250">
        <f t="shared" ca="1" si="297"/>
        <v>0.63034156453056722</v>
      </c>
      <c r="EW250">
        <f t="shared" ca="1" si="297"/>
        <v>0.93807679293197743</v>
      </c>
      <c r="EX250">
        <f t="shared" ca="1" si="297"/>
        <v>0.95717840355062422</v>
      </c>
      <c r="EY250">
        <f t="shared" ca="1" si="297"/>
        <v>0.53786713211232517</v>
      </c>
      <c r="EZ250">
        <f t="shared" ca="1" si="294"/>
        <v>0.54651278455364716</v>
      </c>
      <c r="FA250">
        <f t="shared" ca="1" si="294"/>
        <v>0.96831394324344722</v>
      </c>
      <c r="FB250">
        <f t="shared" ca="1" si="294"/>
        <v>0.76274851688783485</v>
      </c>
      <c r="FC250">
        <f t="shared" ca="1" si="294"/>
        <v>0.4275161831627764</v>
      </c>
      <c r="FD250">
        <f t="shared" ca="1" si="294"/>
        <v>3.088543802702759E-2</v>
      </c>
      <c r="FE250">
        <f t="shared" ca="1" si="294"/>
        <v>0.23299534721298953</v>
      </c>
      <c r="FF250">
        <f t="shared" ca="1" si="294"/>
        <v>0.60946975104159151</v>
      </c>
      <c r="FG250">
        <f t="shared" ca="1" si="294"/>
        <v>0.29897620067309294</v>
      </c>
      <c r="FH250">
        <f t="shared" ca="1" si="294"/>
        <v>0.20760897757976371</v>
      </c>
      <c r="FI250">
        <f t="shared" ca="1" si="294"/>
        <v>0.97602351262993081</v>
      </c>
      <c r="FJ250">
        <f t="shared" ca="1" si="294"/>
        <v>0.83884304532964171</v>
      </c>
      <c r="FK250">
        <f t="shared" ca="1" si="294"/>
        <v>0.53835231780982851</v>
      </c>
      <c r="FL250">
        <f t="shared" ca="1" si="294"/>
        <v>0.50887385200125246</v>
      </c>
      <c r="FM250">
        <f t="shared" ca="1" si="294"/>
        <v>0.52804905232453836</v>
      </c>
      <c r="FN250">
        <f t="shared" ca="1" si="294"/>
        <v>9.9795271128950702E-2</v>
      </c>
      <c r="FO250">
        <f t="shared" ca="1" si="294"/>
        <v>0.35927772979253791</v>
      </c>
      <c r="FP250">
        <f t="shared" ca="1" si="292"/>
        <v>0.4510702486027236</v>
      </c>
      <c r="FQ250">
        <f t="shared" ca="1" si="292"/>
        <v>0.39031199937266015</v>
      </c>
      <c r="FR250">
        <f t="shared" ca="1" si="292"/>
        <v>4.241048087836119E-2</v>
      </c>
      <c r="FS250">
        <f t="shared" ca="1" si="292"/>
        <v>0.27458271181260308</v>
      </c>
      <c r="FT250">
        <f t="shared" ca="1" si="292"/>
        <v>0.36326271227984874</v>
      </c>
      <c r="FU250">
        <f t="shared" ca="1" si="292"/>
        <v>0.2431695619234584</v>
      </c>
      <c r="FV250">
        <f t="shared" ca="1" si="292"/>
        <v>0.57009037091865333</v>
      </c>
      <c r="FW250">
        <f t="shared" ca="1" si="292"/>
        <v>0.82665501676135877</v>
      </c>
      <c r="FX250">
        <f t="shared" ca="1" si="292"/>
        <v>0.51652853400695276</v>
      </c>
      <c r="FY250">
        <f t="shared" ca="1" si="292"/>
        <v>0.8837435112467722</v>
      </c>
      <c r="FZ250">
        <f t="shared" ca="1" si="292"/>
        <v>0.23792816617212553</v>
      </c>
      <c r="GA250">
        <f t="shared" ca="1" si="292"/>
        <v>2.2435201693341456E-2</v>
      </c>
      <c r="GB250">
        <f t="shared" ca="1" si="292"/>
        <v>0.24183406255114936</v>
      </c>
      <c r="GC250">
        <f t="shared" ca="1" si="292"/>
        <v>0.39910799558248033</v>
      </c>
      <c r="GD250">
        <f t="shared" ca="1" si="292"/>
        <v>0.99759624933738023</v>
      </c>
      <c r="GE250">
        <f t="shared" ca="1" si="281"/>
        <v>0.78599885619517718</v>
      </c>
      <c r="GF250">
        <f t="shared" ca="1" si="281"/>
        <v>0.69795075452255206</v>
      </c>
      <c r="GG250">
        <f t="shared" ca="1" si="281"/>
        <v>0.27930904059649975</v>
      </c>
      <c r="GH250">
        <f t="shared" ca="1" si="281"/>
        <v>0.5741038649302167</v>
      </c>
      <c r="GI250">
        <f t="shared" ca="1" si="281"/>
        <v>0.46718700311639005</v>
      </c>
      <c r="GJ250">
        <f t="shared" ca="1" si="281"/>
        <v>0.13077072257636346</v>
      </c>
      <c r="GK250">
        <f t="shared" ca="1" si="281"/>
        <v>0.46083458104356179</v>
      </c>
      <c r="GL250">
        <f t="shared" ca="1" si="281"/>
        <v>0.81737853634217295</v>
      </c>
      <c r="GM250">
        <f t="shared" ca="1" si="281"/>
        <v>0.27976923520632169</v>
      </c>
      <c r="GN250">
        <f t="shared" ca="1" si="281"/>
        <v>0.93317392618475492</v>
      </c>
      <c r="GO250">
        <f t="shared" ca="1" si="281"/>
        <v>0.14647478897640387</v>
      </c>
      <c r="GP250">
        <f t="shared" ca="1" si="281"/>
        <v>0.64430491013144164</v>
      </c>
      <c r="GQ250">
        <f t="shared" ca="1" si="281"/>
        <v>0.39449368627480652</v>
      </c>
      <c r="GR250">
        <f t="shared" ca="1" si="281"/>
        <v>0.35260195542240058</v>
      </c>
      <c r="GS250">
        <f t="shared" ca="1" si="281"/>
        <v>0.25059283333241744</v>
      </c>
      <c r="GT250">
        <f t="shared" ca="1" si="281"/>
        <v>2.7453321282859822E-3</v>
      </c>
      <c r="GU250">
        <f t="shared" ca="1" si="295"/>
        <v>0.25168779585164414</v>
      </c>
      <c r="GV250">
        <f t="shared" ca="1" si="295"/>
        <v>0.37245348882492679</v>
      </c>
      <c r="GW250">
        <f t="shared" ca="1" si="295"/>
        <v>0.7524544194520757</v>
      </c>
      <c r="GX250">
        <f t="shared" ca="1" si="295"/>
        <v>0.11758885484537851</v>
      </c>
      <c r="GY250">
        <f t="shared" ca="1" si="295"/>
        <v>4.732173394998429E-2</v>
      </c>
      <c r="GZ250">
        <f t="shared" ca="1" si="295"/>
        <v>0.38431326608825067</v>
      </c>
      <c r="HA250">
        <f t="shared" ca="1" si="295"/>
        <v>0.25981593542922066</v>
      </c>
      <c r="HB250">
        <f t="shared" ca="1" si="295"/>
        <v>0.69866312278077125</v>
      </c>
      <c r="HC250">
        <f t="shared" ca="1" si="295"/>
        <v>4.2257675133402728E-2</v>
      </c>
      <c r="HD250">
        <f t="shared" ca="1" si="295"/>
        <v>0.52730717144201944</v>
      </c>
      <c r="HE250">
        <f t="shared" ca="1" si="295"/>
        <v>0.45140829762737877</v>
      </c>
      <c r="HF250">
        <f t="shared" ca="1" si="295"/>
        <v>0.41922432552415512</v>
      </c>
      <c r="HG250">
        <f t="shared" ca="1" si="295"/>
        <v>0.363037030333622</v>
      </c>
      <c r="HH250">
        <f t="shared" ca="1" si="295"/>
        <v>0.57726691456161172</v>
      </c>
      <c r="HI250">
        <f t="shared" ca="1" si="295"/>
        <v>0.29812722582606954</v>
      </c>
      <c r="HJ250">
        <f t="shared" ca="1" si="295"/>
        <v>0.31817357319545736</v>
      </c>
      <c r="HK250">
        <f t="shared" ca="1" si="293"/>
        <v>0.65167409865164017</v>
      </c>
      <c r="HL250">
        <f t="shared" ca="1" si="293"/>
        <v>5.6838176378449567E-2</v>
      </c>
      <c r="HM250">
        <f t="shared" ca="1" si="293"/>
        <v>0.27774324802563255</v>
      </c>
      <c r="HN250">
        <f t="shared" ca="1" si="293"/>
        <v>0.55634273608283891</v>
      </c>
      <c r="HO250">
        <f t="shared" ca="1" si="293"/>
        <v>0.59744234871441226</v>
      </c>
      <c r="HP250">
        <f t="shared" ca="1" si="293"/>
        <v>0.7732254243785498</v>
      </c>
      <c r="HQ250">
        <f t="shared" ca="1" si="285"/>
        <v>8.165495386982391E-2</v>
      </c>
      <c r="HR250">
        <f t="shared" ca="1" si="285"/>
        <v>0.36857561204175004</v>
      </c>
      <c r="HS250">
        <f t="shared" ca="1" si="285"/>
        <v>0.86215346381837488</v>
      </c>
      <c r="HT250">
        <f t="shared" ca="1" si="285"/>
        <v>3.1948997350618957E-2</v>
      </c>
      <c r="HU250">
        <f t="shared" ca="1" si="285"/>
        <v>0.28785156928011579</v>
      </c>
      <c r="HV250">
        <f t="shared" ca="1" si="285"/>
        <v>0.59270799407533525</v>
      </c>
      <c r="HW250">
        <f t="shared" ca="1" si="285"/>
        <v>0.53663662861178696</v>
      </c>
      <c r="HX250">
        <f t="shared" ca="1" si="285"/>
        <v>0.70088461500509747</v>
      </c>
      <c r="HY250">
        <f t="shared" ca="1" si="285"/>
        <v>0.82843127488711454</v>
      </c>
      <c r="HZ250">
        <f t="shared" ca="1" si="285"/>
        <v>0.31003014736560586</v>
      </c>
      <c r="IA250">
        <f t="shared" ca="1" si="285"/>
        <v>0.89649300006558064</v>
      </c>
      <c r="IB250">
        <f t="shared" ca="1" si="284"/>
        <v>0.63896440318191583</v>
      </c>
      <c r="IC250">
        <f t="shared" ca="1" si="284"/>
        <v>0.93734153015895516</v>
      </c>
      <c r="ID250">
        <f t="shared" ca="1" si="284"/>
        <v>0.14367138070843744</v>
      </c>
      <c r="IE250">
        <f t="shared" ca="1" si="284"/>
        <v>0.14527389051861295</v>
      </c>
      <c r="IF250">
        <f t="shared" ca="1" si="284"/>
        <v>7.2674819010741354E-2</v>
      </c>
      <c r="IG250">
        <f t="shared" ca="1" si="284"/>
        <v>0.80789020564730785</v>
      </c>
      <c r="IH250">
        <f t="shared" ca="1" si="284"/>
        <v>0.36990517018237623</v>
      </c>
      <c r="II250">
        <f t="shared" ca="1" si="284"/>
        <v>0.84940436339383185</v>
      </c>
      <c r="IJ250">
        <f t="shared" ca="1" si="284"/>
        <v>0.4932853574175976</v>
      </c>
      <c r="IK250">
        <f t="shared" ca="1" si="284"/>
        <v>7.6840831425764367E-2</v>
      </c>
      <c r="IL250">
        <f t="shared" ca="1" si="284"/>
        <v>0.15772143075130496</v>
      </c>
      <c r="IM250">
        <f t="shared" ca="1" si="284"/>
        <v>0.8829806653798733</v>
      </c>
      <c r="IN250">
        <f t="shared" ca="1" si="284"/>
        <v>0.35453820023557503</v>
      </c>
      <c r="IO250">
        <f t="shared" ca="1" si="284"/>
        <v>0.89648611991592464</v>
      </c>
      <c r="IP250">
        <f t="shared" ca="1" si="258"/>
        <v>0.8475439624258656</v>
      </c>
    </row>
    <row r="251" spans="1:250" hidden="1" x14ac:dyDescent="0.25">
      <c r="A251">
        <f t="shared" ca="1" si="298"/>
        <v>0.22940400772055647</v>
      </c>
      <c r="B251">
        <f t="shared" ca="1" si="298"/>
        <v>0.40020505427730613</v>
      </c>
      <c r="C251">
        <f t="shared" ca="1" si="298"/>
        <v>0.18248460601089411</v>
      </c>
      <c r="D251">
        <f t="shared" ca="1" si="298"/>
        <v>0.7542050551563616</v>
      </c>
      <c r="E251">
        <f t="shared" ca="1" si="298"/>
        <v>0.5564899057144771</v>
      </c>
      <c r="F251">
        <f t="shared" ca="1" si="298"/>
        <v>0.26901876123577184</v>
      </c>
      <c r="G251">
        <f t="shared" ca="1" si="298"/>
        <v>0.69453242896169698</v>
      </c>
      <c r="H251">
        <f t="shared" ca="1" si="298"/>
        <v>0.72815896791139478</v>
      </c>
      <c r="I251">
        <f t="shared" ca="1" si="298"/>
        <v>0.89484283850338198</v>
      </c>
      <c r="J251">
        <f t="shared" ca="1" si="298"/>
        <v>0.10709304084800364</v>
      </c>
      <c r="K251">
        <f t="shared" ca="1" si="298"/>
        <v>0.24389189616485185</v>
      </c>
      <c r="L251">
        <f t="shared" ca="1" si="298"/>
        <v>0.1796339496398075</v>
      </c>
      <c r="M251">
        <f t="shared" ca="1" si="298"/>
        <v>0.72658755888362214</v>
      </c>
      <c r="N251">
        <f t="shared" ca="1" si="298"/>
        <v>0.12467388837606097</v>
      </c>
      <c r="O251">
        <f t="shared" ca="1" si="298"/>
        <v>0.58478870284350593</v>
      </c>
      <c r="P251">
        <f t="shared" ca="1" si="298"/>
        <v>0.94985306831790528</v>
      </c>
      <c r="Q251">
        <f t="shared" ca="1" si="296"/>
        <v>0.37340441761568233</v>
      </c>
      <c r="R251">
        <f t="shared" ca="1" si="296"/>
        <v>3.7909263603141952E-5</v>
      </c>
      <c r="S251">
        <f t="shared" ca="1" si="296"/>
        <v>0.40026903246511192</v>
      </c>
      <c r="T251">
        <f t="shared" ca="1" si="296"/>
        <v>0.96416726056130253</v>
      </c>
      <c r="U251">
        <f t="shared" ca="1" si="296"/>
        <v>0.50877730328588189</v>
      </c>
      <c r="V251">
        <f t="shared" ca="1" si="296"/>
        <v>0.10586304625003451</v>
      </c>
      <c r="W251">
        <f t="shared" ca="1" si="296"/>
        <v>0.30249878253104157</v>
      </c>
      <c r="X251">
        <f t="shared" ca="1" si="296"/>
        <v>0.74699005127347307</v>
      </c>
      <c r="Y251">
        <f t="shared" ca="1" si="296"/>
        <v>5.3969946780881739E-2</v>
      </c>
      <c r="Z251">
        <f t="shared" ca="1" si="296"/>
        <v>0.36932613166111139</v>
      </c>
      <c r="AA251">
        <f t="shared" ca="1" si="296"/>
        <v>0.75022319507955881</v>
      </c>
      <c r="AB251">
        <f t="shared" ca="1" si="296"/>
        <v>0.61205872701780151</v>
      </c>
      <c r="AC251">
        <f t="shared" ca="1" si="296"/>
        <v>0.46618987984909277</v>
      </c>
      <c r="AD251">
        <f t="shared" ca="1" si="296"/>
        <v>1.0590379229038827E-2</v>
      </c>
      <c r="AE251">
        <f t="shared" ca="1" si="296"/>
        <v>0.57105200206331808</v>
      </c>
      <c r="AF251">
        <f t="shared" ca="1" si="287"/>
        <v>3.0977343526451429E-2</v>
      </c>
      <c r="AG251">
        <f t="shared" ca="1" si="287"/>
        <v>0.46447925683477176</v>
      </c>
      <c r="AH251">
        <f t="shared" ca="1" si="287"/>
        <v>0.13240882731393044</v>
      </c>
      <c r="AI251">
        <f t="shared" ca="1" si="287"/>
        <v>0.62196205957446871</v>
      </c>
      <c r="AJ251">
        <f t="shared" ca="1" si="287"/>
        <v>0.56319964086384033</v>
      </c>
      <c r="AK251">
        <f t="shared" ca="1" si="287"/>
        <v>0.68451929027664327</v>
      </c>
      <c r="AL251">
        <f t="shared" ca="1" si="287"/>
        <v>0.10507586695127713</v>
      </c>
      <c r="AM251">
        <f t="shared" ca="1" si="287"/>
        <v>0.92298688125426021</v>
      </c>
      <c r="AN251">
        <f t="shared" ca="1" si="287"/>
        <v>0.13770717253280673</v>
      </c>
      <c r="AO251">
        <f t="shared" ca="1" si="287"/>
        <v>0.19921748068408485</v>
      </c>
      <c r="AP251">
        <f t="shared" ca="1" si="287"/>
        <v>0.46451003594986007</v>
      </c>
      <c r="AQ251">
        <f t="shared" ca="1" si="287"/>
        <v>0.43209091260188526</v>
      </c>
      <c r="AR251">
        <f t="shared" ca="1" si="287"/>
        <v>0.1709210349957786</v>
      </c>
      <c r="AS251">
        <f t="shared" ca="1" si="287"/>
        <v>0.62669103913419943</v>
      </c>
      <c r="AT251">
        <f t="shared" ca="1" si="287"/>
        <v>0.14346063447568447</v>
      </c>
      <c r="AU251">
        <f t="shared" ca="1" si="287"/>
        <v>0.57248041849166709</v>
      </c>
      <c r="AV251">
        <f t="shared" ca="1" si="286"/>
        <v>0.85743568750498245</v>
      </c>
      <c r="AW251">
        <f t="shared" ca="1" si="286"/>
        <v>0.40668708095368311</v>
      </c>
      <c r="AX251">
        <f t="shared" ca="1" si="286"/>
        <v>0.27848529813993472</v>
      </c>
      <c r="AY251">
        <f t="shared" ca="1" si="286"/>
        <v>0.9965361264095739</v>
      </c>
      <c r="AZ251">
        <f t="shared" ca="1" si="286"/>
        <v>0.93093620352949802</v>
      </c>
      <c r="BA251">
        <f t="shared" ca="1" si="286"/>
        <v>0.58264442724044541</v>
      </c>
      <c r="BB251">
        <f t="shared" ca="1" si="286"/>
        <v>0.49618020693561882</v>
      </c>
      <c r="BC251">
        <f t="shared" ca="1" si="286"/>
        <v>0.83453801249454629</v>
      </c>
      <c r="BD251">
        <f t="shared" ca="1" si="286"/>
        <v>0.41605075095314115</v>
      </c>
      <c r="BE251">
        <f t="shared" ca="1" si="286"/>
        <v>0.2360327540129209</v>
      </c>
      <c r="BF251">
        <f t="shared" ca="1" si="286"/>
        <v>0.21762177730083676</v>
      </c>
      <c r="BG251">
        <f t="shared" ca="1" si="286"/>
        <v>0.17042421825505494</v>
      </c>
      <c r="BH251">
        <f t="shared" ca="1" si="286"/>
        <v>0.33558040125938382</v>
      </c>
      <c r="BI251">
        <f t="shared" ca="1" si="286"/>
        <v>0.62302852393524677</v>
      </c>
      <c r="BJ251">
        <f t="shared" ca="1" si="286"/>
        <v>0.48276863238160994</v>
      </c>
      <c r="BK251">
        <f t="shared" ca="1" si="289"/>
        <v>0.56533074706732023</v>
      </c>
      <c r="BL251">
        <f t="shared" ca="1" si="289"/>
        <v>0.96033399855156609</v>
      </c>
      <c r="BM251">
        <f t="shared" ca="1" si="289"/>
        <v>0.83428003272444495</v>
      </c>
      <c r="BN251">
        <f t="shared" ca="1" si="289"/>
        <v>0.1306795774409657</v>
      </c>
      <c r="BO251">
        <f t="shared" ca="1" si="289"/>
        <v>0.818168899062231</v>
      </c>
      <c r="BP251">
        <f t="shared" ca="1" si="289"/>
        <v>0.83672085242157013</v>
      </c>
      <c r="BQ251">
        <f t="shared" ca="1" si="289"/>
        <v>0.62484465073979167</v>
      </c>
      <c r="BR251">
        <f t="shared" ca="1" si="289"/>
        <v>0.39486850828690823</v>
      </c>
      <c r="BS251">
        <f t="shared" ca="1" si="289"/>
        <v>0.88681934439489796</v>
      </c>
      <c r="BT251">
        <f t="shared" ca="1" si="289"/>
        <v>0.72224428918534411</v>
      </c>
      <c r="BU251">
        <f t="shared" ca="1" si="289"/>
        <v>0.51637767729764605</v>
      </c>
      <c r="BV251">
        <f t="shared" ca="1" si="289"/>
        <v>0.53645282794467186</v>
      </c>
      <c r="BW251">
        <f t="shared" ca="1" si="289"/>
        <v>0.74531104458228847</v>
      </c>
      <c r="BX251">
        <f t="shared" ca="1" si="289"/>
        <v>0.94532209481047025</v>
      </c>
      <c r="BY251">
        <f t="shared" ca="1" si="289"/>
        <v>0.33515172943019333</v>
      </c>
      <c r="BZ251">
        <f t="shared" ca="1" si="289"/>
        <v>0.27627155783543078</v>
      </c>
      <c r="CA251">
        <f t="shared" ca="1" si="288"/>
        <v>0.29955476613328347</v>
      </c>
      <c r="CB251">
        <f t="shared" ca="1" si="288"/>
        <v>0.45006720832022251</v>
      </c>
      <c r="CC251">
        <f t="shared" ca="1" si="288"/>
        <v>0.66300828447618942</v>
      </c>
      <c r="CD251">
        <f t="shared" ca="1" si="288"/>
        <v>0.41121994022095643</v>
      </c>
      <c r="CE251">
        <f t="shared" ca="1" si="288"/>
        <v>0.11003793465243461</v>
      </c>
      <c r="CF251">
        <f t="shared" ca="1" si="288"/>
        <v>0.8436333138001183</v>
      </c>
      <c r="CG251">
        <f t="shared" ca="1" si="288"/>
        <v>0.18226873679725775</v>
      </c>
      <c r="CH251">
        <f t="shared" ca="1" si="288"/>
        <v>0.91007403370895201</v>
      </c>
      <c r="CI251">
        <f t="shared" ca="1" si="288"/>
        <v>0.66489446005029029</v>
      </c>
      <c r="CJ251">
        <f t="shared" ca="1" si="288"/>
        <v>0.83714504082169139</v>
      </c>
      <c r="CK251">
        <f t="shared" ca="1" si="288"/>
        <v>0.73672675666010845</v>
      </c>
      <c r="CL251">
        <f t="shared" ca="1" si="288"/>
        <v>0.33430129493026217</v>
      </c>
      <c r="CM251">
        <f t="shared" ca="1" si="288"/>
        <v>0.45690066730569778</v>
      </c>
      <c r="CN251">
        <f t="shared" ca="1" si="288"/>
        <v>0.12477014730318281</v>
      </c>
      <c r="CO251">
        <f t="shared" ca="1" si="288"/>
        <v>0.52388359094848147</v>
      </c>
      <c r="CP251">
        <f t="shared" ca="1" si="291"/>
        <v>0.907236094972102</v>
      </c>
      <c r="CQ251">
        <f t="shared" ca="1" si="291"/>
        <v>0.19622969983884186</v>
      </c>
      <c r="CR251">
        <f t="shared" ca="1" si="291"/>
        <v>0.58136986542888347</v>
      </c>
      <c r="CS251">
        <f t="shared" ca="1" si="291"/>
        <v>0.11320615373940335</v>
      </c>
      <c r="CT251">
        <f t="shared" ca="1" si="291"/>
        <v>0.41997454901725084</v>
      </c>
      <c r="CU251">
        <f t="shared" ca="1" si="291"/>
        <v>0.10139910310386613</v>
      </c>
      <c r="CV251">
        <f t="shared" ca="1" si="291"/>
        <v>0.25615186688994995</v>
      </c>
      <c r="CW251">
        <f t="shared" ca="1" si="291"/>
        <v>0.73262656669439363</v>
      </c>
      <c r="CX251">
        <f t="shared" ca="1" si="291"/>
        <v>0.52525358760950647</v>
      </c>
      <c r="CY251">
        <f t="shared" ca="1" si="291"/>
        <v>0.36078097192587</v>
      </c>
      <c r="CZ251">
        <f t="shared" ca="1" si="291"/>
        <v>0.58630391982428187</v>
      </c>
      <c r="DA251">
        <f t="shared" ca="1" si="291"/>
        <v>0.17700628315904854</v>
      </c>
      <c r="DB251">
        <f t="shared" ca="1" si="291"/>
        <v>0.98814165757396433</v>
      </c>
      <c r="DC251">
        <f t="shared" ca="1" si="291"/>
        <v>8.4427430611412668E-2</v>
      </c>
      <c r="DD251">
        <f t="shared" ca="1" si="291"/>
        <v>0.95138279020841987</v>
      </c>
      <c r="DE251">
        <f t="shared" ca="1" si="291"/>
        <v>0.17109042062282931</v>
      </c>
      <c r="DF251">
        <f t="shared" ca="1" si="290"/>
        <v>0.94902171832722415</v>
      </c>
      <c r="DG251">
        <f t="shared" ca="1" si="290"/>
        <v>0.59039884624705596</v>
      </c>
      <c r="DH251">
        <f t="shared" ca="1" si="290"/>
        <v>8.5375674891360998E-2</v>
      </c>
      <c r="DI251">
        <f t="shared" ca="1" si="290"/>
        <v>5.9280006125638884E-2</v>
      </c>
      <c r="DJ251">
        <f t="shared" ca="1" si="290"/>
        <v>0.78355829463882531</v>
      </c>
      <c r="DK251">
        <f t="shared" ca="1" si="290"/>
        <v>0.73352432239974386</v>
      </c>
      <c r="DL251">
        <f t="shared" ca="1" si="290"/>
        <v>0.58871713036143003</v>
      </c>
      <c r="DM251">
        <f t="shared" ca="1" si="290"/>
        <v>0.14881716343244911</v>
      </c>
      <c r="DN251">
        <f t="shared" ca="1" si="290"/>
        <v>0.19435409123316638</v>
      </c>
      <c r="DO251">
        <f t="shared" ca="1" si="290"/>
        <v>0.94857405593281419</v>
      </c>
      <c r="DP251">
        <f t="shared" ca="1" si="290"/>
        <v>0.45755168852730399</v>
      </c>
      <c r="DQ251">
        <f t="shared" ca="1" si="290"/>
        <v>0.56647555200156274</v>
      </c>
      <c r="DR251">
        <f t="shared" ca="1" si="290"/>
        <v>0.30787193424140924</v>
      </c>
      <c r="DS251">
        <f t="shared" ca="1" si="290"/>
        <v>4.816937938622079E-2</v>
      </c>
      <c r="DT251">
        <f t="shared" ca="1" si="290"/>
        <v>0.89492722905714606</v>
      </c>
      <c r="DU251">
        <f t="shared" ca="1" si="299"/>
        <v>0.81217923787643254</v>
      </c>
      <c r="DV251">
        <f t="shared" ca="1" si="299"/>
        <v>0.56972704107768446</v>
      </c>
      <c r="DW251">
        <f t="shared" ca="1" si="299"/>
        <v>0.39298411678780187</v>
      </c>
      <c r="DX251">
        <f t="shared" ca="1" si="299"/>
        <v>0.16307106818940897</v>
      </c>
      <c r="DY251">
        <f t="shared" ca="1" si="299"/>
        <v>0.78268096002558296</v>
      </c>
      <c r="DZ251">
        <f t="shared" ca="1" si="299"/>
        <v>0.33127674435792354</v>
      </c>
      <c r="EA251">
        <f t="shared" ca="1" si="299"/>
        <v>0.98322122295306624</v>
      </c>
      <c r="EB251">
        <f t="shared" ca="1" si="299"/>
        <v>0.51725240874435652</v>
      </c>
      <c r="EC251">
        <f t="shared" ca="1" si="299"/>
        <v>0.41496459179387823</v>
      </c>
      <c r="ED251">
        <f t="shared" ca="1" si="299"/>
        <v>0.89741499107210321</v>
      </c>
      <c r="EE251">
        <f t="shared" ca="1" si="299"/>
        <v>0.21593819534793435</v>
      </c>
      <c r="EF251">
        <f t="shared" ca="1" si="299"/>
        <v>0.59074494246444009</v>
      </c>
      <c r="EG251">
        <f t="shared" ca="1" si="299"/>
        <v>0.16230653610175305</v>
      </c>
      <c r="EH251">
        <f t="shared" ca="1" si="299"/>
        <v>0.39992515903909187</v>
      </c>
      <c r="EI251">
        <f t="shared" ca="1" si="299"/>
        <v>0.98954020169410717</v>
      </c>
      <c r="EJ251">
        <f t="shared" ca="1" si="299"/>
        <v>0.89532861807622188</v>
      </c>
      <c r="EK251">
        <f t="shared" ca="1" si="297"/>
        <v>0.62004838835581821</v>
      </c>
      <c r="EL251">
        <f t="shared" ca="1" si="297"/>
        <v>0.27061644926056128</v>
      </c>
      <c r="EM251">
        <f t="shared" ca="1" si="297"/>
        <v>0.53585067764341809</v>
      </c>
      <c r="EN251">
        <f t="shared" ca="1" si="297"/>
        <v>0.43138650141726276</v>
      </c>
      <c r="EO251">
        <f t="shared" ca="1" si="297"/>
        <v>0.21010158198280338</v>
      </c>
      <c r="EP251">
        <f t="shared" ca="1" si="297"/>
        <v>0.79855122180051608</v>
      </c>
      <c r="EQ251">
        <f t="shared" ca="1" si="297"/>
        <v>0.47623205753929998</v>
      </c>
      <c r="ER251">
        <f t="shared" ca="1" si="297"/>
        <v>0.83902016352353448</v>
      </c>
      <c r="ES251">
        <f t="shared" ca="1" si="297"/>
        <v>0.61283859411555641</v>
      </c>
      <c r="ET251">
        <f t="shared" ca="1" si="297"/>
        <v>8.4559495221082859E-2</v>
      </c>
      <c r="EU251">
        <f t="shared" ca="1" si="297"/>
        <v>5.546626384401343E-2</v>
      </c>
      <c r="EV251">
        <f t="shared" ca="1" si="297"/>
        <v>0.27212793067751739</v>
      </c>
      <c r="EW251">
        <f t="shared" ca="1" si="297"/>
        <v>0.30821109514409206</v>
      </c>
      <c r="EX251">
        <f t="shared" ca="1" si="297"/>
        <v>0.44089691855468449</v>
      </c>
      <c r="EY251">
        <f t="shared" ca="1" si="297"/>
        <v>0.32985150837317789</v>
      </c>
      <c r="EZ251">
        <f t="shared" ca="1" si="294"/>
        <v>5.079734377554157E-3</v>
      </c>
      <c r="FA251">
        <f t="shared" ca="1" si="294"/>
        <v>0.70149458465643733</v>
      </c>
      <c r="FB251">
        <f t="shared" ca="1" si="294"/>
        <v>0.12495572654124565</v>
      </c>
      <c r="FC251">
        <f t="shared" ca="1" si="294"/>
        <v>0.33632297956533719</v>
      </c>
      <c r="FD251">
        <f t="shared" ca="1" si="294"/>
        <v>0.60266001407077918</v>
      </c>
      <c r="FE251">
        <f t="shared" ca="1" si="294"/>
        <v>0.98407195115390578</v>
      </c>
      <c r="FF251">
        <f t="shared" ca="1" si="294"/>
        <v>0.40241263328668697</v>
      </c>
      <c r="FG251">
        <f t="shared" ca="1" si="294"/>
        <v>0.28428895026725265</v>
      </c>
      <c r="FH251">
        <f t="shared" ca="1" si="294"/>
        <v>0.67796150638673747</v>
      </c>
      <c r="FI251">
        <f t="shared" ca="1" si="294"/>
        <v>2.0063822286456867E-3</v>
      </c>
      <c r="FJ251">
        <f t="shared" ca="1" si="294"/>
        <v>0.80376495031832174</v>
      </c>
      <c r="FK251">
        <f t="shared" ca="1" si="294"/>
        <v>0.46671588171321954</v>
      </c>
      <c r="FL251">
        <f t="shared" ca="1" si="294"/>
        <v>0.60806735736116846</v>
      </c>
      <c r="FM251">
        <f t="shared" ca="1" si="294"/>
        <v>0.2022483493266839</v>
      </c>
      <c r="FN251">
        <f t="shared" ca="1" si="294"/>
        <v>0.3573980303816755</v>
      </c>
      <c r="FO251">
        <f t="shared" ca="1" si="294"/>
        <v>0.75883416812326943</v>
      </c>
      <c r="FP251">
        <f t="shared" ca="1" si="292"/>
        <v>0.37879499198439004</v>
      </c>
      <c r="FQ251">
        <f t="shared" ca="1" si="292"/>
        <v>1.1369255548806523E-3</v>
      </c>
      <c r="FR251">
        <f t="shared" ca="1" si="292"/>
        <v>0.88034224224633983</v>
      </c>
      <c r="FS251">
        <f t="shared" ca="1" si="292"/>
        <v>0.88160607999615992</v>
      </c>
      <c r="FT251">
        <f t="shared" ca="1" si="292"/>
        <v>0.86850253534050714</v>
      </c>
      <c r="FU251">
        <f t="shared" ca="1" si="292"/>
        <v>7.3928672715830257E-2</v>
      </c>
      <c r="FV251">
        <f t="shared" ca="1" si="292"/>
        <v>0.94477451533146273</v>
      </c>
      <c r="FW251">
        <f t="shared" ca="1" si="292"/>
        <v>0.32970382489283101</v>
      </c>
      <c r="FX251">
        <f t="shared" ca="1" si="292"/>
        <v>0.99062174256245961</v>
      </c>
      <c r="FY251">
        <f t="shared" ca="1" si="292"/>
        <v>0.55704257173357563</v>
      </c>
      <c r="FZ251">
        <f t="shared" ca="1" si="292"/>
        <v>0.96446594939523222</v>
      </c>
      <c r="GA251">
        <f t="shared" ca="1" si="292"/>
        <v>0.45614879022461474</v>
      </c>
      <c r="GB251">
        <f t="shared" ca="1" si="292"/>
        <v>0.31549409273556484</v>
      </c>
      <c r="GC251">
        <f t="shared" ca="1" si="292"/>
        <v>0.16388953984564147</v>
      </c>
      <c r="GD251">
        <f t="shared" ca="1" si="292"/>
        <v>0.96225703829310361</v>
      </c>
      <c r="GE251">
        <f t="shared" ca="1" si="281"/>
        <v>0.79085897771195002</v>
      </c>
      <c r="GF251">
        <f t="shared" ca="1" si="281"/>
        <v>8.2670141393966445E-2</v>
      </c>
      <c r="GG251">
        <f t="shared" ca="1" si="281"/>
        <v>0.59576884262189378</v>
      </c>
      <c r="GH251">
        <f t="shared" ca="1" si="281"/>
        <v>7.6478362225401608E-2</v>
      </c>
      <c r="GI251">
        <f t="shared" ca="1" si="281"/>
        <v>0.55366353326409723</v>
      </c>
      <c r="GJ251">
        <f t="shared" ca="1" si="281"/>
        <v>0.44883686824076119</v>
      </c>
      <c r="GK251">
        <f t="shared" ca="1" si="281"/>
        <v>0.3461388370263716</v>
      </c>
      <c r="GL251">
        <f t="shared" ca="1" si="281"/>
        <v>0.36637661401788091</v>
      </c>
      <c r="GM251">
        <f t="shared" ca="1" si="281"/>
        <v>0.22152398705875698</v>
      </c>
      <c r="GN251">
        <f t="shared" ca="1" si="281"/>
        <v>0.60162994202864983</v>
      </c>
      <c r="GO251">
        <f t="shared" ca="1" si="281"/>
        <v>0.41475100675877563</v>
      </c>
      <c r="GP251">
        <f t="shared" ca="1" si="281"/>
        <v>0.33312795299978781</v>
      </c>
      <c r="GQ251">
        <f t="shared" ca="1" si="281"/>
        <v>0.45407100087251229</v>
      </c>
      <c r="GR251">
        <f t="shared" ca="1" si="281"/>
        <v>0.14340121910652182</v>
      </c>
      <c r="GS251">
        <f t="shared" ca="1" si="281"/>
        <v>0.30039602664671072</v>
      </c>
      <c r="GT251">
        <f t="shared" ca="1" si="281"/>
        <v>0.13760323298176191</v>
      </c>
      <c r="GU251">
        <f t="shared" ca="1" si="295"/>
        <v>0.21706702370758613</v>
      </c>
      <c r="GV251">
        <f t="shared" ca="1" si="295"/>
        <v>0.13167517993988276</v>
      </c>
      <c r="GW251">
        <f t="shared" ca="1" si="295"/>
        <v>0.35861960358589484</v>
      </c>
      <c r="GX251">
        <f t="shared" ca="1" si="295"/>
        <v>0.16193498601289258</v>
      </c>
      <c r="GY251">
        <f t="shared" ca="1" si="295"/>
        <v>0.17299830236506497</v>
      </c>
      <c r="GZ251">
        <f t="shared" ca="1" si="295"/>
        <v>0.7881721711743237</v>
      </c>
      <c r="HA251">
        <f t="shared" ca="1" si="295"/>
        <v>0.94350221928589206</v>
      </c>
      <c r="HB251">
        <f t="shared" ca="1" si="295"/>
        <v>3.0820663390284331E-2</v>
      </c>
      <c r="HC251">
        <f t="shared" ca="1" si="295"/>
        <v>0.38025064085226146</v>
      </c>
      <c r="HD251">
        <f t="shared" ca="1" si="295"/>
        <v>0.17352610370290056</v>
      </c>
      <c r="HE251">
        <f t="shared" ca="1" si="295"/>
        <v>0.83296164873777434</v>
      </c>
      <c r="HF251">
        <f t="shared" ca="1" si="295"/>
        <v>0.2119953698237762</v>
      </c>
      <c r="HG251">
        <f t="shared" ca="1" si="295"/>
        <v>0.90881236523681119</v>
      </c>
      <c r="HH251">
        <f t="shared" ca="1" si="295"/>
        <v>0.59690683162510105</v>
      </c>
      <c r="HI251">
        <f t="shared" ca="1" si="295"/>
        <v>0.17472040574610448</v>
      </c>
      <c r="HJ251">
        <f t="shared" ca="1" si="295"/>
        <v>0.28873015951507919</v>
      </c>
      <c r="HK251">
        <f t="shared" ca="1" si="293"/>
        <v>0.22539216791616934</v>
      </c>
      <c r="HL251">
        <f t="shared" ca="1" si="293"/>
        <v>0.75184267776955427</v>
      </c>
      <c r="HM251">
        <f t="shared" ca="1" si="293"/>
        <v>0.44567811293358539</v>
      </c>
      <c r="HN251">
        <f t="shared" ca="1" si="293"/>
        <v>0.81180495714650924</v>
      </c>
      <c r="HO251">
        <f t="shared" ca="1" si="293"/>
        <v>0.46646147241820324</v>
      </c>
      <c r="HP251">
        <f t="shared" ca="1" si="293"/>
        <v>0.67666609312921588</v>
      </c>
      <c r="HQ251">
        <f t="shared" ca="1" si="285"/>
        <v>0.17144568951245009</v>
      </c>
      <c r="HR251">
        <f t="shared" ca="1" si="285"/>
        <v>0.84219120810326864</v>
      </c>
      <c r="HS251">
        <f t="shared" ca="1" si="285"/>
        <v>0.5924591513541263</v>
      </c>
      <c r="HT251">
        <f t="shared" ca="1" si="285"/>
        <v>0.3196806825569436</v>
      </c>
      <c r="HU251">
        <f t="shared" ca="1" si="285"/>
        <v>0.16888965403386658</v>
      </c>
      <c r="HV251">
        <f t="shared" ca="1" si="285"/>
        <v>0.10066352257494804</v>
      </c>
      <c r="HW251">
        <f t="shared" ca="1" si="285"/>
        <v>0.45522663941620944</v>
      </c>
      <c r="HX251">
        <f t="shared" ca="1" si="285"/>
        <v>0.59580606117788959</v>
      </c>
      <c r="HY251">
        <f t="shared" ca="1" si="285"/>
        <v>0.32420385085495607</v>
      </c>
      <c r="HZ251">
        <f t="shared" ca="1" si="285"/>
        <v>8.9970448865103192E-2</v>
      </c>
      <c r="IA251">
        <f t="shared" ca="1" si="285"/>
        <v>0.45559337026472591</v>
      </c>
      <c r="IB251">
        <f t="shared" ca="1" si="284"/>
        <v>9.0586338429314295E-2</v>
      </c>
      <c r="IC251">
        <f t="shared" ca="1" si="284"/>
        <v>5.0637490787656336E-2</v>
      </c>
      <c r="ID251">
        <f t="shared" ca="1" si="284"/>
        <v>1.072547398008139E-2</v>
      </c>
      <c r="IE251">
        <f t="shared" ca="1" si="284"/>
        <v>0.3245001267270442</v>
      </c>
      <c r="IF251">
        <f t="shared" ca="1" si="284"/>
        <v>0.53451941170145478</v>
      </c>
      <c r="IG251">
        <f t="shared" ca="1" si="284"/>
        <v>0.93613115828240812</v>
      </c>
      <c r="IH251">
        <f t="shared" ca="1" si="284"/>
        <v>0.30925303555026273</v>
      </c>
      <c r="II251">
        <f t="shared" ca="1" si="284"/>
        <v>0.50443992039446517</v>
      </c>
      <c r="IJ251">
        <f t="shared" ca="1" si="284"/>
        <v>0.63645424099776138</v>
      </c>
      <c r="IK251">
        <f t="shared" ca="1" si="284"/>
        <v>0.74990381908260817</v>
      </c>
      <c r="IL251">
        <f t="shared" ca="1" si="284"/>
        <v>0.59957501504478483</v>
      </c>
      <c r="IM251">
        <f t="shared" ca="1" si="284"/>
        <v>0.18835244252565264</v>
      </c>
      <c r="IN251">
        <f t="shared" ca="1" si="284"/>
        <v>0.20075370666743075</v>
      </c>
      <c r="IO251">
        <f t="shared" ca="1" si="284"/>
        <v>0.27829635215500481</v>
      </c>
      <c r="IP251">
        <f t="shared" ca="1" si="258"/>
        <v>0.41209718048370092</v>
      </c>
    </row>
    <row r="252" spans="1:250" hidden="1" x14ac:dyDescent="0.25">
      <c r="A252">
        <f t="shared" ca="1" si="298"/>
        <v>0.28852335843485011</v>
      </c>
      <c r="B252">
        <f t="shared" ca="1" si="298"/>
        <v>1.9865310750000975E-2</v>
      </c>
      <c r="C252">
        <f t="shared" ca="1" si="298"/>
        <v>0.45779642210338944</v>
      </c>
      <c r="D252">
        <f t="shared" ca="1" si="298"/>
        <v>0.19684214462110416</v>
      </c>
      <c r="E252">
        <f t="shared" ca="1" si="298"/>
        <v>0.679520152692909</v>
      </c>
      <c r="F252">
        <f t="shared" ca="1" si="298"/>
        <v>0.4882860696431558</v>
      </c>
      <c r="G252">
        <f t="shared" ca="1" si="298"/>
        <v>0.18287089411837165</v>
      </c>
      <c r="H252">
        <f t="shared" ca="1" si="298"/>
        <v>0.30696904054068275</v>
      </c>
      <c r="I252">
        <f t="shared" ca="1" si="298"/>
        <v>0.57776567917854493</v>
      </c>
      <c r="J252">
        <f t="shared" ca="1" si="298"/>
        <v>0.68433632537290578</v>
      </c>
      <c r="K252">
        <f t="shared" ca="1" si="298"/>
        <v>0.45143865114496351</v>
      </c>
      <c r="L252">
        <f t="shared" ca="1" si="298"/>
        <v>0.5799500375246599</v>
      </c>
      <c r="M252">
        <f t="shared" ca="1" si="298"/>
        <v>0.41865836046890048</v>
      </c>
      <c r="N252">
        <f t="shared" ca="1" si="298"/>
        <v>0.50074041391277713</v>
      </c>
      <c r="O252">
        <f t="shared" ca="1" si="298"/>
        <v>0.63008979919663266</v>
      </c>
      <c r="P252">
        <f t="shared" ca="1" si="298"/>
        <v>0.75646822358451116</v>
      </c>
      <c r="Q252">
        <f t="shared" ca="1" si="296"/>
        <v>0.29213688065678756</v>
      </c>
      <c r="R252">
        <f t="shared" ca="1" si="296"/>
        <v>0.87537866330420055</v>
      </c>
      <c r="S252">
        <f t="shared" ca="1" si="296"/>
        <v>0.57714016300883131</v>
      </c>
      <c r="T252">
        <f t="shared" ca="1" si="296"/>
        <v>0.10388173776208698</v>
      </c>
      <c r="U252">
        <f t="shared" ca="1" si="296"/>
        <v>0.53399110169385444</v>
      </c>
      <c r="V252">
        <f t="shared" ca="1" si="296"/>
        <v>0.23914443067619962</v>
      </c>
      <c r="W252">
        <f t="shared" ca="1" si="296"/>
        <v>0.20793860372719031</v>
      </c>
      <c r="X252">
        <f t="shared" ca="1" si="296"/>
        <v>0.23283504105286323</v>
      </c>
      <c r="Y252">
        <f t="shared" ca="1" si="296"/>
        <v>0.48284582474782944</v>
      </c>
      <c r="Z252">
        <f t="shared" ca="1" si="296"/>
        <v>0.99929972807790057</v>
      </c>
      <c r="AA252">
        <f t="shared" ca="1" si="296"/>
        <v>0.7344716774074167</v>
      </c>
      <c r="AB252">
        <f t="shared" ca="1" si="296"/>
        <v>0.13172250915173478</v>
      </c>
      <c r="AC252">
        <f t="shared" ca="1" si="296"/>
        <v>0.11575518941517071</v>
      </c>
      <c r="AD252">
        <f t="shared" ca="1" si="296"/>
        <v>0.72663820819765401</v>
      </c>
      <c r="AE252">
        <f t="shared" ca="1" si="296"/>
        <v>0.44697959051700575</v>
      </c>
      <c r="AF252">
        <f t="shared" ca="1" si="287"/>
        <v>0.24063104712107442</v>
      </c>
      <c r="AG252">
        <f t="shared" ca="1" si="287"/>
        <v>0.54123918279560623</v>
      </c>
      <c r="AH252">
        <f t="shared" ca="1" si="287"/>
        <v>9.094103737273429E-2</v>
      </c>
      <c r="AI252">
        <f t="shared" ca="1" si="287"/>
        <v>0.44264761115058582</v>
      </c>
      <c r="AJ252">
        <f t="shared" ca="1" si="287"/>
        <v>0.73285329139855138</v>
      </c>
      <c r="AK252">
        <f t="shared" ca="1" si="287"/>
        <v>0.83680988634489539</v>
      </c>
      <c r="AL252">
        <f t="shared" ca="1" si="287"/>
        <v>0.38520311210575531</v>
      </c>
      <c r="AM252">
        <f t="shared" ca="1" si="287"/>
        <v>0.94596188731590691</v>
      </c>
      <c r="AN252">
        <f t="shared" ca="1" si="287"/>
        <v>0.726900307601828</v>
      </c>
      <c r="AO252">
        <f t="shared" ca="1" si="287"/>
        <v>0.62634942921900694</v>
      </c>
      <c r="AP252">
        <f t="shared" ca="1" si="287"/>
        <v>0.63771768117399474</v>
      </c>
      <c r="AQ252">
        <f t="shared" ca="1" si="287"/>
        <v>0.12317786603333103</v>
      </c>
      <c r="AR252">
        <f t="shared" ca="1" si="287"/>
        <v>8.7972850651568901E-2</v>
      </c>
      <c r="AS252">
        <f t="shared" ca="1" si="287"/>
        <v>0.51001436187297211</v>
      </c>
      <c r="AT252">
        <f t="shared" ca="1" si="287"/>
        <v>0.35144816914264854</v>
      </c>
      <c r="AU252">
        <f t="shared" ref="AU252:BJ267" ca="1" si="300">RAND()</f>
        <v>0.63835402477284542</v>
      </c>
      <c r="AV252">
        <f t="shared" ca="1" si="300"/>
        <v>0.81185505840749406</v>
      </c>
      <c r="AW252">
        <f t="shared" ca="1" si="300"/>
        <v>0.34581573702829105</v>
      </c>
      <c r="AX252">
        <f t="shared" ca="1" si="300"/>
        <v>0.36030963447315556</v>
      </c>
      <c r="AY252">
        <f t="shared" ca="1" si="300"/>
        <v>0.98507488935873277</v>
      </c>
      <c r="AZ252">
        <f t="shared" ca="1" si="300"/>
        <v>0.24297861289264899</v>
      </c>
      <c r="BA252">
        <f t="shared" ca="1" si="300"/>
        <v>1.8793311173529559E-2</v>
      </c>
      <c r="BB252">
        <f t="shared" ca="1" si="300"/>
        <v>0.5999270373905784</v>
      </c>
      <c r="BC252">
        <f t="shared" ca="1" si="300"/>
        <v>0.68559054275718634</v>
      </c>
      <c r="BD252">
        <f t="shared" ca="1" si="300"/>
        <v>0.65178244050562351</v>
      </c>
      <c r="BE252">
        <f t="shared" ca="1" si="300"/>
        <v>0.1799376503246326</v>
      </c>
      <c r="BF252">
        <f t="shared" ca="1" si="300"/>
        <v>0.33809558256378325</v>
      </c>
      <c r="BG252">
        <f t="shared" ca="1" si="300"/>
        <v>0.96258168035142089</v>
      </c>
      <c r="BH252">
        <f t="shared" ca="1" si="300"/>
        <v>0.42081327119909906</v>
      </c>
      <c r="BI252">
        <f t="shared" ca="1" si="300"/>
        <v>0.99819400025178029</v>
      </c>
      <c r="BJ252">
        <f t="shared" ca="1" si="300"/>
        <v>0.64405947378783102</v>
      </c>
      <c r="BK252">
        <f t="shared" ca="1" si="289"/>
        <v>9.9242945632041835E-2</v>
      </c>
      <c r="BL252">
        <f t="shared" ca="1" si="289"/>
        <v>3.3243286640137537E-2</v>
      </c>
      <c r="BM252">
        <f t="shared" ca="1" si="289"/>
        <v>0.78605998765814744</v>
      </c>
      <c r="BN252">
        <f t="shared" ca="1" si="289"/>
        <v>0.9393742806117179</v>
      </c>
      <c r="BO252">
        <f t="shared" ca="1" si="289"/>
        <v>0.82882386665482333</v>
      </c>
      <c r="BP252">
        <f t="shared" ca="1" si="289"/>
        <v>0.90982897487971282</v>
      </c>
      <c r="BQ252">
        <f t="shared" ca="1" si="289"/>
        <v>0.33539538447539818</v>
      </c>
      <c r="BR252">
        <f t="shared" ca="1" si="289"/>
        <v>0.51444762249710374</v>
      </c>
      <c r="BS252">
        <f t="shared" ca="1" si="289"/>
        <v>0.13208002514031847</v>
      </c>
      <c r="BT252">
        <f t="shared" ca="1" si="289"/>
        <v>0.52625502055736029</v>
      </c>
      <c r="BU252">
        <f t="shared" ca="1" si="289"/>
        <v>0.65769835947285005</v>
      </c>
      <c r="BV252">
        <f t="shared" ca="1" si="289"/>
        <v>0.79647479985236058</v>
      </c>
      <c r="BW252">
        <f t="shared" ca="1" si="289"/>
        <v>6.2364132107799564E-2</v>
      </c>
      <c r="BX252">
        <f t="shared" ca="1" si="289"/>
        <v>0.84351363349294495</v>
      </c>
      <c r="BY252">
        <f t="shared" ca="1" si="289"/>
        <v>0.50449169772143432</v>
      </c>
      <c r="BZ252">
        <f t="shared" ca="1" si="289"/>
        <v>0.43056961002021643</v>
      </c>
      <c r="CA252">
        <f t="shared" ca="1" si="288"/>
        <v>3.9367923945414662E-2</v>
      </c>
      <c r="CB252">
        <f t="shared" ca="1" si="288"/>
        <v>0.75257549672657176</v>
      </c>
      <c r="CC252">
        <f t="shared" ca="1" si="288"/>
        <v>0.51350395809621063</v>
      </c>
      <c r="CD252">
        <f t="shared" ca="1" si="288"/>
        <v>0.15922100420836571</v>
      </c>
      <c r="CE252">
        <f t="shared" ca="1" si="288"/>
        <v>0.28418082907401876</v>
      </c>
      <c r="CF252">
        <f t="shared" ca="1" si="288"/>
        <v>0.38059939872133508</v>
      </c>
      <c r="CG252">
        <f t="shared" ca="1" si="288"/>
        <v>0.59662915967630847</v>
      </c>
      <c r="CH252">
        <f t="shared" ca="1" si="288"/>
        <v>0.52368137775717649</v>
      </c>
      <c r="CI252">
        <f t="shared" ca="1" si="288"/>
        <v>0.15553617373117057</v>
      </c>
      <c r="CJ252">
        <f t="shared" ca="1" si="288"/>
        <v>0.28677264686402959</v>
      </c>
      <c r="CK252">
        <f t="shared" ca="1" si="288"/>
        <v>0.99932932585508749</v>
      </c>
      <c r="CL252">
        <f t="shared" ca="1" si="288"/>
        <v>0.2536864229500988</v>
      </c>
      <c r="CM252">
        <f t="shared" ca="1" si="288"/>
        <v>0.36770373541239443</v>
      </c>
      <c r="CN252">
        <f t="shared" ca="1" si="288"/>
        <v>6.9753337608578714E-2</v>
      </c>
      <c r="CO252">
        <f t="shared" ca="1" si="288"/>
        <v>0.73393736655802722</v>
      </c>
      <c r="CP252">
        <f t="shared" ca="1" si="291"/>
        <v>0.3314497755370609</v>
      </c>
      <c r="CQ252">
        <f t="shared" ca="1" si="291"/>
        <v>0.49287876598580316</v>
      </c>
      <c r="CR252">
        <f t="shared" ca="1" si="291"/>
        <v>0.53315648174900165</v>
      </c>
      <c r="CS252">
        <f t="shared" ca="1" si="291"/>
        <v>0.37483412378150194</v>
      </c>
      <c r="CT252">
        <f t="shared" ca="1" si="291"/>
        <v>0.38959058133688207</v>
      </c>
      <c r="CU252">
        <f t="shared" ca="1" si="291"/>
        <v>0.37839082588513151</v>
      </c>
      <c r="CV252">
        <f t="shared" ca="1" si="291"/>
        <v>0.52499761286518221</v>
      </c>
      <c r="CW252">
        <f t="shared" ca="1" si="291"/>
        <v>0.55882671206380363</v>
      </c>
      <c r="CX252">
        <f t="shared" ca="1" si="291"/>
        <v>0.83646318629343774</v>
      </c>
      <c r="CY252">
        <f t="shared" ca="1" si="291"/>
        <v>0.10502913907095857</v>
      </c>
      <c r="CZ252">
        <f t="shared" ca="1" si="291"/>
        <v>0.80385569153587444</v>
      </c>
      <c r="DA252">
        <f t="shared" ca="1" si="291"/>
        <v>0.26282999408073038</v>
      </c>
      <c r="DB252">
        <f t="shared" ca="1" si="291"/>
        <v>0.60874771782871273</v>
      </c>
      <c r="DC252">
        <f t="shared" ca="1" si="291"/>
        <v>0.72083715954205929</v>
      </c>
      <c r="DD252">
        <f t="shared" ca="1" si="291"/>
        <v>0.11594382133660885</v>
      </c>
      <c r="DE252">
        <f t="shared" ca="1" si="291"/>
        <v>0.21857711382070433</v>
      </c>
      <c r="DF252">
        <f t="shared" ca="1" si="290"/>
        <v>0.38503844501225237</v>
      </c>
      <c r="DG252">
        <f t="shared" ca="1" si="290"/>
        <v>0.33529420466627036</v>
      </c>
      <c r="DH252">
        <f t="shared" ca="1" si="290"/>
        <v>0.71695892551211793</v>
      </c>
      <c r="DI252">
        <f t="shared" ca="1" si="290"/>
        <v>0.56469297561416987</v>
      </c>
      <c r="DJ252">
        <f t="shared" ca="1" si="290"/>
        <v>0.31748451279362933</v>
      </c>
      <c r="DK252">
        <f t="shared" ca="1" si="290"/>
        <v>0.7513766632139377</v>
      </c>
      <c r="DL252">
        <f t="shared" ca="1" si="290"/>
        <v>0.66559132527164477</v>
      </c>
      <c r="DM252">
        <f t="shared" ca="1" si="290"/>
        <v>0.7495201282556484</v>
      </c>
      <c r="DN252">
        <f t="shared" ca="1" si="290"/>
        <v>0.13577522729693836</v>
      </c>
      <c r="DO252">
        <f t="shared" ca="1" si="290"/>
        <v>0.11695849665752656</v>
      </c>
      <c r="DP252">
        <f t="shared" ca="1" si="290"/>
        <v>0.41278205203787866</v>
      </c>
      <c r="DQ252">
        <f t="shared" ca="1" si="290"/>
        <v>5.5332130704444427E-2</v>
      </c>
      <c r="DR252">
        <f t="shared" ca="1" si="290"/>
        <v>0.33611631039598289</v>
      </c>
      <c r="DS252">
        <f t="shared" ca="1" si="290"/>
        <v>0.71698541194756216</v>
      </c>
      <c r="DT252">
        <f t="shared" ca="1" si="290"/>
        <v>0.84793866642623528</v>
      </c>
      <c r="DU252">
        <f t="shared" ca="1" si="299"/>
        <v>0.75822589751383407</v>
      </c>
      <c r="DV252">
        <f t="shared" ca="1" si="299"/>
        <v>0.54151844218541645</v>
      </c>
      <c r="DW252">
        <f t="shared" ca="1" si="299"/>
        <v>0.79793349954877546</v>
      </c>
      <c r="DX252">
        <f t="shared" ca="1" si="299"/>
        <v>0.89846182591504864</v>
      </c>
      <c r="DY252">
        <f t="shared" ca="1" si="299"/>
        <v>0.49888016916672406</v>
      </c>
      <c r="DZ252">
        <f t="shared" ca="1" si="299"/>
        <v>0.30487994985887745</v>
      </c>
      <c r="EA252">
        <f t="shared" ca="1" si="299"/>
        <v>0.92847287107741716</v>
      </c>
      <c r="EB252">
        <f t="shared" ca="1" si="299"/>
        <v>0.29411086999905389</v>
      </c>
      <c r="EC252">
        <f t="shared" ca="1" si="299"/>
        <v>0.21606563032136117</v>
      </c>
      <c r="ED252">
        <f t="shared" ca="1" si="299"/>
        <v>0.76231900883277826</v>
      </c>
      <c r="EE252">
        <f t="shared" ca="1" si="299"/>
        <v>0.57355536901348625</v>
      </c>
      <c r="EF252">
        <f t="shared" ca="1" si="299"/>
        <v>8.9661788880594728E-2</v>
      </c>
      <c r="EG252">
        <f t="shared" ca="1" si="299"/>
        <v>0.97860968486655131</v>
      </c>
      <c r="EH252">
        <f t="shared" ca="1" si="299"/>
        <v>0.4547613820642622</v>
      </c>
      <c r="EI252">
        <f t="shared" ca="1" si="299"/>
        <v>1.6818614646690322E-2</v>
      </c>
      <c r="EJ252">
        <f t="shared" ca="1" si="299"/>
        <v>0.40758662098719933</v>
      </c>
      <c r="EK252">
        <f t="shared" ca="1" si="297"/>
        <v>0.63557762700551146</v>
      </c>
      <c r="EL252">
        <f t="shared" ca="1" si="297"/>
        <v>0.74543909261924013</v>
      </c>
      <c r="EM252">
        <f t="shared" ca="1" si="297"/>
        <v>0.90058138118810072</v>
      </c>
      <c r="EN252">
        <f t="shared" ca="1" si="297"/>
        <v>0.90091575310063932</v>
      </c>
      <c r="EO252">
        <f t="shared" ca="1" si="297"/>
        <v>0.90884678487347448</v>
      </c>
      <c r="EP252">
        <f t="shared" ca="1" si="297"/>
        <v>2.5909149577879154E-2</v>
      </c>
      <c r="EQ252">
        <f t="shared" ca="1" si="297"/>
        <v>0.10683659991283456</v>
      </c>
      <c r="ER252">
        <f t="shared" ca="1" si="297"/>
        <v>0.15326525797421886</v>
      </c>
      <c r="ES252">
        <f t="shared" ca="1" si="297"/>
        <v>0.13094040439118959</v>
      </c>
      <c r="ET252">
        <f t="shared" ca="1" si="297"/>
        <v>0.35267477154685389</v>
      </c>
      <c r="EU252">
        <f t="shared" ca="1" si="297"/>
        <v>0.12007278648451702</v>
      </c>
      <c r="EV252">
        <f t="shared" ca="1" si="297"/>
        <v>0.38967465819844171</v>
      </c>
      <c r="EW252">
        <f t="shared" ca="1" si="297"/>
        <v>1.8770774316547167E-2</v>
      </c>
      <c r="EX252">
        <f t="shared" ca="1" si="297"/>
        <v>8.6853472177334412E-2</v>
      </c>
      <c r="EY252">
        <f t="shared" ca="1" si="297"/>
        <v>0.11179755085689802</v>
      </c>
      <c r="EZ252">
        <f t="shared" ca="1" si="294"/>
        <v>0.85028353365241705</v>
      </c>
      <c r="FA252">
        <f t="shared" ca="1" si="294"/>
        <v>0.16962945529924378</v>
      </c>
      <c r="FB252">
        <f t="shared" ca="1" si="294"/>
        <v>0.68659795284417535</v>
      </c>
      <c r="FC252">
        <f t="shared" ca="1" si="294"/>
        <v>0.39150225517428028</v>
      </c>
      <c r="FD252">
        <f t="shared" ca="1" si="294"/>
        <v>0.4460032430742934</v>
      </c>
      <c r="FE252">
        <f t="shared" ca="1" si="294"/>
        <v>0.27280325442908115</v>
      </c>
      <c r="FF252">
        <f t="shared" ca="1" si="294"/>
        <v>0.19502365473322236</v>
      </c>
      <c r="FG252">
        <f t="shared" ca="1" si="294"/>
        <v>0.60678456236474243</v>
      </c>
      <c r="FH252">
        <f t="shared" ca="1" si="294"/>
        <v>0.65834820985822962</v>
      </c>
      <c r="FI252">
        <f t="shared" ca="1" si="294"/>
        <v>0.39071069346016118</v>
      </c>
      <c r="FJ252">
        <f t="shared" ca="1" si="294"/>
        <v>0.19544560415542067</v>
      </c>
      <c r="FK252">
        <f t="shared" ca="1" si="294"/>
        <v>0.83752017769828857</v>
      </c>
      <c r="FL252">
        <f t="shared" ca="1" si="294"/>
        <v>0.87127411826845713</v>
      </c>
      <c r="FM252">
        <f t="shared" ca="1" si="294"/>
        <v>0.56668073664297169</v>
      </c>
      <c r="FN252">
        <f t="shared" ca="1" si="294"/>
        <v>0.7272988280096625</v>
      </c>
      <c r="FO252">
        <f t="shared" ca="1" si="294"/>
        <v>0.44335984269879936</v>
      </c>
      <c r="FP252">
        <f t="shared" ca="1" si="292"/>
        <v>5.5169404309742931E-2</v>
      </c>
      <c r="FQ252">
        <f t="shared" ca="1" si="292"/>
        <v>0.56636190644220052</v>
      </c>
      <c r="FR252">
        <f t="shared" ca="1" si="292"/>
        <v>0.72764034850885506</v>
      </c>
      <c r="FS252">
        <f t="shared" ca="1" si="292"/>
        <v>0.29920687020853443</v>
      </c>
      <c r="FT252">
        <f t="shared" ca="1" si="292"/>
        <v>0.68201184984056085</v>
      </c>
      <c r="FU252">
        <f t="shared" ca="1" si="292"/>
        <v>0.96346039308215536</v>
      </c>
      <c r="FV252">
        <f t="shared" ca="1" si="292"/>
        <v>0.14135066722485989</v>
      </c>
      <c r="FW252">
        <f t="shared" ca="1" si="292"/>
        <v>4.3188208353301616E-2</v>
      </c>
      <c r="FX252">
        <f t="shared" ca="1" si="292"/>
        <v>0.27066166739019137</v>
      </c>
      <c r="FY252">
        <f t="shared" ca="1" si="292"/>
        <v>0.46456077948401586</v>
      </c>
      <c r="FZ252">
        <f t="shared" ca="1" si="292"/>
        <v>0.65395630116354386</v>
      </c>
      <c r="GA252">
        <f t="shared" ca="1" si="292"/>
        <v>0.24522331697988731</v>
      </c>
      <c r="GB252">
        <f t="shared" ca="1" si="292"/>
        <v>0.53894017134981687</v>
      </c>
      <c r="GC252">
        <f t="shared" ca="1" si="292"/>
        <v>0.57660972413695988</v>
      </c>
      <c r="GD252">
        <f t="shared" ca="1" si="292"/>
        <v>0.5593714673009218</v>
      </c>
      <c r="GE252">
        <f t="shared" ca="1" si="281"/>
        <v>0.26120496093855106</v>
      </c>
      <c r="GF252">
        <f t="shared" ca="1" si="281"/>
        <v>0.93133641649301346</v>
      </c>
      <c r="GG252">
        <f t="shared" ca="1" si="281"/>
        <v>0.12906979138707819</v>
      </c>
      <c r="GH252">
        <f t="shared" ca="1" si="281"/>
        <v>0.25830202523029067</v>
      </c>
      <c r="GI252">
        <f t="shared" ca="1" si="281"/>
        <v>0.66826422910152616</v>
      </c>
      <c r="GJ252">
        <f t="shared" ca="1" si="281"/>
        <v>1.6022717283179944E-2</v>
      </c>
      <c r="GK252">
        <f t="shared" ca="1" si="281"/>
        <v>0.66752725695024173</v>
      </c>
      <c r="GL252">
        <f t="shared" ca="1" si="281"/>
        <v>0.47518277511587181</v>
      </c>
      <c r="GM252">
        <f t="shared" ca="1" si="281"/>
        <v>0.59768912280015218</v>
      </c>
      <c r="GN252">
        <f t="shared" ca="1" si="281"/>
        <v>6.5038748034993876E-2</v>
      </c>
      <c r="GO252">
        <f t="shared" ca="1" si="281"/>
        <v>0.70468373293958264</v>
      </c>
      <c r="GP252">
        <f t="shared" ca="1" si="281"/>
        <v>0.98423563760568156</v>
      </c>
      <c r="GQ252">
        <f t="shared" ca="1" si="281"/>
        <v>0.77955464474081548</v>
      </c>
      <c r="GR252">
        <f t="shared" ca="1" si="281"/>
        <v>0.5687900971171107</v>
      </c>
      <c r="GS252">
        <f t="shared" ca="1" si="281"/>
        <v>0.54567515053476834</v>
      </c>
      <c r="GT252">
        <f t="shared" ca="1" si="281"/>
        <v>0.62451691929022346</v>
      </c>
      <c r="GU252">
        <f t="shared" ca="1" si="295"/>
        <v>0.44101227070884719</v>
      </c>
      <c r="GV252">
        <f t="shared" ca="1" si="295"/>
        <v>0.41027283056655783</v>
      </c>
      <c r="GW252">
        <f t="shared" ca="1" si="295"/>
        <v>0.13645429141751975</v>
      </c>
      <c r="GX252">
        <f t="shared" ca="1" si="295"/>
        <v>0.61232707917251183</v>
      </c>
      <c r="GY252">
        <f t="shared" ca="1" si="295"/>
        <v>0.86455065747381599</v>
      </c>
      <c r="GZ252">
        <f t="shared" ca="1" si="295"/>
        <v>0.18201204560977047</v>
      </c>
      <c r="HA252">
        <f t="shared" ca="1" si="295"/>
        <v>0.41692062561005216</v>
      </c>
      <c r="HB252">
        <f t="shared" ca="1" si="295"/>
        <v>0.55611063919078585</v>
      </c>
      <c r="HC252">
        <f t="shared" ca="1" si="295"/>
        <v>8.7612982404318807E-2</v>
      </c>
      <c r="HD252">
        <f t="shared" ca="1" si="295"/>
        <v>0.75809666521442443</v>
      </c>
      <c r="HE252">
        <f t="shared" ca="1" si="295"/>
        <v>0.3422526961814587</v>
      </c>
      <c r="HF252">
        <f t="shared" ca="1" si="295"/>
        <v>0.8585816897005184</v>
      </c>
      <c r="HG252">
        <f t="shared" ca="1" si="295"/>
        <v>0.43734140527464171</v>
      </c>
      <c r="HH252">
        <f t="shared" ca="1" si="295"/>
        <v>0.74502078138886418</v>
      </c>
      <c r="HI252">
        <f t="shared" ca="1" si="295"/>
        <v>0.33237809315363587</v>
      </c>
      <c r="HJ252">
        <f t="shared" ca="1" si="295"/>
        <v>0.42200964113906614</v>
      </c>
      <c r="HK252">
        <f t="shared" ca="1" si="293"/>
        <v>8.6390288913070878E-2</v>
      </c>
      <c r="HL252">
        <f t="shared" ca="1" si="293"/>
        <v>0.62290334679834514</v>
      </c>
      <c r="HM252">
        <f t="shared" ca="1" si="293"/>
        <v>0.14375387853450805</v>
      </c>
      <c r="HN252">
        <f t="shared" ca="1" si="293"/>
        <v>1.6163636571381201E-2</v>
      </c>
      <c r="HO252">
        <f t="shared" ca="1" si="293"/>
        <v>0.71327516397365909</v>
      </c>
      <c r="HP252">
        <f t="shared" ca="1" si="293"/>
        <v>0.61459158631120248</v>
      </c>
      <c r="HQ252">
        <f t="shared" ca="1" si="285"/>
        <v>8.7650705958704944E-2</v>
      </c>
      <c r="HR252">
        <f t="shared" ca="1" si="285"/>
        <v>0.26703525471228129</v>
      </c>
      <c r="HS252">
        <f t="shared" ca="1" si="285"/>
        <v>5.694204293939531E-2</v>
      </c>
      <c r="HT252">
        <f t="shared" ca="1" si="285"/>
        <v>0.88507307979394745</v>
      </c>
      <c r="HU252">
        <f t="shared" ca="1" si="285"/>
        <v>0.90470370591560989</v>
      </c>
      <c r="HV252">
        <f t="shared" ca="1" si="285"/>
        <v>0.56920033320310648</v>
      </c>
      <c r="HW252">
        <f t="shared" ca="1" si="285"/>
        <v>0.54818669558477939</v>
      </c>
      <c r="HX252">
        <f t="shared" ca="1" si="285"/>
        <v>0.23649640138598704</v>
      </c>
      <c r="HY252">
        <f t="shared" ref="HY252:IN283" ca="1" si="301">RAND()</f>
        <v>0.44338125776427662</v>
      </c>
      <c r="HZ252">
        <f t="shared" ca="1" si="301"/>
        <v>0.28505976126501287</v>
      </c>
      <c r="IA252">
        <f t="shared" ca="1" si="301"/>
        <v>5.1863501475865381E-2</v>
      </c>
      <c r="IB252">
        <f t="shared" ca="1" si="301"/>
        <v>0.78083619565088547</v>
      </c>
      <c r="IC252">
        <f t="shared" ca="1" si="301"/>
        <v>0.87264502800272525</v>
      </c>
      <c r="ID252">
        <f t="shared" ca="1" si="301"/>
        <v>0.97906486650923319</v>
      </c>
      <c r="IE252">
        <f t="shared" ca="1" si="301"/>
        <v>0.81403605907518062</v>
      </c>
      <c r="IF252">
        <f t="shared" ca="1" si="301"/>
        <v>0.29535670849441953</v>
      </c>
      <c r="IG252">
        <f t="shared" ca="1" si="301"/>
        <v>0.83627442079741243</v>
      </c>
      <c r="IH252">
        <f t="shared" ca="1" si="301"/>
        <v>0.77374284604771482</v>
      </c>
      <c r="II252">
        <f t="shared" ca="1" si="301"/>
        <v>0.12337644221451227</v>
      </c>
      <c r="IJ252">
        <f t="shared" ca="1" si="301"/>
        <v>0.51108460744290551</v>
      </c>
      <c r="IK252">
        <f t="shared" ca="1" si="301"/>
        <v>0.39568930615218445</v>
      </c>
      <c r="IL252">
        <f t="shared" ca="1" si="301"/>
        <v>0.27828118570461935</v>
      </c>
      <c r="IM252">
        <f t="shared" ca="1" si="301"/>
        <v>0.19528244093772618</v>
      </c>
      <c r="IN252">
        <f t="shared" ca="1" si="301"/>
        <v>0.50753837113887179</v>
      </c>
      <c r="IO252">
        <f t="shared" ca="1" si="284"/>
        <v>0.58056245675299822</v>
      </c>
      <c r="IP252">
        <f t="shared" ca="1" si="258"/>
        <v>0.91688462042543495</v>
      </c>
    </row>
    <row r="253" spans="1:250" hidden="1" x14ac:dyDescent="0.25">
      <c r="A253">
        <f t="shared" ca="1" si="298"/>
        <v>0.7419052056637474</v>
      </c>
      <c r="B253">
        <f t="shared" ca="1" si="298"/>
        <v>0.53407605421669935</v>
      </c>
      <c r="C253">
        <f t="shared" ca="1" si="298"/>
        <v>0.69708985751077057</v>
      </c>
      <c r="D253">
        <f t="shared" ca="1" si="298"/>
        <v>0.18330477697059788</v>
      </c>
      <c r="E253">
        <f t="shared" ca="1" si="298"/>
        <v>0.88822890244577068</v>
      </c>
      <c r="F253">
        <f t="shared" ca="1" si="298"/>
        <v>0.95683601951868735</v>
      </c>
      <c r="G253">
        <f t="shared" ca="1" si="298"/>
        <v>0.90087044913906866</v>
      </c>
      <c r="H253">
        <f t="shared" ca="1" si="298"/>
        <v>2.5612710563776231E-2</v>
      </c>
      <c r="I253">
        <f t="shared" ca="1" si="298"/>
        <v>9.4843596177924261E-2</v>
      </c>
      <c r="J253">
        <f t="shared" ca="1" si="298"/>
        <v>0.96596967856063964</v>
      </c>
      <c r="K253">
        <f t="shared" ca="1" si="298"/>
        <v>0.3134560758038536</v>
      </c>
      <c r="L253">
        <f t="shared" ca="1" si="298"/>
        <v>0.72384290093221004</v>
      </c>
      <c r="M253">
        <f t="shared" ca="1" si="298"/>
        <v>8.5603042969802368E-2</v>
      </c>
      <c r="N253">
        <f t="shared" ca="1" si="298"/>
        <v>0.13744381902082647</v>
      </c>
      <c r="O253">
        <f t="shared" ca="1" si="298"/>
        <v>0.45445138189862933</v>
      </c>
      <c r="P253">
        <f t="shared" ca="1" si="298"/>
        <v>0.38191584414337121</v>
      </c>
      <c r="Q253">
        <f t="shared" ca="1" si="296"/>
        <v>0.62804008656595345</v>
      </c>
      <c r="R253">
        <f t="shared" ca="1" si="296"/>
        <v>0.64587406281508097</v>
      </c>
      <c r="S253">
        <f t="shared" ca="1" si="296"/>
        <v>0.85815058871687766</v>
      </c>
      <c r="T253">
        <f t="shared" ca="1" si="296"/>
        <v>0.67220829678143812</v>
      </c>
      <c r="U253">
        <f t="shared" ca="1" si="296"/>
        <v>0.45386804663236158</v>
      </c>
      <c r="V253">
        <f t="shared" ca="1" si="296"/>
        <v>1.5447211601312016E-2</v>
      </c>
      <c r="W253">
        <f t="shared" ca="1" si="296"/>
        <v>0.30561187029539538</v>
      </c>
      <c r="X253">
        <f t="shared" ca="1" si="296"/>
        <v>0.75368679764094182</v>
      </c>
      <c r="Y253">
        <f t="shared" ca="1" si="296"/>
        <v>0.15243374974303625</v>
      </c>
      <c r="Z253">
        <f t="shared" ca="1" si="296"/>
        <v>0.44692285392055198</v>
      </c>
      <c r="AA253">
        <f t="shared" ca="1" si="296"/>
        <v>0.62262490779248325</v>
      </c>
      <c r="AB253">
        <f t="shared" ca="1" si="296"/>
        <v>0.32186176819970114</v>
      </c>
      <c r="AC253">
        <f t="shared" ca="1" si="296"/>
        <v>0.81513076118069328</v>
      </c>
      <c r="AD253">
        <f t="shared" ca="1" si="296"/>
        <v>0.68256000957497975</v>
      </c>
      <c r="AE253">
        <f t="shared" ca="1" si="296"/>
        <v>0.65528838150334257</v>
      </c>
      <c r="AF253">
        <f t="shared" ref="AF253:AU268" ca="1" si="302">RAND()</f>
        <v>0.39087192665864245</v>
      </c>
      <c r="AG253">
        <f t="shared" ca="1" si="302"/>
        <v>0.84403705635184478</v>
      </c>
      <c r="AH253">
        <f t="shared" ca="1" si="302"/>
        <v>0.41515803358193826</v>
      </c>
      <c r="AI253">
        <f t="shared" ca="1" si="302"/>
        <v>0.46363070853105504</v>
      </c>
      <c r="AJ253">
        <f t="shared" ca="1" si="302"/>
        <v>0.69413935213945388</v>
      </c>
      <c r="AK253">
        <f t="shared" ca="1" si="302"/>
        <v>0.24994830767777887</v>
      </c>
      <c r="AL253">
        <f t="shared" ca="1" si="302"/>
        <v>0.35668575233778732</v>
      </c>
      <c r="AM253">
        <f t="shared" ca="1" si="302"/>
        <v>0.38620649859901723</v>
      </c>
      <c r="AN253">
        <f t="shared" ca="1" si="302"/>
        <v>0.34126571947411799</v>
      </c>
      <c r="AO253">
        <f t="shared" ca="1" si="302"/>
        <v>0.14375777147625113</v>
      </c>
      <c r="AP253">
        <f t="shared" ca="1" si="302"/>
        <v>0.68621842182620008</v>
      </c>
      <c r="AQ253">
        <f t="shared" ca="1" si="302"/>
        <v>0.32519710336016072</v>
      </c>
      <c r="AR253">
        <f t="shared" ca="1" si="302"/>
        <v>0.80338198593660104</v>
      </c>
      <c r="AS253">
        <f t="shared" ca="1" si="302"/>
        <v>0.22938751041585248</v>
      </c>
      <c r="AT253">
        <f t="shared" ca="1" si="302"/>
        <v>1.5202849668351281E-2</v>
      </c>
      <c r="AU253">
        <f t="shared" ca="1" si="302"/>
        <v>0.2788492070349311</v>
      </c>
      <c r="AV253">
        <f t="shared" ca="1" si="300"/>
        <v>0.89448906592145772</v>
      </c>
      <c r="AW253">
        <f t="shared" ca="1" si="300"/>
        <v>0.90193534951277987</v>
      </c>
      <c r="AX253">
        <f t="shared" ca="1" si="300"/>
        <v>0.7471822701965376</v>
      </c>
      <c r="AY253">
        <f t="shared" ca="1" si="300"/>
        <v>0.46057767008404604</v>
      </c>
      <c r="AZ253">
        <f t="shared" ca="1" si="300"/>
        <v>0.93885574734099397</v>
      </c>
      <c r="BA253">
        <f t="shared" ca="1" si="300"/>
        <v>0.36898342853808641</v>
      </c>
      <c r="BB253">
        <f t="shared" ca="1" si="300"/>
        <v>0.86140799158417292</v>
      </c>
      <c r="BC253">
        <f t="shared" ca="1" si="300"/>
        <v>0.42769011948992675</v>
      </c>
      <c r="BD253">
        <f t="shared" ca="1" si="300"/>
        <v>0.41870245984353649</v>
      </c>
      <c r="BE253">
        <f t="shared" ca="1" si="300"/>
        <v>0.23234062472984718</v>
      </c>
      <c r="BF253">
        <f t="shared" ca="1" si="300"/>
        <v>0.39732654289193237</v>
      </c>
      <c r="BG253">
        <f t="shared" ca="1" si="300"/>
        <v>0.58680537130875332</v>
      </c>
      <c r="BH253">
        <f t="shared" ca="1" si="300"/>
        <v>0.30191210790150702</v>
      </c>
      <c r="BI253">
        <f t="shared" ca="1" si="300"/>
        <v>0.68802558110571188</v>
      </c>
      <c r="BJ253">
        <f t="shared" ca="1" si="300"/>
        <v>0.47608024824618633</v>
      </c>
      <c r="BK253">
        <f t="shared" ca="1" si="289"/>
        <v>0.6065343235470172</v>
      </c>
      <c r="BL253">
        <f t="shared" ca="1" si="289"/>
        <v>0.38861304528111296</v>
      </c>
      <c r="BM253">
        <f t="shared" ca="1" si="289"/>
        <v>0.58590393786542339</v>
      </c>
      <c r="BN253">
        <f t="shared" ca="1" si="289"/>
        <v>0.60705806668056617</v>
      </c>
      <c r="BO253">
        <f t="shared" ca="1" si="289"/>
        <v>7.4152109457405913E-2</v>
      </c>
      <c r="BP253">
        <f t="shared" ca="1" si="289"/>
        <v>0.87746300989649362</v>
      </c>
      <c r="BQ253">
        <f t="shared" ca="1" si="289"/>
        <v>0.26838202597063199</v>
      </c>
      <c r="BR253">
        <f t="shared" ca="1" si="289"/>
        <v>0.90519296251466208</v>
      </c>
      <c r="BS253">
        <f t="shared" ca="1" si="289"/>
        <v>9.0574286953410965E-2</v>
      </c>
      <c r="BT253">
        <f t="shared" ca="1" si="289"/>
        <v>0.97962306525713738</v>
      </c>
      <c r="BU253">
        <f t="shared" ca="1" si="289"/>
        <v>0.28808534557194876</v>
      </c>
      <c r="BV253">
        <f t="shared" ca="1" si="289"/>
        <v>0.90803546365920729</v>
      </c>
      <c r="BW253">
        <f t="shared" ca="1" si="289"/>
        <v>3.8259997125702494E-3</v>
      </c>
      <c r="BX253">
        <f t="shared" ca="1" si="289"/>
        <v>0.49766870501252058</v>
      </c>
      <c r="BY253">
        <f t="shared" ca="1" si="289"/>
        <v>0.47169082304906784</v>
      </c>
      <c r="BZ253">
        <f t="shared" ref="BZ253:CO268" ca="1" si="303">RAND()</f>
        <v>0.53270610704072607</v>
      </c>
      <c r="CA253">
        <f t="shared" ca="1" si="303"/>
        <v>0.83180622867460752</v>
      </c>
      <c r="CB253">
        <f t="shared" ca="1" si="303"/>
        <v>0.77635837451919154</v>
      </c>
      <c r="CC253">
        <f t="shared" ca="1" si="303"/>
        <v>0.85326993881459479</v>
      </c>
      <c r="CD253">
        <f t="shared" ca="1" si="303"/>
        <v>5.3719555192107027E-2</v>
      </c>
      <c r="CE253">
        <f t="shared" ca="1" si="303"/>
        <v>0.90840509685947579</v>
      </c>
      <c r="CF253">
        <f t="shared" ca="1" si="303"/>
        <v>0.69727612292570196</v>
      </c>
      <c r="CG253">
        <f t="shared" ca="1" si="303"/>
        <v>0.40735224648643831</v>
      </c>
      <c r="CH253">
        <f t="shared" ca="1" si="303"/>
        <v>0.73525520930835253</v>
      </c>
      <c r="CI253">
        <f t="shared" ca="1" si="303"/>
        <v>0.95990399882479505</v>
      </c>
      <c r="CJ253">
        <f t="shared" ca="1" si="303"/>
        <v>0.46624143157346176</v>
      </c>
      <c r="CK253">
        <f t="shared" ca="1" si="303"/>
        <v>0.76676813547079592</v>
      </c>
      <c r="CL253">
        <f t="shared" ca="1" si="303"/>
        <v>0.36452032342752039</v>
      </c>
      <c r="CM253">
        <f t="shared" ca="1" si="303"/>
        <v>0.55681251875371596</v>
      </c>
      <c r="CN253">
        <f t="shared" ca="1" si="303"/>
        <v>0.23055714325453003</v>
      </c>
      <c r="CO253">
        <f t="shared" ca="1" si="303"/>
        <v>7.1553755737624458E-2</v>
      </c>
      <c r="CP253">
        <f t="shared" ca="1" si="291"/>
        <v>0.70404023118149184</v>
      </c>
      <c r="CQ253">
        <f t="shared" ca="1" si="291"/>
        <v>0.38066458202828191</v>
      </c>
      <c r="CR253">
        <f t="shared" ca="1" si="291"/>
        <v>0.30131872237821344</v>
      </c>
      <c r="CS253">
        <f t="shared" ca="1" si="291"/>
        <v>0.84326589853136913</v>
      </c>
      <c r="CT253">
        <f t="shared" ca="1" si="291"/>
        <v>0.63345534674180504</v>
      </c>
      <c r="CU253">
        <f t="shared" ca="1" si="291"/>
        <v>0.96662873171690267</v>
      </c>
      <c r="CV253">
        <f t="shared" ca="1" si="291"/>
        <v>0.92410745558856378</v>
      </c>
      <c r="CW253">
        <f t="shared" ca="1" si="291"/>
        <v>0.25863832519181285</v>
      </c>
      <c r="CX253">
        <f t="shared" ca="1" si="291"/>
        <v>0.14404180700912117</v>
      </c>
      <c r="CY253">
        <f t="shared" ca="1" si="291"/>
        <v>0.87332067439911321</v>
      </c>
      <c r="CZ253">
        <f t="shared" ca="1" si="291"/>
        <v>0.79184694907512132</v>
      </c>
      <c r="DA253">
        <f t="shared" ca="1" si="291"/>
        <v>0.29005188866013742</v>
      </c>
      <c r="DB253">
        <f t="shared" ca="1" si="291"/>
        <v>0.37766351252645247</v>
      </c>
      <c r="DC253">
        <f t="shared" ca="1" si="291"/>
        <v>0.10484396169747634</v>
      </c>
      <c r="DD253">
        <f t="shared" ca="1" si="291"/>
        <v>0.62136250052745989</v>
      </c>
      <c r="DE253">
        <f t="shared" ca="1" si="291"/>
        <v>0.34967589541261423</v>
      </c>
      <c r="DF253">
        <f t="shared" ca="1" si="290"/>
        <v>0.3634871922235251</v>
      </c>
      <c r="DG253">
        <f t="shared" ca="1" si="290"/>
        <v>9.7119002301776503E-3</v>
      </c>
      <c r="DH253">
        <f t="shared" ca="1" si="290"/>
        <v>4.1682924792955767E-2</v>
      </c>
      <c r="DI253">
        <f t="shared" ca="1" si="290"/>
        <v>0.21839638122423877</v>
      </c>
      <c r="DJ253">
        <f t="shared" ca="1" si="290"/>
        <v>0.49777894113616195</v>
      </c>
      <c r="DK253">
        <f t="shared" ca="1" si="290"/>
        <v>0.5563007086967281</v>
      </c>
      <c r="DL253">
        <f t="shared" ca="1" si="290"/>
        <v>0.94239794545269628</v>
      </c>
      <c r="DM253">
        <f t="shared" ca="1" si="290"/>
        <v>0.82435973516435423</v>
      </c>
      <c r="DN253">
        <f t="shared" ca="1" si="290"/>
        <v>0.32639674896419757</v>
      </c>
      <c r="DO253">
        <f t="shared" ca="1" si="290"/>
        <v>0.13349605182579571</v>
      </c>
      <c r="DP253">
        <f t="shared" ca="1" si="290"/>
        <v>0.35002695523642502</v>
      </c>
      <c r="DQ253">
        <f t="shared" ca="1" si="290"/>
        <v>3.5476941685625651E-2</v>
      </c>
      <c r="DR253">
        <f t="shared" ca="1" si="290"/>
        <v>0.93008828549408651</v>
      </c>
      <c r="DS253">
        <f t="shared" ca="1" si="290"/>
        <v>0.68112901937359749</v>
      </c>
      <c r="DT253">
        <f t="shared" ca="1" si="290"/>
        <v>0.85617447100418942</v>
      </c>
      <c r="DU253">
        <f t="shared" ca="1" si="299"/>
        <v>7.0814961918176378E-3</v>
      </c>
      <c r="DV253">
        <f t="shared" ca="1" si="299"/>
        <v>0.41047798843672034</v>
      </c>
      <c r="DW253">
        <f t="shared" ca="1" si="299"/>
        <v>0.92002760522185556</v>
      </c>
      <c r="DX253">
        <f t="shared" ca="1" si="299"/>
        <v>0.5850021345342441</v>
      </c>
      <c r="DY253">
        <f t="shared" ca="1" si="299"/>
        <v>0.78718547185905408</v>
      </c>
      <c r="DZ253">
        <f t="shared" ca="1" si="299"/>
        <v>0.6850960447484693</v>
      </c>
      <c r="EA253">
        <f t="shared" ca="1" si="299"/>
        <v>0.63809957590624189</v>
      </c>
      <c r="EB253">
        <f t="shared" ca="1" si="299"/>
        <v>0.35071830187549669</v>
      </c>
      <c r="EC253">
        <f t="shared" ca="1" si="299"/>
        <v>0.52542851851865779</v>
      </c>
      <c r="ED253">
        <f t="shared" ca="1" si="299"/>
        <v>0.48623660803470392</v>
      </c>
      <c r="EE253">
        <f t="shared" ca="1" si="299"/>
        <v>0.64277247963378836</v>
      </c>
      <c r="EF253">
        <f t="shared" ca="1" si="299"/>
        <v>0.9626576438584632</v>
      </c>
      <c r="EG253">
        <f t="shared" ca="1" si="299"/>
        <v>0.87598349146776155</v>
      </c>
      <c r="EH253">
        <f t="shared" ca="1" si="299"/>
        <v>0.37645465973278003</v>
      </c>
      <c r="EI253">
        <f t="shared" ca="1" si="299"/>
        <v>7.7975428807866898E-2</v>
      </c>
      <c r="EJ253">
        <f t="shared" ca="1" si="299"/>
        <v>0.50329014989760534</v>
      </c>
      <c r="EK253">
        <f t="shared" ca="1" si="297"/>
        <v>0.44221558117816662</v>
      </c>
      <c r="EL253">
        <f t="shared" ca="1" si="297"/>
        <v>9.8855619743266399E-2</v>
      </c>
      <c r="EM253">
        <f t="shared" ca="1" si="297"/>
        <v>0.21059106453520304</v>
      </c>
      <c r="EN253">
        <f t="shared" ca="1" si="297"/>
        <v>0.90145405331270578</v>
      </c>
      <c r="EO253">
        <f t="shared" ca="1" si="297"/>
        <v>0.38935673546344951</v>
      </c>
      <c r="EP253">
        <f t="shared" ca="1" si="297"/>
        <v>0.30746822257536377</v>
      </c>
      <c r="EQ253">
        <f t="shared" ca="1" si="297"/>
        <v>0.89346924940184247</v>
      </c>
      <c r="ER253">
        <f t="shared" ca="1" si="297"/>
        <v>0.12192875812219883</v>
      </c>
      <c r="ES253">
        <f t="shared" ca="1" si="297"/>
        <v>1.2655618608398034E-2</v>
      </c>
      <c r="ET253">
        <f t="shared" ca="1" si="297"/>
        <v>0.43914942066893448</v>
      </c>
      <c r="EU253">
        <f t="shared" ca="1" si="297"/>
        <v>7.3626389895057098E-2</v>
      </c>
      <c r="EV253">
        <f t="shared" ca="1" si="297"/>
        <v>0.36229362122011277</v>
      </c>
      <c r="EW253">
        <f t="shared" ca="1" si="297"/>
        <v>0.42625568414573334</v>
      </c>
      <c r="EX253">
        <f t="shared" ca="1" si="297"/>
        <v>1.4416358253896977E-3</v>
      </c>
      <c r="EY253">
        <f t="shared" ca="1" si="297"/>
        <v>0.64241611492910533</v>
      </c>
      <c r="EZ253">
        <f t="shared" ca="1" si="294"/>
        <v>0.28079902734581674</v>
      </c>
      <c r="FA253">
        <f t="shared" ca="1" si="294"/>
        <v>0.93370714975860947</v>
      </c>
      <c r="FB253">
        <f t="shared" ca="1" si="294"/>
        <v>0.32143727568053326</v>
      </c>
      <c r="FC253">
        <f t="shared" ca="1" si="294"/>
        <v>0.19757643347313791</v>
      </c>
      <c r="FD253">
        <f t="shared" ca="1" si="294"/>
        <v>0.50561770125973493</v>
      </c>
      <c r="FE253">
        <f t="shared" ca="1" si="294"/>
        <v>0.93966441941335155</v>
      </c>
      <c r="FF253">
        <f t="shared" ca="1" si="294"/>
        <v>0.14878917271787995</v>
      </c>
      <c r="FG253">
        <f t="shared" ca="1" si="294"/>
        <v>0.93643034944095493</v>
      </c>
      <c r="FH253">
        <f t="shared" ca="1" si="294"/>
        <v>0.79312156589412386</v>
      </c>
      <c r="FI253">
        <f t="shared" ca="1" si="294"/>
        <v>5.9708358990199439E-2</v>
      </c>
      <c r="FJ253">
        <f t="shared" ca="1" si="294"/>
        <v>0.5184006682732335</v>
      </c>
      <c r="FK253">
        <f t="shared" ca="1" si="294"/>
        <v>0.93836083299984674</v>
      </c>
      <c r="FL253">
        <f t="shared" ca="1" si="294"/>
        <v>0.15702549579948866</v>
      </c>
      <c r="FM253">
        <f t="shared" ca="1" si="294"/>
        <v>0.95756471561946199</v>
      </c>
      <c r="FN253">
        <f t="shared" ca="1" si="294"/>
        <v>6.6484028720806054E-2</v>
      </c>
      <c r="FO253">
        <f t="shared" ca="1" si="294"/>
        <v>0.87059909429906734</v>
      </c>
      <c r="FP253">
        <f t="shared" ca="1" si="292"/>
        <v>0.81268404561977903</v>
      </c>
      <c r="FQ253">
        <f t="shared" ca="1" si="292"/>
        <v>0.18449621457341414</v>
      </c>
      <c r="FR253">
        <f t="shared" ca="1" si="292"/>
        <v>0.57218928846462103</v>
      </c>
      <c r="FS253">
        <f t="shared" ca="1" si="292"/>
        <v>0.11114598711575141</v>
      </c>
      <c r="FT253">
        <f t="shared" ca="1" si="292"/>
        <v>0.77146774410268781</v>
      </c>
      <c r="FU253">
        <f t="shared" ca="1" si="292"/>
        <v>0.60847450511983547</v>
      </c>
      <c r="FV253">
        <f t="shared" ca="1" si="292"/>
        <v>0.22037304291139359</v>
      </c>
      <c r="FW253">
        <f t="shared" ca="1" si="292"/>
        <v>0.56944572150740913</v>
      </c>
      <c r="FX253">
        <f t="shared" ca="1" si="292"/>
        <v>9.4038088373718076E-2</v>
      </c>
      <c r="FY253">
        <f t="shared" ca="1" si="292"/>
        <v>0.61597060222507138</v>
      </c>
      <c r="FZ253">
        <f t="shared" ca="1" si="292"/>
        <v>0.81011113093255471</v>
      </c>
      <c r="GA253">
        <f t="shared" ca="1" si="292"/>
        <v>0.26321922507981854</v>
      </c>
      <c r="GB253">
        <f t="shared" ca="1" si="292"/>
        <v>0.39772529755628261</v>
      </c>
      <c r="GC253">
        <f t="shared" ca="1" si="292"/>
        <v>0.52822939546898628</v>
      </c>
      <c r="GD253">
        <f t="shared" ca="1" si="292"/>
        <v>0.35125026495852096</v>
      </c>
      <c r="GE253">
        <f t="shared" ca="1" si="281"/>
        <v>0.64499422166431497</v>
      </c>
      <c r="GF253">
        <f t="shared" ca="1" si="281"/>
        <v>0.80821821346659894</v>
      </c>
      <c r="GG253">
        <f t="shared" ca="1" si="281"/>
        <v>0.81307683936712349</v>
      </c>
      <c r="GH253">
        <f t="shared" ca="1" si="281"/>
        <v>0.7936156405554422</v>
      </c>
      <c r="GI253">
        <f t="shared" ca="1" si="281"/>
        <v>0.89330100845937666</v>
      </c>
      <c r="GJ253">
        <f t="shared" ca="1" si="281"/>
        <v>0.86688375427665887</v>
      </c>
      <c r="GK253">
        <f t="shared" ca="1" si="281"/>
        <v>0.50512387964604133</v>
      </c>
      <c r="GL253">
        <f t="shared" ca="1" si="281"/>
        <v>0.26101709103160653</v>
      </c>
      <c r="GM253">
        <f t="shared" ca="1" si="281"/>
        <v>0.50793447170506112</v>
      </c>
      <c r="GN253">
        <f t="shared" ca="1" si="281"/>
        <v>0.23465027091259261</v>
      </c>
      <c r="GO253">
        <f t="shared" ca="1" si="281"/>
        <v>0.79016515416745725</v>
      </c>
      <c r="GP253">
        <f t="shared" ca="1" si="281"/>
        <v>3.8514339583770374E-2</v>
      </c>
      <c r="GQ253">
        <f t="shared" ca="1" si="281"/>
        <v>0.24898174314153332</v>
      </c>
      <c r="GR253">
        <f t="shared" ca="1" si="281"/>
        <v>0.60024380266409283</v>
      </c>
      <c r="GS253">
        <f t="shared" ca="1" si="281"/>
        <v>0.96973999335836003</v>
      </c>
      <c r="GT253">
        <f t="shared" ca="1" si="281"/>
        <v>0.63868644855866408</v>
      </c>
      <c r="GU253">
        <f t="shared" ca="1" si="295"/>
        <v>0.78915117937935919</v>
      </c>
      <c r="GV253">
        <f t="shared" ca="1" si="295"/>
        <v>0.16325101867546732</v>
      </c>
      <c r="GW253">
        <f t="shared" ca="1" si="295"/>
        <v>0.13047430711809416</v>
      </c>
      <c r="GX253">
        <f t="shared" ca="1" si="295"/>
        <v>1.8530001186076728E-2</v>
      </c>
      <c r="GY253">
        <f t="shared" ca="1" si="295"/>
        <v>0.7559147560868843</v>
      </c>
      <c r="GZ253">
        <f t="shared" ca="1" si="295"/>
        <v>0.18612852935170454</v>
      </c>
      <c r="HA253">
        <f t="shared" ca="1" si="295"/>
        <v>0.98074358510281645</v>
      </c>
      <c r="HB253">
        <f t="shared" ca="1" si="295"/>
        <v>0.69917393564923458</v>
      </c>
      <c r="HC253">
        <f t="shared" ca="1" si="295"/>
        <v>9.8139525276441653E-4</v>
      </c>
      <c r="HD253">
        <f t="shared" ca="1" si="295"/>
        <v>0.32495047509502328</v>
      </c>
      <c r="HE253">
        <f t="shared" ca="1" si="295"/>
        <v>0.52130787312857996</v>
      </c>
      <c r="HF253">
        <f t="shared" ca="1" si="295"/>
        <v>0.99323446831732765</v>
      </c>
      <c r="HG253">
        <f t="shared" ca="1" si="295"/>
        <v>0.44574169895823124</v>
      </c>
      <c r="HH253">
        <f t="shared" ca="1" si="295"/>
        <v>0.75734978070681125</v>
      </c>
      <c r="HI253">
        <f t="shared" ca="1" si="295"/>
        <v>0.26654815125297171</v>
      </c>
      <c r="HJ253">
        <f t="shared" ca="1" si="295"/>
        <v>0.84166578718063878</v>
      </c>
      <c r="HK253">
        <f t="shared" ca="1" si="293"/>
        <v>0.10308596320862784</v>
      </c>
      <c r="HL253">
        <f t="shared" ca="1" si="293"/>
        <v>0.79130061124783224</v>
      </c>
      <c r="HM253">
        <f t="shared" ca="1" si="293"/>
        <v>0.62021905801180888</v>
      </c>
      <c r="HN253">
        <f t="shared" ca="1" si="293"/>
        <v>0.12662637097831464</v>
      </c>
      <c r="HO253">
        <f t="shared" ca="1" si="293"/>
        <v>0.26434690121579463</v>
      </c>
      <c r="HP253">
        <f t="shared" ca="1" si="293"/>
        <v>0.1184837950813723</v>
      </c>
      <c r="HQ253">
        <f t="shared" ref="HQ253:IF268" ca="1" si="304">RAND()</f>
        <v>0.89569059182925059</v>
      </c>
      <c r="HR253">
        <f t="shared" ca="1" si="304"/>
        <v>0.36132525028936546</v>
      </c>
      <c r="HS253">
        <f t="shared" ca="1" si="304"/>
        <v>0.27222258517971543</v>
      </c>
      <c r="HT253">
        <f t="shared" ca="1" si="304"/>
        <v>0.61761976251477813</v>
      </c>
      <c r="HU253">
        <f t="shared" ca="1" si="304"/>
        <v>0.59041885569824926</v>
      </c>
      <c r="HV253">
        <f t="shared" ca="1" si="304"/>
        <v>0.56410830531886891</v>
      </c>
      <c r="HW253">
        <f t="shared" ca="1" si="304"/>
        <v>0.45923416238752135</v>
      </c>
      <c r="HX253">
        <f t="shared" ca="1" si="304"/>
        <v>0.63636830066508487</v>
      </c>
      <c r="HY253">
        <f t="shared" ca="1" si="304"/>
        <v>1.2355642907172504E-3</v>
      </c>
      <c r="HZ253">
        <f t="shared" ca="1" si="304"/>
        <v>0.83740597381161819</v>
      </c>
      <c r="IA253">
        <f t="shared" ca="1" si="304"/>
        <v>0.18686953220041813</v>
      </c>
      <c r="IB253">
        <f t="shared" ca="1" si="304"/>
        <v>0.79243908480346048</v>
      </c>
      <c r="IC253">
        <f t="shared" ca="1" si="304"/>
        <v>0.89545559241330397</v>
      </c>
      <c r="ID253">
        <f t="shared" ca="1" si="304"/>
        <v>0.43810893408742657</v>
      </c>
      <c r="IE253">
        <f t="shared" ca="1" si="304"/>
        <v>0.59182263166689031</v>
      </c>
      <c r="IF253">
        <f t="shared" ca="1" si="304"/>
        <v>0.852352820012379</v>
      </c>
      <c r="IG253">
        <f t="shared" ca="1" si="301"/>
        <v>0.41013979406577727</v>
      </c>
      <c r="IH253">
        <f t="shared" ca="1" si="301"/>
        <v>0.4866850167201916</v>
      </c>
      <c r="II253">
        <f t="shared" ca="1" si="301"/>
        <v>0.67497119423713259</v>
      </c>
      <c r="IJ253">
        <f t="shared" ca="1" si="301"/>
        <v>6.8943816406590641E-2</v>
      </c>
      <c r="IK253">
        <f t="shared" ca="1" si="301"/>
        <v>0.26124376103924318</v>
      </c>
      <c r="IL253">
        <f t="shared" ca="1" si="301"/>
        <v>3.4377438455270859E-3</v>
      </c>
      <c r="IM253">
        <f t="shared" ca="1" si="301"/>
        <v>0.55621958652292869</v>
      </c>
      <c r="IN253">
        <f t="shared" ca="1" si="301"/>
        <v>0.82318252393510927</v>
      </c>
      <c r="IO253">
        <f t="shared" ref="IO253:IP283" ca="1" si="305">RAND()</f>
        <v>0.4395609684074252</v>
      </c>
      <c r="IP253">
        <f t="shared" ca="1" si="305"/>
        <v>0.52481602328110899</v>
      </c>
    </row>
    <row r="254" spans="1:250" hidden="1" x14ac:dyDescent="0.25">
      <c r="A254">
        <f t="shared" ca="1" si="298"/>
        <v>0.31725999335361632</v>
      </c>
      <c r="B254">
        <f t="shared" ca="1" si="298"/>
        <v>0.453190523523615</v>
      </c>
      <c r="C254">
        <f t="shared" ca="1" si="298"/>
        <v>0.93639155345992453</v>
      </c>
      <c r="D254">
        <f t="shared" ca="1" si="298"/>
        <v>0.76028781141693924</v>
      </c>
      <c r="E254">
        <f t="shared" ca="1" si="298"/>
        <v>0.13518868538474693</v>
      </c>
      <c r="F254">
        <f t="shared" ca="1" si="298"/>
        <v>0.53220035007772659</v>
      </c>
      <c r="G254">
        <f t="shared" ca="1" si="298"/>
        <v>9.4897328299707873E-2</v>
      </c>
      <c r="H254">
        <f t="shared" ca="1" si="298"/>
        <v>0.31534606602115833</v>
      </c>
      <c r="I254">
        <f t="shared" ca="1" si="298"/>
        <v>0.26174172766418047</v>
      </c>
      <c r="J254">
        <f t="shared" ca="1" si="298"/>
        <v>0.56432297689840083</v>
      </c>
      <c r="K254">
        <f t="shared" ca="1" si="298"/>
        <v>0.47567659740919277</v>
      </c>
      <c r="L254">
        <f t="shared" ca="1" si="298"/>
        <v>0.69250255769817304</v>
      </c>
      <c r="M254">
        <f t="shared" ca="1" si="298"/>
        <v>0.43727695656177801</v>
      </c>
      <c r="N254">
        <f t="shared" ca="1" si="298"/>
        <v>5.7428437670228094E-2</v>
      </c>
      <c r="O254">
        <f t="shared" ca="1" si="298"/>
        <v>0.86641744458687975</v>
      </c>
      <c r="P254">
        <f t="shared" ca="1" si="298"/>
        <v>0.99408190412572117</v>
      </c>
      <c r="Q254">
        <f t="shared" ca="1" si="296"/>
        <v>0.12773849810507631</v>
      </c>
      <c r="R254">
        <f t="shared" ca="1" si="296"/>
        <v>0.72904054815505448</v>
      </c>
      <c r="S254">
        <f t="shared" ca="1" si="296"/>
        <v>0.89753920137549914</v>
      </c>
      <c r="T254">
        <f t="shared" ca="1" si="296"/>
        <v>0.52798174540333576</v>
      </c>
      <c r="U254">
        <f t="shared" ca="1" si="296"/>
        <v>0.73233363023152265</v>
      </c>
      <c r="V254">
        <f t="shared" ca="1" si="296"/>
        <v>0.1624542489949159</v>
      </c>
      <c r="W254">
        <f t="shared" ca="1" si="296"/>
        <v>3.5781821140738801E-2</v>
      </c>
      <c r="X254">
        <f t="shared" ca="1" si="296"/>
        <v>0.74474182783857312</v>
      </c>
      <c r="Y254">
        <f t="shared" ca="1" si="296"/>
        <v>0.14913151184793405</v>
      </c>
      <c r="Z254">
        <f t="shared" ca="1" si="296"/>
        <v>0.94246727167446243</v>
      </c>
      <c r="AA254">
        <f t="shared" ca="1" si="296"/>
        <v>0.97182144885425237</v>
      </c>
      <c r="AB254">
        <f t="shared" ca="1" si="296"/>
        <v>0.35348780734419971</v>
      </c>
      <c r="AC254">
        <f t="shared" ca="1" si="296"/>
        <v>0.40002386237149168</v>
      </c>
      <c r="AD254">
        <f t="shared" ca="1" si="296"/>
        <v>0.61522558344047196</v>
      </c>
      <c r="AE254">
        <f t="shared" ca="1" si="296"/>
        <v>0.887645780497751</v>
      </c>
      <c r="AF254">
        <f t="shared" ca="1" si="302"/>
        <v>0.5775270120879118</v>
      </c>
      <c r="AG254">
        <f t="shared" ca="1" si="302"/>
        <v>0.35436110794489595</v>
      </c>
      <c r="AH254">
        <f t="shared" ca="1" si="302"/>
        <v>0.59052921784831336</v>
      </c>
      <c r="AI254">
        <f t="shared" ca="1" si="302"/>
        <v>0.91027214400253864</v>
      </c>
      <c r="AJ254">
        <f t="shared" ca="1" si="302"/>
        <v>0.27121763906312446</v>
      </c>
      <c r="AK254">
        <f t="shared" ca="1" si="302"/>
        <v>7.0198732327595437E-3</v>
      </c>
      <c r="AL254">
        <f t="shared" ca="1" si="302"/>
        <v>0.32332878073170757</v>
      </c>
      <c r="AM254">
        <f t="shared" ca="1" si="302"/>
        <v>0.82231337157226114</v>
      </c>
      <c r="AN254">
        <f t="shared" ca="1" si="302"/>
        <v>7.9010327527257229E-2</v>
      </c>
      <c r="AO254">
        <f t="shared" ca="1" si="302"/>
        <v>0.73498340217219493</v>
      </c>
      <c r="AP254">
        <f t="shared" ca="1" si="302"/>
        <v>0.17271468584021332</v>
      </c>
      <c r="AQ254">
        <f t="shared" ca="1" si="302"/>
        <v>0.50989069136161091</v>
      </c>
      <c r="AR254">
        <f t="shared" ca="1" si="302"/>
        <v>0.84258386513961947</v>
      </c>
      <c r="AS254">
        <f t="shared" ca="1" si="302"/>
        <v>0.12993593210527943</v>
      </c>
      <c r="AT254">
        <f t="shared" ca="1" si="302"/>
        <v>0.84567154173287096</v>
      </c>
      <c r="AU254">
        <f t="shared" ca="1" si="302"/>
        <v>0.24806861941420488</v>
      </c>
      <c r="AV254">
        <f t="shared" ca="1" si="300"/>
        <v>0.90505996499199581</v>
      </c>
      <c r="AW254">
        <f t="shared" ca="1" si="300"/>
        <v>3.918666614666666E-3</v>
      </c>
      <c r="AX254">
        <f t="shared" ca="1" si="300"/>
        <v>0.21907753189062296</v>
      </c>
      <c r="AY254">
        <f t="shared" ca="1" si="300"/>
        <v>0.96739917951871468</v>
      </c>
      <c r="AZ254">
        <f t="shared" ca="1" si="300"/>
        <v>0.73932505661090886</v>
      </c>
      <c r="BA254">
        <f t="shared" ca="1" si="300"/>
        <v>0.18493680000935486</v>
      </c>
      <c r="BB254">
        <f t="shared" ca="1" si="300"/>
        <v>0.12646798100989864</v>
      </c>
      <c r="BC254">
        <f t="shared" ca="1" si="300"/>
        <v>1.1817611026360142E-3</v>
      </c>
      <c r="BD254">
        <f t="shared" ca="1" si="300"/>
        <v>0.29607637565984068</v>
      </c>
      <c r="BE254">
        <f t="shared" ca="1" si="300"/>
        <v>0.54896372280805128</v>
      </c>
      <c r="BF254">
        <f t="shared" ca="1" si="300"/>
        <v>0.61316258503123022</v>
      </c>
      <c r="BG254">
        <f t="shared" ca="1" si="300"/>
        <v>0.20847704226037056</v>
      </c>
      <c r="BH254">
        <f t="shared" ca="1" si="300"/>
        <v>0.84277127635247473</v>
      </c>
      <c r="BI254">
        <f t="shared" ca="1" si="300"/>
        <v>0.36796885843583471</v>
      </c>
      <c r="BJ254">
        <f t="shared" ca="1" si="300"/>
        <v>9.1287386694785422E-2</v>
      </c>
      <c r="BK254">
        <f t="shared" ref="BK254:BZ269" ca="1" si="306">RAND()</f>
        <v>0.11390307794640397</v>
      </c>
      <c r="BL254">
        <f t="shared" ca="1" si="306"/>
        <v>0.70026833092537277</v>
      </c>
      <c r="BM254">
        <f t="shared" ca="1" si="306"/>
        <v>0.37014104399679371</v>
      </c>
      <c r="BN254">
        <f t="shared" ca="1" si="306"/>
        <v>0.16230902485706777</v>
      </c>
      <c r="BO254">
        <f t="shared" ca="1" si="306"/>
        <v>0.59428895714722929</v>
      </c>
      <c r="BP254">
        <f t="shared" ca="1" si="306"/>
        <v>0.17369052605006463</v>
      </c>
      <c r="BQ254">
        <f t="shared" ca="1" si="306"/>
        <v>0.876173697323263</v>
      </c>
      <c r="BR254">
        <f t="shared" ca="1" si="306"/>
        <v>0.76792782641748092</v>
      </c>
      <c r="BS254">
        <f t="shared" ca="1" si="306"/>
        <v>0.25184926055365908</v>
      </c>
      <c r="BT254">
        <f t="shared" ca="1" si="306"/>
        <v>0.19424040767876039</v>
      </c>
      <c r="BU254">
        <f t="shared" ca="1" si="306"/>
        <v>0.63931693845106363</v>
      </c>
      <c r="BV254">
        <f t="shared" ca="1" si="306"/>
        <v>0.96072098046314369</v>
      </c>
      <c r="BW254">
        <f t="shared" ca="1" si="306"/>
        <v>0.72596011624556978</v>
      </c>
      <c r="BX254">
        <f t="shared" ca="1" si="306"/>
        <v>0.98643128033504479</v>
      </c>
      <c r="BY254">
        <f t="shared" ca="1" si="306"/>
        <v>0.29487199605783032</v>
      </c>
      <c r="BZ254">
        <f t="shared" ca="1" si="306"/>
        <v>0.30190496665716227</v>
      </c>
      <c r="CA254">
        <f t="shared" ca="1" si="303"/>
        <v>0.51088570755600915</v>
      </c>
      <c r="CB254">
        <f t="shared" ca="1" si="303"/>
        <v>0.22508029001214891</v>
      </c>
      <c r="CC254">
        <f t="shared" ca="1" si="303"/>
        <v>0.57169290138888451</v>
      </c>
      <c r="CD254">
        <f t="shared" ca="1" si="303"/>
        <v>0.36134391818747313</v>
      </c>
      <c r="CE254">
        <f t="shared" ca="1" si="303"/>
        <v>7.9287108811694207E-3</v>
      </c>
      <c r="CF254">
        <f t="shared" ca="1" si="303"/>
        <v>0.36223457607516685</v>
      </c>
      <c r="CG254">
        <f t="shared" ca="1" si="303"/>
        <v>0.62394277945043297</v>
      </c>
      <c r="CH254">
        <f t="shared" ca="1" si="303"/>
        <v>0.70276864481795598</v>
      </c>
      <c r="CI254">
        <f t="shared" ca="1" si="303"/>
        <v>5.5040475484524398E-2</v>
      </c>
      <c r="CJ254">
        <f t="shared" ca="1" si="303"/>
        <v>0.19222892596561481</v>
      </c>
      <c r="CK254">
        <f t="shared" ca="1" si="303"/>
        <v>0.62708671632709556</v>
      </c>
      <c r="CL254">
        <f t="shared" ca="1" si="303"/>
        <v>0.95881946313113608</v>
      </c>
      <c r="CM254">
        <f t="shared" ca="1" si="303"/>
        <v>0.66226794527334298</v>
      </c>
      <c r="CN254">
        <f t="shared" ca="1" si="303"/>
        <v>0.61933388530488098</v>
      </c>
      <c r="CO254">
        <f t="shared" ca="1" si="303"/>
        <v>0.20648747299434356</v>
      </c>
      <c r="CP254">
        <f t="shared" ca="1" si="291"/>
        <v>0.90651690495009152</v>
      </c>
      <c r="CQ254">
        <f t="shared" ca="1" si="291"/>
        <v>0.54187545783628255</v>
      </c>
      <c r="CR254">
        <f t="shared" ca="1" si="291"/>
        <v>1.356225548701806E-2</v>
      </c>
      <c r="CS254">
        <f t="shared" ca="1" si="291"/>
        <v>0.13697498236370143</v>
      </c>
      <c r="CT254">
        <f t="shared" ca="1" si="291"/>
        <v>0.68765205479517133</v>
      </c>
      <c r="CU254">
        <f t="shared" ca="1" si="291"/>
        <v>0.49846381252051075</v>
      </c>
      <c r="CV254">
        <f t="shared" ca="1" si="291"/>
        <v>0.98412919639187946</v>
      </c>
      <c r="CW254">
        <f t="shared" ca="1" si="291"/>
        <v>0.61628619945790741</v>
      </c>
      <c r="CX254">
        <f t="shared" ca="1" si="291"/>
        <v>0.46804039421736843</v>
      </c>
      <c r="CY254">
        <f t="shared" ca="1" si="291"/>
        <v>4.9549738293522605E-2</v>
      </c>
      <c r="CZ254">
        <f t="shared" ca="1" si="291"/>
        <v>0.59554155441282386</v>
      </c>
      <c r="DA254">
        <f t="shared" ca="1" si="291"/>
        <v>0.66861059292406655</v>
      </c>
      <c r="DB254">
        <f t="shared" ca="1" si="291"/>
        <v>0.42648234889995595</v>
      </c>
      <c r="DC254">
        <f t="shared" ca="1" si="291"/>
        <v>0.96436773945349008</v>
      </c>
      <c r="DD254">
        <f t="shared" ca="1" si="291"/>
        <v>4.1500107071461567E-3</v>
      </c>
      <c r="DE254">
        <f t="shared" ca="1" si="291"/>
        <v>0.75022717550275864</v>
      </c>
      <c r="DF254">
        <f t="shared" ca="1" si="290"/>
        <v>0.58740679099011672</v>
      </c>
      <c r="DG254">
        <f t="shared" ca="1" si="290"/>
        <v>0.68360054865953079</v>
      </c>
      <c r="DH254">
        <f t="shared" ca="1" si="290"/>
        <v>0.36410261643031694</v>
      </c>
      <c r="DI254">
        <f t="shared" ca="1" si="290"/>
        <v>0.30311934250753658</v>
      </c>
      <c r="DJ254">
        <f t="shared" ca="1" si="290"/>
        <v>0.74914715258304543</v>
      </c>
      <c r="DK254">
        <f t="shared" ca="1" si="290"/>
        <v>0.66633214416259468</v>
      </c>
      <c r="DL254">
        <f t="shared" ca="1" si="290"/>
        <v>4.4349243390389259E-2</v>
      </c>
      <c r="DM254">
        <f t="shared" ca="1" si="290"/>
        <v>0.52055170127511841</v>
      </c>
      <c r="DN254">
        <f t="shared" ca="1" si="290"/>
        <v>0.19306984063863708</v>
      </c>
      <c r="DO254">
        <f t="shared" ca="1" si="290"/>
        <v>0.80016180768703749</v>
      </c>
      <c r="DP254">
        <f t="shared" ca="1" si="290"/>
        <v>0.56604157066728777</v>
      </c>
      <c r="DQ254">
        <f t="shared" ca="1" si="290"/>
        <v>2.3731214211910046E-2</v>
      </c>
      <c r="DR254">
        <f t="shared" ca="1" si="290"/>
        <v>0.25370719376762996</v>
      </c>
      <c r="DS254">
        <f t="shared" ca="1" si="290"/>
        <v>0.3231471107543894</v>
      </c>
      <c r="DT254">
        <f t="shared" ca="1" si="290"/>
        <v>0.34529661533871692</v>
      </c>
      <c r="DU254">
        <f t="shared" ca="1" si="299"/>
        <v>0.29775973005770584</v>
      </c>
      <c r="DV254">
        <f t="shared" ca="1" si="299"/>
        <v>0.80837455917968992</v>
      </c>
      <c r="DW254">
        <f t="shared" ca="1" si="299"/>
        <v>0.99167535914196459</v>
      </c>
      <c r="DX254">
        <f t="shared" ca="1" si="299"/>
        <v>9.1690439376014621E-2</v>
      </c>
      <c r="DY254">
        <f t="shared" ca="1" si="299"/>
        <v>0.39600723178794761</v>
      </c>
      <c r="DZ254">
        <f t="shared" ca="1" si="299"/>
        <v>0.74946834655489136</v>
      </c>
      <c r="EA254">
        <f t="shared" ca="1" si="299"/>
        <v>0.10579432486203899</v>
      </c>
      <c r="EB254">
        <f t="shared" ca="1" si="299"/>
        <v>0.60654915936641851</v>
      </c>
      <c r="EC254">
        <f t="shared" ca="1" si="299"/>
        <v>0.46240235593753387</v>
      </c>
      <c r="ED254">
        <f t="shared" ca="1" si="299"/>
        <v>0.89313606238641707</v>
      </c>
      <c r="EE254">
        <f t="shared" ca="1" si="299"/>
        <v>4.960814164750349E-2</v>
      </c>
      <c r="EF254">
        <f t="shared" ca="1" si="299"/>
        <v>0.76185841047381664</v>
      </c>
      <c r="EG254">
        <f t="shared" ca="1" si="299"/>
        <v>0.66094716593452418</v>
      </c>
      <c r="EH254">
        <f t="shared" ca="1" si="299"/>
        <v>0.98806385695856691</v>
      </c>
      <c r="EI254">
        <f t="shared" ca="1" si="299"/>
        <v>0.10157029274662288</v>
      </c>
      <c r="EJ254">
        <f t="shared" ca="1" si="299"/>
        <v>0.29438919979403411</v>
      </c>
      <c r="EK254">
        <f t="shared" ca="1" si="297"/>
        <v>0.12774031943257103</v>
      </c>
      <c r="EL254">
        <f t="shared" ca="1" si="297"/>
        <v>3.2220153710880939E-2</v>
      </c>
      <c r="EM254">
        <f t="shared" ca="1" si="297"/>
        <v>0.28857258314143752</v>
      </c>
      <c r="EN254">
        <f t="shared" ca="1" si="297"/>
        <v>0.89672982795927592</v>
      </c>
      <c r="EO254">
        <f t="shared" ca="1" si="297"/>
        <v>0.33974979831912622</v>
      </c>
      <c r="EP254">
        <f t="shared" ca="1" si="297"/>
        <v>1.5905405751040602E-2</v>
      </c>
      <c r="EQ254">
        <f t="shared" ca="1" si="297"/>
        <v>0.49745110485031285</v>
      </c>
      <c r="ER254">
        <f t="shared" ca="1" si="297"/>
        <v>0.8689488403916068</v>
      </c>
      <c r="ES254">
        <f t="shared" ca="1" si="297"/>
        <v>0.84439073506450302</v>
      </c>
      <c r="ET254">
        <f t="shared" ca="1" si="297"/>
        <v>0.87634702203386694</v>
      </c>
      <c r="EU254">
        <f t="shared" ca="1" si="297"/>
        <v>0.64969886410510258</v>
      </c>
      <c r="EV254">
        <f t="shared" ca="1" si="297"/>
        <v>0.27211218706981033</v>
      </c>
      <c r="EW254">
        <f t="shared" ca="1" si="297"/>
        <v>0.71401499962373582</v>
      </c>
      <c r="EX254">
        <f t="shared" ca="1" si="297"/>
        <v>0.7388431206368189</v>
      </c>
      <c r="EY254">
        <f t="shared" ca="1" si="297"/>
        <v>4.5239974864190735E-3</v>
      </c>
      <c r="EZ254">
        <f t="shared" ca="1" si="294"/>
        <v>0.29475002990752908</v>
      </c>
      <c r="FA254">
        <f t="shared" ca="1" si="294"/>
        <v>0.44047980567493905</v>
      </c>
      <c r="FB254">
        <f t="shared" ca="1" si="294"/>
        <v>0.94399261041846783</v>
      </c>
      <c r="FC254">
        <f t="shared" ca="1" si="294"/>
        <v>0.82098992302917539</v>
      </c>
      <c r="FD254">
        <f t="shared" ca="1" si="294"/>
        <v>0.81545991805994733</v>
      </c>
      <c r="FE254">
        <f t="shared" ca="1" si="294"/>
        <v>0.73829632095360698</v>
      </c>
      <c r="FF254">
        <f t="shared" ca="1" si="294"/>
        <v>0.41534250909419923</v>
      </c>
      <c r="FG254">
        <f t="shared" ca="1" si="294"/>
        <v>0.18729497273689055</v>
      </c>
      <c r="FH254">
        <f t="shared" ca="1" si="294"/>
        <v>0.56986156164058888</v>
      </c>
      <c r="FI254">
        <f t="shared" ca="1" si="294"/>
        <v>0.39336355843833937</v>
      </c>
      <c r="FJ254">
        <f t="shared" ca="1" si="294"/>
        <v>1.095183394961019E-2</v>
      </c>
      <c r="FK254">
        <f t="shared" ca="1" si="294"/>
        <v>0.40171278406096211</v>
      </c>
      <c r="FL254">
        <f t="shared" ca="1" si="294"/>
        <v>0.61930900167490832</v>
      </c>
      <c r="FM254">
        <f t="shared" ca="1" si="294"/>
        <v>0.21301291459218086</v>
      </c>
      <c r="FN254">
        <f t="shared" ca="1" si="294"/>
        <v>0.93321008547406392</v>
      </c>
      <c r="FO254">
        <f t="shared" ca="1" si="294"/>
        <v>0.96531473240443333</v>
      </c>
      <c r="FP254">
        <f t="shared" ca="1" si="292"/>
        <v>0.78660232397534635</v>
      </c>
      <c r="FQ254">
        <f t="shared" ca="1" si="292"/>
        <v>0.22168890557881049</v>
      </c>
      <c r="FR254">
        <f t="shared" ca="1" si="292"/>
        <v>0.71356452073825438</v>
      </c>
      <c r="FS254">
        <f t="shared" ca="1" si="292"/>
        <v>0.11039816905326061</v>
      </c>
      <c r="FT254">
        <f t="shared" ca="1" si="292"/>
        <v>0.2092061321726375</v>
      </c>
      <c r="FU254">
        <f t="shared" ca="1" si="292"/>
        <v>0.78672574316960608</v>
      </c>
      <c r="FV254">
        <f t="shared" ca="1" si="292"/>
        <v>0.35679596565978988</v>
      </c>
      <c r="FW254">
        <f t="shared" ca="1" si="292"/>
        <v>0.41768974685968019</v>
      </c>
      <c r="FX254">
        <f t="shared" ca="1" si="292"/>
        <v>0.92546118031316416</v>
      </c>
      <c r="FY254">
        <f t="shared" ca="1" si="292"/>
        <v>0.25990615688009189</v>
      </c>
      <c r="FZ254">
        <f t="shared" ca="1" si="292"/>
        <v>0.63210419341534507</v>
      </c>
      <c r="GA254">
        <f t="shared" ca="1" si="292"/>
        <v>0.9917539382307472</v>
      </c>
      <c r="GB254">
        <f t="shared" ca="1" si="292"/>
        <v>0.67483624672660203</v>
      </c>
      <c r="GC254">
        <f t="shared" ca="1" si="292"/>
        <v>0.72504223964608661</v>
      </c>
      <c r="GD254">
        <f t="shared" ca="1" si="292"/>
        <v>0.21857053814410976</v>
      </c>
      <c r="GE254">
        <f t="shared" ca="1" si="281"/>
        <v>0.73784304788879562</v>
      </c>
      <c r="GF254">
        <f t="shared" ca="1" si="281"/>
        <v>0.36489918661980669</v>
      </c>
      <c r="GG254">
        <f t="shared" ca="1" si="281"/>
        <v>0.56586879934131906</v>
      </c>
      <c r="GH254">
        <f t="shared" ca="1" si="281"/>
        <v>0.41786199731085183</v>
      </c>
      <c r="GI254">
        <f t="shared" ca="1" si="281"/>
        <v>0.99328266105567575</v>
      </c>
      <c r="GJ254">
        <f t="shared" ca="1" si="281"/>
        <v>0.17231150505210679</v>
      </c>
      <c r="GK254">
        <f t="shared" ca="1" si="281"/>
        <v>0.43288156668793709</v>
      </c>
      <c r="GL254">
        <f t="shared" ca="1" si="281"/>
        <v>0.42448602928942181</v>
      </c>
      <c r="GM254">
        <f t="shared" ca="1" si="281"/>
        <v>0.13025009919112818</v>
      </c>
      <c r="GN254">
        <f t="shared" ca="1" si="281"/>
        <v>0.45485512865840461</v>
      </c>
      <c r="GO254">
        <f t="shared" ca="1" si="281"/>
        <v>0.2889549686313726</v>
      </c>
      <c r="GP254">
        <f t="shared" ca="1" si="281"/>
        <v>0.15620581580709092</v>
      </c>
      <c r="GQ254">
        <f t="shared" ca="1" si="281"/>
        <v>4.2689705460544625E-3</v>
      </c>
      <c r="GR254">
        <f t="shared" ca="1" si="281"/>
        <v>4.6935292239380755E-2</v>
      </c>
      <c r="GS254">
        <f t="shared" ca="1" si="281"/>
        <v>0.3953736468975988</v>
      </c>
      <c r="GT254">
        <f t="shared" ca="1" si="281"/>
        <v>0.52184205518737647</v>
      </c>
      <c r="GU254">
        <f t="shared" ca="1" si="295"/>
        <v>0.48839109388617841</v>
      </c>
      <c r="GV254">
        <f t="shared" ca="1" si="295"/>
        <v>0.53490309848807605</v>
      </c>
      <c r="GW254">
        <f t="shared" ca="1" si="295"/>
        <v>0.77710837081856721</v>
      </c>
      <c r="GX254">
        <f t="shared" ca="1" si="295"/>
        <v>0.59484313765206098</v>
      </c>
      <c r="GY254">
        <f t="shared" ca="1" si="295"/>
        <v>0.7766854501675442</v>
      </c>
      <c r="GZ254">
        <f t="shared" ca="1" si="295"/>
        <v>0.29486223441204695</v>
      </c>
      <c r="HA254">
        <f t="shared" ca="1" si="295"/>
        <v>0.90133805969001279</v>
      </c>
      <c r="HB254">
        <f t="shared" ca="1" si="295"/>
        <v>0.74409328531417585</v>
      </c>
      <c r="HC254">
        <f t="shared" ca="1" si="295"/>
        <v>0.44874084718131835</v>
      </c>
      <c r="HD254">
        <f t="shared" ca="1" si="295"/>
        <v>0.25800187500402405</v>
      </c>
      <c r="HE254">
        <f t="shared" ca="1" si="295"/>
        <v>0.32644410604104923</v>
      </c>
      <c r="HF254">
        <f t="shared" ca="1" si="295"/>
        <v>0.32545034456150401</v>
      </c>
      <c r="HG254">
        <f t="shared" ca="1" si="295"/>
        <v>0.42140468426085531</v>
      </c>
      <c r="HH254">
        <f t="shared" ca="1" si="295"/>
        <v>0.36992484174829832</v>
      </c>
      <c r="HI254">
        <f t="shared" ca="1" si="295"/>
        <v>0.12621091317299338</v>
      </c>
      <c r="HJ254">
        <f t="shared" ca="1" si="295"/>
        <v>0.25298881359620184</v>
      </c>
      <c r="HK254">
        <f t="shared" ca="1" si="293"/>
        <v>0.35359090799141313</v>
      </c>
      <c r="HL254">
        <f t="shared" ca="1" si="293"/>
        <v>0.28541361817522393</v>
      </c>
      <c r="HM254">
        <f t="shared" ca="1" si="293"/>
        <v>0.67787597535443311</v>
      </c>
      <c r="HN254">
        <f t="shared" ca="1" si="293"/>
        <v>0.5180450396087567</v>
      </c>
      <c r="HO254">
        <f t="shared" ca="1" si="293"/>
        <v>0.60708521130114101</v>
      </c>
      <c r="HP254">
        <f t="shared" ca="1" si="293"/>
        <v>0.89689926988113755</v>
      </c>
      <c r="HQ254">
        <f t="shared" ca="1" si="304"/>
        <v>0.49889372773813656</v>
      </c>
      <c r="HR254">
        <f t="shared" ca="1" si="304"/>
        <v>0.4440615192348446</v>
      </c>
      <c r="HS254">
        <f t="shared" ca="1" si="304"/>
        <v>0.49727863171131115</v>
      </c>
      <c r="HT254">
        <f t="shared" ca="1" si="304"/>
        <v>0.20913843572428059</v>
      </c>
      <c r="HU254">
        <f t="shared" ca="1" si="304"/>
        <v>0.9272754907213907</v>
      </c>
      <c r="HV254">
        <f t="shared" ca="1" si="304"/>
        <v>0.65055348161336801</v>
      </c>
      <c r="HW254">
        <f t="shared" ca="1" si="304"/>
        <v>0.26362697315978079</v>
      </c>
      <c r="HX254">
        <f t="shared" ca="1" si="304"/>
        <v>0.92770963240753468</v>
      </c>
      <c r="HY254">
        <f t="shared" ca="1" si="304"/>
        <v>0.95758006669806972</v>
      </c>
      <c r="HZ254">
        <f t="shared" ca="1" si="304"/>
        <v>3.274317096073931E-2</v>
      </c>
      <c r="IA254">
        <f t="shared" ca="1" si="304"/>
        <v>0.85155374636349424</v>
      </c>
      <c r="IB254">
        <f t="shared" ca="1" si="304"/>
        <v>0.75849462250688682</v>
      </c>
      <c r="IC254">
        <f t="shared" ca="1" si="304"/>
        <v>0.46122578020345939</v>
      </c>
      <c r="ID254">
        <f t="shared" ca="1" si="304"/>
        <v>0.72489085332104264</v>
      </c>
      <c r="IE254">
        <f t="shared" ca="1" si="304"/>
        <v>0.59056605897559411</v>
      </c>
      <c r="IF254">
        <f t="shared" ca="1" si="304"/>
        <v>0.47553892006783094</v>
      </c>
      <c r="IG254">
        <f t="shared" ca="1" si="301"/>
        <v>0.37622807416041337</v>
      </c>
      <c r="IH254">
        <f t="shared" ca="1" si="301"/>
        <v>0.74793713530409234</v>
      </c>
      <c r="II254">
        <f t="shared" ca="1" si="301"/>
        <v>4.5270503162591957E-2</v>
      </c>
      <c r="IJ254">
        <f t="shared" ca="1" si="301"/>
        <v>0.43802318152614084</v>
      </c>
      <c r="IK254">
        <f t="shared" ca="1" si="301"/>
        <v>1.900995672956074E-2</v>
      </c>
      <c r="IL254">
        <f t="shared" ca="1" si="301"/>
        <v>0.60536161378321895</v>
      </c>
      <c r="IM254">
        <f t="shared" ca="1" si="301"/>
        <v>0.18738617537513269</v>
      </c>
      <c r="IN254">
        <f t="shared" ca="1" si="301"/>
        <v>9.5481583092128286E-2</v>
      </c>
      <c r="IO254">
        <f t="shared" ca="1" si="305"/>
        <v>0.41437275236121041</v>
      </c>
      <c r="IP254">
        <f t="shared" ca="1" si="305"/>
        <v>0.41102349201071442</v>
      </c>
    </row>
    <row r="255" spans="1:250" hidden="1" x14ac:dyDescent="0.25">
      <c r="A255">
        <f t="shared" ca="1" si="298"/>
        <v>9.2088999200525712E-2</v>
      </c>
      <c r="B255">
        <f t="shared" ca="1" si="298"/>
        <v>5.4842173896558766E-2</v>
      </c>
      <c r="C255">
        <f t="shared" ca="1" si="298"/>
        <v>0.99381010369181633</v>
      </c>
      <c r="D255">
        <f t="shared" ca="1" si="298"/>
        <v>0.69750725610458686</v>
      </c>
      <c r="E255">
        <f t="shared" ca="1" si="298"/>
        <v>0.41746407577288591</v>
      </c>
      <c r="F255">
        <f t="shared" ca="1" si="298"/>
        <v>0.14081818396530221</v>
      </c>
      <c r="G255">
        <f t="shared" ca="1" si="298"/>
        <v>0.19063955944595623</v>
      </c>
      <c r="H255">
        <f t="shared" ca="1" si="298"/>
        <v>0.64540418512686348</v>
      </c>
      <c r="I255">
        <f t="shared" ca="1" si="298"/>
        <v>0.96800870268430783</v>
      </c>
      <c r="J255">
        <f t="shared" ca="1" si="298"/>
        <v>0.50693045581249307</v>
      </c>
      <c r="K255">
        <f t="shared" ca="1" si="298"/>
        <v>0.70962290338364864</v>
      </c>
      <c r="L255">
        <f t="shared" ca="1" si="298"/>
        <v>0.18985363949839129</v>
      </c>
      <c r="M255">
        <f t="shared" ca="1" si="298"/>
        <v>0.69171966177494515</v>
      </c>
      <c r="N255">
        <f t="shared" ca="1" si="298"/>
        <v>0.85392975223130485</v>
      </c>
      <c r="O255">
        <f t="shared" ca="1" si="298"/>
        <v>0.86713458495784823</v>
      </c>
      <c r="P255">
        <f t="shared" ca="1" si="298"/>
        <v>0.44437981928329395</v>
      </c>
      <c r="Q255">
        <f t="shared" ca="1" si="296"/>
        <v>0.8606040803486793</v>
      </c>
      <c r="R255">
        <f t="shared" ca="1" si="296"/>
        <v>1.1670253061997649E-2</v>
      </c>
      <c r="S255">
        <f t="shared" ca="1" si="296"/>
        <v>0.20556278854322307</v>
      </c>
      <c r="T255">
        <f t="shared" ca="1" si="296"/>
        <v>0.64400438251873326</v>
      </c>
      <c r="U255">
        <f t="shared" ca="1" si="296"/>
        <v>0.28029774589026724</v>
      </c>
      <c r="V255">
        <f t="shared" ca="1" si="296"/>
        <v>0.45531535455425354</v>
      </c>
      <c r="W255">
        <f t="shared" ca="1" si="296"/>
        <v>8.4172192489382347E-2</v>
      </c>
      <c r="X255">
        <f t="shared" ca="1" si="296"/>
        <v>0.21966789922322383</v>
      </c>
      <c r="Y255">
        <f t="shared" ca="1" si="296"/>
        <v>0.87476979377775543</v>
      </c>
      <c r="Z255">
        <f t="shared" ca="1" si="296"/>
        <v>0.43288330916345841</v>
      </c>
      <c r="AA255">
        <f t="shared" ca="1" si="296"/>
        <v>0.24492716930180725</v>
      </c>
      <c r="AB255">
        <f t="shared" ca="1" si="296"/>
        <v>0.69363195721037918</v>
      </c>
      <c r="AC255">
        <f t="shared" ca="1" si="296"/>
        <v>0.62268906659429535</v>
      </c>
      <c r="AD255">
        <f t="shared" ca="1" si="296"/>
        <v>2.2259771626997216E-2</v>
      </c>
      <c r="AE255">
        <f t="shared" ca="1" si="296"/>
        <v>0.45162951333755064</v>
      </c>
      <c r="AF255">
        <f t="shared" ca="1" si="302"/>
        <v>0.48220769248637563</v>
      </c>
      <c r="AG255">
        <f t="shared" ca="1" si="302"/>
        <v>0.32643822485230412</v>
      </c>
      <c r="AH255">
        <f t="shared" ca="1" si="302"/>
        <v>0.11701010633382236</v>
      </c>
      <c r="AI255">
        <f t="shared" ca="1" si="302"/>
        <v>0.24380661862578457</v>
      </c>
      <c r="AJ255">
        <f t="shared" ca="1" si="302"/>
        <v>0.37406935331962676</v>
      </c>
      <c r="AK255">
        <f t="shared" ca="1" si="302"/>
        <v>0.33596118957994248</v>
      </c>
      <c r="AL255">
        <f t="shared" ca="1" si="302"/>
        <v>0.9623368105229978</v>
      </c>
      <c r="AM255">
        <f t="shared" ca="1" si="302"/>
        <v>0.10682898543318253</v>
      </c>
      <c r="AN255">
        <f t="shared" ca="1" si="302"/>
        <v>1.7708654660271272E-2</v>
      </c>
      <c r="AO255">
        <f t="shared" ca="1" si="302"/>
        <v>0.69937724034218307</v>
      </c>
      <c r="AP255">
        <f t="shared" ca="1" si="302"/>
        <v>0.25532404502129225</v>
      </c>
      <c r="AQ255">
        <f t="shared" ca="1" si="302"/>
        <v>0.50187054463574099</v>
      </c>
      <c r="AR255">
        <f t="shared" ca="1" si="302"/>
        <v>0.88535730627749298</v>
      </c>
      <c r="AS255">
        <f t="shared" ca="1" si="302"/>
        <v>0.47881005370629015</v>
      </c>
      <c r="AT255">
        <f t="shared" ca="1" si="302"/>
        <v>0.52451649286768853</v>
      </c>
      <c r="AU255">
        <f t="shared" ca="1" si="302"/>
        <v>0.43911067677663318</v>
      </c>
      <c r="AV255">
        <f t="shared" ca="1" si="300"/>
        <v>8.6099093737097343E-2</v>
      </c>
      <c r="AW255">
        <f t="shared" ca="1" si="300"/>
        <v>0.44010003049683766</v>
      </c>
      <c r="AX255">
        <f t="shared" ca="1" si="300"/>
        <v>0.88479025807138723</v>
      </c>
      <c r="AY255">
        <f t="shared" ca="1" si="300"/>
        <v>5.1342986673321489E-2</v>
      </c>
      <c r="AZ255">
        <f t="shared" ca="1" si="300"/>
        <v>0.15406154050604093</v>
      </c>
      <c r="BA255">
        <f t="shared" ca="1" si="300"/>
        <v>0.49652771935323858</v>
      </c>
      <c r="BB255">
        <f t="shared" ca="1" si="300"/>
        <v>0.98508400832466958</v>
      </c>
      <c r="BC255">
        <f t="shared" ca="1" si="300"/>
        <v>7.9296610092756681E-2</v>
      </c>
      <c r="BD255">
        <f t="shared" ca="1" si="300"/>
        <v>6.2737222520843794E-2</v>
      </c>
      <c r="BE255">
        <f t="shared" ca="1" si="300"/>
        <v>0.81840996780743636</v>
      </c>
      <c r="BF255">
        <f t="shared" ca="1" si="300"/>
        <v>0.53416554494754243</v>
      </c>
      <c r="BG255">
        <f t="shared" ca="1" si="300"/>
        <v>0.94854755207779051</v>
      </c>
      <c r="BH255">
        <f t="shared" ca="1" si="300"/>
        <v>8.2286254861648644E-2</v>
      </c>
      <c r="BI255">
        <f t="shared" ca="1" si="300"/>
        <v>0.9031527832683347</v>
      </c>
      <c r="BJ255">
        <f t="shared" ca="1" si="300"/>
        <v>0.27932818907636303</v>
      </c>
      <c r="BK255">
        <f t="shared" ca="1" si="306"/>
        <v>2.0472634392281752E-2</v>
      </c>
      <c r="BL255">
        <f t="shared" ca="1" si="306"/>
        <v>0.83136814653430358</v>
      </c>
      <c r="BM255">
        <f t="shared" ca="1" si="306"/>
        <v>0.35461774122164202</v>
      </c>
      <c r="BN255">
        <f t="shared" ca="1" si="306"/>
        <v>0.87915275334175247</v>
      </c>
      <c r="BO255">
        <f t="shared" ca="1" si="306"/>
        <v>0.58162347056948449</v>
      </c>
      <c r="BP255">
        <f t="shared" ca="1" si="306"/>
        <v>0.42153687005087215</v>
      </c>
      <c r="BQ255">
        <f t="shared" ca="1" si="306"/>
        <v>0.97272251605509863</v>
      </c>
      <c r="BR255">
        <f t="shared" ca="1" si="306"/>
        <v>0.2582540969283682</v>
      </c>
      <c r="BS255">
        <f t="shared" ca="1" si="306"/>
        <v>6.4282622979983661E-2</v>
      </c>
      <c r="BT255">
        <f t="shared" ca="1" si="306"/>
        <v>0.80228626505699174</v>
      </c>
      <c r="BU255">
        <f t="shared" ca="1" si="306"/>
        <v>0.28550857841534172</v>
      </c>
      <c r="BV255">
        <f t="shared" ca="1" si="306"/>
        <v>0.95501866584114625</v>
      </c>
      <c r="BW255">
        <f t="shared" ca="1" si="306"/>
        <v>0.84759784506589897</v>
      </c>
      <c r="BX255">
        <f t="shared" ca="1" si="306"/>
        <v>0.53600454230192707</v>
      </c>
      <c r="BY255">
        <f t="shared" ca="1" si="306"/>
        <v>0.80572992826346457</v>
      </c>
      <c r="BZ255">
        <f t="shared" ca="1" si="306"/>
        <v>0.43380274222085269</v>
      </c>
      <c r="CA255">
        <f t="shared" ca="1" si="303"/>
        <v>0.49239654313795067</v>
      </c>
      <c r="CB255">
        <f t="shared" ca="1" si="303"/>
        <v>0.6159259646483094</v>
      </c>
      <c r="CC255">
        <f t="shared" ca="1" si="303"/>
        <v>0.27616387173329127</v>
      </c>
      <c r="CD255">
        <f t="shared" ca="1" si="303"/>
        <v>0.85831781411991948</v>
      </c>
      <c r="CE255">
        <f t="shared" ca="1" si="303"/>
        <v>0.46816691985697989</v>
      </c>
      <c r="CF255">
        <f t="shared" ca="1" si="303"/>
        <v>0.19398686436377077</v>
      </c>
      <c r="CG255">
        <f t="shared" ca="1" si="303"/>
        <v>0.16743571805490709</v>
      </c>
      <c r="CH255">
        <f t="shared" ca="1" si="303"/>
        <v>0.46534324122756276</v>
      </c>
      <c r="CI255">
        <f t="shared" ca="1" si="303"/>
        <v>0.62905718593814708</v>
      </c>
      <c r="CJ255">
        <f t="shared" ca="1" si="303"/>
        <v>0.22620079170841478</v>
      </c>
      <c r="CK255">
        <f t="shared" ca="1" si="303"/>
        <v>0.37134701974693318</v>
      </c>
      <c r="CL255">
        <f t="shared" ca="1" si="303"/>
        <v>0.34938962490461767</v>
      </c>
      <c r="CM255">
        <f t="shared" ca="1" si="303"/>
        <v>0.5846621109263731</v>
      </c>
      <c r="CN255">
        <f t="shared" ca="1" si="303"/>
        <v>0.10697738183103633</v>
      </c>
      <c r="CO255">
        <f t="shared" ca="1" si="303"/>
        <v>0.94687761847414198</v>
      </c>
      <c r="CP255">
        <f t="shared" ca="1" si="291"/>
        <v>0.75029097439632442</v>
      </c>
      <c r="CQ255">
        <f t="shared" ca="1" si="291"/>
        <v>0.67153854634781052</v>
      </c>
      <c r="CR255">
        <f t="shared" ca="1" si="291"/>
        <v>0.10970082027504002</v>
      </c>
      <c r="CS255">
        <f t="shared" ca="1" si="291"/>
        <v>0.3215417090545476</v>
      </c>
      <c r="CT255">
        <f t="shared" ca="1" si="291"/>
        <v>0.48843931292732368</v>
      </c>
      <c r="CU255">
        <f t="shared" ca="1" si="291"/>
        <v>0.90134110980354365</v>
      </c>
      <c r="CV255">
        <f t="shared" ca="1" si="291"/>
        <v>0.57093760994328624</v>
      </c>
      <c r="CW255">
        <f t="shared" ca="1" si="291"/>
        <v>0.9444425331498626</v>
      </c>
      <c r="CX255">
        <f t="shared" ca="1" si="291"/>
        <v>0.28288335749451399</v>
      </c>
      <c r="CY255">
        <f t="shared" ca="1" si="291"/>
        <v>0.7310989808157935</v>
      </c>
      <c r="CZ255">
        <f t="shared" ca="1" si="291"/>
        <v>0.99630781596821427</v>
      </c>
      <c r="DA255">
        <f t="shared" ca="1" si="291"/>
        <v>0.83962341871316126</v>
      </c>
      <c r="DB255">
        <f t="shared" ca="1" si="291"/>
        <v>0.45273046934861827</v>
      </c>
      <c r="DC255">
        <f t="shared" ca="1" si="291"/>
        <v>0.38452032406839998</v>
      </c>
      <c r="DD255">
        <f t="shared" ca="1" si="291"/>
        <v>0.77496698100876271</v>
      </c>
      <c r="DE255">
        <f t="shared" ca="1" si="291"/>
        <v>0.15987981437551668</v>
      </c>
      <c r="DF255">
        <f t="shared" ca="1" si="290"/>
        <v>0.71918396007346796</v>
      </c>
      <c r="DG255">
        <f t="shared" ca="1" si="290"/>
        <v>0.62288562891086541</v>
      </c>
      <c r="DH255">
        <f t="shared" ca="1" si="290"/>
        <v>0.81085532466406318</v>
      </c>
      <c r="DI255">
        <f t="shared" ca="1" si="290"/>
        <v>0.37225390659129465</v>
      </c>
      <c r="DJ255">
        <f t="shared" ca="1" si="290"/>
        <v>0.82299463587186084</v>
      </c>
      <c r="DK255">
        <f t="shared" ca="1" si="290"/>
        <v>8.2823804082888808E-2</v>
      </c>
      <c r="DL255">
        <f t="shared" ca="1" si="290"/>
        <v>0.83738051882828857</v>
      </c>
      <c r="DM255">
        <f t="shared" ca="1" si="290"/>
        <v>0.80253060808471788</v>
      </c>
      <c r="DN255">
        <f t="shared" ca="1" si="290"/>
        <v>0.27126316488450342</v>
      </c>
      <c r="DO255">
        <f t="shared" ca="1" si="290"/>
        <v>9.1007815422752492E-2</v>
      </c>
      <c r="DP255">
        <f t="shared" ca="1" si="290"/>
        <v>5.5229709030212293E-2</v>
      </c>
      <c r="DQ255">
        <f t="shared" ca="1" si="290"/>
        <v>0.37836668837600906</v>
      </c>
      <c r="DR255">
        <f t="shared" ca="1" si="290"/>
        <v>0.29644074559387024</v>
      </c>
      <c r="DS255">
        <f t="shared" ca="1" si="290"/>
        <v>7.9865898795354218E-2</v>
      </c>
      <c r="DT255">
        <f t="shared" ca="1" si="290"/>
        <v>0.45293758501798309</v>
      </c>
      <c r="DU255">
        <f t="shared" ca="1" si="299"/>
        <v>0.61432970930298236</v>
      </c>
      <c r="DV255">
        <f t="shared" ca="1" si="299"/>
        <v>0.75073248383215896</v>
      </c>
      <c r="DW255">
        <f t="shared" ca="1" si="299"/>
        <v>0.57889594837760072</v>
      </c>
      <c r="DX255">
        <f t="shared" ca="1" si="299"/>
        <v>0.76153586215909685</v>
      </c>
      <c r="DY255">
        <f t="shared" ca="1" si="299"/>
        <v>0.80052984922686843</v>
      </c>
      <c r="DZ255">
        <f t="shared" ca="1" si="299"/>
        <v>0.30750574553418164</v>
      </c>
      <c r="EA255">
        <f t="shared" ca="1" si="299"/>
        <v>0.38757105629017885</v>
      </c>
      <c r="EB255">
        <f t="shared" ca="1" si="299"/>
        <v>0.57924070248519977</v>
      </c>
      <c r="EC255">
        <f t="shared" ca="1" si="299"/>
        <v>0.35542523440872487</v>
      </c>
      <c r="ED255">
        <f t="shared" ca="1" si="299"/>
        <v>0.91088711850063442</v>
      </c>
      <c r="EE255">
        <f t="shared" ca="1" si="299"/>
        <v>0.78106339136079361</v>
      </c>
      <c r="EF255">
        <f t="shared" ca="1" si="299"/>
        <v>0.58438122954195781</v>
      </c>
      <c r="EG255">
        <f t="shared" ca="1" si="299"/>
        <v>0.48572207713221893</v>
      </c>
      <c r="EH255">
        <f t="shared" ca="1" si="299"/>
        <v>0.42959378572310825</v>
      </c>
      <c r="EI255">
        <f t="shared" ca="1" si="299"/>
        <v>0.10065288917568249</v>
      </c>
      <c r="EJ255">
        <f t="shared" ca="1" si="299"/>
        <v>0.36363882752275445</v>
      </c>
      <c r="EK255">
        <f t="shared" ca="1" si="297"/>
        <v>0.65619491841275857</v>
      </c>
      <c r="EL255">
        <f t="shared" ca="1" si="297"/>
        <v>0.60231593482218881</v>
      </c>
      <c r="EM255">
        <f t="shared" ca="1" si="297"/>
        <v>0.98923147791013033</v>
      </c>
      <c r="EN255">
        <f t="shared" ca="1" si="297"/>
        <v>0.79228005066957785</v>
      </c>
      <c r="EO255">
        <f t="shared" ca="1" si="297"/>
        <v>0.76790010330888403</v>
      </c>
      <c r="EP255">
        <f t="shared" ca="1" si="297"/>
        <v>0.64322736043509354</v>
      </c>
      <c r="EQ255">
        <f t="shared" ca="1" si="297"/>
        <v>0.34092409171633642</v>
      </c>
      <c r="ER255">
        <f t="shared" ca="1" si="297"/>
        <v>0.28546746512112042</v>
      </c>
      <c r="ES255">
        <f t="shared" ca="1" si="297"/>
        <v>0.6506681733862425</v>
      </c>
      <c r="ET255">
        <f t="shared" ca="1" si="297"/>
        <v>0.8942418073524071</v>
      </c>
      <c r="EU255">
        <f t="shared" ca="1" si="297"/>
        <v>0.73319680904018258</v>
      </c>
      <c r="EV255">
        <f t="shared" ca="1" si="297"/>
        <v>0.96865635927132965</v>
      </c>
      <c r="EW255">
        <f t="shared" ca="1" si="297"/>
        <v>0.99871129456451024</v>
      </c>
      <c r="EX255">
        <f t="shared" ca="1" si="297"/>
        <v>0.10700500585288497</v>
      </c>
      <c r="EY255">
        <f t="shared" ca="1" si="297"/>
        <v>0.46395697567964478</v>
      </c>
      <c r="EZ255">
        <f t="shared" ca="1" si="294"/>
        <v>0.24107495535688961</v>
      </c>
      <c r="FA255">
        <f t="shared" ca="1" si="294"/>
        <v>0.81105579083239543</v>
      </c>
      <c r="FB255">
        <f t="shared" ca="1" si="294"/>
        <v>0.42738880420568104</v>
      </c>
      <c r="FC255">
        <f t="shared" ca="1" si="294"/>
        <v>0.78543129455891914</v>
      </c>
      <c r="FD255">
        <f t="shared" ca="1" si="294"/>
        <v>0.20385251488263822</v>
      </c>
      <c r="FE255">
        <f t="shared" ca="1" si="294"/>
        <v>0.58480946195749839</v>
      </c>
      <c r="FF255">
        <f t="shared" ca="1" si="294"/>
        <v>0.27355261064249825</v>
      </c>
      <c r="FG255">
        <f t="shared" ca="1" si="294"/>
        <v>0.73143559432431193</v>
      </c>
      <c r="FH255">
        <f t="shared" ca="1" si="294"/>
        <v>0.19843604849927809</v>
      </c>
      <c r="FI255">
        <f t="shared" ca="1" si="294"/>
        <v>0.25028897231134306</v>
      </c>
      <c r="FJ255">
        <f t="shared" ca="1" si="294"/>
        <v>0.82954816590937874</v>
      </c>
      <c r="FK255">
        <f t="shared" ca="1" si="294"/>
        <v>5.9458810752399671E-4</v>
      </c>
      <c r="FL255">
        <f t="shared" ca="1" si="294"/>
        <v>0.32620271972909365</v>
      </c>
      <c r="FM255">
        <f t="shared" ca="1" si="294"/>
        <v>0.67749605083721698</v>
      </c>
      <c r="FN255">
        <f t="shared" ca="1" si="294"/>
        <v>0.63894772613495887</v>
      </c>
      <c r="FO255">
        <f t="shared" ca="1" si="294"/>
        <v>0.67788249052600824</v>
      </c>
      <c r="FP255">
        <f t="shared" ca="1" si="292"/>
        <v>2.3109759677664488E-2</v>
      </c>
      <c r="FQ255">
        <f t="shared" ca="1" si="292"/>
        <v>0.403913887430144</v>
      </c>
      <c r="FR255">
        <f t="shared" ca="1" si="292"/>
        <v>7.9979681754586474E-2</v>
      </c>
      <c r="FS255">
        <f t="shared" ca="1" si="292"/>
        <v>0.42817367211341828</v>
      </c>
      <c r="FT255">
        <f t="shared" ca="1" si="292"/>
        <v>0.21590667366128935</v>
      </c>
      <c r="FU255">
        <f t="shared" ca="1" si="292"/>
        <v>0.41095643087835365</v>
      </c>
      <c r="FV255">
        <f t="shared" ca="1" si="292"/>
        <v>0.96109874003994988</v>
      </c>
      <c r="FW255">
        <f t="shared" ca="1" si="292"/>
        <v>0.29552450318084722</v>
      </c>
      <c r="FX255">
        <f t="shared" ca="1" si="292"/>
        <v>0.63648268258406593</v>
      </c>
      <c r="FY255">
        <f t="shared" ca="1" si="292"/>
        <v>0.93242187322725567</v>
      </c>
      <c r="FZ255">
        <f t="shared" ca="1" si="292"/>
        <v>0.94961288662781529</v>
      </c>
      <c r="GA255">
        <f t="shared" ca="1" si="292"/>
        <v>0.99697159457144491</v>
      </c>
      <c r="GB255">
        <f t="shared" ca="1" si="292"/>
        <v>0.23905719172302586</v>
      </c>
      <c r="GC255">
        <f t="shared" ca="1" si="292"/>
        <v>0.17551188429691356</v>
      </c>
      <c r="GD255">
        <f t="shared" ca="1" si="292"/>
        <v>0.35696799209968355</v>
      </c>
      <c r="GE255">
        <f t="shared" ca="1" si="281"/>
        <v>0.1777807919945702</v>
      </c>
      <c r="GF255">
        <f t="shared" ca="1" si="281"/>
        <v>0.16514721304845814</v>
      </c>
      <c r="GG255">
        <f t="shared" ca="1" si="281"/>
        <v>0.44293486492410883</v>
      </c>
      <c r="GH255">
        <f t="shared" ca="1" si="281"/>
        <v>0.10190102557048031</v>
      </c>
      <c r="GI255">
        <f t="shared" ca="1" si="281"/>
        <v>0.10294603411840975</v>
      </c>
      <c r="GJ255">
        <f t="shared" ca="1" si="281"/>
        <v>0.75368632369498612</v>
      </c>
      <c r="GK255">
        <f t="shared" ca="1" si="281"/>
        <v>0.44670956751910718</v>
      </c>
      <c r="GL255">
        <f t="shared" ca="1" si="281"/>
        <v>0.78244528128842716</v>
      </c>
      <c r="GM255">
        <f t="shared" ca="1" si="281"/>
        <v>0.60576194527087723</v>
      </c>
      <c r="GN255">
        <f t="shared" ca="1" si="281"/>
        <v>0.41851937308298459</v>
      </c>
      <c r="GO255">
        <f t="shared" ca="1" si="281"/>
        <v>0.54870961545900176</v>
      </c>
      <c r="GP255">
        <f t="shared" ca="1" si="281"/>
        <v>0.9322780161888935</v>
      </c>
      <c r="GQ255">
        <f t="shared" ca="1" si="281"/>
        <v>0.55990186696465316</v>
      </c>
      <c r="GR255">
        <f t="shared" ca="1" si="281"/>
        <v>0.65564818867146957</v>
      </c>
      <c r="GS255">
        <f t="shared" ca="1" si="281"/>
        <v>0.68776458628337422</v>
      </c>
      <c r="GT255">
        <f t="shared" ca="1" si="281"/>
        <v>0.66825664220782566</v>
      </c>
      <c r="GU255">
        <f t="shared" ca="1" si="295"/>
        <v>0.90038042601753066</v>
      </c>
      <c r="GV255">
        <f t="shared" ca="1" si="295"/>
        <v>0.34484515813042416</v>
      </c>
      <c r="GW255">
        <f t="shared" ca="1" si="295"/>
        <v>0.12911649367685341</v>
      </c>
      <c r="GX255">
        <f t="shared" ca="1" si="295"/>
        <v>0.44614457693742193</v>
      </c>
      <c r="GY255">
        <f t="shared" ca="1" si="295"/>
        <v>0.7498589105922211</v>
      </c>
      <c r="GZ255">
        <f t="shared" ca="1" si="295"/>
        <v>0.60320280248130653</v>
      </c>
      <c r="HA255">
        <f t="shared" ca="1" si="295"/>
        <v>0.90322405972890119</v>
      </c>
      <c r="HB255">
        <f t="shared" ca="1" si="295"/>
        <v>0.74907561632344255</v>
      </c>
      <c r="HC255">
        <f t="shared" ca="1" si="295"/>
        <v>0.58247438275054297</v>
      </c>
      <c r="HD255">
        <f t="shared" ca="1" si="295"/>
        <v>0.52072638825349893</v>
      </c>
      <c r="HE255">
        <f t="shared" ca="1" si="295"/>
        <v>5.0698767335671802E-3</v>
      </c>
      <c r="HF255">
        <f t="shared" ca="1" si="295"/>
        <v>0.65426309399151394</v>
      </c>
      <c r="HG255">
        <f t="shared" ca="1" si="295"/>
        <v>0.52129251824935663</v>
      </c>
      <c r="HH255">
        <f t="shared" ca="1" si="295"/>
        <v>0.51117234325551286</v>
      </c>
      <c r="HI255">
        <f t="shared" ca="1" si="295"/>
        <v>0.27716375023192452</v>
      </c>
      <c r="HJ255">
        <f t="shared" ca="1" si="295"/>
        <v>0.66171445437396526</v>
      </c>
      <c r="HK255">
        <f t="shared" ca="1" si="293"/>
        <v>0.83398985965353556</v>
      </c>
      <c r="HL255">
        <f t="shared" ca="1" si="293"/>
        <v>0.99293900213355546</v>
      </c>
      <c r="HM255">
        <f t="shared" ca="1" si="293"/>
        <v>0.26192636754113507</v>
      </c>
      <c r="HN255">
        <f t="shared" ca="1" si="293"/>
        <v>0.32131627466245116</v>
      </c>
      <c r="HO255">
        <f t="shared" ca="1" si="293"/>
        <v>1.1238159000080405E-2</v>
      </c>
      <c r="HP255">
        <f t="shared" ca="1" si="293"/>
        <v>0.57589993668647077</v>
      </c>
      <c r="HQ255">
        <f t="shared" ca="1" si="304"/>
        <v>0.33012777949363004</v>
      </c>
      <c r="HR255">
        <f t="shared" ca="1" si="304"/>
        <v>0.94012209204195119</v>
      </c>
      <c r="HS255">
        <f t="shared" ca="1" si="304"/>
        <v>0.18542909488444559</v>
      </c>
      <c r="HT255">
        <f t="shared" ca="1" si="304"/>
        <v>0.50038343626393611</v>
      </c>
      <c r="HU255">
        <f t="shared" ca="1" si="304"/>
        <v>0.41421634891111614</v>
      </c>
      <c r="HV255">
        <f t="shared" ca="1" si="304"/>
        <v>0.93700985116579605</v>
      </c>
      <c r="HW255">
        <f t="shared" ca="1" si="304"/>
        <v>0.90292776416267029</v>
      </c>
      <c r="HX255">
        <f t="shared" ca="1" si="304"/>
        <v>0.33335966145103102</v>
      </c>
      <c r="HY255">
        <f t="shared" ca="1" si="304"/>
        <v>0.66763560139155953</v>
      </c>
      <c r="HZ255">
        <f t="shared" ca="1" si="304"/>
        <v>0.75473054625928704</v>
      </c>
      <c r="IA255">
        <f t="shared" ca="1" si="304"/>
        <v>0.84753694387572076</v>
      </c>
      <c r="IB255">
        <f t="shared" ca="1" si="304"/>
        <v>0.97660501782973597</v>
      </c>
      <c r="IC255">
        <f t="shared" ca="1" si="304"/>
        <v>0.61600752995031849</v>
      </c>
      <c r="ID255">
        <f t="shared" ca="1" si="304"/>
        <v>0.95852454369594187</v>
      </c>
      <c r="IE255">
        <f t="shared" ca="1" si="304"/>
        <v>0.41920651793899755</v>
      </c>
      <c r="IF255">
        <f t="shared" ca="1" si="304"/>
        <v>0.58011755811280807</v>
      </c>
      <c r="IG255">
        <f t="shared" ca="1" si="301"/>
        <v>0.9855212631382908</v>
      </c>
      <c r="IH255">
        <f t="shared" ca="1" si="301"/>
        <v>0.78819396888192794</v>
      </c>
      <c r="II255">
        <f t="shared" ca="1" si="301"/>
        <v>0.93657134728059377</v>
      </c>
      <c r="IJ255">
        <f t="shared" ca="1" si="301"/>
        <v>0.3591017158466191</v>
      </c>
      <c r="IK255">
        <f t="shared" ca="1" si="301"/>
        <v>0.97615889445998272</v>
      </c>
      <c r="IL255">
        <f t="shared" ca="1" si="301"/>
        <v>0.53882233359438658</v>
      </c>
      <c r="IM255">
        <f t="shared" ca="1" si="301"/>
        <v>0.12082795563752058</v>
      </c>
      <c r="IN255">
        <f t="shared" ca="1" si="301"/>
        <v>3.2870613433266804E-4</v>
      </c>
      <c r="IO255">
        <f t="shared" ca="1" si="305"/>
        <v>0.51772491147232635</v>
      </c>
      <c r="IP255">
        <f t="shared" ca="1" si="305"/>
        <v>0.63785451894204337</v>
      </c>
    </row>
    <row r="256" spans="1:250" hidden="1" x14ac:dyDescent="0.25">
      <c r="A256">
        <f t="shared" ca="1" si="298"/>
        <v>0.98669462220913762</v>
      </c>
      <c r="B256">
        <f t="shared" ca="1" si="298"/>
        <v>0.2967300444492954</v>
      </c>
      <c r="C256">
        <f t="shared" ca="1" si="298"/>
        <v>0.93109349998454416</v>
      </c>
      <c r="D256">
        <f t="shared" ca="1" si="298"/>
        <v>0.99809181012057668</v>
      </c>
      <c r="E256">
        <f t="shared" ca="1" si="298"/>
        <v>0.46381219930605788</v>
      </c>
      <c r="F256">
        <f t="shared" ca="1" si="298"/>
        <v>0.42965986764778419</v>
      </c>
      <c r="G256">
        <f t="shared" ca="1" si="298"/>
        <v>0.60351766729756973</v>
      </c>
      <c r="H256">
        <f t="shared" ca="1" si="298"/>
        <v>0.14260561018290441</v>
      </c>
      <c r="I256">
        <f t="shared" ca="1" si="298"/>
        <v>0.18401070228066441</v>
      </c>
      <c r="J256">
        <f t="shared" ca="1" si="298"/>
        <v>0.67374500938519255</v>
      </c>
      <c r="K256">
        <f t="shared" ca="1" si="298"/>
        <v>0.96752863686085455</v>
      </c>
      <c r="L256">
        <f t="shared" ca="1" si="298"/>
        <v>0.78756551435676247</v>
      </c>
      <c r="M256">
        <f t="shared" ca="1" si="298"/>
        <v>0.8125894427223711</v>
      </c>
      <c r="N256">
        <f t="shared" ca="1" si="298"/>
        <v>0.70767836059479161</v>
      </c>
      <c r="O256">
        <f t="shared" ca="1" si="298"/>
        <v>0.10233059333205463</v>
      </c>
      <c r="P256">
        <f t="shared" ca="1" si="298"/>
        <v>0.29697904066738545</v>
      </c>
      <c r="Q256">
        <f t="shared" ca="1" si="296"/>
        <v>0.78075263950023399</v>
      </c>
      <c r="R256">
        <f t="shared" ca="1" si="296"/>
        <v>0.72959640484504118</v>
      </c>
      <c r="S256">
        <f t="shared" ca="1" si="296"/>
        <v>0.68800157274012275</v>
      </c>
      <c r="T256">
        <f t="shared" ca="1" si="296"/>
        <v>0.58279126846429452</v>
      </c>
      <c r="U256">
        <f t="shared" ca="1" si="296"/>
        <v>0.77927186307323604</v>
      </c>
      <c r="V256">
        <f t="shared" ca="1" si="296"/>
        <v>0.61118879946603033</v>
      </c>
      <c r="W256">
        <f t="shared" ca="1" si="296"/>
        <v>0.69112223246399196</v>
      </c>
      <c r="X256">
        <f t="shared" ca="1" si="296"/>
        <v>0.89200072770007677</v>
      </c>
      <c r="Y256">
        <f t="shared" ca="1" si="296"/>
        <v>0.63901179898567018</v>
      </c>
      <c r="Z256">
        <f t="shared" ca="1" si="296"/>
        <v>4.7508560842835168E-2</v>
      </c>
      <c r="AA256">
        <f t="shared" ca="1" si="296"/>
        <v>0.10546265927864817</v>
      </c>
      <c r="AB256">
        <f t="shared" ca="1" si="296"/>
        <v>0.45819449043270211</v>
      </c>
      <c r="AC256">
        <f t="shared" ca="1" si="296"/>
        <v>0.55660447840381899</v>
      </c>
      <c r="AD256">
        <f t="shared" ca="1" si="296"/>
        <v>0.20048750931976078</v>
      </c>
      <c r="AE256">
        <f t="shared" ca="1" si="296"/>
        <v>0.82958064737768056</v>
      </c>
      <c r="AF256">
        <f t="shared" ca="1" si="302"/>
        <v>0.15647707205640449</v>
      </c>
      <c r="AG256">
        <f t="shared" ca="1" si="302"/>
        <v>0.81065161322663049</v>
      </c>
      <c r="AH256">
        <f t="shared" ca="1" si="302"/>
        <v>0.30569933602953625</v>
      </c>
      <c r="AI256">
        <f t="shared" ca="1" si="302"/>
        <v>8.6607856811992345E-2</v>
      </c>
      <c r="AJ256">
        <f t="shared" ca="1" si="302"/>
        <v>0.51105062226472531</v>
      </c>
      <c r="AK256">
        <f t="shared" ca="1" si="302"/>
        <v>0.83821474706636634</v>
      </c>
      <c r="AL256">
        <f t="shared" ca="1" si="302"/>
        <v>0.78991875944423362</v>
      </c>
      <c r="AM256">
        <f t="shared" ca="1" si="302"/>
        <v>0.36924851378655288</v>
      </c>
      <c r="AN256">
        <f t="shared" ca="1" si="302"/>
        <v>1.1389787820479058E-2</v>
      </c>
      <c r="AO256">
        <f t="shared" ca="1" si="302"/>
        <v>4.9634060249222456E-2</v>
      </c>
      <c r="AP256">
        <f t="shared" ca="1" si="302"/>
        <v>0.36342612065695434</v>
      </c>
      <c r="AQ256">
        <f t="shared" ca="1" si="302"/>
        <v>0.52012262434112166</v>
      </c>
      <c r="AR256">
        <f t="shared" ca="1" si="302"/>
        <v>0.2036472127636505</v>
      </c>
      <c r="AS256">
        <f t="shared" ca="1" si="302"/>
        <v>0.76166854210590618</v>
      </c>
      <c r="AT256">
        <f t="shared" ca="1" si="302"/>
        <v>2.3511921402691649E-2</v>
      </c>
      <c r="AU256">
        <f t="shared" ca="1" si="302"/>
        <v>0.89616469354548511</v>
      </c>
      <c r="AV256">
        <f t="shared" ca="1" si="300"/>
        <v>0.70335270063959521</v>
      </c>
      <c r="AW256">
        <f t="shared" ca="1" si="300"/>
        <v>4.2593255529603247E-2</v>
      </c>
      <c r="AX256">
        <f t="shared" ca="1" si="300"/>
        <v>0.53574165424566722</v>
      </c>
      <c r="AY256">
        <f t="shared" ca="1" si="300"/>
        <v>0.33439770185316731</v>
      </c>
      <c r="AZ256">
        <f t="shared" ca="1" si="300"/>
        <v>0.7047368562272871</v>
      </c>
      <c r="BA256">
        <f t="shared" ca="1" si="300"/>
        <v>3.0093644990978552E-2</v>
      </c>
      <c r="BB256">
        <f t="shared" ca="1" si="300"/>
        <v>0.500736306268589</v>
      </c>
      <c r="BC256">
        <f t="shared" ca="1" si="300"/>
        <v>0.56231275818300852</v>
      </c>
      <c r="BD256">
        <f t="shared" ca="1" si="300"/>
        <v>0.25671434712469055</v>
      </c>
      <c r="BE256">
        <f t="shared" ca="1" si="300"/>
        <v>0.84401134419754731</v>
      </c>
      <c r="BF256">
        <f t="shared" ca="1" si="300"/>
        <v>0.13060079238307354</v>
      </c>
      <c r="BG256">
        <f t="shared" ca="1" si="300"/>
        <v>0.74435522213176264</v>
      </c>
      <c r="BH256">
        <f t="shared" ca="1" si="300"/>
        <v>0.66018219526466893</v>
      </c>
      <c r="BI256">
        <f t="shared" ca="1" si="300"/>
        <v>0.6945041122740524</v>
      </c>
      <c r="BJ256">
        <f t="shared" ca="1" si="300"/>
        <v>0.73749352555059788</v>
      </c>
      <c r="BK256">
        <f t="shared" ca="1" si="306"/>
        <v>0.20483373630761592</v>
      </c>
      <c r="BL256">
        <f t="shared" ca="1" si="306"/>
        <v>0.45412177558385469</v>
      </c>
      <c r="BM256">
        <f t="shared" ca="1" si="306"/>
        <v>0.60809895860075125</v>
      </c>
      <c r="BN256">
        <f t="shared" ca="1" si="306"/>
        <v>9.0971623797732826E-2</v>
      </c>
      <c r="BO256">
        <f t="shared" ca="1" si="306"/>
        <v>0.8121064222705684</v>
      </c>
      <c r="BP256">
        <f t="shared" ca="1" si="306"/>
        <v>0.87546534462070225</v>
      </c>
      <c r="BQ256">
        <f t="shared" ca="1" si="306"/>
        <v>0.85127157780433926</v>
      </c>
      <c r="BR256">
        <f t="shared" ca="1" si="306"/>
        <v>0.47123867636259487</v>
      </c>
      <c r="BS256">
        <f t="shared" ca="1" si="306"/>
        <v>7.8775568340729962E-2</v>
      </c>
      <c r="BT256">
        <f t="shared" ca="1" si="306"/>
        <v>0.49456515720718963</v>
      </c>
      <c r="BU256">
        <f t="shared" ca="1" si="306"/>
        <v>0.22866497376441886</v>
      </c>
      <c r="BV256">
        <f t="shared" ca="1" si="306"/>
        <v>0.79016431190217995</v>
      </c>
      <c r="BW256">
        <f t="shared" ca="1" si="306"/>
        <v>0.78084988466420291</v>
      </c>
      <c r="BX256">
        <f t="shared" ca="1" si="306"/>
        <v>0.49069030723485174</v>
      </c>
      <c r="BY256">
        <f t="shared" ca="1" si="306"/>
        <v>0.83634483246483227</v>
      </c>
      <c r="BZ256">
        <f t="shared" ca="1" si="306"/>
        <v>0.20470559936360611</v>
      </c>
      <c r="CA256">
        <f t="shared" ca="1" si="303"/>
        <v>0.28651935021769381</v>
      </c>
      <c r="CB256">
        <f t="shared" ca="1" si="303"/>
        <v>0.44476270072484669</v>
      </c>
      <c r="CC256">
        <f t="shared" ca="1" si="303"/>
        <v>0.53624087929898823</v>
      </c>
      <c r="CD256">
        <f t="shared" ca="1" si="303"/>
        <v>0.99057918608259155</v>
      </c>
      <c r="CE256">
        <f t="shared" ca="1" si="303"/>
        <v>0.89578248662449977</v>
      </c>
      <c r="CF256">
        <f t="shared" ca="1" si="303"/>
        <v>0.85885441782929273</v>
      </c>
      <c r="CG256">
        <f t="shared" ca="1" si="303"/>
        <v>0.7436803092432076</v>
      </c>
      <c r="CH256">
        <f t="shared" ca="1" si="303"/>
        <v>8.7604738830296847E-2</v>
      </c>
      <c r="CI256">
        <f t="shared" ca="1" si="303"/>
        <v>0.88841122134122774</v>
      </c>
      <c r="CJ256">
        <f t="shared" ca="1" si="303"/>
        <v>0.34902814698338736</v>
      </c>
      <c r="CK256">
        <f t="shared" ca="1" si="303"/>
        <v>0.13650420467174429</v>
      </c>
      <c r="CL256">
        <f t="shared" ca="1" si="303"/>
        <v>0.82896454411138643</v>
      </c>
      <c r="CM256">
        <f t="shared" ca="1" si="303"/>
        <v>0.10574118120493847</v>
      </c>
      <c r="CN256">
        <f t="shared" ca="1" si="303"/>
        <v>0.33159990693228414</v>
      </c>
      <c r="CO256">
        <f t="shared" ca="1" si="303"/>
        <v>0.78490908694603967</v>
      </c>
      <c r="CP256">
        <f t="shared" ca="1" si="291"/>
        <v>0.17423260742527646</v>
      </c>
      <c r="CQ256">
        <f t="shared" ca="1" si="291"/>
        <v>0.69806200062869805</v>
      </c>
      <c r="CR256">
        <f t="shared" ca="1" si="291"/>
        <v>0.91741719985417691</v>
      </c>
      <c r="CS256">
        <f t="shared" ca="1" si="291"/>
        <v>0.12239140921896097</v>
      </c>
      <c r="CT256">
        <f t="shared" ca="1" si="291"/>
        <v>0.48315654594550561</v>
      </c>
      <c r="CU256">
        <f t="shared" ca="1" si="291"/>
        <v>0.1476227393389048</v>
      </c>
      <c r="CV256">
        <f t="shared" ca="1" si="291"/>
        <v>0.78288694792987767</v>
      </c>
      <c r="CW256">
        <f t="shared" ca="1" si="291"/>
        <v>0.50084341443762348</v>
      </c>
      <c r="CX256">
        <f t="shared" ca="1" si="291"/>
        <v>0.48832320231654569</v>
      </c>
      <c r="CY256">
        <f t="shared" ca="1" si="291"/>
        <v>0.32429711201600842</v>
      </c>
      <c r="CZ256">
        <f t="shared" ca="1" si="291"/>
        <v>0.42987745027506197</v>
      </c>
      <c r="DA256">
        <f t="shared" ca="1" si="291"/>
        <v>0.99914979199345599</v>
      </c>
      <c r="DB256">
        <f t="shared" ca="1" si="291"/>
        <v>5.5863016263251408E-2</v>
      </c>
      <c r="DC256">
        <f t="shared" ca="1" si="291"/>
        <v>0.47680963181304525</v>
      </c>
      <c r="DD256">
        <f t="shared" ca="1" si="291"/>
        <v>0.82188109175060409</v>
      </c>
      <c r="DE256">
        <f t="shared" ca="1" si="291"/>
        <v>0.65095852928593545</v>
      </c>
      <c r="DF256">
        <f t="shared" ca="1" si="290"/>
        <v>8.5666552621641801E-2</v>
      </c>
      <c r="DG256">
        <f t="shared" ca="1" si="290"/>
        <v>7.1553761676507621E-2</v>
      </c>
      <c r="DH256">
        <f t="shared" ca="1" si="290"/>
        <v>0.86326111410084705</v>
      </c>
      <c r="DI256">
        <f t="shared" ca="1" si="290"/>
        <v>0.6440131220786931</v>
      </c>
      <c r="DJ256">
        <f t="shared" ca="1" si="290"/>
        <v>0.43250520813754079</v>
      </c>
      <c r="DK256">
        <f t="shared" ca="1" si="290"/>
        <v>0.16381946930260982</v>
      </c>
      <c r="DL256">
        <f t="shared" ca="1" si="290"/>
        <v>0.24099290852519961</v>
      </c>
      <c r="DM256">
        <f t="shared" ca="1" si="290"/>
        <v>0.12406980894026243</v>
      </c>
      <c r="DN256">
        <f t="shared" ca="1" si="290"/>
        <v>0.93699180649879188</v>
      </c>
      <c r="DO256">
        <f t="shared" ca="1" si="290"/>
        <v>0.37525940798375357</v>
      </c>
      <c r="DP256">
        <f t="shared" ca="1" si="290"/>
        <v>0.45023809284892424</v>
      </c>
      <c r="DQ256">
        <f t="shared" ca="1" si="290"/>
        <v>9.9233730818757415E-3</v>
      </c>
      <c r="DR256">
        <f t="shared" ca="1" si="290"/>
        <v>0.46027382313204968</v>
      </c>
      <c r="DS256">
        <f t="shared" ca="1" si="290"/>
        <v>0.62963281603884225</v>
      </c>
      <c r="DT256">
        <f t="shared" ca="1" si="290"/>
        <v>0.9574242423024325</v>
      </c>
      <c r="DU256">
        <f t="shared" ca="1" si="299"/>
        <v>0.75115617116663624</v>
      </c>
      <c r="DV256">
        <f t="shared" ca="1" si="299"/>
        <v>0.20586184112170602</v>
      </c>
      <c r="DW256">
        <f t="shared" ca="1" si="299"/>
        <v>0.46379233856792246</v>
      </c>
      <c r="DX256">
        <f t="shared" ca="1" si="299"/>
        <v>0.33581360307534436</v>
      </c>
      <c r="DY256">
        <f t="shared" ca="1" si="299"/>
        <v>0.98365025206306878</v>
      </c>
      <c r="DZ256">
        <f t="shared" ca="1" si="299"/>
        <v>1.9689564711063756E-2</v>
      </c>
      <c r="EA256">
        <f t="shared" ca="1" si="299"/>
        <v>0.41925249457471325</v>
      </c>
      <c r="EB256">
        <f t="shared" ca="1" si="299"/>
        <v>8.1331790317071939E-2</v>
      </c>
      <c r="EC256">
        <f t="shared" ca="1" si="299"/>
        <v>0.44138009233731201</v>
      </c>
      <c r="ED256">
        <f t="shared" ca="1" si="299"/>
        <v>0.5732225686595267</v>
      </c>
      <c r="EE256">
        <f t="shared" ca="1" si="299"/>
        <v>0.96292821823511932</v>
      </c>
      <c r="EF256">
        <f t="shared" ca="1" si="299"/>
        <v>0.42170953159379376</v>
      </c>
      <c r="EG256">
        <f t="shared" ca="1" si="299"/>
        <v>7.0472374787910241E-2</v>
      </c>
      <c r="EH256">
        <f t="shared" ca="1" si="299"/>
        <v>8.4712957622527063E-2</v>
      </c>
      <c r="EI256">
        <f t="shared" ca="1" si="299"/>
        <v>0.92089828461570622</v>
      </c>
      <c r="EJ256">
        <f t="shared" ca="1" si="299"/>
        <v>0.8988614724650571</v>
      </c>
      <c r="EK256">
        <f t="shared" ca="1" si="297"/>
        <v>0.55562968714777938</v>
      </c>
      <c r="EL256">
        <f t="shared" ca="1" si="297"/>
        <v>0.82133460930203628</v>
      </c>
      <c r="EM256">
        <f t="shared" ca="1" si="297"/>
        <v>0.47318638488758036</v>
      </c>
      <c r="EN256">
        <f t="shared" ca="1" si="297"/>
        <v>0.35651338392594134</v>
      </c>
      <c r="EO256">
        <f t="shared" ca="1" si="297"/>
        <v>0.73939495696448854</v>
      </c>
      <c r="EP256">
        <f t="shared" ca="1" si="297"/>
        <v>0.70775529095146594</v>
      </c>
      <c r="EQ256">
        <f t="shared" ca="1" si="297"/>
        <v>0.56898487724789015</v>
      </c>
      <c r="ER256">
        <f t="shared" ca="1" si="297"/>
        <v>0.13204241886007584</v>
      </c>
      <c r="ES256">
        <f t="shared" ca="1" si="297"/>
        <v>0.67409214025065689</v>
      </c>
      <c r="ET256">
        <f t="shared" ca="1" si="297"/>
        <v>0.99632740928967156</v>
      </c>
      <c r="EU256">
        <f t="shared" ca="1" si="297"/>
        <v>4.6138067251215942E-2</v>
      </c>
      <c r="EV256">
        <f t="shared" ca="1" si="297"/>
        <v>0.83554061685476155</v>
      </c>
      <c r="EW256">
        <f t="shared" ca="1" si="297"/>
        <v>0.91920391825247505</v>
      </c>
      <c r="EX256">
        <f t="shared" ca="1" si="297"/>
        <v>0.4908078519151724</v>
      </c>
      <c r="EY256">
        <f t="shared" ca="1" si="297"/>
        <v>0.50527767881088148</v>
      </c>
      <c r="EZ256">
        <f t="shared" ca="1" si="294"/>
        <v>0.9143139198448752</v>
      </c>
      <c r="FA256">
        <f t="shared" ca="1" si="294"/>
        <v>1.8569646089767966E-2</v>
      </c>
      <c r="FB256">
        <f t="shared" ca="1" si="294"/>
        <v>0.90286476062220034</v>
      </c>
      <c r="FC256">
        <f t="shared" ca="1" si="294"/>
        <v>0.36415190757501337</v>
      </c>
      <c r="FD256">
        <f t="shared" ca="1" si="294"/>
        <v>0.49199548179464803</v>
      </c>
      <c r="FE256">
        <f t="shared" ca="1" si="294"/>
        <v>0.3414563980039057</v>
      </c>
      <c r="FF256">
        <f t="shared" ca="1" si="294"/>
        <v>0.52934802920883217</v>
      </c>
      <c r="FG256">
        <f t="shared" ca="1" si="294"/>
        <v>0.19564966566489062</v>
      </c>
      <c r="FH256">
        <f t="shared" ca="1" si="294"/>
        <v>8.1435117307255278E-2</v>
      </c>
      <c r="FI256">
        <f t="shared" ca="1" si="294"/>
        <v>0.48184591026067347</v>
      </c>
      <c r="FJ256">
        <f t="shared" ca="1" si="294"/>
        <v>0.92763471223611493</v>
      </c>
      <c r="FK256">
        <f t="shared" ca="1" si="294"/>
        <v>0.23729601618246499</v>
      </c>
      <c r="FL256">
        <f t="shared" ca="1" si="294"/>
        <v>0.59915846537830819</v>
      </c>
      <c r="FM256">
        <f t="shared" ca="1" si="294"/>
        <v>0.6618711086135628</v>
      </c>
      <c r="FN256">
        <f t="shared" ca="1" si="294"/>
        <v>0.24847146626746253</v>
      </c>
      <c r="FO256">
        <f t="shared" ca="1" si="294"/>
        <v>0.49704937113514613</v>
      </c>
      <c r="FP256">
        <f t="shared" ca="1" si="292"/>
        <v>0.92643270715096326</v>
      </c>
      <c r="FQ256">
        <f t="shared" ca="1" si="292"/>
        <v>0.74517334078636877</v>
      </c>
      <c r="FR256">
        <f t="shared" ca="1" si="292"/>
        <v>0.78213449749346975</v>
      </c>
      <c r="FS256">
        <f t="shared" ca="1" si="292"/>
        <v>0.67440022357345353</v>
      </c>
      <c r="FT256">
        <f t="shared" ca="1" si="292"/>
        <v>0.48570588987766061</v>
      </c>
      <c r="FU256">
        <f t="shared" ca="1" si="292"/>
        <v>0.79222315167758006</v>
      </c>
      <c r="FV256">
        <f t="shared" ca="1" si="292"/>
        <v>0.26025984553062587</v>
      </c>
      <c r="FW256">
        <f t="shared" ca="1" si="292"/>
        <v>0.11334285651461429</v>
      </c>
      <c r="FX256">
        <f t="shared" ca="1" si="292"/>
        <v>0.31323481190908276</v>
      </c>
      <c r="FY256">
        <f t="shared" ca="1" si="292"/>
        <v>0.63464438458719019</v>
      </c>
      <c r="FZ256">
        <f t="shared" ca="1" si="292"/>
        <v>2.2321552880168793E-2</v>
      </c>
      <c r="GA256">
        <f t="shared" ca="1" si="292"/>
        <v>0.6488384837274771</v>
      </c>
      <c r="GB256">
        <f t="shared" ca="1" si="292"/>
        <v>0.39608790763560076</v>
      </c>
      <c r="GC256">
        <f t="shared" ca="1" si="292"/>
        <v>0.51920526996524852</v>
      </c>
      <c r="GD256">
        <f t="shared" ca="1" si="292"/>
        <v>0.36673277703577234</v>
      </c>
      <c r="GE256">
        <f t="shared" ca="1" si="281"/>
        <v>0.38774794851340189</v>
      </c>
      <c r="GF256">
        <f t="shared" ca="1" si="281"/>
        <v>0.85857589398418332</v>
      </c>
      <c r="GG256">
        <f t="shared" ca="1" si="281"/>
        <v>0.3764338991738152</v>
      </c>
      <c r="GH256">
        <f t="shared" ca="1" si="281"/>
        <v>0.40440613329938679</v>
      </c>
      <c r="GI256">
        <f t="shared" ca="1" si="281"/>
        <v>0.50780781613824122</v>
      </c>
      <c r="GJ256">
        <f t="shared" ca="1" si="281"/>
        <v>0.61394764866948337</v>
      </c>
      <c r="GK256">
        <f t="shared" ca="1" si="281"/>
        <v>0.25438440434288623</v>
      </c>
      <c r="GL256">
        <f t="shared" ca="1" si="281"/>
        <v>0.60476310922923571</v>
      </c>
      <c r="GM256">
        <f t="shared" ca="1" si="281"/>
        <v>0.66639375306882298</v>
      </c>
      <c r="GN256">
        <f t="shared" ca="1" si="281"/>
        <v>0.17849747168623165</v>
      </c>
      <c r="GO256">
        <f t="shared" ca="1" si="281"/>
        <v>0.89508561613165072</v>
      </c>
      <c r="GP256">
        <f t="shared" ca="1" si="281"/>
        <v>0.94014366335254218</v>
      </c>
      <c r="GQ256">
        <f t="shared" ca="1" si="281"/>
        <v>0.8013150902876166</v>
      </c>
      <c r="GR256">
        <f t="shared" ca="1" si="281"/>
        <v>0.68480680177819153</v>
      </c>
      <c r="GS256">
        <f t="shared" ca="1" si="281"/>
        <v>0.31920133700426223</v>
      </c>
      <c r="GT256">
        <f t="shared" ca="1" si="281"/>
        <v>0.62753499537205581</v>
      </c>
      <c r="GU256">
        <f t="shared" ca="1" si="295"/>
        <v>0.45359919280532679</v>
      </c>
      <c r="GV256">
        <f t="shared" ca="1" si="295"/>
        <v>9.7346522863208551E-2</v>
      </c>
      <c r="GW256">
        <f t="shared" ca="1" si="295"/>
        <v>0.31044752995941893</v>
      </c>
      <c r="GX256">
        <f t="shared" ca="1" si="295"/>
        <v>0.89553357168243641</v>
      </c>
      <c r="GY256">
        <f t="shared" ca="1" si="295"/>
        <v>0.84740968752463153</v>
      </c>
      <c r="GZ256">
        <f t="shared" ca="1" si="295"/>
        <v>0.65172055596167078</v>
      </c>
      <c r="HA256">
        <f t="shared" ca="1" si="295"/>
        <v>3.1700137751219826E-2</v>
      </c>
      <c r="HB256">
        <f t="shared" ca="1" si="295"/>
        <v>0.17068510046281271</v>
      </c>
      <c r="HC256">
        <f t="shared" ca="1" si="295"/>
        <v>0.40129675263577613</v>
      </c>
      <c r="HD256">
        <f t="shared" ca="1" si="295"/>
        <v>0.71603991564316805</v>
      </c>
      <c r="HE256">
        <f t="shared" ca="1" si="295"/>
        <v>0.54043628172429969</v>
      </c>
      <c r="HF256">
        <f t="shared" ca="1" si="295"/>
        <v>0.83052026604961515</v>
      </c>
      <c r="HG256">
        <f t="shared" ca="1" si="295"/>
        <v>0.37676211619310807</v>
      </c>
      <c r="HH256">
        <f t="shared" ca="1" si="295"/>
        <v>0.40667662574733887</v>
      </c>
      <c r="HI256">
        <f t="shared" ca="1" si="295"/>
        <v>0.51240074175201455</v>
      </c>
      <c r="HJ256">
        <f t="shared" ca="1" si="295"/>
        <v>0.39418130907531268</v>
      </c>
      <c r="HK256">
        <f t="shared" ca="1" si="293"/>
        <v>0.21102103084434076</v>
      </c>
      <c r="HL256">
        <f t="shared" ca="1" si="293"/>
        <v>0.31876384165874716</v>
      </c>
      <c r="HM256">
        <f t="shared" ca="1" si="293"/>
        <v>0.13200601604427087</v>
      </c>
      <c r="HN256">
        <f t="shared" ca="1" si="293"/>
        <v>0.84274919435687057</v>
      </c>
      <c r="HO256">
        <f t="shared" ca="1" si="293"/>
        <v>4.5513231541456367E-3</v>
      </c>
      <c r="HP256">
        <f t="shared" ca="1" si="293"/>
        <v>0.17243864219747118</v>
      </c>
      <c r="HQ256">
        <f t="shared" ca="1" si="304"/>
        <v>0.13217093922079615</v>
      </c>
      <c r="HR256">
        <f t="shared" ca="1" si="304"/>
        <v>0.33194345961834215</v>
      </c>
      <c r="HS256">
        <f t="shared" ca="1" si="304"/>
        <v>0.12194591697853396</v>
      </c>
      <c r="HT256">
        <f t="shared" ca="1" si="304"/>
        <v>1.262186470090032E-2</v>
      </c>
      <c r="HU256">
        <f t="shared" ca="1" si="304"/>
        <v>0.38273219978306072</v>
      </c>
      <c r="HV256">
        <f t="shared" ca="1" si="304"/>
        <v>0.55569812184831235</v>
      </c>
      <c r="HW256">
        <f t="shared" ca="1" si="304"/>
        <v>0.26859053622405937</v>
      </c>
      <c r="HX256">
        <f t="shared" ca="1" si="304"/>
        <v>8.5330726046024097E-2</v>
      </c>
      <c r="HY256">
        <f t="shared" ca="1" si="304"/>
        <v>0.76289408993712371</v>
      </c>
      <c r="HZ256">
        <f t="shared" ca="1" si="304"/>
        <v>0.97109939341207097</v>
      </c>
      <c r="IA256">
        <f t="shared" ca="1" si="304"/>
        <v>0.45732151449875869</v>
      </c>
      <c r="IB256">
        <f t="shared" ca="1" si="304"/>
        <v>0.56958225903710136</v>
      </c>
      <c r="IC256">
        <f t="shared" ca="1" si="304"/>
        <v>0.14901189156497785</v>
      </c>
      <c r="ID256">
        <f t="shared" ca="1" si="304"/>
        <v>0.21529027430192571</v>
      </c>
      <c r="IE256">
        <f t="shared" ca="1" si="304"/>
        <v>0.30302640689243043</v>
      </c>
      <c r="IF256">
        <f t="shared" ca="1" si="304"/>
        <v>0.55567539645045971</v>
      </c>
      <c r="IG256">
        <f t="shared" ca="1" si="301"/>
        <v>0.62978682470748037</v>
      </c>
      <c r="IH256">
        <f t="shared" ca="1" si="301"/>
        <v>0.43238041982890341</v>
      </c>
      <c r="II256">
        <f t="shared" ca="1" si="301"/>
        <v>0.14757979865950155</v>
      </c>
      <c r="IJ256">
        <f t="shared" ca="1" si="301"/>
        <v>0.28388468898285801</v>
      </c>
      <c r="IK256">
        <f t="shared" ca="1" si="301"/>
        <v>0.21138272601503294</v>
      </c>
      <c r="IL256">
        <f t="shared" ca="1" si="301"/>
        <v>0.93258183007879414</v>
      </c>
      <c r="IM256">
        <f t="shared" ca="1" si="301"/>
        <v>3.78209510305344E-2</v>
      </c>
      <c r="IN256">
        <f t="shared" ca="1" si="301"/>
        <v>0.27355239297258704</v>
      </c>
      <c r="IO256">
        <f t="shared" ca="1" si="305"/>
        <v>0.44281035892423204</v>
      </c>
      <c r="IP256">
        <f t="shared" ca="1" si="305"/>
        <v>0.1088399047477322</v>
      </c>
    </row>
    <row r="257" spans="1:250" hidden="1" x14ac:dyDescent="0.25">
      <c r="A257">
        <f t="shared" ca="1" si="298"/>
        <v>0.65306925203826705</v>
      </c>
      <c r="B257">
        <f t="shared" ca="1" si="298"/>
        <v>0.44696613243278227</v>
      </c>
      <c r="C257">
        <f t="shared" ca="1" si="298"/>
        <v>0.24338710520114526</v>
      </c>
      <c r="D257">
        <f t="shared" ca="1" si="298"/>
        <v>0.71198623683826379</v>
      </c>
      <c r="E257">
        <f t="shared" ca="1" si="298"/>
        <v>0.5478786645578676</v>
      </c>
      <c r="F257">
        <f t="shared" ca="1" si="298"/>
        <v>0.2251737514500991</v>
      </c>
      <c r="G257">
        <f t="shared" ca="1" si="298"/>
        <v>0.11857083703608406</v>
      </c>
      <c r="H257">
        <f t="shared" ca="1" si="298"/>
        <v>0.63920317220073752</v>
      </c>
      <c r="I257">
        <f t="shared" ca="1" si="298"/>
        <v>0.24316959516439451</v>
      </c>
      <c r="J257">
        <f t="shared" ca="1" si="298"/>
        <v>0.53091191455054454</v>
      </c>
      <c r="K257">
        <f t="shared" ca="1" si="298"/>
        <v>0.10739681824962988</v>
      </c>
      <c r="L257">
        <f t="shared" ca="1" si="298"/>
        <v>0.58772219717636698</v>
      </c>
      <c r="M257">
        <f t="shared" ca="1" si="298"/>
        <v>8.6435251162982341E-2</v>
      </c>
      <c r="N257">
        <f t="shared" ca="1" si="298"/>
        <v>0.3777668774779861</v>
      </c>
      <c r="O257">
        <f t="shared" ca="1" si="298"/>
        <v>0.80632819831215097</v>
      </c>
      <c r="P257">
        <f t="shared" ca="1" si="298"/>
        <v>0.65252084089470652</v>
      </c>
      <c r="Q257">
        <f t="shared" ca="1" si="296"/>
        <v>0.53427552011482637</v>
      </c>
      <c r="R257">
        <f t="shared" ca="1" si="296"/>
        <v>0.95333201778413124</v>
      </c>
      <c r="S257">
        <f t="shared" ca="1" si="296"/>
        <v>0.49764434450751194</v>
      </c>
      <c r="T257">
        <f t="shared" ca="1" si="296"/>
        <v>0.65751995547698028</v>
      </c>
      <c r="U257">
        <f t="shared" ca="1" si="296"/>
        <v>0.63663285496812505</v>
      </c>
      <c r="V257">
        <f t="shared" ca="1" si="296"/>
        <v>0.22594301527508565</v>
      </c>
      <c r="W257">
        <f t="shared" ca="1" si="296"/>
        <v>0.76952904369420816</v>
      </c>
      <c r="X257">
        <f t="shared" ca="1" si="296"/>
        <v>0.86776765684971646</v>
      </c>
      <c r="Y257">
        <f t="shared" ca="1" si="296"/>
        <v>0.71515208728990831</v>
      </c>
      <c r="Z257">
        <f t="shared" ca="1" si="296"/>
        <v>0.8211902185686788</v>
      </c>
      <c r="AA257">
        <f t="shared" ca="1" si="296"/>
        <v>0.6775260572846098</v>
      </c>
      <c r="AB257">
        <f t="shared" ca="1" si="296"/>
        <v>0.49999545813177337</v>
      </c>
      <c r="AC257">
        <f t="shared" ca="1" si="296"/>
        <v>0.72119732623200195</v>
      </c>
      <c r="AD257">
        <f t="shared" ca="1" si="296"/>
        <v>0.52594200169210215</v>
      </c>
      <c r="AE257">
        <f t="shared" ca="1" si="296"/>
        <v>3.7195115039263871E-2</v>
      </c>
      <c r="AF257">
        <f t="shared" ca="1" si="302"/>
        <v>0.94102033644179095</v>
      </c>
      <c r="AG257">
        <f t="shared" ca="1" si="302"/>
        <v>0.15227483053757318</v>
      </c>
      <c r="AH257">
        <f t="shared" ca="1" si="302"/>
        <v>0.3564393421357539</v>
      </c>
      <c r="AI257">
        <f t="shared" ca="1" si="302"/>
        <v>0.86767810202926565</v>
      </c>
      <c r="AJ257">
        <f t="shared" ca="1" si="302"/>
        <v>0.18741179423257182</v>
      </c>
      <c r="AK257">
        <f t="shared" ca="1" si="302"/>
        <v>0.96131674361214192</v>
      </c>
      <c r="AL257">
        <f t="shared" ca="1" si="302"/>
        <v>0.85517480744798646</v>
      </c>
      <c r="AM257">
        <f t="shared" ca="1" si="302"/>
        <v>0.2643993771638754</v>
      </c>
      <c r="AN257">
        <f t="shared" ca="1" si="302"/>
        <v>0.11336095986192984</v>
      </c>
      <c r="AO257">
        <f t="shared" ca="1" si="302"/>
        <v>0.55497917372072014</v>
      </c>
      <c r="AP257">
        <f t="shared" ca="1" si="302"/>
        <v>0.13272780017370223</v>
      </c>
      <c r="AQ257">
        <f t="shared" ca="1" si="302"/>
        <v>0.31401416505658042</v>
      </c>
      <c r="AR257">
        <f t="shared" ca="1" si="302"/>
        <v>0.65501781752409438</v>
      </c>
      <c r="AS257">
        <f t="shared" ca="1" si="302"/>
        <v>0.34274523482619024</v>
      </c>
      <c r="AT257">
        <f t="shared" ca="1" si="302"/>
        <v>0.26531021806547439</v>
      </c>
      <c r="AU257">
        <f t="shared" ca="1" si="302"/>
        <v>1.0746278300447165E-2</v>
      </c>
      <c r="AV257">
        <f t="shared" ca="1" si="300"/>
        <v>0.46386868607152265</v>
      </c>
      <c r="AW257">
        <f t="shared" ca="1" si="300"/>
        <v>0.7571866158587327</v>
      </c>
      <c r="AX257">
        <f t="shared" ca="1" si="300"/>
        <v>0.90567404342956148</v>
      </c>
      <c r="AY257">
        <f t="shared" ca="1" si="300"/>
        <v>0.61935391401384599</v>
      </c>
      <c r="AZ257">
        <f t="shared" ca="1" si="300"/>
        <v>0.20904188535748236</v>
      </c>
      <c r="BA257">
        <f t="shared" ca="1" si="300"/>
        <v>4.2614327410994801E-2</v>
      </c>
      <c r="BB257">
        <f t="shared" ca="1" si="300"/>
        <v>0.72463065308663266</v>
      </c>
      <c r="BC257">
        <f t="shared" ca="1" si="300"/>
        <v>0.134886406508271</v>
      </c>
      <c r="BD257">
        <f t="shared" ca="1" si="300"/>
        <v>0.74823295325542971</v>
      </c>
      <c r="BE257">
        <f t="shared" ca="1" si="300"/>
        <v>0.6454932084035172</v>
      </c>
      <c r="BF257">
        <f t="shared" ca="1" si="300"/>
        <v>3.8484780049723111E-2</v>
      </c>
      <c r="BG257">
        <f t="shared" ca="1" si="300"/>
        <v>0.40511647809519946</v>
      </c>
      <c r="BH257">
        <f t="shared" ca="1" si="300"/>
        <v>0.23134366081524249</v>
      </c>
      <c r="BI257">
        <f t="shared" ca="1" si="300"/>
        <v>7.0897127532538851E-2</v>
      </c>
      <c r="BJ257">
        <f t="shared" ca="1" si="300"/>
        <v>0.63163245046109906</v>
      </c>
      <c r="BK257">
        <f t="shared" ca="1" si="306"/>
        <v>0.16425443258872441</v>
      </c>
      <c r="BL257">
        <f t="shared" ca="1" si="306"/>
        <v>0.78994361401932933</v>
      </c>
      <c r="BM257">
        <f t="shared" ca="1" si="306"/>
        <v>0.76659705151568469</v>
      </c>
      <c r="BN257">
        <f t="shared" ca="1" si="306"/>
        <v>0.32166731614095934</v>
      </c>
      <c r="BO257">
        <f t="shared" ca="1" si="306"/>
        <v>0.28591445164015006</v>
      </c>
      <c r="BP257">
        <f t="shared" ca="1" si="306"/>
        <v>0.7692790868413435</v>
      </c>
      <c r="BQ257">
        <f t="shared" ca="1" si="306"/>
        <v>0.9531208123853554</v>
      </c>
      <c r="BR257">
        <f t="shared" ca="1" si="306"/>
        <v>0.41270304822055537</v>
      </c>
      <c r="BS257">
        <f t="shared" ca="1" si="306"/>
        <v>0.47349918587519457</v>
      </c>
      <c r="BT257">
        <f t="shared" ca="1" si="306"/>
        <v>0.71305919104856874</v>
      </c>
      <c r="BU257">
        <f t="shared" ca="1" si="306"/>
        <v>0.77675013677387728</v>
      </c>
      <c r="BV257">
        <f t="shared" ca="1" si="306"/>
        <v>0.14337725883148977</v>
      </c>
      <c r="BW257">
        <f t="shared" ca="1" si="306"/>
        <v>0.80792221244754703</v>
      </c>
      <c r="BX257">
        <f t="shared" ca="1" si="306"/>
        <v>0.73412919799351672</v>
      </c>
      <c r="BY257">
        <f t="shared" ca="1" si="306"/>
        <v>3.2407550627321036E-2</v>
      </c>
      <c r="BZ257">
        <f t="shared" ca="1" si="306"/>
        <v>0.25727872026766763</v>
      </c>
      <c r="CA257">
        <f t="shared" ca="1" si="303"/>
        <v>0.21885074753309319</v>
      </c>
      <c r="CB257">
        <f t="shared" ca="1" si="303"/>
        <v>3.8351415863966509E-2</v>
      </c>
      <c r="CC257">
        <f t="shared" ca="1" si="303"/>
        <v>3.0541322302350959E-3</v>
      </c>
      <c r="CD257">
        <f t="shared" ca="1" si="303"/>
        <v>0.55400094083785656</v>
      </c>
      <c r="CE257">
        <f t="shared" ca="1" si="303"/>
        <v>0.21704407316607333</v>
      </c>
      <c r="CF257">
        <f t="shared" ca="1" si="303"/>
        <v>0.89127216397577491</v>
      </c>
      <c r="CG257">
        <f t="shared" ca="1" si="303"/>
        <v>0.59808163962749727</v>
      </c>
      <c r="CH257">
        <f t="shared" ca="1" si="303"/>
        <v>0.6581795880472312</v>
      </c>
      <c r="CI257">
        <f t="shared" ca="1" si="303"/>
        <v>0.98261920085469734</v>
      </c>
      <c r="CJ257">
        <f t="shared" ca="1" si="303"/>
        <v>0.96293544468576475</v>
      </c>
      <c r="CK257">
        <f t="shared" ca="1" si="303"/>
        <v>0.29200636286040849</v>
      </c>
      <c r="CL257">
        <f t="shared" ca="1" si="303"/>
        <v>0.10034451268340272</v>
      </c>
      <c r="CM257">
        <f t="shared" ca="1" si="303"/>
        <v>0.13610229709253574</v>
      </c>
      <c r="CN257">
        <f t="shared" ca="1" si="303"/>
        <v>0.8994818141410712</v>
      </c>
      <c r="CO257">
        <f t="shared" ca="1" si="303"/>
        <v>3.7970704913568909E-2</v>
      </c>
      <c r="CP257">
        <f t="shared" ca="1" si="291"/>
        <v>0.39317853574753103</v>
      </c>
      <c r="CQ257">
        <f t="shared" ca="1" si="291"/>
        <v>0.56785486661496831</v>
      </c>
      <c r="CR257">
        <f t="shared" ca="1" si="291"/>
        <v>0.56197928829577259</v>
      </c>
      <c r="CS257">
        <f t="shared" ca="1" si="291"/>
        <v>0.91255316099339145</v>
      </c>
      <c r="CT257">
        <f t="shared" ca="1" si="291"/>
        <v>0.30841325391253227</v>
      </c>
      <c r="CU257">
        <f t="shared" ca="1" si="291"/>
        <v>0.96685697708415441</v>
      </c>
      <c r="CV257">
        <f t="shared" ca="1" si="291"/>
        <v>0.44032911098039651</v>
      </c>
      <c r="CW257">
        <f t="shared" ca="1" si="291"/>
        <v>0.83404075611829931</v>
      </c>
      <c r="CX257">
        <f t="shared" ca="1" si="291"/>
        <v>0.80107061714806815</v>
      </c>
      <c r="CY257">
        <f t="shared" ca="1" si="291"/>
        <v>0.57777622956016528</v>
      </c>
      <c r="CZ257">
        <f t="shared" ca="1" si="291"/>
        <v>0.34998627034391494</v>
      </c>
      <c r="DA257">
        <f t="shared" ca="1" si="291"/>
        <v>0.10847051569449995</v>
      </c>
      <c r="DB257">
        <f t="shared" ca="1" si="291"/>
        <v>0.42582344993955246</v>
      </c>
      <c r="DC257">
        <f t="shared" ca="1" si="291"/>
        <v>0.8120622013545854</v>
      </c>
      <c r="DD257">
        <f t="shared" ca="1" si="291"/>
        <v>5.232249269483269E-2</v>
      </c>
      <c r="DE257">
        <f t="shared" ca="1" si="291"/>
        <v>0.53636551978153091</v>
      </c>
      <c r="DF257">
        <f t="shared" ca="1" si="290"/>
        <v>0.41589964738998964</v>
      </c>
      <c r="DG257">
        <f t="shared" ca="1" si="290"/>
        <v>0.58749401649145305</v>
      </c>
      <c r="DH257">
        <f t="shared" ca="1" si="290"/>
        <v>0.20722561783259918</v>
      </c>
      <c r="DI257">
        <f t="shared" ca="1" si="290"/>
        <v>0.5407717219633954</v>
      </c>
      <c r="DJ257">
        <f t="shared" ca="1" si="290"/>
        <v>0.61688663272879229</v>
      </c>
      <c r="DK257">
        <f t="shared" ca="1" si="290"/>
        <v>0.71672630417605998</v>
      </c>
      <c r="DL257">
        <f t="shared" ca="1" si="290"/>
        <v>0.51476651235678661</v>
      </c>
      <c r="DM257">
        <f t="shared" ca="1" si="290"/>
        <v>0.52038615214686235</v>
      </c>
      <c r="DN257">
        <f t="shared" ca="1" si="290"/>
        <v>0.88636368545167565</v>
      </c>
      <c r="DO257">
        <f t="shared" ca="1" si="290"/>
        <v>0.43739223446182318</v>
      </c>
      <c r="DP257">
        <f t="shared" ca="1" si="290"/>
        <v>6.8001817108303553E-2</v>
      </c>
      <c r="DQ257">
        <f t="shared" ca="1" si="290"/>
        <v>0.2419246069064559</v>
      </c>
      <c r="DR257">
        <f t="shared" ca="1" si="290"/>
        <v>0.54476440335209231</v>
      </c>
      <c r="DS257">
        <f t="shared" ca="1" si="290"/>
        <v>0.81432862278107188</v>
      </c>
      <c r="DT257">
        <f t="shared" ca="1" si="290"/>
        <v>0.82878726071487696</v>
      </c>
      <c r="DU257">
        <f t="shared" ca="1" si="299"/>
        <v>0.40131529887421569</v>
      </c>
      <c r="DV257">
        <f t="shared" ca="1" si="299"/>
        <v>0.53206109680890168</v>
      </c>
      <c r="DW257">
        <f t="shared" ca="1" si="299"/>
        <v>0.6654900176915225</v>
      </c>
      <c r="DX257">
        <f t="shared" ca="1" si="299"/>
        <v>0.65966109812126505</v>
      </c>
      <c r="DY257">
        <f t="shared" ca="1" si="299"/>
        <v>0.22683929784730672</v>
      </c>
      <c r="DZ257">
        <f t="shared" ca="1" si="299"/>
        <v>0.16605875153562932</v>
      </c>
      <c r="EA257">
        <f t="shared" ca="1" si="299"/>
        <v>6.8041691641872015E-2</v>
      </c>
      <c r="EB257">
        <f t="shared" ca="1" si="299"/>
        <v>0.6386328760383736</v>
      </c>
      <c r="EC257">
        <f t="shared" ca="1" si="299"/>
        <v>0.66865402041893096</v>
      </c>
      <c r="ED257">
        <f t="shared" ca="1" si="299"/>
        <v>0.25473902413540028</v>
      </c>
      <c r="EE257">
        <f t="shared" ca="1" si="299"/>
        <v>0.91761674574895502</v>
      </c>
      <c r="EF257">
        <f t="shared" ca="1" si="299"/>
        <v>0.22429967539542972</v>
      </c>
      <c r="EG257">
        <f t="shared" ca="1" si="299"/>
        <v>6.5344487487876579E-2</v>
      </c>
      <c r="EH257">
        <f t="shared" ca="1" si="299"/>
        <v>0.83476399840795557</v>
      </c>
      <c r="EI257">
        <f t="shared" ca="1" si="299"/>
        <v>0.78024930946286331</v>
      </c>
      <c r="EJ257">
        <f t="shared" ca="1" si="299"/>
        <v>0.74756679795390224</v>
      </c>
      <c r="EK257">
        <f t="shared" ca="1" si="297"/>
        <v>0.9846705063307889</v>
      </c>
      <c r="EL257">
        <f t="shared" ca="1" si="297"/>
        <v>0.70106049863231801</v>
      </c>
      <c r="EM257">
        <f t="shared" ca="1" si="297"/>
        <v>0.63397070392023613</v>
      </c>
      <c r="EN257">
        <f t="shared" ca="1" si="297"/>
        <v>0.26590837000980594</v>
      </c>
      <c r="EO257">
        <f t="shared" ca="1" si="297"/>
        <v>0.29115326010355491</v>
      </c>
      <c r="EP257">
        <f t="shared" ca="1" si="297"/>
        <v>0.22877124466711973</v>
      </c>
      <c r="EQ257">
        <f t="shared" ca="1" si="297"/>
        <v>0.81047227990902415</v>
      </c>
      <c r="ER257">
        <f t="shared" ca="1" si="297"/>
        <v>0.47910289442708542</v>
      </c>
      <c r="ES257">
        <f t="shared" ca="1" si="297"/>
        <v>0.77859605748596283</v>
      </c>
      <c r="ET257">
        <f t="shared" ca="1" si="297"/>
        <v>0.48207037657447138</v>
      </c>
      <c r="EU257">
        <f t="shared" ca="1" si="297"/>
        <v>0.61220953228637054</v>
      </c>
      <c r="EV257">
        <f t="shared" ca="1" si="297"/>
        <v>0.515992825633657</v>
      </c>
      <c r="EW257">
        <f t="shared" ca="1" si="297"/>
        <v>0.34799293562173783</v>
      </c>
      <c r="EX257">
        <f t="shared" ca="1" si="297"/>
        <v>0.69635933073104184</v>
      </c>
      <c r="EY257">
        <f t="shared" ca="1" si="297"/>
        <v>0.71726281088976229</v>
      </c>
      <c r="EZ257">
        <f t="shared" ca="1" si="294"/>
        <v>7.5758075856074303E-2</v>
      </c>
      <c r="FA257">
        <f t="shared" ca="1" si="294"/>
        <v>0.98308764040784091</v>
      </c>
      <c r="FB257">
        <f t="shared" ca="1" si="294"/>
        <v>0.93871860587061384</v>
      </c>
      <c r="FC257">
        <f t="shared" ca="1" si="294"/>
        <v>0.54482674376147877</v>
      </c>
      <c r="FD257">
        <f t="shared" ca="1" si="294"/>
        <v>0.34454766103757739</v>
      </c>
      <c r="FE257">
        <f t="shared" ca="1" si="294"/>
        <v>0.85962617439741329</v>
      </c>
      <c r="FF257">
        <f t="shared" ca="1" si="294"/>
        <v>0.72273114878062983</v>
      </c>
      <c r="FG257">
        <f t="shared" ca="1" si="294"/>
        <v>0.76402786187367477</v>
      </c>
      <c r="FH257">
        <f t="shared" ca="1" si="294"/>
        <v>4.6536190215688111E-2</v>
      </c>
      <c r="FI257">
        <f t="shared" ca="1" si="294"/>
        <v>0.74092321217337187</v>
      </c>
      <c r="FJ257">
        <f t="shared" ca="1" si="294"/>
        <v>0.16092219291653331</v>
      </c>
      <c r="FK257">
        <f t="shared" ca="1" si="294"/>
        <v>1.0631171793607397E-2</v>
      </c>
      <c r="FL257">
        <f t="shared" ca="1" si="294"/>
        <v>0.60545341653469376</v>
      </c>
      <c r="FM257">
        <f t="shared" ca="1" si="294"/>
        <v>1.7001892138632013E-2</v>
      </c>
      <c r="FN257">
        <f t="shared" ca="1" si="294"/>
        <v>0.48980002390466015</v>
      </c>
      <c r="FO257">
        <f t="shared" ca="1" si="294"/>
        <v>0.31275983662743545</v>
      </c>
      <c r="FP257">
        <f t="shared" ca="1" si="292"/>
        <v>0.73402644626406233</v>
      </c>
      <c r="FQ257">
        <f t="shared" ca="1" si="292"/>
        <v>0.71310799960064164</v>
      </c>
      <c r="FR257">
        <f t="shared" ca="1" si="292"/>
        <v>0.73013764505796486</v>
      </c>
      <c r="FS257">
        <f t="shared" ca="1" si="292"/>
        <v>0.78808539264314248</v>
      </c>
      <c r="FT257">
        <f t="shared" ca="1" si="292"/>
        <v>0.27756622843161527</v>
      </c>
      <c r="FU257">
        <f t="shared" ca="1" si="292"/>
        <v>0.95824244057991903</v>
      </c>
      <c r="FV257">
        <f t="shared" ca="1" si="292"/>
        <v>0.30011820378620002</v>
      </c>
      <c r="FW257">
        <f t="shared" ca="1" si="292"/>
        <v>0.9673240813650158</v>
      </c>
      <c r="FX257">
        <f t="shared" ca="1" si="292"/>
        <v>0.69610903787598899</v>
      </c>
      <c r="FY257">
        <f t="shared" ca="1" si="292"/>
        <v>0.43405320850699514</v>
      </c>
      <c r="FZ257">
        <f t="shared" ca="1" si="292"/>
        <v>0.92381786426236301</v>
      </c>
      <c r="GA257">
        <f t="shared" ca="1" si="292"/>
        <v>6.5390016722199906E-4</v>
      </c>
      <c r="GB257">
        <f t="shared" ca="1" si="292"/>
        <v>0.28995482593130295</v>
      </c>
      <c r="GC257">
        <f t="shared" ca="1" si="292"/>
        <v>0.71795512048127141</v>
      </c>
      <c r="GD257">
        <f t="shared" ca="1" si="292"/>
        <v>0.25011548289659558</v>
      </c>
      <c r="GE257">
        <f t="shared" ca="1" si="281"/>
        <v>0.29725585597530213</v>
      </c>
      <c r="GF257">
        <f t="shared" ca="1" si="281"/>
        <v>0.78226854113596</v>
      </c>
      <c r="GG257">
        <f t="shared" ca="1" si="281"/>
        <v>5.2814461226902476E-2</v>
      </c>
      <c r="GH257">
        <f t="shared" ca="1" si="281"/>
        <v>0.56764998985740733</v>
      </c>
      <c r="GI257">
        <f t="shared" ca="1" si="281"/>
        <v>0.89878457191145078</v>
      </c>
      <c r="GJ257">
        <f t="shared" ca="1" si="281"/>
        <v>0.49421648079047797</v>
      </c>
      <c r="GK257">
        <f t="shared" ref="GK257:GZ273" ca="1" si="307">RAND()</f>
        <v>0.72119975651863877</v>
      </c>
      <c r="GL257">
        <f t="shared" ca="1" si="307"/>
        <v>0.59301258660750944</v>
      </c>
      <c r="GM257">
        <f t="shared" ca="1" si="307"/>
        <v>0.29525993202487544</v>
      </c>
      <c r="GN257">
        <f t="shared" ca="1" si="307"/>
        <v>0.52699355957771354</v>
      </c>
      <c r="GO257">
        <f t="shared" ca="1" si="307"/>
        <v>0.78941173528537301</v>
      </c>
      <c r="GP257">
        <f t="shared" ca="1" si="307"/>
        <v>0.48772066063074904</v>
      </c>
      <c r="GQ257">
        <f t="shared" ca="1" si="307"/>
        <v>0.86295127734269539</v>
      </c>
      <c r="GR257">
        <f t="shared" ca="1" si="307"/>
        <v>0.76464745289849889</v>
      </c>
      <c r="GS257">
        <f t="shared" ca="1" si="307"/>
        <v>6.6351436374567863E-2</v>
      </c>
      <c r="GT257">
        <f t="shared" ca="1" si="307"/>
        <v>9.3721403399009473E-2</v>
      </c>
      <c r="GU257">
        <f t="shared" ca="1" si="307"/>
        <v>0.97533672094733326</v>
      </c>
      <c r="GV257">
        <f t="shared" ca="1" si="307"/>
        <v>0.23551509203207277</v>
      </c>
      <c r="GW257">
        <f t="shared" ca="1" si="307"/>
        <v>0.95007160447768624</v>
      </c>
      <c r="GX257">
        <f t="shared" ca="1" si="307"/>
        <v>0.7723518828053475</v>
      </c>
      <c r="GY257">
        <f t="shared" ca="1" si="307"/>
        <v>0.36017529818634475</v>
      </c>
      <c r="GZ257">
        <f t="shared" ca="1" si="307"/>
        <v>0.52433822119983109</v>
      </c>
      <c r="HA257">
        <f t="shared" ca="1" si="295"/>
        <v>2.3200588893803831E-2</v>
      </c>
      <c r="HB257">
        <f t="shared" ca="1" si="295"/>
        <v>1.0935285836974673E-2</v>
      </c>
      <c r="HC257">
        <f t="shared" ca="1" si="295"/>
        <v>5.2873210610615673E-2</v>
      </c>
      <c r="HD257">
        <f t="shared" ca="1" si="295"/>
        <v>0.64005556765716154</v>
      </c>
      <c r="HE257">
        <f t="shared" ca="1" si="295"/>
        <v>0.59394754769359515</v>
      </c>
      <c r="HF257">
        <f t="shared" ca="1" si="295"/>
        <v>0.63038791563701246</v>
      </c>
      <c r="HG257">
        <f t="shared" ca="1" si="295"/>
        <v>0.76769170062615011</v>
      </c>
      <c r="HH257">
        <f t="shared" ca="1" si="295"/>
        <v>8.8081950070529769E-2</v>
      </c>
      <c r="HI257">
        <f t="shared" ca="1" si="295"/>
        <v>0.45385033882179637</v>
      </c>
      <c r="HJ257">
        <f t="shared" ca="1" si="295"/>
        <v>0.72587047361625534</v>
      </c>
      <c r="HK257">
        <f t="shared" ca="1" si="293"/>
        <v>0.17680965155378814</v>
      </c>
      <c r="HL257">
        <f t="shared" ca="1" si="293"/>
        <v>0.77607273421361544</v>
      </c>
      <c r="HM257">
        <f t="shared" ca="1" si="293"/>
        <v>0.82194383941758309</v>
      </c>
      <c r="HN257">
        <f t="shared" ca="1" si="293"/>
        <v>0.82076156219021934</v>
      </c>
      <c r="HO257">
        <f t="shared" ca="1" si="293"/>
        <v>0.2417395066438679</v>
      </c>
      <c r="HP257">
        <f t="shared" ca="1" si="293"/>
        <v>0.56944378574306731</v>
      </c>
      <c r="HQ257">
        <f t="shared" ca="1" si="304"/>
        <v>0.87790547560911913</v>
      </c>
      <c r="HR257">
        <f t="shared" ca="1" si="304"/>
        <v>0.99234165268346519</v>
      </c>
      <c r="HS257">
        <f t="shared" ca="1" si="304"/>
        <v>4.4539353361531031E-2</v>
      </c>
      <c r="HT257">
        <f t="shared" ca="1" si="304"/>
        <v>0.79591564966532802</v>
      </c>
      <c r="HU257">
        <f t="shared" ca="1" si="304"/>
        <v>0.24630753216476842</v>
      </c>
      <c r="HV257">
        <f t="shared" ca="1" si="304"/>
        <v>0.50188985097765415</v>
      </c>
      <c r="HW257">
        <f t="shared" ca="1" si="304"/>
        <v>0.23381575408679611</v>
      </c>
      <c r="HX257">
        <f t="shared" ca="1" si="304"/>
        <v>0.4643679942291713</v>
      </c>
      <c r="HY257">
        <f t="shared" ca="1" si="304"/>
        <v>7.9228834226748868E-2</v>
      </c>
      <c r="HZ257">
        <f t="shared" ca="1" si="304"/>
        <v>0.59364981455527643</v>
      </c>
      <c r="IA257">
        <f t="shared" ca="1" si="304"/>
        <v>0.62703140156928527</v>
      </c>
      <c r="IB257">
        <f t="shared" ca="1" si="304"/>
        <v>0.19617653612024666</v>
      </c>
      <c r="IC257">
        <f t="shared" ca="1" si="304"/>
        <v>0.83680030186887155</v>
      </c>
      <c r="ID257">
        <f t="shared" ca="1" si="304"/>
        <v>7.7146300731779194E-2</v>
      </c>
      <c r="IE257">
        <f t="shared" ca="1" si="304"/>
        <v>0.18577523591268896</v>
      </c>
      <c r="IF257">
        <f t="shared" ca="1" si="304"/>
        <v>0.18305868038564477</v>
      </c>
      <c r="IG257">
        <f t="shared" ca="1" si="301"/>
        <v>0.14738158851507244</v>
      </c>
      <c r="IH257">
        <f t="shared" ca="1" si="301"/>
        <v>0.69707304274450521</v>
      </c>
      <c r="II257">
        <f t="shared" ca="1" si="301"/>
        <v>0.61669765024267942</v>
      </c>
      <c r="IJ257">
        <f t="shared" ca="1" si="301"/>
        <v>0.89573766168154234</v>
      </c>
      <c r="IK257">
        <f t="shared" ca="1" si="301"/>
        <v>0.69226771310031832</v>
      </c>
      <c r="IL257">
        <f t="shared" ca="1" si="301"/>
        <v>0.78900292161166952</v>
      </c>
      <c r="IM257">
        <f t="shared" ca="1" si="301"/>
        <v>7.0623155633231516E-3</v>
      </c>
      <c r="IN257">
        <f t="shared" ca="1" si="301"/>
        <v>0.57788460384246432</v>
      </c>
      <c r="IO257">
        <f t="shared" ca="1" si="305"/>
        <v>0.15035951189119878</v>
      </c>
      <c r="IP257">
        <f t="shared" ca="1" si="305"/>
        <v>0.40901088831049115</v>
      </c>
    </row>
    <row r="258" spans="1:250" hidden="1" x14ac:dyDescent="0.25">
      <c r="A258">
        <f t="shared" ca="1" si="298"/>
        <v>0.34826819160967171</v>
      </c>
      <c r="B258">
        <f t="shared" ca="1" si="298"/>
        <v>0.6868253510691531</v>
      </c>
      <c r="C258">
        <f t="shared" ca="1" si="298"/>
        <v>0.50418720242505533</v>
      </c>
      <c r="D258">
        <f t="shared" ca="1" si="298"/>
        <v>0.43253726407334081</v>
      </c>
      <c r="E258">
        <f t="shared" ca="1" si="298"/>
        <v>0.6265347918188604</v>
      </c>
      <c r="F258">
        <f t="shared" ca="1" si="298"/>
        <v>0.82935604548138919</v>
      </c>
      <c r="G258">
        <f t="shared" ca="1" si="298"/>
        <v>7.8349519837903281E-2</v>
      </c>
      <c r="H258">
        <f t="shared" ca="1" si="298"/>
        <v>0.3393190894806033</v>
      </c>
      <c r="I258">
        <f t="shared" ca="1" si="298"/>
        <v>0.98576247491258384</v>
      </c>
      <c r="J258">
        <f t="shared" ca="1" si="298"/>
        <v>0.1176722707243727</v>
      </c>
      <c r="K258">
        <f t="shared" ca="1" si="298"/>
        <v>0.92348979458243718</v>
      </c>
      <c r="L258">
        <f t="shared" ca="1" si="298"/>
        <v>0.83600527027513327</v>
      </c>
      <c r="M258">
        <f t="shared" ca="1" si="298"/>
        <v>0.44343973069502474</v>
      </c>
      <c r="N258">
        <f t="shared" ca="1" si="298"/>
        <v>0.14060258168247908</v>
      </c>
      <c r="O258">
        <f t="shared" ca="1" si="298"/>
        <v>0.49906958377887778</v>
      </c>
      <c r="P258">
        <f t="shared" ca="1" si="298"/>
        <v>0.98243305416096316</v>
      </c>
      <c r="Q258">
        <f t="shared" ca="1" si="296"/>
        <v>0.58092540540959903</v>
      </c>
      <c r="R258">
        <f t="shared" ca="1" si="296"/>
        <v>0.97775371764538643</v>
      </c>
      <c r="S258">
        <f t="shared" ca="1" si="296"/>
        <v>0.95411335391164354</v>
      </c>
      <c r="T258">
        <f t="shared" ca="1" si="296"/>
        <v>9.4877914521726447E-2</v>
      </c>
      <c r="U258">
        <f t="shared" ca="1" si="296"/>
        <v>3.1745338486725005E-3</v>
      </c>
      <c r="V258">
        <f t="shared" ca="1" si="296"/>
        <v>0.10331880578722064</v>
      </c>
      <c r="W258">
        <f t="shared" ca="1" si="296"/>
        <v>0.28618297978556317</v>
      </c>
      <c r="X258">
        <f t="shared" ca="1" si="296"/>
        <v>0.6873193307775175</v>
      </c>
      <c r="Y258">
        <f t="shared" ca="1" si="296"/>
        <v>0.26885151198243917</v>
      </c>
      <c r="Z258">
        <f t="shared" ca="1" si="296"/>
        <v>0.32885344491825541</v>
      </c>
      <c r="AA258">
        <f t="shared" ca="1" si="296"/>
        <v>9.6354523249321478E-2</v>
      </c>
      <c r="AB258">
        <f t="shared" ca="1" si="296"/>
        <v>0.24205371827675304</v>
      </c>
      <c r="AC258">
        <f t="shared" ca="1" si="296"/>
        <v>0.12051756015728698</v>
      </c>
      <c r="AD258">
        <f t="shared" ca="1" si="296"/>
        <v>0.69292405287209191</v>
      </c>
      <c r="AE258">
        <f t="shared" ca="1" si="296"/>
        <v>0.2729562994915492</v>
      </c>
      <c r="AF258">
        <f t="shared" ca="1" si="302"/>
        <v>0.6541058497460055</v>
      </c>
      <c r="AG258">
        <f t="shared" ca="1" si="302"/>
        <v>0.40137222564904984</v>
      </c>
      <c r="AH258">
        <f t="shared" ca="1" si="302"/>
        <v>0.23506988556563546</v>
      </c>
      <c r="AI258">
        <f t="shared" ca="1" si="302"/>
        <v>0.35299606215883206</v>
      </c>
      <c r="AJ258">
        <f t="shared" ca="1" si="302"/>
        <v>0.98433233539962772</v>
      </c>
      <c r="AK258">
        <f t="shared" ca="1" si="302"/>
        <v>0.20610647047591013</v>
      </c>
      <c r="AL258">
        <f t="shared" ca="1" si="302"/>
        <v>0.33198758419515673</v>
      </c>
      <c r="AM258">
        <f t="shared" ca="1" si="302"/>
        <v>0.20894402302435322</v>
      </c>
      <c r="AN258">
        <f t="shared" ca="1" si="302"/>
        <v>0.92744560387670849</v>
      </c>
      <c r="AO258">
        <f t="shared" ca="1" si="302"/>
        <v>0.68000241622126478</v>
      </c>
      <c r="AP258">
        <f t="shared" ca="1" si="302"/>
        <v>0.96145686578139633</v>
      </c>
      <c r="AQ258">
        <f t="shared" ca="1" si="302"/>
        <v>0.25158177715534935</v>
      </c>
      <c r="AR258">
        <f t="shared" ca="1" si="302"/>
        <v>0.28106340212148972</v>
      </c>
      <c r="AS258">
        <f t="shared" ca="1" si="302"/>
        <v>0.87699683339435519</v>
      </c>
      <c r="AT258">
        <f t="shared" ca="1" si="302"/>
        <v>0.20464701065311819</v>
      </c>
      <c r="AU258">
        <f t="shared" ca="1" si="302"/>
        <v>0.53817356541634831</v>
      </c>
      <c r="AV258">
        <f t="shared" ca="1" si="300"/>
        <v>2.9696538739293454E-2</v>
      </c>
      <c r="AW258">
        <f t="shared" ca="1" si="300"/>
        <v>0.76465861373628652</v>
      </c>
      <c r="AX258">
        <f t="shared" ca="1" si="300"/>
        <v>0.7294698592198513</v>
      </c>
      <c r="AY258">
        <f t="shared" ca="1" si="300"/>
        <v>0.20101624067578749</v>
      </c>
      <c r="AZ258">
        <f t="shared" ca="1" si="300"/>
        <v>0.10287047054556908</v>
      </c>
      <c r="BA258">
        <f t="shared" ca="1" si="300"/>
        <v>0.13404553709685341</v>
      </c>
      <c r="BB258">
        <f t="shared" ca="1" si="300"/>
        <v>0.38249117364544438</v>
      </c>
      <c r="BC258">
        <f t="shared" ca="1" si="300"/>
        <v>0.14893700825789902</v>
      </c>
      <c r="BD258">
        <f t="shared" ca="1" si="300"/>
        <v>0.74261453401056221</v>
      </c>
      <c r="BE258">
        <f t="shared" ca="1" si="300"/>
        <v>0.97136099766915507</v>
      </c>
      <c r="BF258">
        <f t="shared" ca="1" si="300"/>
        <v>0.32677484963760417</v>
      </c>
      <c r="BG258">
        <f t="shared" ca="1" si="300"/>
        <v>0.25536136150683797</v>
      </c>
      <c r="BH258">
        <f t="shared" ca="1" si="300"/>
        <v>0.52700936087576111</v>
      </c>
      <c r="BI258">
        <f t="shared" ca="1" si="300"/>
        <v>0.11241005599862341</v>
      </c>
      <c r="BJ258">
        <f t="shared" ca="1" si="300"/>
        <v>4.0257274333660664E-2</v>
      </c>
      <c r="BK258">
        <f t="shared" ca="1" si="306"/>
        <v>0.49691388491962063</v>
      </c>
      <c r="BL258">
        <f t="shared" ca="1" si="306"/>
        <v>0.4345436351600428</v>
      </c>
      <c r="BM258">
        <f t="shared" ca="1" si="306"/>
        <v>0.18559658381836419</v>
      </c>
      <c r="BN258">
        <f t="shared" ca="1" si="306"/>
        <v>0.89415234720120096</v>
      </c>
      <c r="BO258">
        <f t="shared" ca="1" si="306"/>
        <v>0.65965582664076505</v>
      </c>
      <c r="BP258">
        <f t="shared" ca="1" si="306"/>
        <v>7.5271186595339046E-2</v>
      </c>
      <c r="BQ258">
        <f t="shared" ca="1" si="306"/>
        <v>0.60989427280987196</v>
      </c>
      <c r="BR258">
        <f t="shared" ca="1" si="306"/>
        <v>0.6572176087776842</v>
      </c>
      <c r="BS258">
        <f t="shared" ca="1" si="306"/>
        <v>0.17305749667211678</v>
      </c>
      <c r="BT258">
        <f t="shared" ca="1" si="306"/>
        <v>5.6101038601225284E-2</v>
      </c>
      <c r="BU258">
        <f t="shared" ca="1" si="306"/>
        <v>0.84090055661944552</v>
      </c>
      <c r="BV258">
        <f t="shared" ca="1" si="306"/>
        <v>2.9034476207459248E-2</v>
      </c>
      <c r="BW258">
        <f t="shared" ca="1" si="306"/>
        <v>0.75835444684378694</v>
      </c>
      <c r="BX258">
        <f t="shared" ca="1" si="306"/>
        <v>0.18912017321123342</v>
      </c>
      <c r="BY258">
        <f t="shared" ca="1" si="306"/>
        <v>0.92900982345440275</v>
      </c>
      <c r="BZ258">
        <f t="shared" ca="1" si="306"/>
        <v>0.76987403683634748</v>
      </c>
      <c r="CA258">
        <f t="shared" ca="1" si="303"/>
        <v>0.3934041728475095</v>
      </c>
      <c r="CB258">
        <f t="shared" ca="1" si="303"/>
        <v>0.22921660386829235</v>
      </c>
      <c r="CC258">
        <f t="shared" ca="1" si="303"/>
        <v>0.92068518480422734</v>
      </c>
      <c r="CD258">
        <f t="shared" ca="1" si="303"/>
        <v>0.87166248103767341</v>
      </c>
      <c r="CE258">
        <f t="shared" ca="1" si="303"/>
        <v>0.41105522987144538</v>
      </c>
      <c r="CF258">
        <f t="shared" ca="1" si="303"/>
        <v>0.69554125783341336</v>
      </c>
      <c r="CG258">
        <f t="shared" ca="1" si="303"/>
        <v>0.70701541578360338</v>
      </c>
      <c r="CH258">
        <f t="shared" ca="1" si="303"/>
        <v>0.16820117616760777</v>
      </c>
      <c r="CI258">
        <f t="shared" ca="1" si="303"/>
        <v>0.97982892589702697</v>
      </c>
      <c r="CJ258">
        <f t="shared" ca="1" si="303"/>
        <v>0.63692618936999024</v>
      </c>
      <c r="CK258">
        <f t="shared" ca="1" si="303"/>
        <v>0.85363837671466258</v>
      </c>
      <c r="CL258">
        <f t="shared" ca="1" si="303"/>
        <v>0.11974776425305778</v>
      </c>
      <c r="CM258">
        <f t="shared" ca="1" si="303"/>
        <v>0.98945756180585376</v>
      </c>
      <c r="CN258">
        <f t="shared" ca="1" si="303"/>
        <v>0.7074932050587891</v>
      </c>
      <c r="CO258">
        <f t="shared" ca="1" si="303"/>
        <v>0.52850374951080203</v>
      </c>
      <c r="CP258">
        <f t="shared" ca="1" si="291"/>
        <v>0.21259469864584402</v>
      </c>
      <c r="CQ258">
        <f t="shared" ca="1" si="291"/>
        <v>0.23237524032171319</v>
      </c>
      <c r="CR258">
        <f t="shared" ca="1" si="291"/>
        <v>0.64375789459873101</v>
      </c>
      <c r="CS258">
        <f t="shared" ca="1" si="291"/>
        <v>0.56843419884812574</v>
      </c>
      <c r="CT258">
        <f t="shared" ca="1" si="291"/>
        <v>8.8813869968095149E-3</v>
      </c>
      <c r="CU258">
        <f t="shared" ca="1" si="291"/>
        <v>0.39950010425482196</v>
      </c>
      <c r="CV258">
        <f t="shared" ca="1" si="291"/>
        <v>0.66858384369773827</v>
      </c>
      <c r="CW258">
        <f t="shared" ca="1" si="291"/>
        <v>0.44383339805643518</v>
      </c>
      <c r="CX258">
        <f t="shared" ca="1" si="291"/>
        <v>0.33381221695625241</v>
      </c>
      <c r="CY258">
        <f t="shared" ca="1" si="291"/>
        <v>0.81850989665863128</v>
      </c>
      <c r="CZ258">
        <f t="shared" ca="1" si="291"/>
        <v>0.72003050950536474</v>
      </c>
      <c r="DA258">
        <f t="shared" ca="1" si="291"/>
        <v>0.68938959067782812</v>
      </c>
      <c r="DB258">
        <f t="shared" ca="1" si="291"/>
        <v>0.70111560421635133</v>
      </c>
      <c r="DC258">
        <f t="shared" ca="1" si="291"/>
        <v>0.30185846244359282</v>
      </c>
      <c r="DD258">
        <f t="shared" ca="1" si="291"/>
        <v>0.40685683273156081</v>
      </c>
      <c r="DE258">
        <f t="shared" ref="DE258:DT273" ca="1" si="308">RAND()</f>
        <v>0.96351204782911437</v>
      </c>
      <c r="DF258">
        <f t="shared" ca="1" si="308"/>
        <v>0.24979570691380593</v>
      </c>
      <c r="DG258">
        <f t="shared" ca="1" si="308"/>
        <v>0.16283236701096426</v>
      </c>
      <c r="DH258">
        <f t="shared" ca="1" si="308"/>
        <v>0.94807964372635212</v>
      </c>
      <c r="DI258">
        <f t="shared" ca="1" si="308"/>
        <v>0.29853666008501534</v>
      </c>
      <c r="DJ258">
        <f t="shared" ca="1" si="308"/>
        <v>0.29681610540815695</v>
      </c>
      <c r="DK258">
        <f t="shared" ca="1" si="308"/>
        <v>0.34016632264383473</v>
      </c>
      <c r="DL258">
        <f t="shared" ca="1" si="308"/>
        <v>0.6787737364904598</v>
      </c>
      <c r="DM258">
        <f t="shared" ca="1" si="308"/>
        <v>0.18026768217873745</v>
      </c>
      <c r="DN258">
        <f t="shared" ca="1" si="308"/>
        <v>0.55644077486863797</v>
      </c>
      <c r="DO258">
        <f t="shared" ca="1" si="308"/>
        <v>0.12523043908848275</v>
      </c>
      <c r="DP258">
        <f t="shared" ca="1" si="308"/>
        <v>0.75661636348441519</v>
      </c>
      <c r="DQ258">
        <f t="shared" ca="1" si="308"/>
        <v>0.98742686444856154</v>
      </c>
      <c r="DR258">
        <f t="shared" ca="1" si="308"/>
        <v>5.9593902010673272E-2</v>
      </c>
      <c r="DS258">
        <f t="shared" ca="1" si="308"/>
        <v>0.62987194924720846</v>
      </c>
      <c r="DT258">
        <f t="shared" ca="1" si="308"/>
        <v>0.42421900480779862</v>
      </c>
      <c r="DU258">
        <f t="shared" ca="1" si="299"/>
        <v>0.82067971109604743</v>
      </c>
      <c r="DV258">
        <f t="shared" ca="1" si="299"/>
        <v>0.34038497539412338</v>
      </c>
      <c r="DW258">
        <f t="shared" ca="1" si="299"/>
        <v>0.91617776760094549</v>
      </c>
      <c r="DX258">
        <f t="shared" ca="1" si="299"/>
        <v>0.80952011864335616</v>
      </c>
      <c r="DY258">
        <f t="shared" ca="1" si="299"/>
        <v>0.15387339187399396</v>
      </c>
      <c r="DZ258">
        <f t="shared" ca="1" si="299"/>
        <v>0.23213509798202403</v>
      </c>
      <c r="EA258">
        <f t="shared" ca="1" si="299"/>
        <v>0.53101020045764546</v>
      </c>
      <c r="EB258">
        <f t="shared" ca="1" si="299"/>
        <v>0.31978946623345827</v>
      </c>
      <c r="EC258">
        <f t="shared" ca="1" si="299"/>
        <v>0.6912628266984594</v>
      </c>
      <c r="ED258">
        <f t="shared" ca="1" si="299"/>
        <v>0.10007010522209348</v>
      </c>
      <c r="EE258">
        <f t="shared" ca="1" si="299"/>
        <v>0.48258762406579847</v>
      </c>
      <c r="EF258">
        <f t="shared" ca="1" si="299"/>
        <v>0.71113872849918558</v>
      </c>
      <c r="EG258">
        <f t="shared" ca="1" si="299"/>
        <v>0.79946364787024338</v>
      </c>
      <c r="EH258">
        <f t="shared" ca="1" si="299"/>
        <v>0.31335523822854183</v>
      </c>
      <c r="EI258">
        <f t="shared" ca="1" si="299"/>
        <v>0.12917202392508054</v>
      </c>
      <c r="EJ258">
        <f t="shared" ca="1" si="299"/>
        <v>0.5091515314944407</v>
      </c>
      <c r="EK258">
        <f t="shared" ca="1" si="297"/>
        <v>0.87000977761428389</v>
      </c>
      <c r="EL258">
        <f t="shared" ca="1" si="297"/>
        <v>0.89679481841231679</v>
      </c>
      <c r="EM258">
        <f t="shared" ca="1" si="297"/>
        <v>0.67448735075977095</v>
      </c>
      <c r="EN258">
        <f t="shared" ca="1" si="297"/>
        <v>4.0634511640003534E-2</v>
      </c>
      <c r="EO258">
        <f t="shared" ca="1" si="297"/>
        <v>0.14930357254482329</v>
      </c>
      <c r="EP258">
        <f t="shared" ca="1" si="297"/>
        <v>0.10222570975039424</v>
      </c>
      <c r="EQ258">
        <f t="shared" ca="1" si="297"/>
        <v>0.49979038183731928</v>
      </c>
      <c r="ER258">
        <f t="shared" ca="1" si="297"/>
        <v>0.60776948176927714</v>
      </c>
      <c r="ES258">
        <f t="shared" ca="1" si="297"/>
        <v>0.55086493590673424</v>
      </c>
      <c r="ET258">
        <f t="shared" ca="1" si="297"/>
        <v>0.88566739018526508</v>
      </c>
      <c r="EU258">
        <f t="shared" ca="1" si="297"/>
        <v>0.81873392936293898</v>
      </c>
      <c r="EV258">
        <f t="shared" ca="1" si="297"/>
        <v>0.44129957564989997</v>
      </c>
      <c r="EW258">
        <f t="shared" ca="1" si="297"/>
        <v>0.96973073907036444</v>
      </c>
      <c r="EX258">
        <f t="shared" ca="1" si="297"/>
        <v>0.8670839575957493</v>
      </c>
      <c r="EY258">
        <f t="shared" ca="1" si="297"/>
        <v>0.6692654544674167</v>
      </c>
      <c r="EZ258">
        <f t="shared" ca="1" si="294"/>
        <v>0.50330376750375039</v>
      </c>
      <c r="FA258">
        <f t="shared" ca="1" si="294"/>
        <v>0.69115728008132182</v>
      </c>
      <c r="FB258">
        <f t="shared" ca="1" si="294"/>
        <v>0.47081056494881357</v>
      </c>
      <c r="FC258">
        <f t="shared" ca="1" si="294"/>
        <v>0.52772982796333279</v>
      </c>
      <c r="FD258">
        <f t="shared" ca="1" si="294"/>
        <v>0.67530404173292946</v>
      </c>
      <c r="FE258">
        <f t="shared" ca="1" si="294"/>
        <v>0.78114159114299764</v>
      </c>
      <c r="FF258">
        <f t="shared" ca="1" si="294"/>
        <v>0.4311611641334353</v>
      </c>
      <c r="FG258">
        <f t="shared" ca="1" si="294"/>
        <v>0.7643135187682476</v>
      </c>
      <c r="FH258">
        <f t="shared" ca="1" si="294"/>
        <v>0.808130802519747</v>
      </c>
      <c r="FI258">
        <f t="shared" ca="1" si="294"/>
        <v>7.3173847690470417E-2</v>
      </c>
      <c r="FJ258">
        <f t="shared" ca="1" si="294"/>
        <v>0.91023556388360838</v>
      </c>
      <c r="FK258">
        <f t="shared" ca="1" si="294"/>
        <v>0.23982692090765667</v>
      </c>
      <c r="FL258">
        <f t="shared" ca="1" si="294"/>
        <v>0.48386335172095341</v>
      </c>
      <c r="FM258">
        <f t="shared" ca="1" si="294"/>
        <v>0.61601351533761772</v>
      </c>
      <c r="FN258">
        <f t="shared" ca="1" si="294"/>
        <v>0.22558695366882531</v>
      </c>
      <c r="FO258">
        <f t="shared" ca="1" si="294"/>
        <v>0.48298668489185503</v>
      </c>
      <c r="FP258">
        <f t="shared" ca="1" si="292"/>
        <v>0.70474252356862288</v>
      </c>
      <c r="FQ258">
        <f t="shared" ca="1" si="292"/>
        <v>0.19656465980178917</v>
      </c>
      <c r="FR258">
        <f t="shared" ca="1" si="292"/>
        <v>0.66075231530516365</v>
      </c>
      <c r="FS258">
        <f t="shared" ca="1" si="292"/>
        <v>0.10328665312722951</v>
      </c>
      <c r="FT258">
        <f t="shared" ca="1" si="292"/>
        <v>0.38988649420196775</v>
      </c>
      <c r="FU258">
        <f t="shared" ca="1" si="292"/>
        <v>0.31977104116202959</v>
      </c>
      <c r="FV258">
        <f t="shared" ca="1" si="292"/>
        <v>0.73248353160800272</v>
      </c>
      <c r="FW258">
        <f t="shared" ca="1" si="292"/>
        <v>0.39259904365163467</v>
      </c>
      <c r="FX258">
        <f t="shared" ca="1" si="292"/>
        <v>0.26508717834544737</v>
      </c>
      <c r="FY258">
        <f t="shared" ca="1" si="292"/>
        <v>0.40086960047056808</v>
      </c>
      <c r="FZ258">
        <f t="shared" ca="1" si="292"/>
        <v>0.97180605118187879</v>
      </c>
      <c r="GA258">
        <f t="shared" ca="1" si="292"/>
        <v>0.89433258516548442</v>
      </c>
      <c r="GB258">
        <f t="shared" ca="1" si="292"/>
        <v>0.47175212556685953</v>
      </c>
      <c r="GC258">
        <f t="shared" ca="1" si="292"/>
        <v>0.51051727619096687</v>
      </c>
      <c r="GD258">
        <f t="shared" ca="1" si="292"/>
        <v>0.62129557044317529</v>
      </c>
      <c r="GE258">
        <f t="shared" ref="GE258:GT282" ca="1" si="309">RAND()</f>
        <v>0.26941054587281754</v>
      </c>
      <c r="GF258">
        <f t="shared" ca="1" si="309"/>
        <v>0.23385105871746159</v>
      </c>
      <c r="GG258">
        <f t="shared" ca="1" si="309"/>
        <v>0.23539736434737835</v>
      </c>
      <c r="GH258">
        <f t="shared" ca="1" si="309"/>
        <v>0.93738479675241237</v>
      </c>
      <c r="GI258">
        <f t="shared" ca="1" si="309"/>
        <v>3.14976415122451E-2</v>
      </c>
      <c r="GJ258">
        <f t="shared" ca="1" si="309"/>
        <v>0.74023396469272928</v>
      </c>
      <c r="GK258">
        <f t="shared" ca="1" si="309"/>
        <v>0.70722495008599007</v>
      </c>
      <c r="GL258">
        <f t="shared" ca="1" si="307"/>
        <v>1.1932135187085136E-2</v>
      </c>
      <c r="GM258">
        <f t="shared" ca="1" si="307"/>
        <v>3.0935179485079289E-2</v>
      </c>
      <c r="GN258">
        <f t="shared" ca="1" si="307"/>
        <v>8.9570682490276554E-2</v>
      </c>
      <c r="GO258">
        <f t="shared" ca="1" si="307"/>
        <v>0.89877030944351421</v>
      </c>
      <c r="GP258">
        <f t="shared" ca="1" si="307"/>
        <v>0.43834656658718973</v>
      </c>
      <c r="GQ258">
        <f t="shared" ca="1" si="307"/>
        <v>0.73745493394011563</v>
      </c>
      <c r="GR258">
        <f t="shared" ca="1" si="307"/>
        <v>0.68800349670786165</v>
      </c>
      <c r="GS258">
        <f t="shared" ca="1" si="307"/>
        <v>0.62917519340043104</v>
      </c>
      <c r="GT258">
        <f t="shared" ca="1" si="307"/>
        <v>0.2346370190142989</v>
      </c>
      <c r="GU258">
        <f t="shared" ca="1" si="307"/>
        <v>0.75541905275456833</v>
      </c>
      <c r="GV258">
        <f t="shared" ca="1" si="307"/>
        <v>0.46011056340657874</v>
      </c>
      <c r="GW258">
        <f t="shared" ca="1" si="307"/>
        <v>0.36689812499161423</v>
      </c>
      <c r="GX258">
        <f t="shared" ca="1" si="307"/>
        <v>0.11967395788521584</v>
      </c>
      <c r="GY258">
        <f t="shared" ca="1" si="307"/>
        <v>0.65250356734039994</v>
      </c>
      <c r="GZ258">
        <f t="shared" ca="1" si="307"/>
        <v>0.47286082663270879</v>
      </c>
      <c r="HA258">
        <f t="shared" ca="1" si="295"/>
        <v>0.86922532467643343</v>
      </c>
      <c r="HB258">
        <f t="shared" ca="1" si="295"/>
        <v>0.78451350494864669</v>
      </c>
      <c r="HC258">
        <f t="shared" ca="1" si="295"/>
        <v>0.81010540282631971</v>
      </c>
      <c r="HD258">
        <f t="shared" ca="1" si="295"/>
        <v>0.80882705556133316</v>
      </c>
      <c r="HE258">
        <f t="shared" ca="1" si="295"/>
        <v>0.23931653947613207</v>
      </c>
      <c r="HF258">
        <f t="shared" ca="1" si="295"/>
        <v>0.70070570979647828</v>
      </c>
      <c r="HG258">
        <f t="shared" ca="1" si="295"/>
        <v>4.3430158949659403E-2</v>
      </c>
      <c r="HH258">
        <f t="shared" ca="1" si="295"/>
        <v>0.11227793088036264</v>
      </c>
      <c r="HI258">
        <f t="shared" ca="1" si="295"/>
        <v>0.32769897411299831</v>
      </c>
      <c r="HJ258">
        <f t="shared" ca="1" si="295"/>
        <v>6.263662252134139E-2</v>
      </c>
      <c r="HK258">
        <f t="shared" ca="1" si="293"/>
        <v>0.36049537367060891</v>
      </c>
      <c r="HL258">
        <f t="shared" ca="1" si="293"/>
        <v>0.42147946109148227</v>
      </c>
      <c r="HM258">
        <f t="shared" ca="1" si="293"/>
        <v>0.9268541194040637</v>
      </c>
      <c r="HN258">
        <f t="shared" ca="1" si="293"/>
        <v>0.53857555669578894</v>
      </c>
      <c r="HO258">
        <f t="shared" ca="1" si="293"/>
        <v>0.71188404712987308</v>
      </c>
      <c r="HP258">
        <f t="shared" ca="1" si="293"/>
        <v>7.9716280385401017E-2</v>
      </c>
      <c r="HQ258">
        <f t="shared" ca="1" si="304"/>
        <v>0.16922669037031945</v>
      </c>
      <c r="HR258">
        <f t="shared" ca="1" si="304"/>
        <v>0.93439918272620626</v>
      </c>
      <c r="HS258">
        <f t="shared" ca="1" si="304"/>
        <v>9.2644363606108837E-2</v>
      </c>
      <c r="HT258">
        <f t="shared" ca="1" si="304"/>
        <v>0.25016714916563654</v>
      </c>
      <c r="HU258">
        <f t="shared" ca="1" si="304"/>
        <v>0.34979691932828783</v>
      </c>
      <c r="HV258">
        <f t="shared" ca="1" si="304"/>
        <v>0.7515245150995814</v>
      </c>
      <c r="HW258">
        <f t="shared" ca="1" si="304"/>
        <v>0.62311459869948582</v>
      </c>
      <c r="HX258">
        <f t="shared" ca="1" si="304"/>
        <v>0.61212519830932388</v>
      </c>
      <c r="HY258">
        <f t="shared" ca="1" si="304"/>
        <v>0.86629352649553504</v>
      </c>
      <c r="HZ258">
        <f t="shared" ca="1" si="304"/>
        <v>0.81070581681739695</v>
      </c>
      <c r="IA258">
        <f t="shared" ca="1" si="304"/>
        <v>0.78000671234646402</v>
      </c>
      <c r="IB258">
        <f t="shared" ca="1" si="304"/>
        <v>0.13642758187408532</v>
      </c>
      <c r="IC258">
        <f t="shared" ca="1" si="304"/>
        <v>0.65108385698996896</v>
      </c>
      <c r="ID258">
        <f t="shared" ca="1" si="304"/>
        <v>0.92036229397653369</v>
      </c>
      <c r="IE258">
        <f t="shared" ca="1" si="304"/>
        <v>3.2047166378031955E-3</v>
      </c>
      <c r="IF258">
        <f t="shared" ca="1" si="304"/>
        <v>0.49552398867462644</v>
      </c>
      <c r="IG258">
        <f t="shared" ca="1" si="301"/>
        <v>0.64308871735833306</v>
      </c>
      <c r="IH258">
        <f t="shared" ca="1" si="301"/>
        <v>0.80426595992902383</v>
      </c>
      <c r="II258">
        <f t="shared" ca="1" si="301"/>
        <v>0.24028945733872109</v>
      </c>
      <c r="IJ258">
        <f t="shared" ca="1" si="301"/>
        <v>0.86414157815140125</v>
      </c>
      <c r="IK258">
        <f t="shared" ca="1" si="301"/>
        <v>0.5769902630294772</v>
      </c>
      <c r="IL258">
        <f t="shared" ca="1" si="301"/>
        <v>0.95410950352356982</v>
      </c>
      <c r="IM258">
        <f t="shared" ca="1" si="301"/>
        <v>0.734926295083556</v>
      </c>
      <c r="IN258">
        <f t="shared" ca="1" si="301"/>
        <v>0.67864769923396562</v>
      </c>
      <c r="IO258">
        <f t="shared" ca="1" si="305"/>
        <v>0.7779571683551979</v>
      </c>
      <c r="IP258">
        <f t="shared" ca="1" si="305"/>
        <v>0.66021113661316655</v>
      </c>
    </row>
    <row r="259" spans="1:250" hidden="1" x14ac:dyDescent="0.25">
      <c r="A259">
        <f t="shared" ca="1" si="298"/>
        <v>0.82787846998550974</v>
      </c>
      <c r="B259">
        <f t="shared" ca="1" si="298"/>
        <v>0.42341525278014636</v>
      </c>
      <c r="C259">
        <f t="shared" ca="1" si="298"/>
        <v>0.28996499461483072</v>
      </c>
      <c r="D259">
        <f t="shared" ca="1" si="298"/>
        <v>0.44050188938925749</v>
      </c>
      <c r="E259">
        <f t="shared" ca="1" si="298"/>
        <v>0.15821562937854783</v>
      </c>
      <c r="F259">
        <f t="shared" ca="1" si="298"/>
        <v>0.77874323674801904</v>
      </c>
      <c r="G259">
        <f t="shared" ca="1" si="298"/>
        <v>0.21076581943045458</v>
      </c>
      <c r="H259">
        <f t="shared" ca="1" si="298"/>
        <v>0.94576190713838737</v>
      </c>
      <c r="I259">
        <f t="shared" ca="1" si="298"/>
        <v>0.53479181530171749</v>
      </c>
      <c r="J259">
        <f t="shared" ca="1" si="298"/>
        <v>0.52916338665402451</v>
      </c>
      <c r="K259">
        <f t="shared" ca="1" si="298"/>
        <v>0.78128533130645772</v>
      </c>
      <c r="L259">
        <f t="shared" ca="1" si="298"/>
        <v>0.85190368842067021</v>
      </c>
      <c r="M259">
        <f t="shared" ca="1" si="298"/>
        <v>0.66831679288728296</v>
      </c>
      <c r="N259">
        <f t="shared" ca="1" si="298"/>
        <v>0.42059019432842926</v>
      </c>
      <c r="O259">
        <f t="shared" ca="1" si="298"/>
        <v>0.98481781161498561</v>
      </c>
      <c r="P259">
        <f t="shared" ca="1" si="298"/>
        <v>0.10074691848543249</v>
      </c>
      <c r="Q259">
        <f t="shared" ca="1" si="296"/>
        <v>3.6715144507806774E-2</v>
      </c>
      <c r="R259">
        <f t="shared" ca="1" si="296"/>
        <v>0.45114337684192318</v>
      </c>
      <c r="S259">
        <f t="shared" ca="1" si="296"/>
        <v>0.36752921980734055</v>
      </c>
      <c r="T259">
        <f t="shared" ca="1" si="296"/>
        <v>0.86372468568006899</v>
      </c>
      <c r="U259">
        <f t="shared" ca="1" si="296"/>
        <v>0.62814101861555627</v>
      </c>
      <c r="V259">
        <f t="shared" ca="1" si="296"/>
        <v>0.57713018839529917</v>
      </c>
      <c r="W259">
        <f t="shared" ca="1" si="296"/>
        <v>5.0868697310728628E-3</v>
      </c>
      <c r="X259">
        <f t="shared" ca="1" si="296"/>
        <v>0.39407169835209543</v>
      </c>
      <c r="Y259">
        <f t="shared" ca="1" si="296"/>
        <v>0.64537854096187719</v>
      </c>
      <c r="Z259">
        <f t="shared" ca="1" si="296"/>
        <v>0.4865044379435568</v>
      </c>
      <c r="AA259">
        <f t="shared" ca="1" si="296"/>
        <v>0.12456355229738492</v>
      </c>
      <c r="AB259">
        <f t="shared" ca="1" si="296"/>
        <v>0.30887689040346711</v>
      </c>
      <c r="AC259">
        <f t="shared" ca="1" si="296"/>
        <v>0.2585203690805995</v>
      </c>
      <c r="AD259">
        <f t="shared" ca="1" si="296"/>
        <v>0.21432830241194745</v>
      </c>
      <c r="AE259">
        <f t="shared" ca="1" si="296"/>
        <v>0.44358958441135765</v>
      </c>
      <c r="AF259">
        <f t="shared" ca="1" si="302"/>
        <v>0.43456031247065019</v>
      </c>
      <c r="AG259">
        <f t="shared" ca="1" si="302"/>
        <v>0.1891533265101637</v>
      </c>
      <c r="AH259">
        <f t="shared" ca="1" si="302"/>
        <v>0.88647308385168311</v>
      </c>
      <c r="AI259">
        <f t="shared" ca="1" si="302"/>
        <v>0.21912397343222023</v>
      </c>
      <c r="AJ259">
        <f t="shared" ca="1" si="302"/>
        <v>0.22012526136551036</v>
      </c>
      <c r="AK259">
        <f t="shared" ca="1" si="302"/>
        <v>0.56291845172084531</v>
      </c>
      <c r="AL259">
        <f t="shared" ca="1" si="302"/>
        <v>0.64359275297775409</v>
      </c>
      <c r="AM259">
        <f t="shared" ca="1" si="302"/>
        <v>0.85755548194048081</v>
      </c>
      <c r="AN259">
        <f t="shared" ca="1" si="302"/>
        <v>0.787053925749989</v>
      </c>
      <c r="AO259">
        <f t="shared" ca="1" si="302"/>
        <v>0.11058420460142371</v>
      </c>
      <c r="AP259">
        <f t="shared" ca="1" si="302"/>
        <v>0.33180441471192113</v>
      </c>
      <c r="AQ259">
        <f t="shared" ca="1" si="302"/>
        <v>0.67969818169765506</v>
      </c>
      <c r="AR259">
        <f t="shared" ca="1" si="302"/>
        <v>0.97736580053781297</v>
      </c>
      <c r="AS259">
        <f t="shared" ca="1" si="302"/>
        <v>0.55174900548985706</v>
      </c>
      <c r="AT259">
        <f t="shared" ca="1" si="302"/>
        <v>8.8846898664331042E-2</v>
      </c>
      <c r="AU259">
        <f t="shared" ca="1" si="302"/>
        <v>0.73550739975395441</v>
      </c>
      <c r="AV259">
        <f t="shared" ca="1" si="300"/>
        <v>0.55836643633433058</v>
      </c>
      <c r="AW259">
        <f t="shared" ca="1" si="300"/>
        <v>0.7850439642177125</v>
      </c>
      <c r="AX259">
        <f t="shared" ca="1" si="300"/>
        <v>0.4208630015418825</v>
      </c>
      <c r="AY259">
        <f t="shared" ca="1" si="300"/>
        <v>0.88463930921542777</v>
      </c>
      <c r="AZ259">
        <f t="shared" ca="1" si="300"/>
        <v>0.99893264538769067</v>
      </c>
      <c r="BA259">
        <f t="shared" ca="1" si="300"/>
        <v>0.92872074594227627</v>
      </c>
      <c r="BB259">
        <f t="shared" ca="1" si="300"/>
        <v>0.15133561496682901</v>
      </c>
      <c r="BC259">
        <f t="shared" ca="1" si="300"/>
        <v>0.24970822840010443</v>
      </c>
      <c r="BD259">
        <f t="shared" ca="1" si="300"/>
        <v>2.1959215005578958E-2</v>
      </c>
      <c r="BE259">
        <f t="shared" ca="1" si="300"/>
        <v>0.80614935908229302</v>
      </c>
      <c r="BF259">
        <f t="shared" ca="1" si="300"/>
        <v>0.47026265961124447</v>
      </c>
      <c r="BG259">
        <f t="shared" ca="1" si="300"/>
        <v>0.23408788056399366</v>
      </c>
      <c r="BH259">
        <f t="shared" ca="1" si="300"/>
        <v>0.7723348742599806</v>
      </c>
      <c r="BI259">
        <f t="shared" ca="1" si="300"/>
        <v>0.23243003664915418</v>
      </c>
      <c r="BJ259">
        <f t="shared" ca="1" si="300"/>
        <v>0.47094244794948947</v>
      </c>
      <c r="BK259">
        <f t="shared" ca="1" si="306"/>
        <v>0.95627643491758985</v>
      </c>
      <c r="BL259">
        <f t="shared" ca="1" si="306"/>
        <v>0.44453818889420538</v>
      </c>
      <c r="BM259">
        <f t="shared" ca="1" si="306"/>
        <v>0.44741762192491308</v>
      </c>
      <c r="BN259">
        <f t="shared" ca="1" si="306"/>
        <v>0.1209418203589534</v>
      </c>
      <c r="BO259">
        <f t="shared" ca="1" si="306"/>
        <v>0.51842626276792603</v>
      </c>
      <c r="BP259">
        <f t="shared" ca="1" si="306"/>
        <v>0.18777713958371411</v>
      </c>
      <c r="BQ259">
        <f t="shared" ca="1" si="306"/>
        <v>0.97574081831775306</v>
      </c>
      <c r="BR259">
        <f t="shared" ca="1" si="306"/>
        <v>0.38290949497817339</v>
      </c>
      <c r="BS259">
        <f t="shared" ca="1" si="306"/>
        <v>0.82956677177435711</v>
      </c>
      <c r="BT259">
        <f t="shared" ca="1" si="306"/>
        <v>0.72196838081760972</v>
      </c>
      <c r="BU259">
        <f t="shared" ca="1" si="306"/>
        <v>0.64841444209920041</v>
      </c>
      <c r="BV259">
        <f t="shared" ca="1" si="306"/>
        <v>0.82041184888940444</v>
      </c>
      <c r="BW259">
        <f t="shared" ca="1" si="306"/>
        <v>0.64828666830860637</v>
      </c>
      <c r="BX259">
        <f t="shared" ca="1" si="306"/>
        <v>0.64253114946559842</v>
      </c>
      <c r="BY259">
        <f t="shared" ca="1" si="306"/>
        <v>0.78916585135474293</v>
      </c>
      <c r="BZ259">
        <f t="shared" ca="1" si="306"/>
        <v>0.16839449098303361</v>
      </c>
      <c r="CA259">
        <f t="shared" ca="1" si="303"/>
        <v>0.20379859693120217</v>
      </c>
      <c r="CB259">
        <f t="shared" ca="1" si="303"/>
        <v>0.52012440989201703</v>
      </c>
      <c r="CC259">
        <f t="shared" ca="1" si="303"/>
        <v>0.50300630597252594</v>
      </c>
      <c r="CD259">
        <f t="shared" ca="1" si="303"/>
        <v>0.13733367960694387</v>
      </c>
      <c r="CE259">
        <f t="shared" ca="1" si="303"/>
        <v>0.45240908628999987</v>
      </c>
      <c r="CF259">
        <f t="shared" ca="1" si="303"/>
        <v>0.36429949504271919</v>
      </c>
      <c r="CG259">
        <f t="shared" ca="1" si="303"/>
        <v>0.88421219139531992</v>
      </c>
      <c r="CH259">
        <f t="shared" ca="1" si="303"/>
        <v>0.76799356532495422</v>
      </c>
      <c r="CI259">
        <f t="shared" ca="1" si="303"/>
        <v>0.20838673023440824</v>
      </c>
      <c r="CJ259">
        <f t="shared" ca="1" si="303"/>
        <v>0.81271484066994981</v>
      </c>
      <c r="CK259">
        <f t="shared" ca="1" si="303"/>
        <v>7.2835441691536218E-2</v>
      </c>
      <c r="CL259">
        <f t="shared" ca="1" si="303"/>
        <v>0.34417315495650236</v>
      </c>
      <c r="CM259">
        <f t="shared" ca="1" si="303"/>
        <v>0.64132976254212881</v>
      </c>
      <c r="CN259">
        <f t="shared" ca="1" si="303"/>
        <v>7.191504570067031E-2</v>
      </c>
      <c r="CO259">
        <f t="shared" ca="1" si="303"/>
        <v>0.14843427656241115</v>
      </c>
      <c r="CP259">
        <f t="shared" ref="CP259:DE274" ca="1" si="310">RAND()</f>
        <v>0.49145141020705096</v>
      </c>
      <c r="CQ259">
        <f t="shared" ca="1" si="310"/>
        <v>0.74741403126929928</v>
      </c>
      <c r="CR259">
        <f t="shared" ca="1" si="310"/>
        <v>0.55541463874641639</v>
      </c>
      <c r="CS259">
        <f t="shared" ca="1" si="310"/>
        <v>0.85957721472458692</v>
      </c>
      <c r="CT259">
        <f t="shared" ca="1" si="310"/>
        <v>0.6097329945796014</v>
      </c>
      <c r="CU259">
        <f t="shared" ca="1" si="310"/>
        <v>0.63113248158896673</v>
      </c>
      <c r="CV259">
        <f t="shared" ca="1" si="310"/>
        <v>0.27866082392525016</v>
      </c>
      <c r="CW259">
        <f t="shared" ca="1" si="310"/>
        <v>0.63928955685589539</v>
      </c>
      <c r="CX259">
        <f t="shared" ca="1" si="310"/>
        <v>0.45994286341741863</v>
      </c>
      <c r="CY259">
        <f t="shared" ca="1" si="310"/>
        <v>0.81195488488302237</v>
      </c>
      <c r="CZ259">
        <f t="shared" ca="1" si="310"/>
        <v>0.38321314212077806</v>
      </c>
      <c r="DA259">
        <f t="shared" ca="1" si="310"/>
        <v>0.75028064499647795</v>
      </c>
      <c r="DB259">
        <f t="shared" ca="1" si="310"/>
        <v>0.66500573995340639</v>
      </c>
      <c r="DC259">
        <f t="shared" ca="1" si="310"/>
        <v>0.21884311431175774</v>
      </c>
      <c r="DD259">
        <f t="shared" ca="1" si="310"/>
        <v>0.17850084974847669</v>
      </c>
      <c r="DE259">
        <f t="shared" ca="1" si="310"/>
        <v>0.13743805038743029</v>
      </c>
      <c r="DF259">
        <f t="shared" ca="1" si="308"/>
        <v>0.75873689338651662</v>
      </c>
      <c r="DG259">
        <f t="shared" ca="1" si="308"/>
        <v>0.9874816605927117</v>
      </c>
      <c r="DH259">
        <f t="shared" ca="1" si="308"/>
        <v>0.2276543459464464</v>
      </c>
      <c r="DI259">
        <f t="shared" ca="1" si="308"/>
        <v>0.90964716309412141</v>
      </c>
      <c r="DJ259">
        <f t="shared" ca="1" si="308"/>
        <v>0.49013405930804554</v>
      </c>
      <c r="DK259">
        <f t="shared" ca="1" si="308"/>
        <v>0.77551318629384258</v>
      </c>
      <c r="DL259">
        <f t="shared" ca="1" si="308"/>
        <v>0.22150646816104558</v>
      </c>
      <c r="DM259">
        <f t="shared" ca="1" si="308"/>
        <v>0.49411511039023415</v>
      </c>
      <c r="DN259">
        <f t="shared" ca="1" si="308"/>
        <v>0.52709011987359944</v>
      </c>
      <c r="DO259">
        <f t="shared" ca="1" si="308"/>
        <v>0.85602391881265161</v>
      </c>
      <c r="DP259">
        <f t="shared" ca="1" si="308"/>
        <v>7.3101325074630852E-2</v>
      </c>
      <c r="DQ259">
        <f t="shared" ca="1" si="308"/>
        <v>0.72312234909026463</v>
      </c>
      <c r="DR259">
        <f t="shared" ca="1" si="308"/>
        <v>0.42766933918146588</v>
      </c>
      <c r="DS259">
        <f t="shared" ca="1" si="308"/>
        <v>0.68185921386921</v>
      </c>
      <c r="DT259">
        <f t="shared" ca="1" si="308"/>
        <v>0.67239957851767596</v>
      </c>
      <c r="DU259">
        <f t="shared" ca="1" si="299"/>
        <v>0.50134155598622854</v>
      </c>
      <c r="DV259">
        <f t="shared" ca="1" si="299"/>
        <v>0.65665071338944625</v>
      </c>
      <c r="DW259">
        <f t="shared" ca="1" si="299"/>
        <v>0.36643168826681627</v>
      </c>
      <c r="DX259">
        <f t="shared" ca="1" si="299"/>
        <v>0.94211156550929775</v>
      </c>
      <c r="DY259">
        <f t="shared" ca="1" si="299"/>
        <v>0.61346749146930857</v>
      </c>
      <c r="DZ259">
        <f t="shared" ca="1" si="299"/>
        <v>0.43890506316955769</v>
      </c>
      <c r="EA259">
        <f t="shared" ca="1" si="299"/>
        <v>0.71084939380733758</v>
      </c>
      <c r="EB259">
        <f t="shared" ca="1" si="299"/>
        <v>0.11190325602957518</v>
      </c>
      <c r="EC259">
        <f t="shared" ca="1" si="299"/>
        <v>4.1427845731318302E-2</v>
      </c>
      <c r="ED259">
        <f t="shared" ca="1" si="299"/>
        <v>0.15308160598107445</v>
      </c>
      <c r="EE259">
        <f t="shared" ca="1" si="299"/>
        <v>0.9700512100623383</v>
      </c>
      <c r="EF259">
        <f t="shared" ca="1" si="299"/>
        <v>0.37010702526613337</v>
      </c>
      <c r="EG259">
        <f t="shared" ca="1" si="299"/>
        <v>0.63869417435764353</v>
      </c>
      <c r="EH259">
        <f t="shared" ca="1" si="299"/>
        <v>2.8267222562231242E-2</v>
      </c>
      <c r="EI259">
        <f t="shared" ca="1" si="299"/>
        <v>0.46978359763940936</v>
      </c>
      <c r="EJ259">
        <f t="shared" ca="1" si="299"/>
        <v>0.4511985823584993</v>
      </c>
      <c r="EK259">
        <f t="shared" ca="1" si="297"/>
        <v>0.80602699812772005</v>
      </c>
      <c r="EL259">
        <f t="shared" ca="1" si="297"/>
        <v>7.4134627769860129E-2</v>
      </c>
      <c r="EM259">
        <f t="shared" ca="1" si="297"/>
        <v>0.57982649118057217</v>
      </c>
      <c r="EN259">
        <f t="shared" ca="1" si="297"/>
        <v>0.69575660134148676</v>
      </c>
      <c r="EO259">
        <f t="shared" ca="1" si="297"/>
        <v>0.47763753093414973</v>
      </c>
      <c r="EP259">
        <f t="shared" ca="1" si="297"/>
        <v>0.69819742489188574</v>
      </c>
      <c r="EQ259">
        <f t="shared" ca="1" si="297"/>
        <v>0.53624342808870651</v>
      </c>
      <c r="ER259">
        <f t="shared" ca="1" si="297"/>
        <v>0.19565313642959226</v>
      </c>
      <c r="ES259">
        <f t="shared" ca="1" si="297"/>
        <v>0.22922463090005163</v>
      </c>
      <c r="ET259">
        <f t="shared" ca="1" si="297"/>
        <v>0.77245304053905484</v>
      </c>
      <c r="EU259">
        <f t="shared" ca="1" si="297"/>
        <v>0.85544274546384835</v>
      </c>
      <c r="EV259">
        <f t="shared" ca="1" si="297"/>
        <v>0.32303508731924491</v>
      </c>
      <c r="EW259">
        <f t="shared" ca="1" si="297"/>
        <v>0.45694828135344223</v>
      </c>
      <c r="EX259">
        <f t="shared" ca="1" si="297"/>
        <v>0.17302585965387973</v>
      </c>
      <c r="EY259">
        <f t="shared" ca="1" si="297"/>
        <v>0.70320130537713743</v>
      </c>
      <c r="EZ259">
        <f t="shared" ca="1" si="294"/>
        <v>0.7441562979553199</v>
      </c>
      <c r="FA259">
        <f t="shared" ca="1" si="294"/>
        <v>0.77235632431577961</v>
      </c>
      <c r="FB259">
        <f t="shared" ca="1" si="294"/>
        <v>0.20742510922695334</v>
      </c>
      <c r="FC259">
        <f t="shared" ca="1" si="294"/>
        <v>0.38471840397049595</v>
      </c>
      <c r="FD259">
        <f t="shared" ca="1" si="294"/>
        <v>0.56510259832321763</v>
      </c>
      <c r="FE259">
        <f t="shared" ca="1" si="294"/>
        <v>0.89741286983949564</v>
      </c>
      <c r="FF259">
        <f t="shared" ca="1" si="294"/>
        <v>4.5195539684051989E-2</v>
      </c>
      <c r="FG259">
        <f t="shared" ca="1" si="294"/>
        <v>0.62996022205638447</v>
      </c>
      <c r="FH259">
        <f t="shared" ca="1" si="294"/>
        <v>0.5644880224758333</v>
      </c>
      <c r="FI259">
        <f t="shared" ca="1" si="294"/>
        <v>0.43724240039339257</v>
      </c>
      <c r="FJ259">
        <f t="shared" ca="1" si="294"/>
        <v>0.19969988138945793</v>
      </c>
      <c r="FK259">
        <f t="shared" ca="1" si="294"/>
        <v>0.29489012711539786</v>
      </c>
      <c r="FL259">
        <f t="shared" ca="1" si="294"/>
        <v>0.35773965358901494</v>
      </c>
      <c r="FM259">
        <f t="shared" ca="1" si="294"/>
        <v>5.0268930097665421E-2</v>
      </c>
      <c r="FN259">
        <f t="shared" ca="1" si="294"/>
        <v>0.81608270590107024</v>
      </c>
      <c r="FO259">
        <f t="shared" ca="1" si="294"/>
        <v>0.23323446505199852</v>
      </c>
      <c r="FP259">
        <f t="shared" ca="1" si="292"/>
        <v>0.32387234930074094</v>
      </c>
      <c r="FQ259">
        <f t="shared" ca="1" si="292"/>
        <v>0.65408965202180436</v>
      </c>
      <c r="FR259">
        <f t="shared" ca="1" si="292"/>
        <v>0.11952729476322232</v>
      </c>
      <c r="FS259">
        <f t="shared" ca="1" si="292"/>
        <v>0.53696542170496897</v>
      </c>
      <c r="FT259">
        <f t="shared" ca="1" si="292"/>
        <v>6.1133244270182074E-2</v>
      </c>
      <c r="FU259">
        <f t="shared" ca="1" si="292"/>
        <v>0.679459401359645</v>
      </c>
      <c r="FV259">
        <f t="shared" ca="1" si="292"/>
        <v>0.56741815910329418</v>
      </c>
      <c r="FW259">
        <f t="shared" ca="1" si="292"/>
        <v>0.41700344720043392</v>
      </c>
      <c r="FX259">
        <f t="shared" ca="1" si="292"/>
        <v>0.42020040027505934</v>
      </c>
      <c r="FY259">
        <f t="shared" ca="1" si="292"/>
        <v>0.37027017755152758</v>
      </c>
      <c r="FZ259">
        <f t="shared" ca="1" si="292"/>
        <v>0.14496943929381201</v>
      </c>
      <c r="GA259">
        <f t="shared" ca="1" si="292"/>
        <v>0.74014681411898864</v>
      </c>
      <c r="GB259">
        <f t="shared" ca="1" si="292"/>
        <v>0.69268376798377673</v>
      </c>
      <c r="GC259">
        <f t="shared" ca="1" si="292"/>
        <v>0.91977594275736341</v>
      </c>
      <c r="GD259">
        <f t="shared" ca="1" si="292"/>
        <v>3.7467573187506598E-2</v>
      </c>
      <c r="GE259">
        <f t="shared" ca="1" si="309"/>
        <v>0.488942334270417</v>
      </c>
      <c r="GF259">
        <f t="shared" ca="1" si="309"/>
        <v>7.5667698044486364E-2</v>
      </c>
      <c r="GG259">
        <f t="shared" ca="1" si="309"/>
        <v>7.246438363260832E-2</v>
      </c>
      <c r="GH259">
        <f t="shared" ca="1" si="309"/>
        <v>0.98617102862287542</v>
      </c>
      <c r="GI259">
        <f t="shared" ca="1" si="309"/>
        <v>0.35066461918823799</v>
      </c>
      <c r="GJ259">
        <f t="shared" ca="1" si="309"/>
        <v>0.70765454171811959</v>
      </c>
      <c r="GK259">
        <f t="shared" ca="1" si="309"/>
        <v>0.91032127137123153</v>
      </c>
      <c r="GL259">
        <f t="shared" ca="1" si="307"/>
        <v>0.98100663325558757</v>
      </c>
      <c r="GM259">
        <f t="shared" ca="1" si="307"/>
        <v>0.4077729349927719</v>
      </c>
      <c r="GN259">
        <f t="shared" ca="1" si="307"/>
        <v>0.25957203709741938</v>
      </c>
      <c r="GO259">
        <f t="shared" ca="1" si="307"/>
        <v>0.14544720062300409</v>
      </c>
      <c r="GP259">
        <f t="shared" ca="1" si="307"/>
        <v>0.48589611632455476</v>
      </c>
      <c r="GQ259">
        <f t="shared" ca="1" si="307"/>
        <v>5.2114217624172343E-2</v>
      </c>
      <c r="GR259">
        <f t="shared" ca="1" si="307"/>
        <v>0.82708900156567922</v>
      </c>
      <c r="GS259">
        <f t="shared" ca="1" si="307"/>
        <v>0.47358084535078127</v>
      </c>
      <c r="GT259">
        <f t="shared" ca="1" si="307"/>
        <v>0.38139574020075151</v>
      </c>
      <c r="GU259">
        <f t="shared" ca="1" si="307"/>
        <v>0.7614143201007646</v>
      </c>
      <c r="GV259">
        <f t="shared" ca="1" si="307"/>
        <v>0.87894654565750352</v>
      </c>
      <c r="GW259">
        <f t="shared" ca="1" si="307"/>
        <v>0.86439266261349945</v>
      </c>
      <c r="GX259">
        <f t="shared" ca="1" si="307"/>
        <v>0.6002085415396784</v>
      </c>
      <c r="GY259">
        <f t="shared" ca="1" si="307"/>
        <v>5.2611610486828053E-2</v>
      </c>
      <c r="GZ259">
        <f t="shared" ca="1" si="307"/>
        <v>0.65448586450063861</v>
      </c>
      <c r="HA259">
        <f t="shared" ca="1" si="295"/>
        <v>0.45964101589976269</v>
      </c>
      <c r="HB259">
        <f t="shared" ca="1" si="295"/>
        <v>0.27097417902528442</v>
      </c>
      <c r="HC259">
        <f t="shared" ca="1" si="295"/>
        <v>0.46046083543175109</v>
      </c>
      <c r="HD259">
        <f t="shared" ca="1" si="295"/>
        <v>0.81579383367584235</v>
      </c>
      <c r="HE259">
        <f t="shared" ca="1" si="295"/>
        <v>3.6637719146934367E-2</v>
      </c>
      <c r="HF259">
        <f t="shared" ca="1" si="295"/>
        <v>5.2756684757194305E-2</v>
      </c>
      <c r="HG259">
        <f t="shared" ca="1" si="295"/>
        <v>0.17813940107263593</v>
      </c>
      <c r="HH259">
        <f t="shared" ca="1" si="295"/>
        <v>0.33735527728258319</v>
      </c>
      <c r="HI259">
        <f t="shared" ca="1" si="295"/>
        <v>0.96591221125453086</v>
      </c>
      <c r="HJ259">
        <f t="shared" ca="1" si="295"/>
        <v>0.92286767398654213</v>
      </c>
      <c r="HK259">
        <f t="shared" ca="1" si="293"/>
        <v>0.66299127764262333</v>
      </c>
      <c r="HL259">
        <f t="shared" ca="1" si="293"/>
        <v>0.73863916040563171</v>
      </c>
      <c r="HM259">
        <f t="shared" ca="1" si="293"/>
        <v>0.98160258187409444</v>
      </c>
      <c r="HN259">
        <f t="shared" ca="1" si="293"/>
        <v>0.47005462439040813</v>
      </c>
      <c r="HO259">
        <f t="shared" ca="1" si="293"/>
        <v>0.72837318538039231</v>
      </c>
      <c r="HP259">
        <f t="shared" ca="1" si="293"/>
        <v>0.95328881653601183</v>
      </c>
      <c r="HQ259">
        <f t="shared" ca="1" si="304"/>
        <v>0.92881449749742317</v>
      </c>
      <c r="HR259">
        <f t="shared" ca="1" si="304"/>
        <v>0.76973107657869477</v>
      </c>
      <c r="HS259">
        <f t="shared" ca="1" si="304"/>
        <v>0.56483251590981054</v>
      </c>
      <c r="HT259">
        <f t="shared" ca="1" si="304"/>
        <v>0.64078826047133075</v>
      </c>
      <c r="HU259">
        <f t="shared" ca="1" si="304"/>
        <v>0.80341795658020609</v>
      </c>
      <c r="HV259">
        <f t="shared" ca="1" si="304"/>
        <v>0.20989498107936755</v>
      </c>
      <c r="HW259">
        <f t="shared" ca="1" si="304"/>
        <v>0.12777580704475644</v>
      </c>
      <c r="HX259">
        <f t="shared" ca="1" si="304"/>
        <v>0.21724934639014826</v>
      </c>
      <c r="HY259">
        <f t="shared" ca="1" si="304"/>
        <v>0.4797911752762184</v>
      </c>
      <c r="HZ259">
        <f t="shared" ca="1" si="304"/>
        <v>4.7876024343587731E-2</v>
      </c>
      <c r="IA259">
        <f t="shared" ca="1" si="304"/>
        <v>0.59652296740777111</v>
      </c>
      <c r="IB259">
        <f t="shared" ca="1" si="304"/>
        <v>0.95472111839825369</v>
      </c>
      <c r="IC259">
        <f t="shared" ca="1" si="304"/>
        <v>0.41790437151806337</v>
      </c>
      <c r="ID259">
        <f t="shared" ca="1" si="304"/>
        <v>0.16213826225201289</v>
      </c>
      <c r="IE259">
        <f t="shared" ca="1" si="304"/>
        <v>0.58944492892710987</v>
      </c>
      <c r="IF259">
        <f t="shared" ca="1" si="304"/>
        <v>0.58593209077727815</v>
      </c>
      <c r="IG259">
        <f t="shared" ca="1" si="301"/>
        <v>0.88463058626953384</v>
      </c>
      <c r="IH259">
        <f t="shared" ca="1" si="301"/>
        <v>0.35453732052488707</v>
      </c>
      <c r="II259">
        <f t="shared" ca="1" si="301"/>
        <v>0.86520488702970044</v>
      </c>
      <c r="IJ259">
        <f t="shared" ca="1" si="301"/>
        <v>0.15332399487022641</v>
      </c>
      <c r="IK259">
        <f t="shared" ca="1" si="301"/>
        <v>5.1034414848517562E-2</v>
      </c>
      <c r="IL259">
        <f t="shared" ca="1" si="301"/>
        <v>2.3168599980533111E-2</v>
      </c>
      <c r="IM259">
        <f t="shared" ca="1" si="301"/>
        <v>0.31238959166052915</v>
      </c>
      <c r="IN259">
        <f t="shared" ca="1" si="301"/>
        <v>0.29829693033465243</v>
      </c>
      <c r="IO259">
        <f t="shared" ca="1" si="305"/>
        <v>0.72419244190800669</v>
      </c>
      <c r="IP259">
        <f t="shared" ca="1" si="305"/>
        <v>0.62798388431431329</v>
      </c>
    </row>
    <row r="260" spans="1:250" hidden="1" x14ac:dyDescent="0.25">
      <c r="A260">
        <f t="shared" ca="1" si="298"/>
        <v>0.66009033279079932</v>
      </c>
      <c r="B260">
        <f t="shared" ca="1" si="298"/>
        <v>0.47233770096115457</v>
      </c>
      <c r="C260">
        <f t="shared" ca="1" si="298"/>
        <v>0.86983880622794996</v>
      </c>
      <c r="D260">
        <f t="shared" ca="1" si="298"/>
        <v>0.45749371114538284</v>
      </c>
      <c r="E260">
        <f t="shared" ca="1" si="298"/>
        <v>0.41498892952421884</v>
      </c>
      <c r="F260">
        <f t="shared" ca="1" si="298"/>
        <v>0.8103941403491538</v>
      </c>
      <c r="G260">
        <f t="shared" ca="1" si="298"/>
        <v>1.9296941672788281E-2</v>
      </c>
      <c r="H260">
        <f t="shared" ca="1" si="298"/>
        <v>0.94571577914004235</v>
      </c>
      <c r="I260">
        <f t="shared" ca="1" si="298"/>
        <v>0.92561902341288416</v>
      </c>
      <c r="J260">
        <f t="shared" ca="1" si="298"/>
        <v>0.67061670329368583</v>
      </c>
      <c r="K260">
        <f t="shared" ca="1" si="298"/>
        <v>0.36127241835520818</v>
      </c>
      <c r="L260">
        <f t="shared" ca="1" si="298"/>
        <v>4.5551045737961426E-2</v>
      </c>
      <c r="M260">
        <f t="shared" ca="1" si="298"/>
        <v>0.39633610191940938</v>
      </c>
      <c r="N260">
        <f t="shared" ca="1" si="298"/>
        <v>0.87428710763383877</v>
      </c>
      <c r="O260">
        <f t="shared" ca="1" si="298"/>
        <v>0.87201409384790041</v>
      </c>
      <c r="P260">
        <f t="shared" ca="1" si="298"/>
        <v>0.91345477786108242</v>
      </c>
      <c r="Q260">
        <f t="shared" ca="1" si="296"/>
        <v>0.68322731163512251</v>
      </c>
      <c r="R260">
        <f t="shared" ca="1" si="296"/>
        <v>0.60499443897407401</v>
      </c>
      <c r="S260">
        <f t="shared" ca="1" si="296"/>
        <v>0.22755949262126762</v>
      </c>
      <c r="T260">
        <f t="shared" ca="1" si="296"/>
        <v>0.90060681669734866</v>
      </c>
      <c r="U260">
        <f t="shared" ca="1" si="296"/>
        <v>0.11022553276819635</v>
      </c>
      <c r="V260">
        <f t="shared" ca="1" si="296"/>
        <v>3.124117537216764E-2</v>
      </c>
      <c r="W260">
        <f t="shared" ca="1" si="296"/>
        <v>0.17126510795377203</v>
      </c>
      <c r="X260">
        <f t="shared" ca="1" si="296"/>
        <v>0.50322809782082834</v>
      </c>
      <c r="Y260">
        <f t="shared" ca="1" si="296"/>
        <v>0.80509627652542048</v>
      </c>
      <c r="Z260">
        <f t="shared" ca="1" si="296"/>
        <v>1.6162036314255612E-2</v>
      </c>
      <c r="AA260">
        <f t="shared" ca="1" si="296"/>
        <v>9.0408998400204998E-2</v>
      </c>
      <c r="AB260">
        <f t="shared" ca="1" si="296"/>
        <v>0.71407304602271549</v>
      </c>
      <c r="AC260">
        <f t="shared" ca="1" si="296"/>
        <v>0.29164191035555842</v>
      </c>
      <c r="AD260">
        <f t="shared" ca="1" si="296"/>
        <v>0.53590791758690148</v>
      </c>
      <c r="AE260">
        <f t="shared" ca="1" si="296"/>
        <v>0.47530492590236439</v>
      </c>
      <c r="AF260">
        <f t="shared" ca="1" si="302"/>
        <v>0.12130981206637337</v>
      </c>
      <c r="AG260">
        <f t="shared" ca="1" si="302"/>
        <v>0.31393253492283968</v>
      </c>
      <c r="AH260">
        <f t="shared" ca="1" si="302"/>
        <v>0.96460319905456637</v>
      </c>
      <c r="AI260">
        <f t="shared" ca="1" si="302"/>
        <v>0.57998907669490807</v>
      </c>
      <c r="AJ260">
        <f t="shared" ca="1" si="302"/>
        <v>0.99113007639206108</v>
      </c>
      <c r="AK260">
        <f t="shared" ca="1" si="302"/>
        <v>0.92241962793497445</v>
      </c>
      <c r="AL260">
        <f t="shared" ca="1" si="302"/>
        <v>0.24506823431872149</v>
      </c>
      <c r="AM260">
        <f t="shared" ca="1" si="302"/>
        <v>0.74069147005581026</v>
      </c>
      <c r="AN260">
        <f t="shared" ca="1" si="302"/>
        <v>0.6704060418032296</v>
      </c>
      <c r="AO260">
        <f t="shared" ca="1" si="302"/>
        <v>5.1256916699252697E-2</v>
      </c>
      <c r="AP260">
        <f t="shared" ca="1" si="302"/>
        <v>0.48501789172749088</v>
      </c>
      <c r="AQ260">
        <f t="shared" ca="1" si="302"/>
        <v>0.72253295665308104</v>
      </c>
      <c r="AR260">
        <f t="shared" ca="1" si="302"/>
        <v>0.36541195439658547</v>
      </c>
      <c r="AS260">
        <f t="shared" ca="1" si="302"/>
        <v>0.11412566966301974</v>
      </c>
      <c r="AT260">
        <f t="shared" ca="1" si="302"/>
        <v>0.74374648155853285</v>
      </c>
      <c r="AU260">
        <f t="shared" ca="1" si="302"/>
        <v>0.27397256670595371</v>
      </c>
      <c r="AV260">
        <f t="shared" ca="1" si="300"/>
        <v>9.7221958931111074E-2</v>
      </c>
      <c r="AW260">
        <f t="shared" ca="1" si="300"/>
        <v>0.31234475594752709</v>
      </c>
      <c r="AX260">
        <f t="shared" ca="1" si="300"/>
        <v>8.9135483641650692E-2</v>
      </c>
      <c r="AY260">
        <f t="shared" ca="1" si="300"/>
        <v>4.5673002853961364E-2</v>
      </c>
      <c r="AZ260">
        <f t="shared" ca="1" si="300"/>
        <v>0.36648532295275904</v>
      </c>
      <c r="BA260">
        <f t="shared" ca="1" si="300"/>
        <v>0.82343129105759527</v>
      </c>
      <c r="BB260">
        <f t="shared" ca="1" si="300"/>
        <v>0.6131078220568108</v>
      </c>
      <c r="BC260">
        <f t="shared" ca="1" si="300"/>
        <v>0.8919117586871298</v>
      </c>
      <c r="BD260">
        <f t="shared" ca="1" si="300"/>
        <v>0.38665804523837077</v>
      </c>
      <c r="BE260">
        <f t="shared" ca="1" si="300"/>
        <v>0.51025858221211384</v>
      </c>
      <c r="BF260">
        <f t="shared" ca="1" si="300"/>
        <v>0.67361367422280194</v>
      </c>
      <c r="BG260">
        <f t="shared" ca="1" si="300"/>
        <v>0.25229050212523985</v>
      </c>
      <c r="BH260">
        <f t="shared" ca="1" si="300"/>
        <v>0.78211298268358342</v>
      </c>
      <c r="BI260">
        <f t="shared" ca="1" si="300"/>
        <v>0.93826540617426613</v>
      </c>
      <c r="BJ260">
        <f t="shared" ca="1" si="300"/>
        <v>0.15017529571634747</v>
      </c>
      <c r="BK260">
        <f t="shared" ca="1" si="306"/>
        <v>0.9181826105739217</v>
      </c>
      <c r="BL260">
        <f t="shared" ca="1" si="306"/>
        <v>0.71584534415891132</v>
      </c>
      <c r="BM260">
        <f t="shared" ca="1" si="306"/>
        <v>0.93311909749846378</v>
      </c>
      <c r="BN260">
        <f t="shared" ca="1" si="306"/>
        <v>0.55508674719024353</v>
      </c>
      <c r="BO260">
        <f t="shared" ca="1" si="306"/>
        <v>0.78567751064953983</v>
      </c>
      <c r="BP260">
        <f t="shared" ca="1" si="306"/>
        <v>0.64022082609259812</v>
      </c>
      <c r="BQ260">
        <f t="shared" ca="1" si="306"/>
        <v>0.12911051537183449</v>
      </c>
      <c r="BR260">
        <f t="shared" ca="1" si="306"/>
        <v>0.17362641896516484</v>
      </c>
      <c r="BS260">
        <f t="shared" ca="1" si="306"/>
        <v>0.16915945582330072</v>
      </c>
      <c r="BT260">
        <f t="shared" ca="1" si="306"/>
        <v>0.90238587498741718</v>
      </c>
      <c r="BU260">
        <f t="shared" ca="1" si="306"/>
        <v>0.87965504239403158</v>
      </c>
      <c r="BV260">
        <f t="shared" ca="1" si="306"/>
        <v>0.41976859589463067</v>
      </c>
      <c r="BW260">
        <f t="shared" ca="1" si="306"/>
        <v>8.3895563861290712E-2</v>
      </c>
      <c r="BX260">
        <f t="shared" ca="1" si="306"/>
        <v>0.68741176393669079</v>
      </c>
      <c r="BY260">
        <f t="shared" ca="1" si="306"/>
        <v>0.59258018504343313</v>
      </c>
      <c r="BZ260">
        <f t="shared" ca="1" si="306"/>
        <v>0.96815345028023392</v>
      </c>
      <c r="CA260">
        <f t="shared" ca="1" si="303"/>
        <v>0.13464947585761711</v>
      </c>
      <c r="CB260">
        <f t="shared" ca="1" si="303"/>
        <v>0.92941484844440425</v>
      </c>
      <c r="CC260">
        <f t="shared" ca="1" si="303"/>
        <v>7.9420293561704214E-2</v>
      </c>
      <c r="CD260">
        <f t="shared" ca="1" si="303"/>
        <v>0.26617031369307165</v>
      </c>
      <c r="CE260">
        <f t="shared" ca="1" si="303"/>
        <v>0.38236240329859195</v>
      </c>
      <c r="CF260">
        <f t="shared" ca="1" si="303"/>
        <v>0.65515829194659703</v>
      </c>
      <c r="CG260">
        <f t="shared" ca="1" si="303"/>
        <v>0.88006698884372092</v>
      </c>
      <c r="CH260">
        <f t="shared" ca="1" si="303"/>
        <v>0.70504698429305923</v>
      </c>
      <c r="CI260">
        <f t="shared" ca="1" si="303"/>
        <v>0.56615021516917419</v>
      </c>
      <c r="CJ260">
        <f t="shared" ca="1" si="303"/>
        <v>0.83511497888136177</v>
      </c>
      <c r="CK260">
        <f t="shared" ca="1" si="303"/>
        <v>0.69139662731101326</v>
      </c>
      <c r="CL260">
        <f t="shared" ca="1" si="303"/>
        <v>0.75420323182377469</v>
      </c>
      <c r="CM260">
        <f t="shared" ca="1" si="303"/>
        <v>0.92349669397312073</v>
      </c>
      <c r="CN260">
        <f t="shared" ca="1" si="303"/>
        <v>0.21992635559938978</v>
      </c>
      <c r="CO260">
        <f t="shared" ca="1" si="303"/>
        <v>0.23501407907421457</v>
      </c>
      <c r="CP260">
        <f t="shared" ca="1" si="310"/>
        <v>0.87155380429732654</v>
      </c>
      <c r="CQ260">
        <f t="shared" ca="1" si="310"/>
        <v>0.97020286272653722</v>
      </c>
      <c r="CR260">
        <f t="shared" ca="1" si="310"/>
        <v>0.9062289265876331</v>
      </c>
      <c r="CS260">
        <f t="shared" ca="1" si="310"/>
        <v>0.99999456041881574</v>
      </c>
      <c r="CT260">
        <f t="shared" ca="1" si="310"/>
        <v>0.15871641028809624</v>
      </c>
      <c r="CU260">
        <f t="shared" ca="1" si="310"/>
        <v>0.42120826537908651</v>
      </c>
      <c r="CV260">
        <f t="shared" ca="1" si="310"/>
        <v>0.22174910725185715</v>
      </c>
      <c r="CW260">
        <f t="shared" ca="1" si="310"/>
        <v>0.15818590155729506</v>
      </c>
      <c r="CX260">
        <f t="shared" ca="1" si="310"/>
        <v>0.31590077583475362</v>
      </c>
      <c r="CY260">
        <f t="shared" ca="1" si="310"/>
        <v>0.47216221432960093</v>
      </c>
      <c r="CZ260">
        <f t="shared" ca="1" si="310"/>
        <v>0.23978159248634556</v>
      </c>
      <c r="DA260">
        <f t="shared" ca="1" si="310"/>
        <v>0.26230345654482301</v>
      </c>
      <c r="DB260">
        <f t="shared" ca="1" si="310"/>
        <v>0.29137987500472073</v>
      </c>
      <c r="DC260">
        <f t="shared" ca="1" si="310"/>
        <v>0.40796034298655315</v>
      </c>
      <c r="DD260">
        <f t="shared" ca="1" si="310"/>
        <v>0.70776302693576409</v>
      </c>
      <c r="DE260">
        <f t="shared" ca="1" si="310"/>
        <v>2.5753487799640817E-2</v>
      </c>
      <c r="DF260">
        <f t="shared" ca="1" si="308"/>
        <v>0.35763871768649591</v>
      </c>
      <c r="DG260">
        <f t="shared" ca="1" si="308"/>
        <v>0.57486767753081602</v>
      </c>
      <c r="DH260">
        <f t="shared" ca="1" si="308"/>
        <v>0.31578710675495658</v>
      </c>
      <c r="DI260">
        <f t="shared" ca="1" si="308"/>
        <v>0.75636359982821355</v>
      </c>
      <c r="DJ260">
        <f t="shared" ca="1" si="308"/>
        <v>0.80036737470603692</v>
      </c>
      <c r="DK260">
        <f t="shared" ca="1" si="308"/>
        <v>0.59452355839358528</v>
      </c>
      <c r="DL260">
        <f t="shared" ca="1" si="308"/>
        <v>7.9796007194707919E-2</v>
      </c>
      <c r="DM260">
        <f t="shared" ca="1" si="308"/>
        <v>2.0328454078237135E-2</v>
      </c>
      <c r="DN260">
        <f t="shared" ca="1" si="308"/>
        <v>0.51419175290264241</v>
      </c>
      <c r="DO260">
        <f t="shared" ca="1" si="308"/>
        <v>2.5394391859595355E-2</v>
      </c>
      <c r="DP260">
        <f t="shared" ca="1" si="308"/>
        <v>0.71477611722963807</v>
      </c>
      <c r="DQ260">
        <f t="shared" ca="1" si="308"/>
        <v>0.50613768755095012</v>
      </c>
      <c r="DR260">
        <f t="shared" ca="1" si="308"/>
        <v>0.24595066026912493</v>
      </c>
      <c r="DS260">
        <f t="shared" ca="1" si="308"/>
        <v>0.39463155428635854</v>
      </c>
      <c r="DT260">
        <f t="shared" ca="1" si="308"/>
        <v>0.90397689813198978</v>
      </c>
      <c r="DU260">
        <f t="shared" ca="1" si="299"/>
        <v>0.78331187538619351</v>
      </c>
      <c r="DV260">
        <f t="shared" ca="1" si="299"/>
        <v>0.74181570081900283</v>
      </c>
      <c r="DW260">
        <f t="shared" ca="1" si="299"/>
        <v>0.52337529861580512</v>
      </c>
      <c r="DX260">
        <f t="shared" ca="1" si="299"/>
        <v>5.1705288987925924E-2</v>
      </c>
      <c r="DY260">
        <f t="shared" ca="1" si="299"/>
        <v>0.95498816062431879</v>
      </c>
      <c r="DZ260">
        <f t="shared" ca="1" si="299"/>
        <v>0.87695611160400122</v>
      </c>
      <c r="EA260">
        <f t="shared" ca="1" si="299"/>
        <v>0.51256619142330617</v>
      </c>
      <c r="EB260">
        <f t="shared" ca="1" si="299"/>
        <v>0.48812648050730723</v>
      </c>
      <c r="EC260">
        <f t="shared" ca="1" si="299"/>
        <v>0.12099792869399417</v>
      </c>
      <c r="ED260">
        <f t="shared" ca="1" si="299"/>
        <v>0.34026612772003684</v>
      </c>
      <c r="EE260">
        <f t="shared" ca="1" si="299"/>
        <v>0.15483568579205365</v>
      </c>
      <c r="EF260">
        <f t="shared" ca="1" si="299"/>
        <v>0.67386372427631991</v>
      </c>
      <c r="EG260">
        <f t="shared" ca="1" si="299"/>
        <v>0.85304757743931936</v>
      </c>
      <c r="EH260">
        <f t="shared" ca="1" si="299"/>
        <v>0.40295824230066291</v>
      </c>
      <c r="EI260">
        <f t="shared" ca="1" si="299"/>
        <v>0.10547480933513687</v>
      </c>
      <c r="EJ260">
        <f t="shared" ca="1" si="299"/>
        <v>0.95629312919735632</v>
      </c>
      <c r="EK260">
        <f t="shared" ca="1" si="297"/>
        <v>0.31892810675092798</v>
      </c>
      <c r="EL260">
        <f t="shared" ca="1" si="297"/>
        <v>0.7883194379039663</v>
      </c>
      <c r="EM260">
        <f t="shared" ca="1" si="297"/>
        <v>0.16140721362725863</v>
      </c>
      <c r="EN260">
        <f t="shared" ca="1" si="297"/>
        <v>0.80961878147877475</v>
      </c>
      <c r="EO260">
        <f t="shared" ca="1" si="297"/>
        <v>0.40966531368355996</v>
      </c>
      <c r="EP260">
        <f t="shared" ca="1" si="297"/>
        <v>0.29612265378129243</v>
      </c>
      <c r="EQ260">
        <f t="shared" ca="1" si="297"/>
        <v>0.37776416208820118</v>
      </c>
      <c r="ER260">
        <f t="shared" ca="1" si="297"/>
        <v>2.6782896553914304E-2</v>
      </c>
      <c r="ES260">
        <f t="shared" ca="1" si="297"/>
        <v>0.71229592106896378</v>
      </c>
      <c r="ET260">
        <f t="shared" ca="1" si="297"/>
        <v>0.18075378475794246</v>
      </c>
      <c r="EU260">
        <f t="shared" ca="1" si="297"/>
        <v>0.79546657740165116</v>
      </c>
      <c r="EV260">
        <f t="shared" ca="1" si="297"/>
        <v>0.34022766309809471</v>
      </c>
      <c r="EW260">
        <f t="shared" ca="1" si="297"/>
        <v>0.35730708061631888</v>
      </c>
      <c r="EX260">
        <f t="shared" ca="1" si="297"/>
        <v>0.25963094059694536</v>
      </c>
      <c r="EY260">
        <f t="shared" ca="1" si="297"/>
        <v>0.31372456733913712</v>
      </c>
      <c r="EZ260">
        <f t="shared" ca="1" si="294"/>
        <v>0.1536205634821658</v>
      </c>
      <c r="FA260">
        <f t="shared" ca="1" si="294"/>
        <v>0.27233266225006092</v>
      </c>
      <c r="FB260">
        <f t="shared" ca="1" si="294"/>
        <v>0.46212422243431983</v>
      </c>
      <c r="FC260">
        <f t="shared" ca="1" si="294"/>
        <v>0.15834683661490534</v>
      </c>
      <c r="FD260">
        <f t="shared" ca="1" si="294"/>
        <v>0.54084137046437286</v>
      </c>
      <c r="FE260">
        <f t="shared" ca="1" si="294"/>
        <v>0.66113712956875259</v>
      </c>
      <c r="FF260">
        <f t="shared" ca="1" si="294"/>
        <v>0.78727597497567603</v>
      </c>
      <c r="FG260">
        <f t="shared" ca="1" si="294"/>
        <v>0.23235850707244088</v>
      </c>
      <c r="FH260">
        <f t="shared" ca="1" si="294"/>
        <v>0.7457849026197253</v>
      </c>
      <c r="FI260">
        <f t="shared" ca="1" si="294"/>
        <v>0.98587756109912639</v>
      </c>
      <c r="FJ260">
        <f t="shared" ca="1" si="294"/>
        <v>0.68528886565623381</v>
      </c>
      <c r="FK260">
        <f t="shared" ca="1" si="294"/>
        <v>0.14334230597000308</v>
      </c>
      <c r="FL260">
        <f t="shared" ca="1" si="294"/>
        <v>0.95632308213311612</v>
      </c>
      <c r="FM260">
        <f t="shared" ca="1" si="294"/>
        <v>0.89729175743617062</v>
      </c>
      <c r="FN260">
        <f t="shared" ca="1" si="294"/>
        <v>8.7531886367254508E-2</v>
      </c>
      <c r="FO260">
        <f t="shared" ca="1" si="294"/>
        <v>0.63859099347858539</v>
      </c>
      <c r="FP260">
        <f t="shared" ca="1" si="292"/>
        <v>0.66564393978226222</v>
      </c>
      <c r="FQ260">
        <f t="shared" ca="1" si="292"/>
        <v>0.93223439633621064</v>
      </c>
      <c r="FR260">
        <f t="shared" ca="1" si="292"/>
        <v>0.90259785034734663</v>
      </c>
      <c r="FS260">
        <f t="shared" ca="1" si="292"/>
        <v>0.51790952756375941</v>
      </c>
      <c r="FT260">
        <f t="shared" ca="1" si="292"/>
        <v>0.12479493695214927</v>
      </c>
      <c r="FU260">
        <f t="shared" ca="1" si="292"/>
        <v>0.70682010529672656</v>
      </c>
      <c r="FV260">
        <f t="shared" ca="1" si="292"/>
        <v>0.86996706881198593</v>
      </c>
      <c r="FW260">
        <f t="shared" ca="1" si="292"/>
        <v>0.15072789288911059</v>
      </c>
      <c r="FX260">
        <f t="shared" ca="1" si="292"/>
        <v>0.25536555010620121</v>
      </c>
      <c r="FY260">
        <f t="shared" ca="1" si="292"/>
        <v>9.6131916891954883E-2</v>
      </c>
      <c r="FZ260">
        <f t="shared" ca="1" si="292"/>
        <v>0.73532864069717385</v>
      </c>
      <c r="GA260">
        <f t="shared" ca="1" si="292"/>
        <v>0.73741976407713861</v>
      </c>
      <c r="GB260">
        <f t="shared" ca="1" si="292"/>
        <v>6.618394192195387E-2</v>
      </c>
      <c r="GC260">
        <f t="shared" ca="1" si="292"/>
        <v>0.99200671771744253</v>
      </c>
      <c r="GD260">
        <f t="shared" ca="1" si="292"/>
        <v>0.47819844291854319</v>
      </c>
      <c r="GE260">
        <f t="shared" ca="1" si="309"/>
        <v>0.61827700058585922</v>
      </c>
      <c r="GF260">
        <f t="shared" ca="1" si="309"/>
        <v>0.54199045245519584</v>
      </c>
      <c r="GG260">
        <f t="shared" ca="1" si="309"/>
        <v>2.8476023611036183E-2</v>
      </c>
      <c r="GH260">
        <f t="shared" ca="1" si="309"/>
        <v>0.55694713143775876</v>
      </c>
      <c r="GI260">
        <f t="shared" ca="1" si="309"/>
        <v>0.14145670132369226</v>
      </c>
      <c r="GJ260">
        <f t="shared" ca="1" si="309"/>
        <v>0.37893012361362333</v>
      </c>
      <c r="GK260">
        <f t="shared" ca="1" si="309"/>
        <v>5.7307885787379331E-2</v>
      </c>
      <c r="GL260">
        <f t="shared" ca="1" si="307"/>
        <v>0.87131193834298992</v>
      </c>
      <c r="GM260">
        <f t="shared" ca="1" si="307"/>
        <v>0.10299630961295825</v>
      </c>
      <c r="GN260">
        <f t="shared" ca="1" si="307"/>
        <v>0.95997756380742261</v>
      </c>
      <c r="GO260">
        <f t="shared" ca="1" si="307"/>
        <v>0.57158963503620697</v>
      </c>
      <c r="GP260">
        <f t="shared" ca="1" si="307"/>
        <v>0.7179045507772821</v>
      </c>
      <c r="GQ260">
        <f t="shared" ca="1" si="307"/>
        <v>0.38432952162028933</v>
      </c>
      <c r="GR260">
        <f t="shared" ca="1" si="307"/>
        <v>0.21101985379979626</v>
      </c>
      <c r="GS260">
        <f t="shared" ca="1" si="307"/>
        <v>0.87053295034236411</v>
      </c>
      <c r="GT260">
        <f t="shared" ca="1" si="307"/>
        <v>2.5778927244689442E-2</v>
      </c>
      <c r="GU260">
        <f t="shared" ca="1" si="307"/>
        <v>0.80511569731117161</v>
      </c>
      <c r="GV260">
        <f t="shared" ca="1" si="307"/>
        <v>0.95996391157284378</v>
      </c>
      <c r="GW260">
        <f t="shared" ca="1" si="307"/>
        <v>0.287526410079746</v>
      </c>
      <c r="GX260">
        <f t="shared" ca="1" si="307"/>
        <v>0.97652887921181752</v>
      </c>
      <c r="GY260">
        <f t="shared" ca="1" si="307"/>
        <v>0.41367562091878862</v>
      </c>
      <c r="GZ260">
        <f t="shared" ca="1" si="307"/>
        <v>0.65021425235492891</v>
      </c>
      <c r="HA260">
        <f t="shared" ca="1" si="295"/>
        <v>0.45060748462031752</v>
      </c>
      <c r="HB260">
        <f t="shared" ca="1" si="295"/>
        <v>0.85550745567954611</v>
      </c>
      <c r="HC260">
        <f t="shared" ca="1" si="295"/>
        <v>0.98215065398046142</v>
      </c>
      <c r="HD260">
        <f t="shared" ca="1" si="295"/>
        <v>0.45558847472180464</v>
      </c>
      <c r="HE260">
        <f t="shared" ca="1" si="295"/>
        <v>0.66376214692566604</v>
      </c>
      <c r="HF260">
        <f t="shared" ca="1" si="295"/>
        <v>0.52538169327640993</v>
      </c>
      <c r="HG260">
        <f t="shared" ca="1" si="295"/>
        <v>0.77455186314487923</v>
      </c>
      <c r="HH260">
        <f t="shared" ca="1" si="295"/>
        <v>0.81330165661714793</v>
      </c>
      <c r="HI260">
        <f t="shared" ca="1" si="295"/>
        <v>0.49712196288129529</v>
      </c>
      <c r="HJ260">
        <f t="shared" ca="1" si="295"/>
        <v>3.2649250246712946E-2</v>
      </c>
      <c r="HK260">
        <f t="shared" ca="1" si="293"/>
        <v>0.46819142686446957</v>
      </c>
      <c r="HL260">
        <f t="shared" ca="1" si="293"/>
        <v>0.8166790498654305</v>
      </c>
      <c r="HM260">
        <f t="shared" ca="1" si="293"/>
        <v>2.9965353539702977E-2</v>
      </c>
      <c r="HN260">
        <f t="shared" ca="1" si="293"/>
        <v>0.32601047852491838</v>
      </c>
      <c r="HO260">
        <f t="shared" ca="1" si="293"/>
        <v>0.10343204388876381</v>
      </c>
      <c r="HP260">
        <f t="shared" ca="1" si="293"/>
        <v>0.5299769759851144</v>
      </c>
      <c r="HQ260">
        <f t="shared" ca="1" si="304"/>
        <v>0.99163608706969075</v>
      </c>
      <c r="HR260">
        <f t="shared" ca="1" si="304"/>
        <v>0.84534939628993477</v>
      </c>
      <c r="HS260">
        <f t="shared" ca="1" si="304"/>
        <v>0.5033672507934378</v>
      </c>
      <c r="HT260">
        <f t="shared" ca="1" si="304"/>
        <v>0.69637163250368983</v>
      </c>
      <c r="HU260">
        <f t="shared" ca="1" si="304"/>
        <v>0.33312329211194136</v>
      </c>
      <c r="HV260">
        <f t="shared" ca="1" si="304"/>
        <v>0.24087958524971287</v>
      </c>
      <c r="HW260">
        <f t="shared" ca="1" si="304"/>
        <v>0.60774994897501144</v>
      </c>
      <c r="HX260">
        <f t="shared" ca="1" si="304"/>
        <v>0.62809227841390591</v>
      </c>
      <c r="HY260">
        <f t="shared" ca="1" si="304"/>
        <v>0.32102093197132375</v>
      </c>
      <c r="HZ260">
        <f t="shared" ca="1" si="304"/>
        <v>0.73732112312766707</v>
      </c>
      <c r="IA260">
        <f t="shared" ca="1" si="304"/>
        <v>0.25051877435207048</v>
      </c>
      <c r="IB260">
        <f t="shared" ca="1" si="304"/>
        <v>0.89223631751519106</v>
      </c>
      <c r="IC260">
        <f t="shared" ca="1" si="304"/>
        <v>0.42760096012304105</v>
      </c>
      <c r="ID260">
        <f t="shared" ca="1" si="304"/>
        <v>0.27065206683226228</v>
      </c>
      <c r="IE260">
        <f t="shared" ca="1" si="304"/>
        <v>0.84792878847704134</v>
      </c>
      <c r="IF260">
        <f t="shared" ca="1" si="304"/>
        <v>0.97038011906384369</v>
      </c>
      <c r="IG260">
        <f t="shared" ca="1" si="301"/>
        <v>2.363451586224119E-2</v>
      </c>
      <c r="IH260">
        <f t="shared" ca="1" si="301"/>
        <v>0.71010956017932936</v>
      </c>
      <c r="II260">
        <f t="shared" ca="1" si="301"/>
        <v>0.23004961742078978</v>
      </c>
      <c r="IJ260">
        <f t="shared" ca="1" si="301"/>
        <v>0.17464502649932767</v>
      </c>
      <c r="IK260">
        <f t="shared" ca="1" si="301"/>
        <v>1.5711926326278047E-2</v>
      </c>
      <c r="IL260">
        <f t="shared" ca="1" si="301"/>
        <v>0.79776659521363402</v>
      </c>
      <c r="IM260">
        <f t="shared" ca="1" si="301"/>
        <v>0.62257111157327583</v>
      </c>
      <c r="IN260">
        <f t="shared" ca="1" si="301"/>
        <v>0.66249106654914836</v>
      </c>
      <c r="IO260">
        <f t="shared" ca="1" si="305"/>
        <v>0.32998077893399336</v>
      </c>
      <c r="IP260">
        <f t="shared" ca="1" si="305"/>
        <v>0.37227210389978715</v>
      </c>
    </row>
    <row r="261" spans="1:250" hidden="1" x14ac:dyDescent="0.25">
      <c r="A261">
        <f t="shared" ca="1" si="298"/>
        <v>0.61059298689955699</v>
      </c>
      <c r="B261">
        <f t="shared" ca="1" si="298"/>
        <v>0.92535767103951339</v>
      </c>
      <c r="C261">
        <f t="shared" ca="1" si="298"/>
        <v>0.99711002389185888</v>
      </c>
      <c r="D261">
        <f t="shared" ca="1" si="298"/>
        <v>0.23795233023200568</v>
      </c>
      <c r="E261">
        <f t="shared" ca="1" si="298"/>
        <v>0.11523750060968008</v>
      </c>
      <c r="F261">
        <f t="shared" ca="1" si="298"/>
        <v>0.77048523601094288</v>
      </c>
      <c r="G261">
        <f t="shared" ca="1" si="298"/>
        <v>0.56531783352537923</v>
      </c>
      <c r="H261">
        <f t="shared" ca="1" si="298"/>
        <v>0.88589964644301233</v>
      </c>
      <c r="I261">
        <f t="shared" ca="1" si="298"/>
        <v>0.26434304963472877</v>
      </c>
      <c r="J261">
        <f t="shared" ca="1" si="298"/>
        <v>0.61420415999559774</v>
      </c>
      <c r="K261">
        <f t="shared" ca="1" si="298"/>
        <v>0.99094841451157767</v>
      </c>
      <c r="L261">
        <f t="shared" ca="1" si="298"/>
        <v>0.79433453971050194</v>
      </c>
      <c r="M261">
        <f t="shared" ca="1" si="298"/>
        <v>0.63169567451278519</v>
      </c>
      <c r="N261">
        <f t="shared" ca="1" si="298"/>
        <v>0.8783826619354308</v>
      </c>
      <c r="O261">
        <f t="shared" ca="1" si="298"/>
        <v>0.83665660733817582</v>
      </c>
      <c r="P261">
        <f t="shared" ca="1" si="298"/>
        <v>0.47988001118354862</v>
      </c>
      <c r="Q261">
        <f t="shared" ca="1" si="296"/>
        <v>0.19078570030013964</v>
      </c>
      <c r="R261">
        <f t="shared" ca="1" si="296"/>
        <v>0.52683149310673127</v>
      </c>
      <c r="S261">
        <f t="shared" ca="1" si="296"/>
        <v>0.21281610717426236</v>
      </c>
      <c r="T261">
        <f t="shared" ca="1" si="296"/>
        <v>0.56047412143126207</v>
      </c>
      <c r="U261">
        <f t="shared" ca="1" si="296"/>
        <v>0.8128310856052966</v>
      </c>
      <c r="V261">
        <f t="shared" ca="1" si="296"/>
        <v>0.62442343926513544</v>
      </c>
      <c r="W261">
        <f t="shared" ca="1" si="296"/>
        <v>0.91113238104283312</v>
      </c>
      <c r="X261">
        <f t="shared" ca="1" si="296"/>
        <v>0.90585709067256992</v>
      </c>
      <c r="Y261">
        <f t="shared" ca="1" si="296"/>
        <v>0.14135025169893112</v>
      </c>
      <c r="Z261">
        <f t="shared" ca="1" si="296"/>
        <v>0.88443831488605928</v>
      </c>
      <c r="AA261">
        <f t="shared" ca="1" si="296"/>
        <v>0.2757691405392656</v>
      </c>
      <c r="AB261">
        <f t="shared" ca="1" si="296"/>
        <v>0.36584312407175967</v>
      </c>
      <c r="AC261">
        <f t="shared" ca="1" si="296"/>
        <v>0.52045692528172116</v>
      </c>
      <c r="AD261">
        <f t="shared" ca="1" si="296"/>
        <v>0.85562474171471592</v>
      </c>
      <c r="AE261">
        <f t="shared" ca="1" si="296"/>
        <v>0.94519356428925883</v>
      </c>
      <c r="AF261">
        <f t="shared" ca="1" si="302"/>
        <v>0.29437431968607863</v>
      </c>
      <c r="AG261">
        <f t="shared" ca="1" si="302"/>
        <v>0.45317932173944087</v>
      </c>
      <c r="AH261">
        <f t="shared" ca="1" si="302"/>
        <v>0.6207301767485881</v>
      </c>
      <c r="AI261">
        <f t="shared" ca="1" si="302"/>
        <v>0.90740977410432211</v>
      </c>
      <c r="AJ261">
        <f t="shared" ca="1" si="302"/>
        <v>0.85684828947699587</v>
      </c>
      <c r="AK261">
        <f t="shared" ca="1" si="302"/>
        <v>0.38366733830573774</v>
      </c>
      <c r="AL261">
        <f t="shared" ca="1" si="302"/>
        <v>5.4860947543945882E-2</v>
      </c>
      <c r="AM261">
        <f t="shared" ca="1" si="302"/>
        <v>0.18135457305485958</v>
      </c>
      <c r="AN261">
        <f t="shared" ca="1" si="302"/>
        <v>0.98728288974552658</v>
      </c>
      <c r="AO261">
        <f t="shared" ca="1" si="302"/>
        <v>3.6588224124843416E-2</v>
      </c>
      <c r="AP261">
        <f t="shared" ca="1" si="302"/>
        <v>0.93605442872899025</v>
      </c>
      <c r="AQ261">
        <f t="shared" ca="1" si="302"/>
        <v>0.97825330952728984</v>
      </c>
      <c r="AR261">
        <f t="shared" ca="1" si="302"/>
        <v>0.37128550359447299</v>
      </c>
      <c r="AS261">
        <f t="shared" ca="1" si="302"/>
        <v>0.82328129384516457</v>
      </c>
      <c r="AT261">
        <f t="shared" ca="1" si="302"/>
        <v>0.64906280145863915</v>
      </c>
      <c r="AU261">
        <f t="shared" ca="1" si="302"/>
        <v>0.19019082893564987</v>
      </c>
      <c r="AV261">
        <f t="shared" ca="1" si="300"/>
        <v>0.25449032283204454</v>
      </c>
      <c r="AW261">
        <f t="shared" ca="1" si="300"/>
        <v>0.29108498289328977</v>
      </c>
      <c r="AX261">
        <f t="shared" ca="1" si="300"/>
        <v>0.79554406750731144</v>
      </c>
      <c r="AY261">
        <f t="shared" ca="1" si="300"/>
        <v>0.49049946173603576</v>
      </c>
      <c r="AZ261">
        <f t="shared" ca="1" si="300"/>
        <v>0.29257871313336459</v>
      </c>
      <c r="BA261">
        <f t="shared" ca="1" si="300"/>
        <v>0.36791928219826653</v>
      </c>
      <c r="BB261">
        <f t="shared" ca="1" si="300"/>
        <v>0.34789900295409959</v>
      </c>
      <c r="BC261">
        <f t="shared" ca="1" si="300"/>
        <v>0.66205129069073354</v>
      </c>
      <c r="BD261">
        <f t="shared" ca="1" si="300"/>
        <v>0.37813852068644283</v>
      </c>
      <c r="BE261">
        <f t="shared" ca="1" si="300"/>
        <v>0.70686748823713208</v>
      </c>
      <c r="BF261">
        <f t="shared" ca="1" si="300"/>
        <v>0.50553949861501024</v>
      </c>
      <c r="BG261">
        <f t="shared" ca="1" si="300"/>
        <v>0.78363033017210615</v>
      </c>
      <c r="BH261">
        <f t="shared" ca="1" si="300"/>
        <v>0.40820998677063303</v>
      </c>
      <c r="BI261">
        <f t="shared" ca="1" si="300"/>
        <v>0.11224238344828352</v>
      </c>
      <c r="BJ261">
        <f t="shared" ca="1" si="300"/>
        <v>0.36851863835004461</v>
      </c>
      <c r="BK261">
        <f t="shared" ca="1" si="306"/>
        <v>0.36091314950049569</v>
      </c>
      <c r="BL261">
        <f t="shared" ca="1" si="306"/>
        <v>0.25383463025957609</v>
      </c>
      <c r="BM261">
        <f t="shared" ca="1" si="306"/>
        <v>0.79948299186610094</v>
      </c>
      <c r="BN261">
        <f t="shared" ca="1" si="306"/>
        <v>0.89554099381892183</v>
      </c>
      <c r="BO261">
        <f t="shared" ca="1" si="306"/>
        <v>0.18948654423242006</v>
      </c>
      <c r="BP261">
        <f t="shared" ca="1" si="306"/>
        <v>0.57653708906852563</v>
      </c>
      <c r="BQ261">
        <f t="shared" ca="1" si="306"/>
        <v>0.67646259371281914</v>
      </c>
      <c r="BR261">
        <f t="shared" ca="1" si="306"/>
        <v>0.55359441868162929</v>
      </c>
      <c r="BS261">
        <f t="shared" ca="1" si="306"/>
        <v>0.2723695441640982</v>
      </c>
      <c r="BT261">
        <f t="shared" ca="1" si="306"/>
        <v>0.10681664690038106</v>
      </c>
      <c r="BU261">
        <f t="shared" ca="1" si="306"/>
        <v>0.64853159944311156</v>
      </c>
      <c r="BV261">
        <f t="shared" ca="1" si="306"/>
        <v>0.37730584265998612</v>
      </c>
      <c r="BW261">
        <f t="shared" ca="1" si="306"/>
        <v>0.98132039406558924</v>
      </c>
      <c r="BX261">
        <f t="shared" ca="1" si="306"/>
        <v>0.7158479030787237</v>
      </c>
      <c r="BY261">
        <f t="shared" ca="1" si="306"/>
        <v>0.2312161215083256</v>
      </c>
      <c r="BZ261">
        <f t="shared" ca="1" si="306"/>
        <v>8.7107671377996354E-2</v>
      </c>
      <c r="CA261">
        <f t="shared" ca="1" si="303"/>
        <v>0.28384922333827867</v>
      </c>
      <c r="CB261">
        <f t="shared" ca="1" si="303"/>
        <v>0.87735291991972741</v>
      </c>
      <c r="CC261">
        <f t="shared" ca="1" si="303"/>
        <v>0.80195133808960539</v>
      </c>
      <c r="CD261">
        <f t="shared" ca="1" si="303"/>
        <v>0.6540388620246681</v>
      </c>
      <c r="CE261">
        <f t="shared" ca="1" si="303"/>
        <v>0.43908469803947126</v>
      </c>
      <c r="CF261">
        <f t="shared" ca="1" si="303"/>
        <v>0.17397161160803265</v>
      </c>
      <c r="CG261">
        <f t="shared" ca="1" si="303"/>
        <v>0.86934541537130949</v>
      </c>
      <c r="CH261">
        <f t="shared" ca="1" si="303"/>
        <v>0.25893862108208121</v>
      </c>
      <c r="CI261">
        <f t="shared" ca="1" si="303"/>
        <v>0.79946507845224757</v>
      </c>
      <c r="CJ261">
        <f t="shared" ca="1" si="303"/>
        <v>0.86563760931278222</v>
      </c>
      <c r="CK261">
        <f t="shared" ca="1" si="303"/>
        <v>0.27023409643841645</v>
      </c>
      <c r="CL261">
        <f t="shared" ca="1" si="303"/>
        <v>0.47813234717446895</v>
      </c>
      <c r="CM261">
        <f t="shared" ca="1" si="303"/>
        <v>0.62052131365457386</v>
      </c>
      <c r="CN261">
        <f t="shared" ca="1" si="303"/>
        <v>0.93520640287830425</v>
      </c>
      <c r="CO261">
        <f t="shared" ca="1" si="303"/>
        <v>0.48176195281004486</v>
      </c>
      <c r="CP261">
        <f t="shared" ca="1" si="310"/>
        <v>0.94084553748612032</v>
      </c>
      <c r="CQ261">
        <f t="shared" ca="1" si="310"/>
        <v>0.51415619142152613</v>
      </c>
      <c r="CR261">
        <f t="shared" ca="1" si="310"/>
        <v>0.41518604763327893</v>
      </c>
      <c r="CS261">
        <f t="shared" ca="1" si="310"/>
        <v>0.45573448650126458</v>
      </c>
      <c r="CT261">
        <f t="shared" ca="1" si="310"/>
        <v>0.5489351825099088</v>
      </c>
      <c r="CU261">
        <f t="shared" ca="1" si="310"/>
        <v>0.27934754250260529</v>
      </c>
      <c r="CV261">
        <f t="shared" ca="1" si="310"/>
        <v>0.42651393609364641</v>
      </c>
      <c r="CW261">
        <f t="shared" ca="1" si="310"/>
        <v>0.961538903628676</v>
      </c>
      <c r="CX261">
        <f t="shared" ca="1" si="310"/>
        <v>7.3154137236958627E-2</v>
      </c>
      <c r="CY261">
        <f t="shared" ca="1" si="310"/>
        <v>0.79782706825525096</v>
      </c>
      <c r="CZ261">
        <f t="shared" ca="1" si="310"/>
        <v>0.14022097214623552</v>
      </c>
      <c r="DA261">
        <f t="shared" ca="1" si="310"/>
        <v>0.66239063085212058</v>
      </c>
      <c r="DB261">
        <f t="shared" ca="1" si="310"/>
        <v>0.56209778777348729</v>
      </c>
      <c r="DC261">
        <f t="shared" ca="1" si="310"/>
        <v>0.23719502147122018</v>
      </c>
      <c r="DD261">
        <f t="shared" ca="1" si="310"/>
        <v>0.27360911956035594</v>
      </c>
      <c r="DE261">
        <f t="shared" ca="1" si="310"/>
        <v>0.50253094575780766</v>
      </c>
      <c r="DF261">
        <f t="shared" ca="1" si="308"/>
        <v>0.75211597434791111</v>
      </c>
      <c r="DG261">
        <f t="shared" ca="1" si="308"/>
        <v>0.34125954770692801</v>
      </c>
      <c r="DH261">
        <f t="shared" ca="1" si="308"/>
        <v>0.93750995167040396</v>
      </c>
      <c r="DI261">
        <f t="shared" ca="1" si="308"/>
        <v>0.90197104477694101</v>
      </c>
      <c r="DJ261">
        <f t="shared" ca="1" si="308"/>
        <v>0.86052705917836481</v>
      </c>
      <c r="DK261">
        <f t="shared" ca="1" si="308"/>
        <v>0.82999284868047618</v>
      </c>
      <c r="DL261">
        <f t="shared" ca="1" si="308"/>
        <v>0.98341373772034868</v>
      </c>
      <c r="DM261">
        <f t="shared" ca="1" si="308"/>
        <v>0.40812380456982411</v>
      </c>
      <c r="DN261">
        <f t="shared" ca="1" si="308"/>
        <v>0.40512829672718864</v>
      </c>
      <c r="DO261">
        <f t="shared" ca="1" si="308"/>
        <v>0.65954998043215118</v>
      </c>
      <c r="DP261">
        <f t="shared" ca="1" si="308"/>
        <v>0.31291614291867342</v>
      </c>
      <c r="DQ261">
        <f t="shared" ca="1" si="308"/>
        <v>0.72693619153060585</v>
      </c>
      <c r="DR261">
        <f t="shared" ca="1" si="308"/>
        <v>0.21083233086257114</v>
      </c>
      <c r="DS261">
        <f t="shared" ca="1" si="308"/>
        <v>0.28848777813344617</v>
      </c>
      <c r="DT261">
        <f t="shared" ca="1" si="308"/>
        <v>0.7343532602084234</v>
      </c>
      <c r="DU261">
        <f t="shared" ca="1" si="299"/>
        <v>0.72166304597906539</v>
      </c>
      <c r="DV261">
        <f t="shared" ca="1" si="299"/>
        <v>0.81052300511176123</v>
      </c>
      <c r="DW261">
        <f t="shared" ca="1" si="299"/>
        <v>0.30556650809624963</v>
      </c>
      <c r="DX261">
        <f t="shared" ca="1" si="299"/>
        <v>0.65551859210778007</v>
      </c>
      <c r="DY261">
        <f t="shared" ca="1" si="299"/>
        <v>0.70801044583386941</v>
      </c>
      <c r="DZ261">
        <f t="shared" ca="1" si="299"/>
        <v>0.72807657840548201</v>
      </c>
      <c r="EA261">
        <f t="shared" ca="1" si="299"/>
        <v>0.28236488727500952</v>
      </c>
      <c r="EB261">
        <f t="shared" ca="1" si="299"/>
        <v>0.80910167658098964</v>
      </c>
      <c r="EC261">
        <f t="shared" ca="1" si="299"/>
        <v>0.12820038779327825</v>
      </c>
      <c r="ED261">
        <f t="shared" ca="1" si="299"/>
        <v>0.67767130013382815</v>
      </c>
      <c r="EE261">
        <f t="shared" ca="1" si="299"/>
        <v>0.79239062679282335</v>
      </c>
      <c r="EF261">
        <f t="shared" ca="1" si="299"/>
        <v>0.42744747140651373</v>
      </c>
      <c r="EG261">
        <f t="shared" ca="1" si="299"/>
        <v>0.51198609169640241</v>
      </c>
      <c r="EH261">
        <f t="shared" ca="1" si="299"/>
        <v>0.24425890746535417</v>
      </c>
      <c r="EI261">
        <f t="shared" ca="1" si="299"/>
        <v>0.45310707098037883</v>
      </c>
      <c r="EJ261">
        <f t="shared" ca="1" si="299"/>
        <v>0.76337008637402592</v>
      </c>
      <c r="EK261">
        <f t="shared" ca="1" si="297"/>
        <v>0.94002421013767978</v>
      </c>
      <c r="EL261">
        <f t="shared" ca="1" si="297"/>
        <v>0.44006049077201725</v>
      </c>
      <c r="EM261">
        <f t="shared" ca="1" si="297"/>
        <v>0.8740490539028003</v>
      </c>
      <c r="EN261">
        <f t="shared" ca="1" si="297"/>
        <v>0.12887885961831802</v>
      </c>
      <c r="EO261">
        <f t="shared" ca="1" si="297"/>
        <v>0.32671030669904388</v>
      </c>
      <c r="EP261">
        <f t="shared" ca="1" si="297"/>
        <v>0.19492800867227111</v>
      </c>
      <c r="EQ261">
        <f t="shared" ca="1" si="297"/>
        <v>0.69992921213390014</v>
      </c>
      <c r="ER261">
        <f t="shared" ca="1" si="297"/>
        <v>0.80268693262337831</v>
      </c>
      <c r="ES261">
        <f t="shared" ca="1" si="297"/>
        <v>0.46165075227709351</v>
      </c>
      <c r="ET261">
        <f t="shared" ca="1" si="297"/>
        <v>0.57720484159310714</v>
      </c>
      <c r="EU261">
        <f t="shared" ca="1" si="297"/>
        <v>0.75153383774784954</v>
      </c>
      <c r="EV261">
        <f t="shared" ca="1" si="297"/>
        <v>0.27838772824346858</v>
      </c>
      <c r="EW261">
        <f t="shared" ca="1" si="297"/>
        <v>0.16821778237440754</v>
      </c>
      <c r="EX261">
        <f t="shared" ca="1" si="297"/>
        <v>0.98120109334721528</v>
      </c>
      <c r="EY261">
        <f t="shared" ca="1" si="297"/>
        <v>0.31062869264564219</v>
      </c>
      <c r="EZ261">
        <f t="shared" ca="1" si="294"/>
        <v>0.81514417356267377</v>
      </c>
      <c r="FA261">
        <f t="shared" ca="1" si="294"/>
        <v>0.9220485006158049</v>
      </c>
      <c r="FB261">
        <f t="shared" ca="1" si="294"/>
        <v>0.26690403863374812</v>
      </c>
      <c r="FC261">
        <f t="shared" ca="1" si="294"/>
        <v>0.55116668267418734</v>
      </c>
      <c r="FD261">
        <f t="shared" ca="1" si="294"/>
        <v>0.74266537944374433</v>
      </c>
      <c r="FE261">
        <f t="shared" ca="1" si="294"/>
        <v>0.40617494532908438</v>
      </c>
      <c r="FF261">
        <f t="shared" ca="1" si="294"/>
        <v>0.24091730890411656</v>
      </c>
      <c r="FG261">
        <f t="shared" ca="1" si="294"/>
        <v>0.15237838170386842</v>
      </c>
      <c r="FH261">
        <f t="shared" ca="1" si="294"/>
        <v>0.4527792159077656</v>
      </c>
      <c r="FI261">
        <f t="shared" ca="1" si="294"/>
        <v>0.65525246082820832</v>
      </c>
      <c r="FJ261">
        <f t="shared" ca="1" si="294"/>
        <v>0.56883517762749181</v>
      </c>
      <c r="FK261">
        <f t="shared" ca="1" si="294"/>
        <v>0.61802019513333828</v>
      </c>
      <c r="FL261">
        <f t="shared" ca="1" si="294"/>
        <v>0.24692558149050736</v>
      </c>
      <c r="FM261">
        <f t="shared" ca="1" si="294"/>
        <v>0.46958663392061673</v>
      </c>
      <c r="FN261">
        <f t="shared" ca="1" si="294"/>
        <v>4.6010587999221086E-2</v>
      </c>
      <c r="FO261">
        <f t="shared" ca="1" si="294"/>
        <v>0.58375011854699954</v>
      </c>
      <c r="FP261">
        <f t="shared" ca="1" si="292"/>
        <v>0.20283921128662719</v>
      </c>
      <c r="FQ261">
        <f t="shared" ca="1" si="292"/>
        <v>0.43973121873372278</v>
      </c>
      <c r="FR261">
        <f t="shared" ca="1" si="292"/>
        <v>0.59078807823909618</v>
      </c>
      <c r="FS261">
        <f t="shared" ca="1" si="292"/>
        <v>8.9716935301472289E-2</v>
      </c>
      <c r="FT261">
        <f t="shared" ca="1" si="292"/>
        <v>0.34909730103869308</v>
      </c>
      <c r="FU261">
        <f t="shared" ca="1" si="292"/>
        <v>5.4361546593530541E-2</v>
      </c>
      <c r="FV261">
        <f t="shared" ca="1" si="292"/>
        <v>0.12762839445274865</v>
      </c>
      <c r="FW261">
        <f t="shared" ca="1" si="292"/>
        <v>0.39805781647757943</v>
      </c>
      <c r="FX261">
        <f t="shared" ca="1" si="292"/>
        <v>0.60043006040050217</v>
      </c>
      <c r="FY261">
        <f t="shared" ca="1" si="292"/>
        <v>1.2168356663347479E-2</v>
      </c>
      <c r="FZ261">
        <f t="shared" ca="1" si="292"/>
        <v>0.31375501780153292</v>
      </c>
      <c r="GA261">
        <f t="shared" ca="1" si="292"/>
        <v>0.26257123122215409</v>
      </c>
      <c r="GB261">
        <f t="shared" ca="1" si="292"/>
        <v>0.24479131263991871</v>
      </c>
      <c r="GC261">
        <f t="shared" ca="1" si="292"/>
        <v>0.35648317612520941</v>
      </c>
      <c r="GD261">
        <f t="shared" ca="1" si="292"/>
        <v>0.12848622524289766</v>
      </c>
      <c r="GE261">
        <f t="shared" ca="1" si="309"/>
        <v>0.44566934823818205</v>
      </c>
      <c r="GF261">
        <f t="shared" ca="1" si="309"/>
        <v>8.8928006090864153E-2</v>
      </c>
      <c r="GG261">
        <f t="shared" ca="1" si="309"/>
        <v>0.58586153658243767</v>
      </c>
      <c r="GH261">
        <f t="shared" ca="1" si="309"/>
        <v>0.2855813194780098</v>
      </c>
      <c r="GI261">
        <f t="shared" ca="1" si="309"/>
        <v>0.89583737111043149</v>
      </c>
      <c r="GJ261">
        <f t="shared" ca="1" si="309"/>
        <v>0.24247168780928385</v>
      </c>
      <c r="GK261">
        <f t="shared" ca="1" si="309"/>
        <v>0.44565622849529429</v>
      </c>
      <c r="GL261">
        <f t="shared" ca="1" si="307"/>
        <v>0.36587959034740991</v>
      </c>
      <c r="GM261">
        <f t="shared" ca="1" si="307"/>
        <v>9.0832980805793495E-2</v>
      </c>
      <c r="GN261">
        <f t="shared" ca="1" si="307"/>
        <v>0.28512638860805828</v>
      </c>
      <c r="GO261">
        <f t="shared" ca="1" si="307"/>
        <v>0.71140282162614221</v>
      </c>
      <c r="GP261">
        <f t="shared" ca="1" si="307"/>
        <v>2.3084919306415652E-2</v>
      </c>
      <c r="GQ261">
        <f t="shared" ca="1" si="307"/>
        <v>0.66193899135325363</v>
      </c>
      <c r="GR261">
        <f t="shared" ca="1" si="307"/>
        <v>0.11420701491718965</v>
      </c>
      <c r="GS261">
        <f t="shared" ca="1" si="307"/>
        <v>0.15735171830265116</v>
      </c>
      <c r="GT261">
        <f t="shared" ca="1" si="307"/>
        <v>0.81566291956048154</v>
      </c>
      <c r="GU261">
        <f t="shared" ca="1" si="307"/>
        <v>0.34726427994777276</v>
      </c>
      <c r="GV261">
        <f t="shared" ca="1" si="307"/>
        <v>0.21849316592395474</v>
      </c>
      <c r="GW261">
        <f t="shared" ca="1" si="307"/>
        <v>0.74230434589880601</v>
      </c>
      <c r="GX261">
        <f t="shared" ca="1" si="307"/>
        <v>0.6428094201568727</v>
      </c>
      <c r="GY261">
        <f t="shared" ca="1" si="307"/>
        <v>0.28689445716666739</v>
      </c>
      <c r="GZ261">
        <f t="shared" ca="1" si="307"/>
        <v>0.96326209647528505</v>
      </c>
      <c r="HA261">
        <f t="shared" ca="1" si="295"/>
        <v>0.57538807436531358</v>
      </c>
      <c r="HB261">
        <f t="shared" ca="1" si="295"/>
        <v>0.98132763264777356</v>
      </c>
      <c r="HC261">
        <f t="shared" ca="1" si="295"/>
        <v>0.5894156784871144</v>
      </c>
      <c r="HD261">
        <f t="shared" ca="1" si="295"/>
        <v>0.202842238481307</v>
      </c>
      <c r="HE261">
        <f t="shared" ca="1" si="295"/>
        <v>0.32410511242265161</v>
      </c>
      <c r="HF261">
        <f t="shared" ca="1" si="295"/>
        <v>9.1441766282833403E-2</v>
      </c>
      <c r="HG261">
        <f t="shared" ca="1" si="295"/>
        <v>0.5549031351019047</v>
      </c>
      <c r="HH261">
        <f t="shared" ca="1" si="295"/>
        <v>0.23724522359572331</v>
      </c>
      <c r="HI261">
        <f t="shared" ca="1" si="295"/>
        <v>0.66929563676501413</v>
      </c>
      <c r="HJ261">
        <f t="shared" ca="1" si="295"/>
        <v>0.59456877438296363</v>
      </c>
      <c r="HK261">
        <f t="shared" ca="1" si="293"/>
        <v>0.15719896594038618</v>
      </c>
      <c r="HL261">
        <f t="shared" ca="1" si="293"/>
        <v>0.72505305187587976</v>
      </c>
      <c r="HM261">
        <f t="shared" ca="1" si="293"/>
        <v>0.12186385008518175</v>
      </c>
      <c r="HN261">
        <f t="shared" ca="1" si="293"/>
        <v>0.86492665007880254</v>
      </c>
      <c r="HO261">
        <f t="shared" ca="1" si="293"/>
        <v>0.16372729074542225</v>
      </c>
      <c r="HP261">
        <f t="shared" ca="1" si="293"/>
        <v>0.86653000532976943</v>
      </c>
      <c r="HQ261">
        <f t="shared" ca="1" si="304"/>
        <v>0.23832604867663332</v>
      </c>
      <c r="HR261">
        <f t="shared" ca="1" si="304"/>
        <v>0.75415452199002708</v>
      </c>
      <c r="HS261">
        <f t="shared" ca="1" si="304"/>
        <v>0.55947949428918509</v>
      </c>
      <c r="HT261">
        <f t="shared" ca="1" si="304"/>
        <v>0.55439470200226837</v>
      </c>
      <c r="HU261">
        <f t="shared" ca="1" si="304"/>
        <v>0.49879660303630524</v>
      </c>
      <c r="HV261">
        <f t="shared" ca="1" si="304"/>
        <v>0.65514227269463288</v>
      </c>
      <c r="HW261">
        <f t="shared" ca="1" si="304"/>
        <v>0.14136160779741647</v>
      </c>
      <c r="HX261">
        <f t="shared" ca="1" si="304"/>
        <v>0.14088023812498318</v>
      </c>
      <c r="HY261">
        <f t="shared" ca="1" si="304"/>
        <v>0.12575903587574</v>
      </c>
      <c r="HZ261">
        <f t="shared" ca="1" si="304"/>
        <v>8.7404991704207902E-2</v>
      </c>
      <c r="IA261">
        <f t="shared" ca="1" si="304"/>
        <v>0.83195177405059739</v>
      </c>
      <c r="IB261">
        <f t="shared" ca="1" si="304"/>
        <v>0.33792413412106026</v>
      </c>
      <c r="IC261">
        <f t="shared" ca="1" si="304"/>
        <v>0.18572484781500886</v>
      </c>
      <c r="ID261">
        <f t="shared" ca="1" si="304"/>
        <v>0.32720277623419369</v>
      </c>
      <c r="IE261">
        <f t="shared" ca="1" si="304"/>
        <v>0.39377327212438962</v>
      </c>
      <c r="IF261">
        <f t="shared" ca="1" si="304"/>
        <v>0.10528842599433386</v>
      </c>
      <c r="IG261">
        <f t="shared" ca="1" si="301"/>
        <v>0.52985039580816806</v>
      </c>
      <c r="IH261">
        <f t="shared" ca="1" si="301"/>
        <v>0.6812058577020228</v>
      </c>
      <c r="II261">
        <f t="shared" ca="1" si="301"/>
        <v>0.51375843182851688</v>
      </c>
      <c r="IJ261">
        <f t="shared" ca="1" si="301"/>
        <v>0.26083296909327069</v>
      </c>
      <c r="IK261">
        <f t="shared" ca="1" si="301"/>
        <v>0.49323173552333699</v>
      </c>
      <c r="IL261">
        <f t="shared" ca="1" si="301"/>
        <v>0.63292924576231591</v>
      </c>
      <c r="IM261">
        <f t="shared" ca="1" si="301"/>
        <v>0.86209212528322443</v>
      </c>
      <c r="IN261">
        <f t="shared" ca="1" si="301"/>
        <v>0.69787255184160069</v>
      </c>
      <c r="IO261">
        <f t="shared" ca="1" si="305"/>
        <v>0.95689823177168642</v>
      </c>
      <c r="IP261">
        <f t="shared" ca="1" si="305"/>
        <v>0.34860330434093934</v>
      </c>
    </row>
    <row r="262" spans="1:250" hidden="1" x14ac:dyDescent="0.25">
      <c r="A262">
        <f t="shared" ca="1" si="298"/>
        <v>0.69145846760579743</v>
      </c>
      <c r="B262">
        <f t="shared" ca="1" si="298"/>
        <v>0.64960768941501001</v>
      </c>
      <c r="C262">
        <f t="shared" ca="1" si="298"/>
        <v>0.97510990812883469</v>
      </c>
      <c r="D262">
        <f t="shared" ca="1" si="298"/>
        <v>0.98461786548537378</v>
      </c>
      <c r="E262">
        <f t="shared" ca="1" si="298"/>
        <v>0.32197168354776906</v>
      </c>
      <c r="F262">
        <f t="shared" ca="1" si="298"/>
        <v>0.57960070450674306</v>
      </c>
      <c r="G262">
        <f t="shared" ca="1" si="298"/>
        <v>0.17844469996246026</v>
      </c>
      <c r="H262">
        <f t="shared" ca="1" si="298"/>
        <v>0.62001654725003341</v>
      </c>
      <c r="I262">
        <f t="shared" ca="1" si="298"/>
        <v>0.24989817173803075</v>
      </c>
      <c r="J262">
        <f t="shared" ca="1" si="298"/>
        <v>0.97305445138562652</v>
      </c>
      <c r="K262">
        <f t="shared" ca="1" si="298"/>
        <v>0.99869225465364997</v>
      </c>
      <c r="L262">
        <f t="shared" ca="1" si="298"/>
        <v>0.99305175211118368</v>
      </c>
      <c r="M262">
        <f t="shared" ca="1" si="298"/>
        <v>0.71326311485972349</v>
      </c>
      <c r="N262">
        <f t="shared" ca="1" si="298"/>
        <v>0.81367180833897379</v>
      </c>
      <c r="O262">
        <f t="shared" ca="1" si="298"/>
        <v>0.39971393914224251</v>
      </c>
      <c r="P262">
        <f t="shared" ca="1" si="298"/>
        <v>0.547909717257405</v>
      </c>
      <c r="Q262">
        <f t="shared" ca="1" si="296"/>
        <v>0.66612171118224017</v>
      </c>
      <c r="R262">
        <f t="shared" ca="1" si="296"/>
        <v>0.37430673687375338</v>
      </c>
      <c r="S262">
        <f t="shared" ca="1" si="296"/>
        <v>0.91164224775573488</v>
      </c>
      <c r="T262">
        <f t="shared" ca="1" si="296"/>
        <v>0.8676376709454493</v>
      </c>
      <c r="U262">
        <f t="shared" ca="1" si="296"/>
        <v>0.69773304096495448</v>
      </c>
      <c r="V262">
        <f t="shared" ca="1" si="296"/>
        <v>0.10526437531210253</v>
      </c>
      <c r="W262">
        <f t="shared" ca="1" si="296"/>
        <v>0.77126464047982246</v>
      </c>
      <c r="X262">
        <f t="shared" ca="1" si="296"/>
        <v>0.52517268694361241</v>
      </c>
      <c r="Y262">
        <f t="shared" ca="1" si="296"/>
        <v>0.70547050896100894</v>
      </c>
      <c r="Z262">
        <f t="shared" ca="1" si="296"/>
        <v>9.2407160680396228E-2</v>
      </c>
      <c r="AA262">
        <f t="shared" ca="1" si="296"/>
        <v>0.20598225591647934</v>
      </c>
      <c r="AB262">
        <f t="shared" ca="1" si="296"/>
        <v>0.47906461923523036</v>
      </c>
      <c r="AC262">
        <f t="shared" ca="1" si="296"/>
        <v>0.26056304699577948</v>
      </c>
      <c r="AD262">
        <f t="shared" ca="1" si="296"/>
        <v>0.97492074679737462</v>
      </c>
      <c r="AE262">
        <f t="shared" ca="1" si="296"/>
        <v>0.46641839937180207</v>
      </c>
      <c r="AF262">
        <f t="shared" ca="1" si="302"/>
        <v>0.3993881562327869</v>
      </c>
      <c r="AG262">
        <f t="shared" ca="1" si="302"/>
        <v>0.97663998714092415</v>
      </c>
      <c r="AH262">
        <f t="shared" ca="1" si="302"/>
        <v>0.77166870891860884</v>
      </c>
      <c r="AI262">
        <f t="shared" ca="1" si="302"/>
        <v>0.20767510413376788</v>
      </c>
      <c r="AJ262">
        <f t="shared" ca="1" si="302"/>
        <v>8.9842447893013877E-2</v>
      </c>
      <c r="AK262">
        <f t="shared" ca="1" si="302"/>
        <v>0.28294475357080395</v>
      </c>
      <c r="AL262">
        <f t="shared" ca="1" si="302"/>
        <v>0.17613290309178997</v>
      </c>
      <c r="AM262">
        <f t="shared" ca="1" si="302"/>
        <v>0.15984074438204043</v>
      </c>
      <c r="AN262">
        <f t="shared" ca="1" si="302"/>
        <v>0.18620533338677181</v>
      </c>
      <c r="AO262">
        <f t="shared" ca="1" si="302"/>
        <v>0.56507471104143991</v>
      </c>
      <c r="AP262">
        <f t="shared" ca="1" si="302"/>
        <v>0.7643260668725298</v>
      </c>
      <c r="AQ262">
        <f t="shared" ca="1" si="302"/>
        <v>3.0922361752423355E-2</v>
      </c>
      <c r="AR262">
        <f t="shared" ca="1" si="302"/>
        <v>0.6085433083897015</v>
      </c>
      <c r="AS262">
        <f t="shared" ca="1" si="302"/>
        <v>0.24364099497064151</v>
      </c>
      <c r="AT262">
        <f t="shared" ca="1" si="302"/>
        <v>0.90646581286393368</v>
      </c>
      <c r="AU262">
        <f t="shared" ca="1" si="302"/>
        <v>8.7733603210321198E-2</v>
      </c>
      <c r="AV262">
        <f t="shared" ca="1" si="300"/>
        <v>0.95427454294840419</v>
      </c>
      <c r="AW262">
        <f t="shared" ca="1" si="300"/>
        <v>5.9691155359855919E-2</v>
      </c>
      <c r="AX262">
        <f t="shared" ca="1" si="300"/>
        <v>0.22281339365992681</v>
      </c>
      <c r="AY262">
        <f t="shared" ca="1" si="300"/>
        <v>8.5433112093054708E-2</v>
      </c>
      <c r="AZ262">
        <f t="shared" ca="1" si="300"/>
        <v>0.43567319500477253</v>
      </c>
      <c r="BA262">
        <f t="shared" ca="1" si="300"/>
        <v>0.82831419303469744</v>
      </c>
      <c r="BB262">
        <f t="shared" ca="1" si="300"/>
        <v>0.19807287698957188</v>
      </c>
      <c r="BC262">
        <f t="shared" ca="1" si="300"/>
        <v>0.18386336791481706</v>
      </c>
      <c r="BD262">
        <f t="shared" ca="1" si="300"/>
        <v>0.50310091456979555</v>
      </c>
      <c r="BE262">
        <f t="shared" ca="1" si="300"/>
        <v>0.59587303852388696</v>
      </c>
      <c r="BF262">
        <f t="shared" ca="1" si="300"/>
        <v>0.49431794380250405</v>
      </c>
      <c r="BG262">
        <f t="shared" ca="1" si="300"/>
        <v>0.46624386399192042</v>
      </c>
      <c r="BH262">
        <f t="shared" ca="1" si="300"/>
        <v>0.56579936189555025</v>
      </c>
      <c r="BI262">
        <f t="shared" ca="1" si="300"/>
        <v>0.22865432845524469</v>
      </c>
      <c r="BJ262">
        <f t="shared" ca="1" si="300"/>
        <v>0.90027153238565139</v>
      </c>
      <c r="BK262">
        <f t="shared" ca="1" si="306"/>
        <v>0.91811745134089973</v>
      </c>
      <c r="BL262">
        <f t="shared" ca="1" si="306"/>
        <v>0.4538099457986049</v>
      </c>
      <c r="BM262">
        <f t="shared" ca="1" si="306"/>
        <v>0.27313644948098625</v>
      </c>
      <c r="BN262">
        <f t="shared" ca="1" si="306"/>
        <v>0.23667047455681578</v>
      </c>
      <c r="BO262">
        <f t="shared" ca="1" si="306"/>
        <v>0.8713053516016751</v>
      </c>
      <c r="BP262">
        <f t="shared" ca="1" si="306"/>
        <v>0.36475098620244129</v>
      </c>
      <c r="BQ262">
        <f t="shared" ca="1" si="306"/>
        <v>0.37867218779058087</v>
      </c>
      <c r="BR262">
        <f t="shared" ca="1" si="306"/>
        <v>0.75611015768044398</v>
      </c>
      <c r="BS262">
        <f t="shared" ca="1" si="306"/>
        <v>7.5867270091743211E-2</v>
      </c>
      <c r="BT262">
        <f t="shared" ca="1" si="306"/>
        <v>0.70451471335153237</v>
      </c>
      <c r="BU262">
        <f t="shared" ca="1" si="306"/>
        <v>0.61161474274545979</v>
      </c>
      <c r="BV262">
        <f t="shared" ca="1" si="306"/>
        <v>0.33118363836750531</v>
      </c>
      <c r="BW262">
        <f t="shared" ca="1" si="306"/>
        <v>0.93539877806464289</v>
      </c>
      <c r="BX262">
        <f t="shared" ca="1" si="306"/>
        <v>0.43884687411970058</v>
      </c>
      <c r="BY262">
        <f t="shared" ca="1" si="306"/>
        <v>0.25607647780167841</v>
      </c>
      <c r="BZ262">
        <f t="shared" ca="1" si="306"/>
        <v>0.68926579864430659</v>
      </c>
      <c r="CA262">
        <f t="shared" ca="1" si="303"/>
        <v>4.3427665441752694E-2</v>
      </c>
      <c r="CB262">
        <f t="shared" ca="1" si="303"/>
        <v>0.72037324512458634</v>
      </c>
      <c r="CC262">
        <f t="shared" ca="1" si="303"/>
        <v>0.53784901435724741</v>
      </c>
      <c r="CD262">
        <f t="shared" ca="1" si="303"/>
        <v>0.69624113177161506</v>
      </c>
      <c r="CE262">
        <f t="shared" ca="1" si="303"/>
        <v>4.9079462343204483E-2</v>
      </c>
      <c r="CF262">
        <f t="shared" ca="1" si="303"/>
        <v>0.6044478227910447</v>
      </c>
      <c r="CG262">
        <f t="shared" ca="1" si="303"/>
        <v>0.28986724881860038</v>
      </c>
      <c r="CH262">
        <f t="shared" ca="1" si="303"/>
        <v>0.33676851324380541</v>
      </c>
      <c r="CI262">
        <f t="shared" ca="1" si="303"/>
        <v>0.59939910141329877</v>
      </c>
      <c r="CJ262">
        <f t="shared" ca="1" si="303"/>
        <v>0.27434358885128252</v>
      </c>
      <c r="CK262">
        <f t="shared" ca="1" si="303"/>
        <v>0.71639449091475971</v>
      </c>
      <c r="CL262">
        <f t="shared" ca="1" si="303"/>
        <v>0.90082661688768662</v>
      </c>
      <c r="CM262">
        <f t="shared" ca="1" si="303"/>
        <v>0.8974972824315427</v>
      </c>
      <c r="CN262">
        <f t="shared" ca="1" si="303"/>
        <v>0.7083394042249499</v>
      </c>
      <c r="CO262">
        <f t="shared" ca="1" si="303"/>
        <v>0.3719595970728754</v>
      </c>
      <c r="CP262">
        <f t="shared" ca="1" si="310"/>
        <v>0.4471209922784708</v>
      </c>
      <c r="CQ262">
        <f t="shared" ca="1" si="310"/>
        <v>0.86903686756570708</v>
      </c>
      <c r="CR262">
        <f t="shared" ca="1" si="310"/>
        <v>0.40662003642236078</v>
      </c>
      <c r="CS262">
        <f t="shared" ca="1" si="310"/>
        <v>0.21881774578687319</v>
      </c>
      <c r="CT262">
        <f t="shared" ca="1" si="310"/>
        <v>0.2780539385678793</v>
      </c>
      <c r="CU262">
        <f t="shared" ca="1" si="310"/>
        <v>0.30007487294065338</v>
      </c>
      <c r="CV262">
        <f t="shared" ca="1" si="310"/>
        <v>0.24167982649499964</v>
      </c>
      <c r="CW262">
        <f t="shared" ca="1" si="310"/>
        <v>0.82660490816888055</v>
      </c>
      <c r="CX262">
        <f t="shared" ca="1" si="310"/>
        <v>0.8742228344840034</v>
      </c>
      <c r="CY262">
        <f t="shared" ca="1" si="310"/>
        <v>0.35907669415742971</v>
      </c>
      <c r="CZ262">
        <f t="shared" ca="1" si="310"/>
        <v>0.34012590184414881</v>
      </c>
      <c r="DA262">
        <f t="shared" ca="1" si="310"/>
        <v>0.96162153397916517</v>
      </c>
      <c r="DB262">
        <f t="shared" ca="1" si="310"/>
        <v>0.73005208803410149</v>
      </c>
      <c r="DC262">
        <f t="shared" ca="1" si="310"/>
        <v>0.5365605613109582</v>
      </c>
      <c r="DD262">
        <f t="shared" ca="1" si="310"/>
        <v>0.92074196006693931</v>
      </c>
      <c r="DE262">
        <f t="shared" ca="1" si="310"/>
        <v>0.75723392068309536</v>
      </c>
      <c r="DF262">
        <f t="shared" ca="1" si="308"/>
        <v>0.74520173796767397</v>
      </c>
      <c r="DG262">
        <f t="shared" ca="1" si="308"/>
        <v>0.1778572536599422</v>
      </c>
      <c r="DH262">
        <f t="shared" ca="1" si="308"/>
        <v>0.49711417441945449</v>
      </c>
      <c r="DI262">
        <f t="shared" ca="1" si="308"/>
        <v>0.30443400393907516</v>
      </c>
      <c r="DJ262">
        <f t="shared" ca="1" si="308"/>
        <v>0.73868417452991086</v>
      </c>
      <c r="DK262">
        <f t="shared" ca="1" si="308"/>
        <v>0.60660107800545848</v>
      </c>
      <c r="DL262">
        <f t="shared" ca="1" si="308"/>
        <v>0.55117848621094567</v>
      </c>
      <c r="DM262">
        <f t="shared" ca="1" si="308"/>
        <v>0.32390246007907975</v>
      </c>
      <c r="DN262">
        <f t="shared" ca="1" si="308"/>
        <v>0.21703054987696424</v>
      </c>
      <c r="DO262">
        <f t="shared" ca="1" si="308"/>
        <v>0.93930239507517321</v>
      </c>
      <c r="DP262">
        <f t="shared" ca="1" si="308"/>
        <v>0.42756929352310669</v>
      </c>
      <c r="DQ262">
        <f t="shared" ca="1" si="308"/>
        <v>0.20515608848552902</v>
      </c>
      <c r="DR262">
        <f t="shared" ca="1" si="308"/>
        <v>9.9000036719484763E-2</v>
      </c>
      <c r="DS262">
        <f t="shared" ca="1" si="308"/>
        <v>0.46013432779715768</v>
      </c>
      <c r="DT262">
        <f t="shared" ca="1" si="308"/>
        <v>0.83031394874101883</v>
      </c>
      <c r="DU262">
        <f t="shared" ca="1" si="299"/>
        <v>0.2786175378951532</v>
      </c>
      <c r="DV262">
        <f t="shared" ca="1" si="299"/>
        <v>0.67339314400132011</v>
      </c>
      <c r="DW262">
        <f t="shared" ca="1" si="299"/>
        <v>0.15593426541668198</v>
      </c>
      <c r="DX262">
        <f t="shared" ca="1" si="299"/>
        <v>0.89263450156478286</v>
      </c>
      <c r="DY262">
        <f t="shared" ca="1" si="299"/>
        <v>0.40846774271400155</v>
      </c>
      <c r="DZ262">
        <f t="shared" ca="1" si="299"/>
        <v>0.40096779092256496</v>
      </c>
      <c r="EA262">
        <f t="shared" ca="1" si="299"/>
        <v>0.83025835351479171</v>
      </c>
      <c r="EB262">
        <f t="shared" ca="1" si="299"/>
        <v>4.0455733151598894E-2</v>
      </c>
      <c r="EC262">
        <f t="shared" ca="1" si="299"/>
        <v>0.42718142291779626</v>
      </c>
      <c r="ED262">
        <f t="shared" ca="1" si="299"/>
        <v>0.32907947494246448</v>
      </c>
      <c r="EE262">
        <f t="shared" ca="1" si="299"/>
        <v>0.16540693374352633</v>
      </c>
      <c r="EF262">
        <f t="shared" ca="1" si="299"/>
        <v>0.43019102966601641</v>
      </c>
      <c r="EG262">
        <f t="shared" ca="1" si="299"/>
        <v>0.83895592031800903</v>
      </c>
      <c r="EH262">
        <f t="shared" ca="1" si="299"/>
        <v>0.32904590849909976</v>
      </c>
      <c r="EI262">
        <f t="shared" ca="1" si="299"/>
        <v>0.401739411663254</v>
      </c>
      <c r="EJ262">
        <f t="shared" ca="1" si="299"/>
        <v>0.28531435588125398</v>
      </c>
      <c r="EK262">
        <f t="shared" ca="1" si="297"/>
        <v>1.9810543057506069E-2</v>
      </c>
      <c r="EL262">
        <f t="shared" ca="1" si="297"/>
        <v>0.52178169153744747</v>
      </c>
      <c r="EM262">
        <f t="shared" ca="1" si="297"/>
        <v>0.70824972770464079</v>
      </c>
      <c r="EN262">
        <f t="shared" ca="1" si="297"/>
        <v>0.27452233091311473</v>
      </c>
      <c r="EO262">
        <f t="shared" ca="1" si="297"/>
        <v>0.23285566869458219</v>
      </c>
      <c r="EP262">
        <f t="shared" ca="1" si="297"/>
        <v>0.97834916410719797</v>
      </c>
      <c r="EQ262">
        <f t="shared" ca="1" si="297"/>
        <v>0.97353514641512195</v>
      </c>
      <c r="ER262">
        <f t="shared" ca="1" si="297"/>
        <v>0.27092647035524031</v>
      </c>
      <c r="ES262">
        <f t="shared" ca="1" si="297"/>
        <v>0.62662272164419208</v>
      </c>
      <c r="ET262">
        <f t="shared" ca="1" si="297"/>
        <v>6.6954044103555432E-2</v>
      </c>
      <c r="EU262">
        <f t="shared" ca="1" si="297"/>
        <v>0.98166714076830375</v>
      </c>
      <c r="EV262">
        <f t="shared" ca="1" si="297"/>
        <v>0.48848497249741352</v>
      </c>
      <c r="EW262">
        <f t="shared" ca="1" si="297"/>
        <v>7.5250099296128359E-2</v>
      </c>
      <c r="EX262">
        <f t="shared" ca="1" si="297"/>
        <v>0.85131687626597063</v>
      </c>
      <c r="EY262">
        <f t="shared" ca="1" si="297"/>
        <v>0.34619086477671657</v>
      </c>
      <c r="EZ262">
        <f t="shared" ca="1" si="294"/>
        <v>0.98780293689460485</v>
      </c>
      <c r="FA262">
        <f t="shared" ca="1" si="294"/>
        <v>0.54593381371896843</v>
      </c>
      <c r="FB262">
        <f t="shared" ca="1" si="294"/>
        <v>0.81186221312623097</v>
      </c>
      <c r="FC262">
        <f t="shared" ca="1" si="294"/>
        <v>0.99854225349733738</v>
      </c>
      <c r="FD262">
        <f t="shared" ca="1" si="294"/>
        <v>0.30877681844389326</v>
      </c>
      <c r="FE262">
        <f t="shared" ca="1" si="294"/>
        <v>1.4270135761271452E-2</v>
      </c>
      <c r="FF262">
        <f t="shared" ca="1" si="294"/>
        <v>0.86247826649365622</v>
      </c>
      <c r="FG262">
        <f t="shared" ca="1" si="294"/>
        <v>1.7601243268562383E-2</v>
      </c>
      <c r="FH262">
        <f t="shared" ca="1" si="294"/>
        <v>0.16579282037351051</v>
      </c>
      <c r="FI262">
        <f t="shared" ca="1" si="294"/>
        <v>0.86541127806379359</v>
      </c>
      <c r="FJ262">
        <f t="shared" ca="1" si="294"/>
        <v>0.29965550736895274</v>
      </c>
      <c r="FK262">
        <f t="shared" ca="1" si="294"/>
        <v>0.98808098074958939</v>
      </c>
      <c r="FL262">
        <f t="shared" ca="1" si="294"/>
        <v>0.30212557860479605</v>
      </c>
      <c r="FM262">
        <f t="shared" ca="1" si="294"/>
        <v>0.59100665812490172</v>
      </c>
      <c r="FN262">
        <f t="shared" ca="1" si="294"/>
        <v>0.37546692235557155</v>
      </c>
      <c r="FO262">
        <f t="shared" ca="1" si="294"/>
        <v>0.32056947302712602</v>
      </c>
      <c r="FP262">
        <f t="shared" ca="1" si="292"/>
        <v>3.2975660106606353E-2</v>
      </c>
      <c r="FQ262">
        <f t="shared" ca="1" si="292"/>
        <v>0.21036835754788785</v>
      </c>
      <c r="FR262">
        <f t="shared" ca="1" si="292"/>
        <v>0.50663940268294105</v>
      </c>
      <c r="FS262">
        <f t="shared" ca="1" si="292"/>
        <v>0.60912809808766299</v>
      </c>
      <c r="FT262">
        <f t="shared" ca="1" si="292"/>
        <v>0.66735490825168597</v>
      </c>
      <c r="FU262">
        <f t="shared" ca="1" si="292"/>
        <v>0.19909228945244839</v>
      </c>
      <c r="FV262">
        <f t="shared" ca="1" si="292"/>
        <v>0.58613484656826753</v>
      </c>
      <c r="FW262">
        <f t="shared" ca="1" si="292"/>
        <v>0.7578382226907503</v>
      </c>
      <c r="FX262">
        <f t="shared" ca="1" si="292"/>
        <v>0.44137777657690791</v>
      </c>
      <c r="FY262">
        <f t="shared" ca="1" si="292"/>
        <v>0.68585641094197758</v>
      </c>
      <c r="FZ262">
        <f t="shared" ca="1" si="292"/>
        <v>0.77865337508420729</v>
      </c>
      <c r="GA262">
        <f t="shared" ca="1" si="292"/>
        <v>0.32138439010860231</v>
      </c>
      <c r="GB262">
        <f t="shared" ca="1" si="292"/>
        <v>0.91496952273770549</v>
      </c>
      <c r="GC262">
        <f t="shared" ca="1" si="292"/>
        <v>0.50715850119876704</v>
      </c>
      <c r="GD262">
        <f t="shared" ca="1" si="292"/>
        <v>0.46993959328475066</v>
      </c>
      <c r="GE262">
        <f t="shared" ca="1" si="309"/>
        <v>3.4520069884173443E-2</v>
      </c>
      <c r="GF262">
        <f t="shared" ca="1" si="309"/>
        <v>0.44389369386628785</v>
      </c>
      <c r="GG262">
        <f t="shared" ca="1" si="309"/>
        <v>0.76493003356162559</v>
      </c>
      <c r="GH262">
        <f t="shared" ca="1" si="309"/>
        <v>0.22415225666199423</v>
      </c>
      <c r="GI262">
        <f t="shared" ca="1" si="309"/>
        <v>0.68067339394980542</v>
      </c>
      <c r="GJ262">
        <f t="shared" ca="1" si="309"/>
        <v>0.39524715670351918</v>
      </c>
      <c r="GK262">
        <f t="shared" ca="1" si="309"/>
        <v>0.50871680632721683</v>
      </c>
      <c r="GL262">
        <f t="shared" ca="1" si="307"/>
        <v>0.11913023637909492</v>
      </c>
      <c r="GM262">
        <f t="shared" ca="1" si="307"/>
        <v>4.6785015725783086E-2</v>
      </c>
      <c r="GN262">
        <f t="shared" ca="1" si="307"/>
        <v>0.62096878511307307</v>
      </c>
      <c r="GO262">
        <f t="shared" ca="1" si="307"/>
        <v>0.92530269730092873</v>
      </c>
      <c r="GP262">
        <f t="shared" ca="1" si="307"/>
        <v>0.56620013384285994</v>
      </c>
      <c r="GQ262">
        <f t="shared" ca="1" si="307"/>
        <v>0.80851341473196414</v>
      </c>
      <c r="GR262">
        <f t="shared" ca="1" si="307"/>
        <v>0.50244603607428395</v>
      </c>
      <c r="GS262">
        <f t="shared" ca="1" si="307"/>
        <v>0.87560094602358551</v>
      </c>
      <c r="GT262">
        <f t="shared" ca="1" si="307"/>
        <v>0.2629211536044358</v>
      </c>
      <c r="GU262">
        <f t="shared" ca="1" si="307"/>
        <v>0.87924367701014383</v>
      </c>
      <c r="GV262">
        <f t="shared" ca="1" si="307"/>
        <v>0.94589731277491784</v>
      </c>
      <c r="GW262">
        <f t="shared" ca="1" si="307"/>
        <v>0.32658485504771606</v>
      </c>
      <c r="GX262">
        <f t="shared" ca="1" si="307"/>
        <v>0.63129639276826632</v>
      </c>
      <c r="GY262">
        <f t="shared" ca="1" si="307"/>
        <v>0.70525333515867827</v>
      </c>
      <c r="GZ262">
        <f t="shared" ca="1" si="307"/>
        <v>0.6099642278347881</v>
      </c>
      <c r="HA262">
        <f t="shared" ca="1" si="295"/>
        <v>0.31843227296643484</v>
      </c>
      <c r="HB262">
        <f t="shared" ca="1" si="295"/>
        <v>0.90854993977417264</v>
      </c>
      <c r="HC262">
        <f t="shared" ca="1" si="295"/>
        <v>0.41411806642875171</v>
      </c>
      <c r="HD262">
        <f t="shared" ca="1" si="295"/>
        <v>0.90946702128010026</v>
      </c>
      <c r="HE262">
        <f t="shared" ca="1" si="295"/>
        <v>0.21243123011950815</v>
      </c>
      <c r="HF262">
        <f t="shared" ca="1" si="295"/>
        <v>0.82847701188379164</v>
      </c>
      <c r="HG262">
        <f t="shared" ca="1" si="295"/>
        <v>0.24011319720734636</v>
      </c>
      <c r="HH262">
        <f t="shared" ca="1" si="295"/>
        <v>0.63647730255271084</v>
      </c>
      <c r="HI262">
        <f t="shared" ca="1" si="295"/>
        <v>0.98711474121967624</v>
      </c>
      <c r="HJ262">
        <f t="shared" ca="1" si="295"/>
        <v>0.52145538280690629</v>
      </c>
      <c r="HK262">
        <f t="shared" ca="1" si="293"/>
        <v>0.66157087477500653</v>
      </c>
      <c r="HL262">
        <f t="shared" ca="1" si="293"/>
        <v>0.11135014672656707</v>
      </c>
      <c r="HM262">
        <f t="shared" ca="1" si="293"/>
        <v>0.67222251917617437</v>
      </c>
      <c r="HN262">
        <f t="shared" ca="1" si="293"/>
        <v>0.49558754024566687</v>
      </c>
      <c r="HO262">
        <f t="shared" ca="1" si="293"/>
        <v>0.60841037095995354</v>
      </c>
      <c r="HP262">
        <f t="shared" ca="1" si="293"/>
        <v>0.31133814208243782</v>
      </c>
      <c r="HQ262">
        <f t="shared" ca="1" si="304"/>
        <v>0.54559406953769785</v>
      </c>
      <c r="HR262">
        <f t="shared" ca="1" si="304"/>
        <v>0.9795385113445314</v>
      </c>
      <c r="HS262">
        <f t="shared" ca="1" si="304"/>
        <v>0.93019286893655639</v>
      </c>
      <c r="HT262">
        <f t="shared" ca="1" si="304"/>
        <v>0.29277854550556437</v>
      </c>
      <c r="HU262">
        <f t="shared" ca="1" si="304"/>
        <v>0.32407446174457499</v>
      </c>
      <c r="HV262">
        <f t="shared" ca="1" si="304"/>
        <v>0.23927181231189476</v>
      </c>
      <c r="HW262">
        <f t="shared" ca="1" si="304"/>
        <v>0.49681016193009975</v>
      </c>
      <c r="HX262">
        <f t="shared" ca="1" si="304"/>
        <v>0.60738304818415068</v>
      </c>
      <c r="HY262">
        <f t="shared" ca="1" si="304"/>
        <v>6.7676000529813152E-2</v>
      </c>
      <c r="HZ262">
        <f t="shared" ca="1" si="304"/>
        <v>0.28453926957119702</v>
      </c>
      <c r="IA262">
        <f t="shared" ca="1" si="304"/>
        <v>0.10752616558833306</v>
      </c>
      <c r="IB262">
        <f t="shared" ca="1" si="304"/>
        <v>0.90461878714259314</v>
      </c>
      <c r="IC262">
        <f t="shared" ca="1" si="304"/>
        <v>8.9135283136717591E-2</v>
      </c>
      <c r="ID262">
        <f t="shared" ca="1" si="304"/>
        <v>0.67882650539727318</v>
      </c>
      <c r="IE262">
        <f t="shared" ca="1" si="304"/>
        <v>0.35065424694522829</v>
      </c>
      <c r="IF262">
        <f t="shared" ca="1" si="304"/>
        <v>0.46726658994739478</v>
      </c>
      <c r="IG262">
        <f t="shared" ca="1" si="301"/>
        <v>0.97852452052854677</v>
      </c>
      <c r="IH262">
        <f t="shared" ca="1" si="301"/>
        <v>0.73810697002233561</v>
      </c>
      <c r="II262">
        <f t="shared" ca="1" si="301"/>
        <v>0.43711681398400015</v>
      </c>
      <c r="IJ262">
        <f t="shared" ca="1" si="301"/>
        <v>0.95221472876311863</v>
      </c>
      <c r="IK262">
        <f t="shared" ca="1" si="301"/>
        <v>0.10140602790169961</v>
      </c>
      <c r="IL262">
        <f t="shared" ca="1" si="301"/>
        <v>0.50411871170495948</v>
      </c>
      <c r="IM262">
        <f t="shared" ca="1" si="301"/>
        <v>0.66875120885685935</v>
      </c>
      <c r="IN262">
        <f t="shared" ca="1" si="301"/>
        <v>0.32937288505318374</v>
      </c>
      <c r="IO262">
        <f t="shared" ca="1" si="305"/>
        <v>0.87303538896231325</v>
      </c>
      <c r="IP262">
        <f t="shared" ca="1" si="305"/>
        <v>0.97021383451367049</v>
      </c>
    </row>
    <row r="263" spans="1:250" hidden="1" x14ac:dyDescent="0.25">
      <c r="A263">
        <f t="shared" ca="1" si="298"/>
        <v>0.79237238512946806</v>
      </c>
      <c r="B263">
        <f t="shared" ca="1" si="298"/>
        <v>0.73140121868221597</v>
      </c>
      <c r="C263">
        <f t="shared" ca="1" si="298"/>
        <v>8.5475659061585718E-3</v>
      </c>
      <c r="D263">
        <f t="shared" ca="1" si="298"/>
        <v>0.65927893125588477</v>
      </c>
      <c r="E263">
        <f t="shared" ca="1" si="298"/>
        <v>0.89164350428676897</v>
      </c>
      <c r="F263">
        <f t="shared" ca="1" si="298"/>
        <v>0.55316891049720662</v>
      </c>
      <c r="G263">
        <f t="shared" ca="1" si="298"/>
        <v>0.36517857198383352</v>
      </c>
      <c r="H263">
        <f t="shared" ca="1" si="298"/>
        <v>0.87076709231432792</v>
      </c>
      <c r="I263">
        <f t="shared" ca="1" si="298"/>
        <v>3.3194391798625267E-2</v>
      </c>
      <c r="J263">
        <f t="shared" ca="1" si="298"/>
        <v>0.54971940717779555</v>
      </c>
      <c r="K263">
        <f t="shared" ca="1" si="298"/>
        <v>0.71488272544604947</v>
      </c>
      <c r="L263">
        <f t="shared" ca="1" si="298"/>
        <v>4.6110447834253332E-2</v>
      </c>
      <c r="M263">
        <f t="shared" ca="1" si="298"/>
        <v>9.6507349469460157E-2</v>
      </c>
      <c r="N263">
        <f t="shared" ca="1" si="298"/>
        <v>0.14291590959852163</v>
      </c>
      <c r="O263">
        <f t="shared" ca="1" si="298"/>
        <v>0.88464754197874285</v>
      </c>
      <c r="P263">
        <f t="shared" ca="1" si="298"/>
        <v>0.89119715960414725</v>
      </c>
      <c r="Q263">
        <f t="shared" ca="1" si="296"/>
        <v>0.12120431057573477</v>
      </c>
      <c r="R263">
        <f t="shared" ca="1" si="296"/>
        <v>0.98947693312276241</v>
      </c>
      <c r="S263">
        <f t="shared" ca="1" si="296"/>
        <v>0.19829932096254699</v>
      </c>
      <c r="T263">
        <f t="shared" ca="1" si="296"/>
        <v>0.40375655945331401</v>
      </c>
      <c r="U263">
        <f t="shared" ca="1" si="296"/>
        <v>0.64624326568881152</v>
      </c>
      <c r="V263">
        <f t="shared" ca="1" si="296"/>
        <v>0.45871460072746162</v>
      </c>
      <c r="W263">
        <f t="shared" ca="1" si="296"/>
        <v>0.87501492599889685</v>
      </c>
      <c r="X263">
        <f t="shared" ca="1" si="296"/>
        <v>0.54120398393489511</v>
      </c>
      <c r="Y263">
        <f t="shared" ca="1" si="296"/>
        <v>1.1283353414537345E-2</v>
      </c>
      <c r="Z263">
        <f t="shared" ca="1" si="296"/>
        <v>0.19728885955580477</v>
      </c>
      <c r="AA263">
        <f t="shared" ca="1" si="296"/>
        <v>9.8073797965858578E-3</v>
      </c>
      <c r="AB263">
        <f t="shared" ca="1" si="296"/>
        <v>0.14375051997004173</v>
      </c>
      <c r="AC263">
        <f t="shared" ca="1" si="296"/>
        <v>0.31737001362816131</v>
      </c>
      <c r="AD263">
        <f t="shared" ca="1" si="296"/>
        <v>0.50883296133873357</v>
      </c>
      <c r="AE263">
        <f t="shared" ca="1" si="296"/>
        <v>0.97069310018726451</v>
      </c>
      <c r="AF263">
        <f t="shared" ca="1" si="302"/>
        <v>0.38381021163889983</v>
      </c>
      <c r="AG263">
        <f t="shared" ca="1" si="302"/>
        <v>0.15590917000396709</v>
      </c>
      <c r="AH263">
        <f t="shared" ca="1" si="302"/>
        <v>0.9752231148393562</v>
      </c>
      <c r="AI263">
        <f t="shared" ca="1" si="302"/>
        <v>0.62137340643657679</v>
      </c>
      <c r="AJ263">
        <f t="shared" ca="1" si="302"/>
        <v>0.37874725892652539</v>
      </c>
      <c r="AK263">
        <f t="shared" ca="1" si="302"/>
        <v>0.57864657995500146</v>
      </c>
      <c r="AL263">
        <f t="shared" ca="1" si="302"/>
        <v>0.88634570016460223</v>
      </c>
      <c r="AM263">
        <f t="shared" ca="1" si="302"/>
        <v>3.8743516765042063E-2</v>
      </c>
      <c r="AN263">
        <f t="shared" ca="1" si="302"/>
        <v>0.66456585344287589</v>
      </c>
      <c r="AO263">
        <f t="shared" ca="1" si="302"/>
        <v>0.99565249215353568</v>
      </c>
      <c r="AP263">
        <f t="shared" ca="1" si="302"/>
        <v>0.30602622082996223</v>
      </c>
      <c r="AQ263">
        <f t="shared" ca="1" si="302"/>
        <v>0.81095934578734363</v>
      </c>
      <c r="AR263">
        <f t="shared" ca="1" si="302"/>
        <v>0.86535864097087412</v>
      </c>
      <c r="AS263">
        <f t="shared" ca="1" si="302"/>
        <v>0.7609833950436895</v>
      </c>
      <c r="AT263">
        <f t="shared" ca="1" si="302"/>
        <v>0.10758022390340638</v>
      </c>
      <c r="AU263">
        <f t="shared" ca="1" si="302"/>
        <v>0.74725232733697899</v>
      </c>
      <c r="AV263">
        <f t="shared" ca="1" si="300"/>
        <v>4.9219833879381891E-2</v>
      </c>
      <c r="AW263">
        <f t="shared" ca="1" si="300"/>
        <v>0.2391546677706452</v>
      </c>
      <c r="AX263">
        <f t="shared" ca="1" si="300"/>
        <v>0.39803351967635692</v>
      </c>
      <c r="AY263">
        <f t="shared" ca="1" si="300"/>
        <v>0.56726982291858641</v>
      </c>
      <c r="AZ263">
        <f t="shared" ca="1" si="300"/>
        <v>0.53706108353612114</v>
      </c>
      <c r="BA263">
        <f t="shared" ca="1" si="300"/>
        <v>0.22091140224123751</v>
      </c>
      <c r="BB263">
        <f t="shared" ca="1" si="300"/>
        <v>0.84314924989327644</v>
      </c>
      <c r="BC263">
        <f t="shared" ca="1" si="300"/>
        <v>3.4561935805780375E-2</v>
      </c>
      <c r="BD263">
        <f t="shared" ca="1" si="300"/>
        <v>0.22795712878213292</v>
      </c>
      <c r="BE263">
        <f t="shared" ca="1" si="300"/>
        <v>0.92778417681492997</v>
      </c>
      <c r="BF263">
        <f t="shared" ca="1" si="300"/>
        <v>0.66093889018076524</v>
      </c>
      <c r="BG263">
        <f t="shared" ca="1" si="300"/>
        <v>0.87808111525507671</v>
      </c>
      <c r="BH263">
        <f t="shared" ca="1" si="300"/>
        <v>0.909544459351182</v>
      </c>
      <c r="BI263">
        <f t="shared" ca="1" si="300"/>
        <v>0.54874191781026393</v>
      </c>
      <c r="BJ263">
        <f t="shared" ca="1" si="300"/>
        <v>0.16986618550986499</v>
      </c>
      <c r="BK263">
        <f t="shared" ca="1" si="306"/>
        <v>0.16510492811779864</v>
      </c>
      <c r="BL263">
        <f t="shared" ca="1" si="306"/>
        <v>0.36735752027584334</v>
      </c>
      <c r="BM263">
        <f t="shared" ca="1" si="306"/>
        <v>0.31419113842633783</v>
      </c>
      <c r="BN263">
        <f t="shared" ca="1" si="306"/>
        <v>0.71629704260221161</v>
      </c>
      <c r="BO263">
        <f t="shared" ca="1" si="306"/>
        <v>0.57050625377949959</v>
      </c>
      <c r="BP263">
        <f t="shared" ca="1" si="306"/>
        <v>0.89041776428859443</v>
      </c>
      <c r="BQ263">
        <f t="shared" ca="1" si="306"/>
        <v>0.6356387089558877</v>
      </c>
      <c r="BR263">
        <f t="shared" ca="1" si="306"/>
        <v>0.97160472380273732</v>
      </c>
      <c r="BS263">
        <f t="shared" ca="1" si="306"/>
        <v>0.77215607819405918</v>
      </c>
      <c r="BT263">
        <f t="shared" ca="1" si="306"/>
        <v>0.7068983541493209</v>
      </c>
      <c r="BU263">
        <f t="shared" ca="1" si="306"/>
        <v>0.36092372788969707</v>
      </c>
      <c r="BV263">
        <f t="shared" ca="1" si="306"/>
        <v>0.16682032928466151</v>
      </c>
      <c r="BW263">
        <f t="shared" ca="1" si="306"/>
        <v>0.9577971381192214</v>
      </c>
      <c r="BX263">
        <f t="shared" ca="1" si="306"/>
        <v>0.44692072769217883</v>
      </c>
      <c r="BY263">
        <f t="shared" ca="1" si="306"/>
        <v>0.48561557110186349</v>
      </c>
      <c r="BZ263">
        <f t="shared" ca="1" si="306"/>
        <v>0.9978354283400962</v>
      </c>
      <c r="CA263">
        <f t="shared" ca="1" si="303"/>
        <v>0.16282737679465953</v>
      </c>
      <c r="CB263">
        <f t="shared" ca="1" si="303"/>
        <v>0.48906143241379374</v>
      </c>
      <c r="CC263">
        <f t="shared" ca="1" si="303"/>
        <v>0.41601831152157398</v>
      </c>
      <c r="CD263">
        <f t="shared" ca="1" si="303"/>
        <v>0.88039802552301727</v>
      </c>
      <c r="CE263">
        <f t="shared" ca="1" si="303"/>
        <v>0.19535809022938733</v>
      </c>
      <c r="CF263">
        <f t="shared" ca="1" si="303"/>
        <v>0.99822534769865634</v>
      </c>
      <c r="CG263">
        <f t="shared" ca="1" si="303"/>
        <v>0.96746557141593326</v>
      </c>
      <c r="CH263">
        <f t="shared" ca="1" si="303"/>
        <v>0.60188209720587427</v>
      </c>
      <c r="CI263">
        <f t="shared" ca="1" si="303"/>
        <v>0.86892616196913874</v>
      </c>
      <c r="CJ263">
        <f t="shared" ca="1" si="303"/>
        <v>0.85149714257357223</v>
      </c>
      <c r="CK263">
        <f t="shared" ca="1" si="303"/>
        <v>0.33006034285884078</v>
      </c>
      <c r="CL263">
        <f t="shared" ca="1" si="303"/>
        <v>0.79762518618440659</v>
      </c>
      <c r="CM263">
        <f t="shared" ca="1" si="303"/>
        <v>0.50500463405301876</v>
      </c>
      <c r="CN263">
        <f t="shared" ca="1" si="303"/>
        <v>0.19114767894698914</v>
      </c>
      <c r="CO263">
        <f t="shared" ca="1" si="303"/>
        <v>3.5714734460243758E-3</v>
      </c>
      <c r="CP263">
        <f t="shared" ca="1" si="310"/>
        <v>0.288307076236613</v>
      </c>
      <c r="CQ263">
        <f t="shared" ca="1" si="310"/>
        <v>0.21980569412452178</v>
      </c>
      <c r="CR263">
        <f t="shared" ca="1" si="310"/>
        <v>0.97438115960243532</v>
      </c>
      <c r="CS263">
        <f t="shared" ca="1" si="310"/>
        <v>0.14260722950774984</v>
      </c>
      <c r="CT263">
        <f t="shared" ca="1" si="310"/>
        <v>0.90240991390257963</v>
      </c>
      <c r="CU263">
        <f t="shared" ca="1" si="310"/>
        <v>0.34457980782912501</v>
      </c>
      <c r="CV263">
        <f t="shared" ca="1" si="310"/>
        <v>0.34781524111455941</v>
      </c>
      <c r="CW263">
        <f t="shared" ca="1" si="310"/>
        <v>0.41829659708342792</v>
      </c>
      <c r="CX263">
        <f t="shared" ca="1" si="310"/>
        <v>0.84866101646604708</v>
      </c>
      <c r="CY263">
        <f t="shared" ca="1" si="310"/>
        <v>9.1122514596417625E-2</v>
      </c>
      <c r="CZ263">
        <f t="shared" ca="1" si="310"/>
        <v>0.52392334476674696</v>
      </c>
      <c r="DA263">
        <f t="shared" ca="1" si="310"/>
        <v>0.288307900484156</v>
      </c>
      <c r="DB263">
        <f t="shared" ca="1" si="310"/>
        <v>0.85020895560245779</v>
      </c>
      <c r="DC263">
        <f t="shared" ca="1" si="310"/>
        <v>0.75244256660080056</v>
      </c>
      <c r="DD263">
        <f t="shared" ca="1" si="310"/>
        <v>0.95070090158294795</v>
      </c>
      <c r="DE263">
        <f t="shared" ca="1" si="310"/>
        <v>0.32074158541636366</v>
      </c>
      <c r="DF263">
        <f t="shared" ca="1" si="308"/>
        <v>0.84607801278939965</v>
      </c>
      <c r="DG263">
        <f t="shared" ca="1" si="308"/>
        <v>0.23297458398610171</v>
      </c>
      <c r="DH263">
        <f t="shared" ca="1" si="308"/>
        <v>0.6308909922656869</v>
      </c>
      <c r="DI263">
        <f t="shared" ca="1" si="308"/>
        <v>5.2358211321632653E-2</v>
      </c>
      <c r="DJ263">
        <f t="shared" ca="1" si="308"/>
        <v>0.84657587938198886</v>
      </c>
      <c r="DK263">
        <f t="shared" ca="1" si="308"/>
        <v>0.29633972273993481</v>
      </c>
      <c r="DL263">
        <f t="shared" ca="1" si="308"/>
        <v>0.17244851607075529</v>
      </c>
      <c r="DM263">
        <f t="shared" ca="1" si="308"/>
        <v>6.3356040823551174E-2</v>
      </c>
      <c r="DN263">
        <f t="shared" ca="1" si="308"/>
        <v>0.10967375148242953</v>
      </c>
      <c r="DO263">
        <f t="shared" ca="1" si="308"/>
        <v>0.19993850260421286</v>
      </c>
      <c r="DP263">
        <f t="shared" ca="1" si="308"/>
        <v>4.3546793214028101E-2</v>
      </c>
      <c r="DQ263">
        <f t="shared" ca="1" si="308"/>
        <v>7.7018122289272295E-2</v>
      </c>
      <c r="DR263">
        <f t="shared" ca="1" si="308"/>
        <v>0.32277012314514275</v>
      </c>
      <c r="DS263">
        <f t="shared" ca="1" si="308"/>
        <v>0.83518268751852132</v>
      </c>
      <c r="DT263">
        <f t="shared" ca="1" si="308"/>
        <v>0.34667407358705549</v>
      </c>
      <c r="DU263">
        <f t="shared" ca="1" si="299"/>
        <v>0.11829457626735773</v>
      </c>
      <c r="DV263">
        <f t="shared" ca="1" si="299"/>
        <v>0.51158569029954892</v>
      </c>
      <c r="DW263">
        <f t="shared" ca="1" si="299"/>
        <v>1.7289714689441293E-2</v>
      </c>
      <c r="DX263">
        <f t="shared" ca="1" si="299"/>
        <v>0.27285127287787814</v>
      </c>
      <c r="DY263">
        <f t="shared" ca="1" si="299"/>
        <v>0.19233069045696005</v>
      </c>
      <c r="DZ263">
        <f t="shared" ca="1" si="299"/>
        <v>3.5915375083495515E-2</v>
      </c>
      <c r="EA263">
        <f t="shared" ca="1" si="299"/>
        <v>0.95051419585184338</v>
      </c>
      <c r="EB263">
        <f t="shared" ca="1" si="299"/>
        <v>0.93794593150122463</v>
      </c>
      <c r="EC263">
        <f t="shared" ca="1" si="299"/>
        <v>0.80048857968668186</v>
      </c>
      <c r="ED263">
        <f t="shared" ca="1" si="299"/>
        <v>0.14612438188191168</v>
      </c>
      <c r="EE263">
        <f t="shared" ca="1" si="299"/>
        <v>0.3714290776254352</v>
      </c>
      <c r="EF263">
        <f t="shared" ca="1" si="299"/>
        <v>0.46756150795893392</v>
      </c>
      <c r="EG263">
        <f t="shared" ca="1" si="299"/>
        <v>0.31130546102204004</v>
      </c>
      <c r="EH263">
        <f t="shared" ca="1" si="299"/>
        <v>0.24088339483229115</v>
      </c>
      <c r="EI263">
        <f t="shared" ca="1" si="299"/>
        <v>0.64381673149474949</v>
      </c>
      <c r="EJ263">
        <f t="shared" ca="1" si="299"/>
        <v>0.3329552245459535</v>
      </c>
      <c r="EK263">
        <f t="shared" ca="1" si="297"/>
        <v>6.3874255834907467E-2</v>
      </c>
      <c r="EL263">
        <f t="shared" ca="1" si="297"/>
        <v>0.23566143809483975</v>
      </c>
      <c r="EM263">
        <f t="shared" ca="1" si="297"/>
        <v>0.52426459980140316</v>
      </c>
      <c r="EN263">
        <f t="shared" ca="1" si="297"/>
        <v>0.30129008277746927</v>
      </c>
      <c r="EO263">
        <f t="shared" ca="1" si="297"/>
        <v>0.39564876267832561</v>
      </c>
      <c r="EP263">
        <f t="shared" ca="1" si="297"/>
        <v>0.59006622258782881</v>
      </c>
      <c r="EQ263">
        <f t="shared" ca="1" si="297"/>
        <v>0.72166395316947785</v>
      </c>
      <c r="ER263">
        <f t="shared" ca="1" si="297"/>
        <v>0.1643001846513571</v>
      </c>
      <c r="ES263">
        <f t="shared" ca="1" si="297"/>
        <v>0.43297129547826918</v>
      </c>
      <c r="ET263">
        <f t="shared" ca="1" si="297"/>
        <v>4.9015852600778342E-2</v>
      </c>
      <c r="EU263">
        <f t="shared" ca="1" si="297"/>
        <v>0.5389335801574866</v>
      </c>
      <c r="EV263">
        <f t="shared" ca="1" si="297"/>
        <v>0.80152406242443641</v>
      </c>
      <c r="EW263">
        <f t="shared" ca="1" si="297"/>
        <v>0.33368127953312676</v>
      </c>
      <c r="EX263">
        <f t="shared" ca="1" si="297"/>
        <v>0.70892008854206445</v>
      </c>
      <c r="EY263">
        <f t="shared" ca="1" si="297"/>
        <v>0.28595913451046473</v>
      </c>
      <c r="EZ263">
        <f t="shared" ca="1" si="294"/>
        <v>0.47560999496515544</v>
      </c>
      <c r="FA263">
        <f t="shared" ca="1" si="294"/>
        <v>0.45286575590039269</v>
      </c>
      <c r="FB263">
        <f t="shared" ca="1" si="294"/>
        <v>0.55390708223238405</v>
      </c>
      <c r="FC263">
        <f t="shared" ca="1" si="294"/>
        <v>0.1305404260017462</v>
      </c>
      <c r="FD263">
        <f t="shared" ca="1" si="294"/>
        <v>0.55042271940178444</v>
      </c>
      <c r="FE263">
        <f t="shared" ca="1" si="294"/>
        <v>0.86276139763814297</v>
      </c>
      <c r="FF263">
        <f t="shared" ca="1" si="294"/>
        <v>0.42925880166851826</v>
      </c>
      <c r="FG263">
        <f t="shared" ca="1" si="294"/>
        <v>0.74932729002541731</v>
      </c>
      <c r="FH263">
        <f t="shared" ca="1" si="294"/>
        <v>0.69967810869419167</v>
      </c>
      <c r="FI263">
        <f t="shared" ca="1" si="294"/>
        <v>0.11880652797392433</v>
      </c>
      <c r="FJ263">
        <f t="shared" ca="1" si="294"/>
        <v>0.67375351661567062</v>
      </c>
      <c r="FK263">
        <f t="shared" ca="1" si="294"/>
        <v>0.94462057993104942</v>
      </c>
      <c r="FL263">
        <f t="shared" ca="1" si="294"/>
        <v>0.55150344330632095</v>
      </c>
      <c r="FM263">
        <f t="shared" ca="1" si="294"/>
        <v>0.58125025161849042</v>
      </c>
      <c r="FN263">
        <f t="shared" ca="1" si="294"/>
        <v>0.31259581400550707</v>
      </c>
      <c r="FO263">
        <f t="shared" ref="FO263:GD278" ca="1" si="311">RAND()</f>
        <v>0.60365409401074477</v>
      </c>
      <c r="FP263">
        <f t="shared" ca="1" si="311"/>
        <v>0.64179937927951836</v>
      </c>
      <c r="FQ263">
        <f t="shared" ca="1" si="311"/>
        <v>0.52064032666117821</v>
      </c>
      <c r="FR263">
        <f t="shared" ca="1" si="311"/>
        <v>2.1275778557239833E-2</v>
      </c>
      <c r="FS263">
        <f t="shared" ca="1" si="311"/>
        <v>0.41255747054130365</v>
      </c>
      <c r="FT263">
        <f t="shared" ca="1" si="311"/>
        <v>0.10344854501838074</v>
      </c>
      <c r="FU263">
        <f t="shared" ca="1" si="311"/>
        <v>0.67754666367795102</v>
      </c>
      <c r="FV263">
        <f t="shared" ca="1" si="311"/>
        <v>0.11869435738302414</v>
      </c>
      <c r="FW263">
        <f t="shared" ca="1" si="311"/>
        <v>0.81335096722650524</v>
      </c>
      <c r="FX263">
        <f t="shared" ca="1" si="311"/>
        <v>6.603573273423724E-2</v>
      </c>
      <c r="FY263">
        <f t="shared" ca="1" si="311"/>
        <v>0.14640511164770842</v>
      </c>
      <c r="FZ263">
        <f t="shared" ca="1" si="311"/>
        <v>0.90878507533446051</v>
      </c>
      <c r="GA263">
        <f t="shared" ca="1" si="311"/>
        <v>0.34654687684709995</v>
      </c>
      <c r="GB263">
        <f t="shared" ca="1" si="311"/>
        <v>0.28135085708880336</v>
      </c>
      <c r="GC263">
        <f t="shared" ca="1" si="311"/>
        <v>0.7682757195887292</v>
      </c>
      <c r="GD263">
        <f t="shared" ca="1" si="311"/>
        <v>0.66391251581176125</v>
      </c>
      <c r="GE263">
        <f t="shared" ca="1" si="309"/>
        <v>0.25514933383550109</v>
      </c>
      <c r="GF263">
        <f t="shared" ca="1" si="309"/>
        <v>5.9810116034055172E-2</v>
      </c>
      <c r="GG263">
        <f t="shared" ca="1" si="309"/>
        <v>0.83219877080628091</v>
      </c>
      <c r="GH263">
        <f t="shared" ca="1" si="309"/>
        <v>0.90458974562799976</v>
      </c>
      <c r="GI263">
        <f t="shared" ca="1" si="309"/>
        <v>0.76423566863018288</v>
      </c>
      <c r="GJ263">
        <f t="shared" ca="1" si="309"/>
        <v>0.15175253931387422</v>
      </c>
      <c r="GK263">
        <f t="shared" ca="1" si="309"/>
        <v>0.94799367873754226</v>
      </c>
      <c r="GL263">
        <f t="shared" ca="1" si="307"/>
        <v>9.0765084176990807E-2</v>
      </c>
      <c r="GM263">
        <f t="shared" ca="1" si="307"/>
        <v>0.35297075492472652</v>
      </c>
      <c r="GN263">
        <f t="shared" ca="1" si="307"/>
        <v>0.54011388370695668</v>
      </c>
      <c r="GO263">
        <f t="shared" ca="1" si="307"/>
        <v>0.20747489819529508</v>
      </c>
      <c r="GP263">
        <f t="shared" ca="1" si="307"/>
        <v>0.53436442536707818</v>
      </c>
      <c r="GQ263">
        <f t="shared" ca="1" si="307"/>
        <v>0.60892098581869103</v>
      </c>
      <c r="GR263">
        <f t="shared" ca="1" si="307"/>
        <v>0.4394890344932203</v>
      </c>
      <c r="GS263">
        <f t="shared" ca="1" si="307"/>
        <v>0.12353624376020766</v>
      </c>
      <c r="GT263">
        <f t="shared" ca="1" si="307"/>
        <v>0.54369372342333788</v>
      </c>
      <c r="GU263">
        <f t="shared" ca="1" si="307"/>
        <v>0.3385393847275725</v>
      </c>
      <c r="GV263">
        <f t="shared" ca="1" si="307"/>
        <v>0.38474454205435749</v>
      </c>
      <c r="GW263">
        <f t="shared" ca="1" si="307"/>
        <v>4.0277569609202035E-2</v>
      </c>
      <c r="GX263">
        <f t="shared" ca="1" si="307"/>
        <v>0.30165134501261981</v>
      </c>
      <c r="GY263">
        <f t="shared" ca="1" si="307"/>
        <v>0.28891265444932657</v>
      </c>
      <c r="GZ263">
        <f t="shared" ca="1" si="307"/>
        <v>0.85528213120255447</v>
      </c>
      <c r="HA263">
        <f t="shared" ca="1" si="295"/>
        <v>0.12291615607224426</v>
      </c>
      <c r="HB263">
        <f t="shared" ca="1" si="295"/>
        <v>0.4542115976623079</v>
      </c>
      <c r="HC263">
        <f t="shared" ca="1" si="295"/>
        <v>0.55201574795548625</v>
      </c>
      <c r="HD263">
        <f t="shared" ca="1" si="295"/>
        <v>0.60265844183109929</v>
      </c>
      <c r="HE263">
        <f t="shared" ca="1" si="295"/>
        <v>0.90588009815847337</v>
      </c>
      <c r="HF263">
        <f t="shared" ca="1" si="295"/>
        <v>0.73153427707988261</v>
      </c>
      <c r="HG263">
        <f t="shared" ca="1" si="295"/>
        <v>0.85580347039744176</v>
      </c>
      <c r="HH263">
        <f t="shared" ca="1" si="295"/>
        <v>0.46448855082813978</v>
      </c>
      <c r="HI263">
        <f t="shared" ca="1" si="295"/>
        <v>0.69850400499516629</v>
      </c>
      <c r="HJ263">
        <f t="shared" ca="1" si="295"/>
        <v>0.9627290888977591</v>
      </c>
      <c r="HK263">
        <f t="shared" ca="1" si="293"/>
        <v>0.74635663767009874</v>
      </c>
      <c r="HL263">
        <f t="shared" ca="1" si="293"/>
        <v>0.79435538259593907</v>
      </c>
      <c r="HM263">
        <f t="shared" ca="1" si="293"/>
        <v>8.1083045200350368E-2</v>
      </c>
      <c r="HN263">
        <f t="shared" ca="1" si="293"/>
        <v>0.9769005766906268</v>
      </c>
      <c r="HO263">
        <f t="shared" ca="1" si="293"/>
        <v>0.99377890445525208</v>
      </c>
      <c r="HP263">
        <f t="shared" ca="1" si="293"/>
        <v>0.85012931550878112</v>
      </c>
      <c r="HQ263">
        <f t="shared" ca="1" si="304"/>
        <v>0.64276618823101794</v>
      </c>
      <c r="HR263">
        <f t="shared" ca="1" si="304"/>
        <v>0.34661885485590316</v>
      </c>
      <c r="HS263">
        <f t="shared" ca="1" si="304"/>
        <v>0.31812074402335877</v>
      </c>
      <c r="HT263">
        <f t="shared" ca="1" si="304"/>
        <v>0.96000809428698819</v>
      </c>
      <c r="HU263">
        <f t="shared" ca="1" si="304"/>
        <v>0.56948105628018986</v>
      </c>
      <c r="HV263">
        <f t="shared" ca="1" si="304"/>
        <v>0.3777722587654686</v>
      </c>
      <c r="HW263">
        <f t="shared" ca="1" si="304"/>
        <v>0.17915360450646767</v>
      </c>
      <c r="HX263">
        <f t="shared" ca="1" si="304"/>
        <v>0.2548244023302223</v>
      </c>
      <c r="HY263">
        <f t="shared" ca="1" si="304"/>
        <v>0.3461704111230921</v>
      </c>
      <c r="HZ263">
        <f t="shared" ca="1" si="304"/>
        <v>0.65136211516989451</v>
      </c>
      <c r="IA263">
        <f t="shared" ca="1" si="304"/>
        <v>0.11795645960350754</v>
      </c>
      <c r="IB263">
        <f t="shared" ca="1" si="304"/>
        <v>0.35081164443641788</v>
      </c>
      <c r="IC263">
        <f t="shared" ca="1" si="304"/>
        <v>8.8122532169891077E-2</v>
      </c>
      <c r="ID263">
        <f t="shared" ca="1" si="304"/>
        <v>0.73072645340316766</v>
      </c>
      <c r="IE263">
        <f t="shared" ca="1" si="304"/>
        <v>0.61769914129350423</v>
      </c>
      <c r="IF263">
        <f t="shared" ca="1" si="304"/>
        <v>0.46972438560156526</v>
      </c>
      <c r="IG263">
        <f t="shared" ca="1" si="301"/>
        <v>3.1146157543006536E-2</v>
      </c>
      <c r="IH263">
        <f t="shared" ca="1" si="301"/>
        <v>0.63677502150917342</v>
      </c>
      <c r="II263">
        <f t="shared" ca="1" si="301"/>
        <v>0.15406273224860845</v>
      </c>
      <c r="IJ263">
        <f t="shared" ca="1" si="301"/>
        <v>0.33587799887039371</v>
      </c>
      <c r="IK263">
        <f t="shared" ca="1" si="301"/>
        <v>0.2381363833657606</v>
      </c>
      <c r="IL263">
        <f t="shared" ca="1" si="301"/>
        <v>0.77290221712794982</v>
      </c>
      <c r="IM263">
        <f t="shared" ca="1" si="301"/>
        <v>0.26616515995893353</v>
      </c>
      <c r="IN263">
        <f t="shared" ca="1" si="301"/>
        <v>0.5237583377862548</v>
      </c>
      <c r="IO263">
        <f t="shared" ca="1" si="305"/>
        <v>0.77300974638992881</v>
      </c>
      <c r="IP263">
        <f t="shared" ca="1" si="305"/>
        <v>0.87972874796253264</v>
      </c>
    </row>
    <row r="264" spans="1:250" hidden="1" x14ac:dyDescent="0.25">
      <c r="A264">
        <f t="shared" ca="1" si="298"/>
        <v>3.5315802840891197E-2</v>
      </c>
      <c r="B264">
        <f t="shared" ca="1" si="298"/>
        <v>0.50427559073015427</v>
      </c>
      <c r="C264">
        <f t="shared" ca="1" si="298"/>
        <v>0.45298513723836276</v>
      </c>
      <c r="D264">
        <f t="shared" ca="1" si="298"/>
        <v>0.19135143661180343</v>
      </c>
      <c r="E264">
        <f t="shared" ca="1" si="298"/>
        <v>0.33266030150193104</v>
      </c>
      <c r="F264">
        <f t="shared" ca="1" si="298"/>
        <v>0.15272907245555389</v>
      </c>
      <c r="G264">
        <f t="shared" ca="1" si="298"/>
        <v>0.68099166922325383</v>
      </c>
      <c r="H264">
        <f t="shared" ca="1" si="298"/>
        <v>0.38649826088915151</v>
      </c>
      <c r="I264">
        <f t="shared" ca="1" si="298"/>
        <v>0.40558971705128466</v>
      </c>
      <c r="J264">
        <f t="shared" ca="1" si="298"/>
        <v>0.95857841905948005</v>
      </c>
      <c r="K264">
        <f t="shared" ca="1" si="298"/>
        <v>0.80499882850916471</v>
      </c>
      <c r="L264">
        <f t="shared" ca="1" si="298"/>
        <v>0.40419279525963026</v>
      </c>
      <c r="M264">
        <f t="shared" ca="1" si="298"/>
        <v>0.79832349424385807</v>
      </c>
      <c r="N264">
        <f t="shared" ca="1" si="298"/>
        <v>0.8932944660194666</v>
      </c>
      <c r="O264">
        <f t="shared" ca="1" si="298"/>
        <v>0.95251101699729857</v>
      </c>
      <c r="P264">
        <f t="shared" ca="1" si="298"/>
        <v>0.44484311400101606</v>
      </c>
      <c r="Q264">
        <f t="shared" ca="1" si="296"/>
        <v>0.69138370372012981</v>
      </c>
      <c r="R264">
        <f t="shared" ca="1" si="296"/>
        <v>0.3639822357875746</v>
      </c>
      <c r="S264">
        <f t="shared" ca="1" si="296"/>
        <v>0.82345786728404424</v>
      </c>
      <c r="T264">
        <f t="shared" ca="1" si="296"/>
        <v>0.82104585851698153</v>
      </c>
      <c r="U264">
        <f t="shared" ca="1" si="296"/>
        <v>0.1548297488313285</v>
      </c>
      <c r="V264">
        <f t="shared" ca="1" si="296"/>
        <v>0.35241809860803308</v>
      </c>
      <c r="W264">
        <f t="shared" ca="1" si="296"/>
        <v>0.10577625250627576</v>
      </c>
      <c r="X264">
        <f t="shared" ca="1" si="296"/>
        <v>0.9405782136131553</v>
      </c>
      <c r="Y264">
        <f t="shared" ca="1" si="296"/>
        <v>0.10256634615475646</v>
      </c>
      <c r="Z264">
        <f t="shared" ca="1" si="296"/>
        <v>1.2123721083885597E-2</v>
      </c>
      <c r="AA264">
        <f t="shared" ca="1" si="296"/>
        <v>0.61524775022241918</v>
      </c>
      <c r="AB264">
        <f t="shared" ca="1" si="296"/>
        <v>0.57688703109333705</v>
      </c>
      <c r="AC264">
        <f t="shared" ca="1" si="296"/>
        <v>0.55276897104977174</v>
      </c>
      <c r="AD264">
        <f t="shared" ca="1" si="296"/>
        <v>0.34325137502795422</v>
      </c>
      <c r="AE264">
        <f t="shared" ca="1" si="296"/>
        <v>0.86115225824565633</v>
      </c>
      <c r="AF264">
        <f t="shared" ca="1" si="302"/>
        <v>0.36586842664185792</v>
      </c>
      <c r="AG264">
        <f t="shared" ca="1" si="302"/>
        <v>9.5094935950238213E-2</v>
      </c>
      <c r="AH264">
        <f t="shared" ca="1" si="302"/>
        <v>0.98226112752675687</v>
      </c>
      <c r="AI264">
        <f t="shared" ca="1" si="302"/>
        <v>0.21337087571812885</v>
      </c>
      <c r="AJ264">
        <f t="shared" ca="1" si="302"/>
        <v>4.1826691680737493E-3</v>
      </c>
      <c r="AK264">
        <f t="shared" ca="1" si="302"/>
        <v>0.50667237171121315</v>
      </c>
      <c r="AL264">
        <f t="shared" ca="1" si="302"/>
        <v>0.72554952348412904</v>
      </c>
      <c r="AM264">
        <f t="shared" ca="1" si="302"/>
        <v>0.74760281123448991</v>
      </c>
      <c r="AN264">
        <f t="shared" ca="1" si="302"/>
        <v>0.91550120339756902</v>
      </c>
      <c r="AO264">
        <f t="shared" ca="1" si="302"/>
        <v>0.78120437367905815</v>
      </c>
      <c r="AP264">
        <f t="shared" ca="1" si="302"/>
        <v>4.5926793718434555E-2</v>
      </c>
      <c r="AQ264">
        <f t="shared" ca="1" si="302"/>
        <v>0.491223831018196</v>
      </c>
      <c r="AR264">
        <f t="shared" ca="1" si="302"/>
        <v>0.30237811970503969</v>
      </c>
      <c r="AS264">
        <f t="shared" ca="1" si="302"/>
        <v>0.19407917735411639</v>
      </c>
      <c r="AT264">
        <f t="shared" ca="1" si="302"/>
        <v>0.52360497759916513</v>
      </c>
      <c r="AU264">
        <f t="shared" ca="1" si="302"/>
        <v>3.6451639754697562E-2</v>
      </c>
      <c r="AV264">
        <f t="shared" ca="1" si="300"/>
        <v>0.83606884057195685</v>
      </c>
      <c r="AW264">
        <f t="shared" ca="1" si="300"/>
        <v>0.36650555888130842</v>
      </c>
      <c r="AX264">
        <f t="shared" ca="1" si="300"/>
        <v>7.7195868314014704E-2</v>
      </c>
      <c r="AY264">
        <f t="shared" ca="1" si="300"/>
        <v>0.57916622899370629</v>
      </c>
      <c r="AZ264">
        <f t="shared" ca="1" si="300"/>
        <v>0.5701388263560816</v>
      </c>
      <c r="BA264">
        <f t="shared" ca="1" si="300"/>
        <v>0.60355755063487593</v>
      </c>
      <c r="BB264">
        <f t="shared" ca="1" si="300"/>
        <v>0.57979921769311538</v>
      </c>
      <c r="BC264">
        <f t="shared" ca="1" si="300"/>
        <v>0.83762906449605246</v>
      </c>
      <c r="BD264">
        <f t="shared" ca="1" si="300"/>
        <v>0.73120534374099533</v>
      </c>
      <c r="BE264">
        <f t="shared" ca="1" si="300"/>
        <v>0.90305345955590444</v>
      </c>
      <c r="BF264">
        <f t="shared" ca="1" si="300"/>
        <v>0.70489877831514103</v>
      </c>
      <c r="BG264">
        <f t="shared" ca="1" si="300"/>
        <v>0.65976955902169399</v>
      </c>
      <c r="BH264">
        <f t="shared" ca="1" si="300"/>
        <v>0.18818116710521393</v>
      </c>
      <c r="BI264">
        <f t="shared" ca="1" si="300"/>
        <v>0.75248644539554632</v>
      </c>
      <c r="BJ264">
        <f t="shared" ca="1" si="300"/>
        <v>0.64634837915758625</v>
      </c>
      <c r="BK264">
        <f t="shared" ca="1" si="306"/>
        <v>0.99079953856596592</v>
      </c>
      <c r="BL264">
        <f t="shared" ca="1" si="306"/>
        <v>0.70819526025571711</v>
      </c>
      <c r="BM264">
        <f t="shared" ca="1" si="306"/>
        <v>0.91821248342380279</v>
      </c>
      <c r="BN264">
        <f t="shared" ca="1" si="306"/>
        <v>0.13524754858599297</v>
      </c>
      <c r="BO264">
        <f t="shared" ca="1" si="306"/>
        <v>0.88430913856284754</v>
      </c>
      <c r="BP264">
        <f t="shared" ca="1" si="306"/>
        <v>9.2233246340081454E-2</v>
      </c>
      <c r="BQ264">
        <f t="shared" ca="1" si="306"/>
        <v>0.54004138198565266</v>
      </c>
      <c r="BR264">
        <f t="shared" ca="1" si="306"/>
        <v>0.14519671079187069</v>
      </c>
      <c r="BS264">
        <f t="shared" ca="1" si="306"/>
        <v>0.34048560879538259</v>
      </c>
      <c r="BT264">
        <f t="shared" ca="1" si="306"/>
        <v>0.71011756089517242</v>
      </c>
      <c r="BU264">
        <f t="shared" ca="1" si="306"/>
        <v>0.48944699142801995</v>
      </c>
      <c r="BV264">
        <f t="shared" ca="1" si="306"/>
        <v>0.88700463217107373</v>
      </c>
      <c r="BW264">
        <f t="shared" ca="1" si="306"/>
        <v>0.40383476145444641</v>
      </c>
      <c r="BX264">
        <f t="shared" ca="1" si="306"/>
        <v>0.64656732935466632</v>
      </c>
      <c r="BY264">
        <f t="shared" ca="1" si="306"/>
        <v>0.5742574415074494</v>
      </c>
      <c r="BZ264">
        <f t="shared" ca="1" si="306"/>
        <v>0.2026063578644659</v>
      </c>
      <c r="CA264">
        <f t="shared" ca="1" si="303"/>
        <v>0.82230818927961313</v>
      </c>
      <c r="CB264">
        <f t="shared" ca="1" si="303"/>
        <v>0.82508567513202635</v>
      </c>
      <c r="CC264">
        <f t="shared" ca="1" si="303"/>
        <v>0.37317190670336942</v>
      </c>
      <c r="CD264">
        <f t="shared" ca="1" si="303"/>
        <v>0.66789102779353926</v>
      </c>
      <c r="CE264">
        <f t="shared" ca="1" si="303"/>
        <v>0.89746495328473141</v>
      </c>
      <c r="CF264">
        <f t="shared" ca="1" si="303"/>
        <v>0.95200432138025526</v>
      </c>
      <c r="CG264">
        <f t="shared" ca="1" si="303"/>
        <v>0.99911465968190194</v>
      </c>
      <c r="CH264">
        <f t="shared" ca="1" si="303"/>
        <v>0.88855182287270562</v>
      </c>
      <c r="CI264">
        <f t="shared" ca="1" si="303"/>
        <v>0.80884327259075928</v>
      </c>
      <c r="CJ264">
        <f t="shared" ca="1" si="303"/>
        <v>0.55440069700417927</v>
      </c>
      <c r="CK264">
        <f t="shared" ca="1" si="303"/>
        <v>0.92884170166489055</v>
      </c>
      <c r="CL264">
        <f t="shared" ca="1" si="303"/>
        <v>0.77623131763593833</v>
      </c>
      <c r="CM264">
        <f t="shared" ca="1" si="303"/>
        <v>0.5302235820623652</v>
      </c>
      <c r="CN264">
        <f t="shared" ca="1" si="303"/>
        <v>0.7274437209273078</v>
      </c>
      <c r="CO264">
        <f t="shared" ca="1" si="303"/>
        <v>0.23426336408711801</v>
      </c>
      <c r="CP264">
        <f t="shared" ca="1" si="310"/>
        <v>0.96254242625826325</v>
      </c>
      <c r="CQ264">
        <f t="shared" ca="1" si="310"/>
        <v>0.65096549263150072</v>
      </c>
      <c r="CR264">
        <f t="shared" ca="1" si="310"/>
        <v>0.2371638572440391</v>
      </c>
      <c r="CS264">
        <f t="shared" ca="1" si="310"/>
        <v>0.85413390397002042</v>
      </c>
      <c r="CT264">
        <f t="shared" ca="1" si="310"/>
        <v>0.49242677444522187</v>
      </c>
      <c r="CU264">
        <f t="shared" ca="1" si="310"/>
        <v>0.1438253745345901</v>
      </c>
      <c r="CV264">
        <f t="shared" ca="1" si="310"/>
        <v>0.5441871183278103</v>
      </c>
      <c r="CW264">
        <f t="shared" ca="1" si="310"/>
        <v>0.32659564604961588</v>
      </c>
      <c r="CX264">
        <f t="shared" ca="1" si="310"/>
        <v>0.49806401779821519</v>
      </c>
      <c r="CY264">
        <f t="shared" ca="1" si="310"/>
        <v>0.52435597742012274</v>
      </c>
      <c r="CZ264">
        <f t="shared" ca="1" si="310"/>
        <v>0.27519040092616365</v>
      </c>
      <c r="DA264">
        <f t="shared" ca="1" si="310"/>
        <v>0.20545715213202309</v>
      </c>
      <c r="DB264">
        <f t="shared" ca="1" si="310"/>
        <v>0.21342752799074172</v>
      </c>
      <c r="DC264">
        <f t="shared" ca="1" si="310"/>
        <v>0.46651811467379289</v>
      </c>
      <c r="DD264">
        <f t="shared" ca="1" si="310"/>
        <v>0.23774605641293867</v>
      </c>
      <c r="DE264">
        <f t="shared" ca="1" si="310"/>
        <v>0.89598564423469018</v>
      </c>
      <c r="DF264">
        <f t="shared" ca="1" si="308"/>
        <v>0.88315619829616199</v>
      </c>
      <c r="DG264">
        <f t="shared" ca="1" si="308"/>
        <v>0.15353558615459117</v>
      </c>
      <c r="DH264">
        <f t="shared" ca="1" si="308"/>
        <v>0.30187304396901271</v>
      </c>
      <c r="DI264">
        <f t="shared" ca="1" si="308"/>
        <v>0.9557589311273974</v>
      </c>
      <c r="DJ264">
        <f t="shared" ca="1" si="308"/>
        <v>0.36553837835594138</v>
      </c>
      <c r="DK264">
        <f t="shared" ca="1" si="308"/>
        <v>0.1006926579981573</v>
      </c>
      <c r="DL264">
        <f t="shared" ca="1" si="308"/>
        <v>0.49345917257764171</v>
      </c>
      <c r="DM264">
        <f t="shared" ca="1" si="308"/>
        <v>0.27327038245562296</v>
      </c>
      <c r="DN264">
        <f t="shared" ca="1" si="308"/>
        <v>2.7148525120177514E-3</v>
      </c>
      <c r="DO264">
        <f t="shared" ca="1" si="308"/>
        <v>0.30601082559142057</v>
      </c>
      <c r="DP264">
        <f t="shared" ca="1" si="308"/>
        <v>0.24160738651252678</v>
      </c>
      <c r="DQ264">
        <f t="shared" ca="1" si="308"/>
        <v>0.23980631433165023</v>
      </c>
      <c r="DR264">
        <f t="shared" ca="1" si="308"/>
        <v>0.34712081982836529</v>
      </c>
      <c r="DS264">
        <f t="shared" ca="1" si="308"/>
        <v>0.20509771091766382</v>
      </c>
      <c r="DT264">
        <f t="shared" ca="1" si="308"/>
        <v>0.47477899875794105</v>
      </c>
      <c r="DU264">
        <f t="shared" ca="1" si="299"/>
        <v>5.9343348458599343E-2</v>
      </c>
      <c r="DV264">
        <f t="shared" ca="1" si="299"/>
        <v>0.46619390432215679</v>
      </c>
      <c r="DW264">
        <f t="shared" ca="1" si="299"/>
        <v>0.23099242594859248</v>
      </c>
      <c r="DX264">
        <f t="shared" ca="1" si="299"/>
        <v>0.11906031934000127</v>
      </c>
      <c r="DY264">
        <f t="shared" ca="1" si="299"/>
        <v>0.2402971156663668</v>
      </c>
      <c r="DZ264">
        <f t="shared" ca="1" si="299"/>
        <v>0.19081759016021582</v>
      </c>
      <c r="EA264">
        <f t="shared" ca="1" si="299"/>
        <v>0.79476979508840284</v>
      </c>
      <c r="EB264">
        <f t="shared" ca="1" si="299"/>
        <v>0.42125025066232535</v>
      </c>
      <c r="EC264">
        <f t="shared" ca="1" si="299"/>
        <v>0.41514177467844082</v>
      </c>
      <c r="ED264">
        <f t="shared" ca="1" si="299"/>
        <v>0.32163384007256568</v>
      </c>
      <c r="EE264">
        <f t="shared" ca="1" si="299"/>
        <v>0.47374309968781214</v>
      </c>
      <c r="EF264">
        <f t="shared" ca="1" si="299"/>
        <v>0.85914669619747763</v>
      </c>
      <c r="EG264">
        <f t="shared" ca="1" si="299"/>
        <v>0.45461995738794569</v>
      </c>
      <c r="EH264">
        <f t="shared" ca="1" si="299"/>
        <v>0.12123015509183077</v>
      </c>
      <c r="EI264">
        <f t="shared" ca="1" si="299"/>
        <v>9.3691643110554668E-2</v>
      </c>
      <c r="EJ264">
        <f t="shared" ca="1" si="299"/>
        <v>3.8573512351525396E-2</v>
      </c>
      <c r="EK264">
        <f t="shared" ca="1" si="297"/>
        <v>0.52327482198765407</v>
      </c>
      <c r="EL264">
        <f t="shared" ca="1" si="297"/>
        <v>0.68933995916471391</v>
      </c>
      <c r="EM264">
        <f t="shared" ca="1" si="297"/>
        <v>0.2054285518510014</v>
      </c>
      <c r="EN264">
        <f t="shared" ca="1" si="297"/>
        <v>0.16505451302540308</v>
      </c>
      <c r="EO264">
        <f t="shared" ca="1" si="297"/>
        <v>0.73404569817746768</v>
      </c>
      <c r="EP264">
        <f t="shared" ca="1" si="297"/>
        <v>0.94603848516831424</v>
      </c>
      <c r="EQ264">
        <f t="shared" ca="1" si="297"/>
        <v>0.90976548972395654</v>
      </c>
      <c r="ER264">
        <f t="shared" ca="1" si="297"/>
        <v>0.53589037937581518</v>
      </c>
      <c r="ES264">
        <f t="shared" ca="1" si="297"/>
        <v>0.24555433059809317</v>
      </c>
      <c r="ET264">
        <f t="shared" ca="1" si="297"/>
        <v>0.7872044247528065</v>
      </c>
      <c r="EU264">
        <f t="shared" ca="1" si="297"/>
        <v>0.61926775384614963</v>
      </c>
      <c r="EV264">
        <f t="shared" ca="1" si="297"/>
        <v>0.54285267727734565</v>
      </c>
      <c r="EW264">
        <f t="shared" ca="1" si="297"/>
        <v>0.51781736101873699</v>
      </c>
      <c r="EX264">
        <f t="shared" ca="1" si="297"/>
        <v>0.17433494901063928</v>
      </c>
      <c r="EY264">
        <f t="shared" ca="1" si="297"/>
        <v>0.1847822432296784</v>
      </c>
      <c r="EZ264">
        <f t="shared" ref="EZ264:FO279" ca="1" si="312">RAND()</f>
        <v>0.54104624073603169</v>
      </c>
      <c r="FA264">
        <f t="shared" ca="1" si="312"/>
        <v>0.47870599962013016</v>
      </c>
      <c r="FB264">
        <f t="shared" ca="1" si="312"/>
        <v>0.54270605508394465</v>
      </c>
      <c r="FC264">
        <f t="shared" ca="1" si="312"/>
        <v>0.40650298627279524</v>
      </c>
      <c r="FD264">
        <f t="shared" ca="1" si="312"/>
        <v>0.32271984757678795</v>
      </c>
      <c r="FE264">
        <f t="shared" ca="1" si="312"/>
        <v>0.85660470562306779</v>
      </c>
      <c r="FF264">
        <f t="shared" ca="1" si="312"/>
        <v>0.7637711711312114</v>
      </c>
      <c r="FG264">
        <f t="shared" ca="1" si="312"/>
        <v>0.61633981167929941</v>
      </c>
      <c r="FH264">
        <f t="shared" ca="1" si="312"/>
        <v>0.90952979529276268</v>
      </c>
      <c r="FI264">
        <f t="shared" ca="1" si="312"/>
        <v>0.80195951595145543</v>
      </c>
      <c r="FJ264">
        <f t="shared" ca="1" si="312"/>
        <v>9.4130420662144165E-2</v>
      </c>
      <c r="FK264">
        <f t="shared" ca="1" si="312"/>
        <v>0.33057067081261071</v>
      </c>
      <c r="FL264">
        <f t="shared" ca="1" si="312"/>
        <v>0.75095939958599578</v>
      </c>
      <c r="FM264">
        <f t="shared" ca="1" si="312"/>
        <v>8.911083161153488E-2</v>
      </c>
      <c r="FN264">
        <f t="shared" ca="1" si="312"/>
        <v>0.410396188828832</v>
      </c>
      <c r="FO264">
        <f t="shared" ca="1" si="312"/>
        <v>0.72339601948912324</v>
      </c>
      <c r="FP264">
        <f t="shared" ca="1" si="311"/>
        <v>0.68396469784634728</v>
      </c>
      <c r="FQ264">
        <f t="shared" ca="1" si="311"/>
        <v>0.28171871551816186</v>
      </c>
      <c r="FR264">
        <f t="shared" ca="1" si="311"/>
        <v>0.98912224567366669</v>
      </c>
      <c r="FS264">
        <f t="shared" ca="1" si="311"/>
        <v>0.52863975462586221</v>
      </c>
      <c r="FT264">
        <f t="shared" ca="1" si="311"/>
        <v>0.42904452452954744</v>
      </c>
      <c r="FU264">
        <f t="shared" ca="1" si="311"/>
        <v>0.37059136301548257</v>
      </c>
      <c r="FV264">
        <f t="shared" ca="1" si="311"/>
        <v>9.6385703551918667E-2</v>
      </c>
      <c r="FW264">
        <f t="shared" ca="1" si="311"/>
        <v>0.48982488347139319</v>
      </c>
      <c r="FX264">
        <f t="shared" ca="1" si="311"/>
        <v>0.7294277530691462</v>
      </c>
      <c r="FY264">
        <f t="shared" ca="1" si="311"/>
        <v>0.29509181512122418</v>
      </c>
      <c r="FZ264">
        <f t="shared" ca="1" si="311"/>
        <v>0.31637286424370814</v>
      </c>
      <c r="GA264">
        <f t="shared" ca="1" si="311"/>
        <v>0.85495556515912907</v>
      </c>
      <c r="GB264">
        <f t="shared" ca="1" si="311"/>
        <v>0.61317411280073442</v>
      </c>
      <c r="GC264">
        <f t="shared" ca="1" si="311"/>
        <v>0.87640925703968509</v>
      </c>
      <c r="GD264">
        <f t="shared" ca="1" si="311"/>
        <v>0.88780287364443744</v>
      </c>
      <c r="GE264">
        <f t="shared" ca="1" si="309"/>
        <v>0.43618699071996458</v>
      </c>
      <c r="GF264">
        <f t="shared" ca="1" si="309"/>
        <v>0.4776536719479294</v>
      </c>
      <c r="GG264">
        <f t="shared" ca="1" si="309"/>
        <v>0.63253420667980886</v>
      </c>
      <c r="GH264">
        <f t="shared" ca="1" si="309"/>
        <v>0.71616761439518473</v>
      </c>
      <c r="GI264">
        <f t="shared" ca="1" si="309"/>
        <v>0.33861599770131745</v>
      </c>
      <c r="GJ264">
        <f t="shared" ca="1" si="309"/>
        <v>0.69573006332418175</v>
      </c>
      <c r="GK264">
        <f t="shared" ca="1" si="309"/>
        <v>0.88850826009958528</v>
      </c>
      <c r="GL264">
        <f t="shared" ca="1" si="307"/>
        <v>0.90127097465192274</v>
      </c>
      <c r="GM264">
        <f t="shared" ca="1" si="307"/>
        <v>0.79806744994679013</v>
      </c>
      <c r="GN264">
        <f t="shared" ca="1" si="307"/>
        <v>0.36680178639297267</v>
      </c>
      <c r="GO264">
        <f t="shared" ca="1" si="307"/>
        <v>0.68170500647430854</v>
      </c>
      <c r="GP264">
        <f t="shared" ca="1" si="307"/>
        <v>0.1727422738031652</v>
      </c>
      <c r="GQ264">
        <f t="shared" ca="1" si="307"/>
        <v>0.16410121184832183</v>
      </c>
      <c r="GR264">
        <f t="shared" ca="1" si="307"/>
        <v>0.86007526604909401</v>
      </c>
      <c r="GS264">
        <f t="shared" ca="1" si="307"/>
        <v>0.30022752543238951</v>
      </c>
      <c r="GT264">
        <f t="shared" ca="1" si="307"/>
        <v>0.88021090906623045</v>
      </c>
      <c r="GU264">
        <f t="shared" ca="1" si="307"/>
        <v>0.31159816772299964</v>
      </c>
      <c r="GV264">
        <f t="shared" ca="1" si="307"/>
        <v>0.90123875426180811</v>
      </c>
      <c r="GW264">
        <f t="shared" ca="1" si="307"/>
        <v>0.72491512729573737</v>
      </c>
      <c r="GX264">
        <f t="shared" ca="1" si="307"/>
        <v>0.26679755684321149</v>
      </c>
      <c r="GY264">
        <f t="shared" ca="1" si="307"/>
        <v>0.49388479736991087</v>
      </c>
      <c r="GZ264">
        <f t="shared" ca="1" si="307"/>
        <v>2.3849278756365777E-2</v>
      </c>
      <c r="HA264">
        <f t="shared" ca="1" si="295"/>
        <v>0.98636971063113521</v>
      </c>
      <c r="HB264">
        <f t="shared" ca="1" si="295"/>
        <v>3.7099782574370077E-2</v>
      </c>
      <c r="HC264">
        <f t="shared" ca="1" si="295"/>
        <v>6.0506225518231149E-2</v>
      </c>
      <c r="HD264">
        <f t="shared" ca="1" si="295"/>
        <v>0.42332601193397712</v>
      </c>
      <c r="HE264">
        <f t="shared" ca="1" si="295"/>
        <v>0.57462422079532927</v>
      </c>
      <c r="HF264">
        <f t="shared" ca="1" si="295"/>
        <v>0.88223286827371727</v>
      </c>
      <c r="HG264">
        <f t="shared" ca="1" si="295"/>
        <v>0.17153283274557884</v>
      </c>
      <c r="HH264">
        <f t="shared" ca="1" si="295"/>
        <v>0.95626971939236738</v>
      </c>
      <c r="HI264">
        <f t="shared" ca="1" si="295"/>
        <v>0.68163849272804</v>
      </c>
      <c r="HJ264">
        <f t="shared" ca="1" si="295"/>
        <v>0.82960569616568891</v>
      </c>
      <c r="HK264">
        <f t="shared" ca="1" si="293"/>
        <v>0.63816928657004424</v>
      </c>
      <c r="HL264">
        <f t="shared" ca="1" si="293"/>
        <v>0.99907819881436288</v>
      </c>
      <c r="HM264">
        <f t="shared" ca="1" si="293"/>
        <v>0.56876385935071805</v>
      </c>
      <c r="HN264">
        <f t="shared" ca="1" si="293"/>
        <v>0.4741169253397296</v>
      </c>
      <c r="HO264">
        <f t="shared" ca="1" si="293"/>
        <v>0.26052072287608707</v>
      </c>
      <c r="HP264">
        <f t="shared" ca="1" si="293"/>
        <v>0.58388124548245146</v>
      </c>
      <c r="HQ264">
        <f t="shared" ca="1" si="304"/>
        <v>0.85508561114277681</v>
      </c>
      <c r="HR264">
        <f t="shared" ca="1" si="304"/>
        <v>0.79291911367614476</v>
      </c>
      <c r="HS264">
        <f t="shared" ca="1" si="304"/>
        <v>5.6274921013993562E-2</v>
      </c>
      <c r="HT264">
        <f t="shared" ca="1" si="304"/>
        <v>0.69849782130891791</v>
      </c>
      <c r="HU264">
        <f t="shared" ca="1" si="304"/>
        <v>0.78880506523657834</v>
      </c>
      <c r="HV264">
        <f t="shared" ca="1" si="304"/>
        <v>0.34523110880008823</v>
      </c>
      <c r="HW264">
        <f t="shared" ca="1" si="304"/>
        <v>6.6399592613748726E-2</v>
      </c>
      <c r="HX264">
        <f t="shared" ca="1" si="304"/>
        <v>0.45289293687634102</v>
      </c>
      <c r="HY264">
        <f t="shared" ca="1" si="304"/>
        <v>0.73739377877440515</v>
      </c>
      <c r="HZ264">
        <f t="shared" ca="1" si="304"/>
        <v>0.39400740549576441</v>
      </c>
      <c r="IA264">
        <f t="shared" ca="1" si="304"/>
        <v>0.64324622194772452</v>
      </c>
      <c r="IB264">
        <f t="shared" ca="1" si="304"/>
        <v>0.41218785623079113</v>
      </c>
      <c r="IC264">
        <f t="shared" ca="1" si="304"/>
        <v>0.26263963687063363</v>
      </c>
      <c r="ID264">
        <f t="shared" ca="1" si="304"/>
        <v>0.82152939497542732</v>
      </c>
      <c r="IE264">
        <f t="shared" ca="1" si="304"/>
        <v>4.0715968184637741E-2</v>
      </c>
      <c r="IF264">
        <f t="shared" ca="1" si="304"/>
        <v>0.50875119841414718</v>
      </c>
      <c r="IG264">
        <f t="shared" ca="1" si="301"/>
        <v>3.0340506617335117E-2</v>
      </c>
      <c r="IH264">
        <f t="shared" ca="1" si="301"/>
        <v>0.73256600427579055</v>
      </c>
      <c r="II264">
        <f t="shared" ca="1" si="301"/>
        <v>9.8015783688516267E-2</v>
      </c>
      <c r="IJ264">
        <f t="shared" ca="1" si="301"/>
        <v>0.85297662836680355</v>
      </c>
      <c r="IK264">
        <f t="shared" ca="1" si="301"/>
        <v>0.39373793122561862</v>
      </c>
      <c r="IL264">
        <f t="shared" ca="1" si="301"/>
        <v>0.12788545097412662</v>
      </c>
      <c r="IM264">
        <f t="shared" ca="1" si="301"/>
        <v>0.79828739837133689</v>
      </c>
      <c r="IN264">
        <f t="shared" ca="1" si="301"/>
        <v>0.78430826681602062</v>
      </c>
      <c r="IO264">
        <f t="shared" ca="1" si="305"/>
        <v>9.9868944741176913E-2</v>
      </c>
      <c r="IP264">
        <f t="shared" ca="1" si="305"/>
        <v>0.96595235773788735</v>
      </c>
    </row>
    <row r="265" spans="1:250" hidden="1" x14ac:dyDescent="0.25">
      <c r="A265">
        <f t="shared" ca="1" si="298"/>
        <v>9.616354963026108E-2</v>
      </c>
      <c r="B265">
        <f t="shared" ca="1" si="298"/>
        <v>9.8832557764810369E-2</v>
      </c>
      <c r="C265">
        <f t="shared" ca="1" si="298"/>
        <v>0.72782888845246119</v>
      </c>
      <c r="D265">
        <f t="shared" ca="1" si="298"/>
        <v>0.3106450853112549</v>
      </c>
      <c r="E265">
        <f t="shared" ca="1" si="298"/>
        <v>0.24013811366265714</v>
      </c>
      <c r="F265">
        <f t="shared" ca="1" si="298"/>
        <v>0.7494151210150406</v>
      </c>
      <c r="G265">
        <f t="shared" ca="1" si="298"/>
        <v>0.84987661133914871</v>
      </c>
      <c r="H265">
        <f t="shared" ca="1" si="298"/>
        <v>0.31594553105406342</v>
      </c>
      <c r="I265">
        <f t="shared" ca="1" si="298"/>
        <v>0.56423463900146209</v>
      </c>
      <c r="J265">
        <f t="shared" ca="1" si="298"/>
        <v>0.85285216835260458</v>
      </c>
      <c r="K265">
        <f t="shared" ca="1" si="298"/>
        <v>0.35511051298485907</v>
      </c>
      <c r="L265">
        <f t="shared" ca="1" si="298"/>
        <v>0.46803068260754399</v>
      </c>
      <c r="M265">
        <f t="shared" ca="1" si="298"/>
        <v>6.6431941735630939E-2</v>
      </c>
      <c r="N265">
        <f t="shared" ca="1" si="298"/>
        <v>0.7682150404570921</v>
      </c>
      <c r="O265">
        <f t="shared" ca="1" si="298"/>
        <v>0.35843040604409182</v>
      </c>
      <c r="P265">
        <f t="shared" ref="P265:AE280" ca="1" si="313">RAND()</f>
        <v>0.50087282886421114</v>
      </c>
      <c r="Q265">
        <f t="shared" ca="1" si="313"/>
        <v>8.761528733972801E-2</v>
      </c>
      <c r="R265">
        <f t="shared" ca="1" si="313"/>
        <v>0.60648378181651019</v>
      </c>
      <c r="S265">
        <f t="shared" ca="1" si="313"/>
        <v>0.3433477529919744</v>
      </c>
      <c r="T265">
        <f t="shared" ca="1" si="313"/>
        <v>0.96940903116832555</v>
      </c>
      <c r="U265">
        <f t="shared" ca="1" si="313"/>
        <v>0.74452598711091067</v>
      </c>
      <c r="V265">
        <f t="shared" ca="1" si="313"/>
        <v>0.72705189206785803</v>
      </c>
      <c r="W265">
        <f t="shared" ca="1" si="313"/>
        <v>0.76625263312125236</v>
      </c>
      <c r="X265">
        <f t="shared" ca="1" si="313"/>
        <v>0.25046598133062781</v>
      </c>
      <c r="Y265">
        <f t="shared" ca="1" si="313"/>
        <v>0.67347233598006861</v>
      </c>
      <c r="Z265">
        <f t="shared" ca="1" si="313"/>
        <v>0.69594408702746435</v>
      </c>
      <c r="AA265">
        <f t="shared" ca="1" si="313"/>
        <v>0.42474211365313719</v>
      </c>
      <c r="AB265">
        <f t="shared" ca="1" si="313"/>
        <v>0.37558342907858799</v>
      </c>
      <c r="AC265">
        <f t="shared" ca="1" si="313"/>
        <v>0.23916949832453194</v>
      </c>
      <c r="AD265">
        <f t="shared" ca="1" si="313"/>
        <v>0.77648267255905123</v>
      </c>
      <c r="AE265">
        <f t="shared" ca="1" si="313"/>
        <v>0.728203280292403</v>
      </c>
      <c r="AF265">
        <f t="shared" ca="1" si="302"/>
        <v>0.68228379126470928</v>
      </c>
      <c r="AG265">
        <f t="shared" ca="1" si="302"/>
        <v>0.11942975066549355</v>
      </c>
      <c r="AH265">
        <f t="shared" ca="1" si="302"/>
        <v>0.69106231133545559</v>
      </c>
      <c r="AI265">
        <f t="shared" ca="1" si="302"/>
        <v>0.25858444799783276</v>
      </c>
      <c r="AJ265">
        <f t="shared" ca="1" si="302"/>
        <v>0.34292355291292453</v>
      </c>
      <c r="AK265">
        <f t="shared" ca="1" si="302"/>
        <v>0.59591548618567547</v>
      </c>
      <c r="AL265">
        <f t="shared" ca="1" si="302"/>
        <v>0.58277379432495979</v>
      </c>
      <c r="AM265">
        <f t="shared" ca="1" si="302"/>
        <v>0.27658128720554442</v>
      </c>
      <c r="AN265">
        <f t="shared" ca="1" si="302"/>
        <v>0.18284678458848991</v>
      </c>
      <c r="AO265">
        <f t="shared" ca="1" si="302"/>
        <v>7.5987992293183093E-2</v>
      </c>
      <c r="AP265">
        <f t="shared" ca="1" si="302"/>
        <v>0.14308425964331128</v>
      </c>
      <c r="AQ265">
        <f t="shared" ca="1" si="302"/>
        <v>0.84429328869558751</v>
      </c>
      <c r="AR265">
        <f t="shared" ca="1" si="302"/>
        <v>0.97505744457578725</v>
      </c>
      <c r="AS265">
        <f t="shared" ca="1" si="302"/>
        <v>0.2227502747207889</v>
      </c>
      <c r="AT265">
        <f t="shared" ca="1" si="302"/>
        <v>0.1588368070344639</v>
      </c>
      <c r="AU265">
        <f t="shared" ca="1" si="302"/>
        <v>0.23965748750921989</v>
      </c>
      <c r="AV265">
        <f t="shared" ca="1" si="300"/>
        <v>0.99791930407007934</v>
      </c>
      <c r="AW265">
        <f t="shared" ca="1" si="300"/>
        <v>0.53642692282933691</v>
      </c>
      <c r="AX265">
        <f t="shared" ca="1" si="300"/>
        <v>0.20202953007548019</v>
      </c>
      <c r="AY265">
        <f t="shared" ca="1" si="300"/>
        <v>6.053724004426364E-2</v>
      </c>
      <c r="AZ265">
        <f t="shared" ca="1" si="300"/>
        <v>0.71724317454632147</v>
      </c>
      <c r="BA265">
        <f t="shared" ca="1" si="300"/>
        <v>0.91401141231628757</v>
      </c>
      <c r="BB265">
        <f t="shared" ca="1" si="300"/>
        <v>0.30804381173740814</v>
      </c>
      <c r="BC265">
        <f t="shared" ca="1" si="300"/>
        <v>0.91329558879220119</v>
      </c>
      <c r="BD265">
        <f t="shared" ca="1" si="300"/>
        <v>0.88994772600222194</v>
      </c>
      <c r="BE265">
        <f t="shared" ca="1" si="300"/>
        <v>0.9308550187775253</v>
      </c>
      <c r="BF265">
        <f t="shared" ca="1" si="300"/>
        <v>5.7739198376197676E-2</v>
      </c>
      <c r="BG265">
        <f t="shared" ca="1" si="300"/>
        <v>0.69945473624923948</v>
      </c>
      <c r="BH265">
        <f t="shared" ca="1" si="300"/>
        <v>1.1831392514724648E-2</v>
      </c>
      <c r="BI265">
        <f t="shared" ca="1" si="300"/>
        <v>0.10461389477962679</v>
      </c>
      <c r="BJ265">
        <f t="shared" ca="1" si="300"/>
        <v>0.63938105330626871</v>
      </c>
      <c r="BK265">
        <f t="shared" ca="1" si="306"/>
        <v>0.41700953746221348</v>
      </c>
      <c r="BL265">
        <f t="shared" ca="1" si="306"/>
        <v>0.20095785690931212</v>
      </c>
      <c r="BM265">
        <f t="shared" ca="1" si="306"/>
        <v>0.13494518526683952</v>
      </c>
      <c r="BN265">
        <f t="shared" ca="1" si="306"/>
        <v>0.90349378707765104</v>
      </c>
      <c r="BO265">
        <f t="shared" ca="1" si="306"/>
        <v>0.16682901642318215</v>
      </c>
      <c r="BP265">
        <f t="shared" ca="1" si="306"/>
        <v>4.0111983445862642E-2</v>
      </c>
      <c r="BQ265">
        <f t="shared" ca="1" si="306"/>
        <v>3.9159330063174846E-2</v>
      </c>
      <c r="BR265">
        <f t="shared" ca="1" si="306"/>
        <v>0.4267741362821893</v>
      </c>
      <c r="BS265">
        <f t="shared" ca="1" si="306"/>
        <v>0.83878001215391818</v>
      </c>
      <c r="BT265">
        <f t="shared" ca="1" si="306"/>
        <v>0.64792921577439799</v>
      </c>
      <c r="BU265">
        <f t="shared" ca="1" si="306"/>
        <v>0.70081484921892367</v>
      </c>
      <c r="BV265">
        <f t="shared" ca="1" si="306"/>
        <v>0.96604301965895856</v>
      </c>
      <c r="BW265">
        <f t="shared" ca="1" si="306"/>
        <v>0.63869558881731148</v>
      </c>
      <c r="BX265">
        <f t="shared" ca="1" si="306"/>
        <v>0.64064344506384141</v>
      </c>
      <c r="BY265">
        <f t="shared" ca="1" si="306"/>
        <v>0.2662244359017949</v>
      </c>
      <c r="BZ265">
        <f t="shared" ca="1" si="306"/>
        <v>0.17072189642484958</v>
      </c>
      <c r="CA265">
        <f t="shared" ca="1" si="303"/>
        <v>0.23531691832128143</v>
      </c>
      <c r="CB265">
        <f t="shared" ca="1" si="303"/>
        <v>0.17447679124917592</v>
      </c>
      <c r="CC265">
        <f t="shared" ca="1" si="303"/>
        <v>0.33711709815333923</v>
      </c>
      <c r="CD265">
        <f t="shared" ca="1" si="303"/>
        <v>0.45786843225067675</v>
      </c>
      <c r="CE265">
        <f t="shared" ca="1" si="303"/>
        <v>7.3554046406625995E-2</v>
      </c>
      <c r="CF265">
        <f t="shared" ca="1" si="303"/>
        <v>0.37214004185498528</v>
      </c>
      <c r="CG265">
        <f t="shared" ca="1" si="303"/>
        <v>0.96398349775196424</v>
      </c>
      <c r="CH265">
        <f t="shared" ca="1" si="303"/>
        <v>0.86569166456511126</v>
      </c>
      <c r="CI265">
        <f t="shared" ca="1" si="303"/>
        <v>4.9973623533757117E-2</v>
      </c>
      <c r="CJ265">
        <f t="shared" ca="1" si="303"/>
        <v>0.65095815821405134</v>
      </c>
      <c r="CK265">
        <f t="shared" ca="1" si="303"/>
        <v>0.43205285970227114</v>
      </c>
      <c r="CL265">
        <f t="shared" ca="1" si="303"/>
        <v>0.72435882093256221</v>
      </c>
      <c r="CM265">
        <f t="shared" ca="1" si="303"/>
        <v>0.37265585391167422</v>
      </c>
      <c r="CN265">
        <f t="shared" ca="1" si="303"/>
        <v>0.88609761771843099</v>
      </c>
      <c r="CO265">
        <f t="shared" ca="1" si="303"/>
        <v>0.31814187415771911</v>
      </c>
      <c r="CP265">
        <f t="shared" ca="1" si="310"/>
        <v>0.2680980655917069</v>
      </c>
      <c r="CQ265">
        <f t="shared" ca="1" si="310"/>
        <v>7.5045072299767535E-2</v>
      </c>
      <c r="CR265">
        <f t="shared" ca="1" si="310"/>
        <v>0.60437615846008974</v>
      </c>
      <c r="CS265">
        <f t="shared" ca="1" si="310"/>
        <v>0.68484389195952577</v>
      </c>
      <c r="CT265">
        <f t="shared" ca="1" si="310"/>
        <v>0.78213706397143312</v>
      </c>
      <c r="CU265">
        <f t="shared" ca="1" si="310"/>
        <v>0.66052412872632538</v>
      </c>
      <c r="CV265">
        <f t="shared" ca="1" si="310"/>
        <v>0.80706409406929158</v>
      </c>
      <c r="CW265">
        <f t="shared" ca="1" si="310"/>
        <v>0.41237992427387815</v>
      </c>
      <c r="CX265">
        <f t="shared" ca="1" si="310"/>
        <v>9.502318333650861E-2</v>
      </c>
      <c r="CY265">
        <f t="shared" ca="1" si="310"/>
        <v>0.56521566811129476</v>
      </c>
      <c r="CZ265">
        <f t="shared" ca="1" si="310"/>
        <v>0.43973766066758124</v>
      </c>
      <c r="DA265">
        <f t="shared" ca="1" si="310"/>
        <v>0.89958128588791575</v>
      </c>
      <c r="DB265">
        <f t="shared" ca="1" si="310"/>
        <v>0.69536187913748004</v>
      </c>
      <c r="DC265">
        <f t="shared" ca="1" si="310"/>
        <v>0.51715284064288869</v>
      </c>
      <c r="DD265">
        <f t="shared" ca="1" si="310"/>
        <v>0.41645566628209607</v>
      </c>
      <c r="DE265">
        <f t="shared" ca="1" si="310"/>
        <v>0.43804692895300101</v>
      </c>
      <c r="DF265">
        <f t="shared" ca="1" si="308"/>
        <v>0.7112703386012621</v>
      </c>
      <c r="DG265">
        <f t="shared" ca="1" si="308"/>
        <v>0.52258108500707601</v>
      </c>
      <c r="DH265">
        <f t="shared" ca="1" si="308"/>
        <v>0.41466169897915661</v>
      </c>
      <c r="DI265">
        <f t="shared" ca="1" si="308"/>
        <v>0.6265002210443199</v>
      </c>
      <c r="DJ265">
        <f t="shared" ca="1" si="308"/>
        <v>0.73120358949292574</v>
      </c>
      <c r="DK265">
        <f t="shared" ca="1" si="308"/>
        <v>0.45879502748934975</v>
      </c>
      <c r="DL265">
        <f t="shared" ca="1" si="308"/>
        <v>0.63864525367419001</v>
      </c>
      <c r="DM265">
        <f t="shared" ca="1" si="308"/>
        <v>8.6060771929493796E-2</v>
      </c>
      <c r="DN265">
        <f t="shared" ca="1" si="308"/>
        <v>0.28135587315414734</v>
      </c>
      <c r="DO265">
        <f t="shared" ca="1" si="308"/>
        <v>0.74988865202233523</v>
      </c>
      <c r="DP265">
        <f t="shared" ca="1" si="308"/>
        <v>0.41416708321896178</v>
      </c>
      <c r="DQ265">
        <f t="shared" ca="1" si="308"/>
        <v>0.31065093029109003</v>
      </c>
      <c r="DR265">
        <f t="shared" ca="1" si="308"/>
        <v>0.32416164282338844</v>
      </c>
      <c r="DS265">
        <f t="shared" ca="1" si="308"/>
        <v>1.9146593588450389E-2</v>
      </c>
      <c r="DT265">
        <f t="shared" ca="1" si="308"/>
        <v>8.7851979971368621E-2</v>
      </c>
      <c r="DU265">
        <f t="shared" ca="1" si="299"/>
        <v>0.51975100176773503</v>
      </c>
      <c r="DV265">
        <f t="shared" ca="1" si="299"/>
        <v>0.73724990168897286</v>
      </c>
      <c r="DW265">
        <f t="shared" ca="1" si="299"/>
        <v>0.85156755874787993</v>
      </c>
      <c r="DX265">
        <f t="shared" ca="1" si="299"/>
        <v>0.88553464907340795</v>
      </c>
      <c r="DY265">
        <f t="shared" ca="1" si="299"/>
        <v>0.53028724851899167</v>
      </c>
      <c r="DZ265">
        <f t="shared" ca="1" si="299"/>
        <v>2.1690062836880353E-2</v>
      </c>
      <c r="EA265">
        <f t="shared" ca="1" si="299"/>
        <v>0.94392427421048519</v>
      </c>
      <c r="EB265">
        <f t="shared" ca="1" si="299"/>
        <v>0.9023822639871637</v>
      </c>
      <c r="EC265">
        <f t="shared" ca="1" si="299"/>
        <v>0.27810137436907578</v>
      </c>
      <c r="ED265">
        <f t="shared" ca="1" si="299"/>
        <v>0.51970647861894093</v>
      </c>
      <c r="EE265">
        <f t="shared" ca="1" si="299"/>
        <v>0.69818289699899683</v>
      </c>
      <c r="EF265">
        <f t="shared" ca="1" si="299"/>
        <v>0.62512052608675139</v>
      </c>
      <c r="EG265">
        <f t="shared" ca="1" si="299"/>
        <v>0.77975065013890721</v>
      </c>
      <c r="EH265">
        <f t="shared" ca="1" si="299"/>
        <v>0.25196247735650013</v>
      </c>
      <c r="EI265">
        <f t="shared" ca="1" si="299"/>
        <v>0.53704640034510975</v>
      </c>
      <c r="EJ265">
        <f t="shared" ref="EJ265:EY280" ca="1" si="314">RAND()</f>
        <v>7.201453443024608E-2</v>
      </c>
      <c r="EK265">
        <f t="shared" ca="1" si="314"/>
        <v>0.62647286293973425</v>
      </c>
      <c r="EL265">
        <f t="shared" ca="1" si="314"/>
        <v>0.25096480193649762</v>
      </c>
      <c r="EM265">
        <f t="shared" ca="1" si="314"/>
        <v>0.27132185515862095</v>
      </c>
      <c r="EN265">
        <f t="shared" ca="1" si="314"/>
        <v>0.50949268834229311</v>
      </c>
      <c r="EO265">
        <f t="shared" ca="1" si="314"/>
        <v>0.19568341865847516</v>
      </c>
      <c r="EP265">
        <f t="shared" ca="1" si="314"/>
        <v>0.78345971922549174</v>
      </c>
      <c r="EQ265">
        <f t="shared" ca="1" si="314"/>
        <v>0.16254292116101798</v>
      </c>
      <c r="ER265">
        <f t="shared" ca="1" si="314"/>
        <v>0.12699082438187992</v>
      </c>
      <c r="ES265">
        <f t="shared" ca="1" si="314"/>
        <v>0.54829661380052508</v>
      </c>
      <c r="ET265">
        <f t="shared" ca="1" si="314"/>
        <v>0.31539576027237437</v>
      </c>
      <c r="EU265">
        <f t="shared" ca="1" si="314"/>
        <v>0.18891795962884883</v>
      </c>
      <c r="EV265">
        <f t="shared" ca="1" si="314"/>
        <v>0.73144692175842418</v>
      </c>
      <c r="EW265">
        <f t="shared" ca="1" si="314"/>
        <v>0.99095517603307082</v>
      </c>
      <c r="EX265">
        <f t="shared" ca="1" si="314"/>
        <v>0.51994427878242089</v>
      </c>
      <c r="EY265">
        <f t="shared" ca="1" si="314"/>
        <v>1.1939823933382554E-2</v>
      </c>
      <c r="EZ265">
        <f t="shared" ca="1" si="312"/>
        <v>0.69722318166163366</v>
      </c>
      <c r="FA265">
        <f t="shared" ca="1" si="312"/>
        <v>0.45759516312721871</v>
      </c>
      <c r="FB265">
        <f t="shared" ca="1" si="312"/>
        <v>0.76834430177830293</v>
      </c>
      <c r="FC265">
        <f t="shared" ca="1" si="312"/>
        <v>0.73642988379308172</v>
      </c>
      <c r="FD265">
        <f t="shared" ca="1" si="312"/>
        <v>0.18706791493670072</v>
      </c>
      <c r="FE265">
        <f t="shared" ca="1" si="312"/>
        <v>0.89304134503704302</v>
      </c>
      <c r="FF265">
        <f t="shared" ca="1" si="312"/>
        <v>0.86063068024792821</v>
      </c>
      <c r="FG265">
        <f t="shared" ca="1" si="312"/>
        <v>0.62538853367453751</v>
      </c>
      <c r="FH265">
        <f t="shared" ca="1" si="312"/>
        <v>0.2902965063069225</v>
      </c>
      <c r="FI265">
        <f t="shared" ca="1" si="312"/>
        <v>0.95537719585856307</v>
      </c>
      <c r="FJ265">
        <f t="shared" ca="1" si="312"/>
        <v>0.98141161664350873</v>
      </c>
      <c r="FK265">
        <f t="shared" ca="1" si="312"/>
        <v>0.14637305216258778</v>
      </c>
      <c r="FL265">
        <f t="shared" ca="1" si="312"/>
        <v>0.84504974665964661</v>
      </c>
      <c r="FM265">
        <f t="shared" ca="1" si="312"/>
        <v>4.9090158826509245E-2</v>
      </c>
      <c r="FN265">
        <f t="shared" ca="1" si="312"/>
        <v>0.22990644587741849</v>
      </c>
      <c r="FO265">
        <f t="shared" ca="1" si="312"/>
        <v>0.64709230644974047</v>
      </c>
      <c r="FP265">
        <f t="shared" ca="1" si="311"/>
        <v>0.8234455046703022</v>
      </c>
      <c r="FQ265">
        <f t="shared" ca="1" si="311"/>
        <v>6.0957348616657803E-2</v>
      </c>
      <c r="FR265">
        <f t="shared" ca="1" si="311"/>
        <v>0.21266406264184246</v>
      </c>
      <c r="FS265">
        <f t="shared" ca="1" si="311"/>
        <v>0.67843395366641346</v>
      </c>
      <c r="FT265">
        <f t="shared" ca="1" si="311"/>
        <v>0.36029548528612088</v>
      </c>
      <c r="FU265">
        <f t="shared" ca="1" si="311"/>
        <v>0.12255396572086896</v>
      </c>
      <c r="FV265">
        <f t="shared" ca="1" si="311"/>
        <v>0.9218502937449794</v>
      </c>
      <c r="FW265">
        <f t="shared" ca="1" si="311"/>
        <v>0.599751331239189</v>
      </c>
      <c r="FX265">
        <f t="shared" ca="1" si="311"/>
        <v>0.36325155914147744</v>
      </c>
      <c r="FY265">
        <f t="shared" ca="1" si="311"/>
        <v>5.9943956335060111E-2</v>
      </c>
      <c r="FZ265">
        <f t="shared" ca="1" si="311"/>
        <v>0.29155448866877609</v>
      </c>
      <c r="GA265">
        <f t="shared" ca="1" si="311"/>
        <v>0.86123190295349339</v>
      </c>
      <c r="GB265">
        <f t="shared" ca="1" si="311"/>
        <v>0.75749237019668036</v>
      </c>
      <c r="GC265">
        <f t="shared" ca="1" si="311"/>
        <v>0.6429774618138393</v>
      </c>
      <c r="GD265">
        <f t="shared" ca="1" si="311"/>
        <v>0.95555832946354402</v>
      </c>
      <c r="GE265">
        <f t="shared" ca="1" si="309"/>
        <v>0.84812216381658068</v>
      </c>
      <c r="GF265">
        <f t="shared" ca="1" si="309"/>
        <v>1.7841207087144761E-3</v>
      </c>
      <c r="GG265">
        <f t="shared" ca="1" si="309"/>
        <v>6.3481492984119425E-2</v>
      </c>
      <c r="GH265">
        <f t="shared" ca="1" si="309"/>
        <v>0.48099838816459439</v>
      </c>
      <c r="GI265">
        <f t="shared" ca="1" si="309"/>
        <v>0.14338236549900385</v>
      </c>
      <c r="GJ265">
        <f t="shared" ca="1" si="309"/>
        <v>0.15008092821876706</v>
      </c>
      <c r="GK265">
        <f t="shared" ca="1" si="309"/>
        <v>0.98077798535498817</v>
      </c>
      <c r="GL265">
        <f t="shared" ca="1" si="307"/>
        <v>0.52873098471476765</v>
      </c>
      <c r="GM265">
        <f t="shared" ca="1" si="307"/>
        <v>0.28048083931361156</v>
      </c>
      <c r="GN265">
        <f t="shared" ca="1" si="307"/>
        <v>0.19497441654201253</v>
      </c>
      <c r="GO265">
        <f t="shared" ca="1" si="307"/>
        <v>0.48693509720218908</v>
      </c>
      <c r="GP265">
        <f t="shared" ca="1" si="307"/>
        <v>2.3452346202021301E-2</v>
      </c>
      <c r="GQ265">
        <f t="shared" ca="1" si="307"/>
        <v>0.27069051511068587</v>
      </c>
      <c r="GR265">
        <f t="shared" ca="1" si="307"/>
        <v>0.61478277630097689</v>
      </c>
      <c r="GS265">
        <f t="shared" ca="1" si="307"/>
        <v>0.71071557603156821</v>
      </c>
      <c r="GT265">
        <f t="shared" ca="1" si="307"/>
        <v>0.62500557961377323</v>
      </c>
      <c r="GU265">
        <f t="shared" ca="1" si="307"/>
        <v>0.33146360780981399</v>
      </c>
      <c r="GV265">
        <f t="shared" ca="1" si="307"/>
        <v>0.52964020610575435</v>
      </c>
      <c r="GW265">
        <f t="shared" ca="1" si="307"/>
        <v>0.2099161651651188</v>
      </c>
      <c r="GX265">
        <f t="shared" ca="1" si="307"/>
        <v>0.66443710193690841</v>
      </c>
      <c r="GY265">
        <f t="shared" ca="1" si="307"/>
        <v>0.10705688705148519</v>
      </c>
      <c r="GZ265">
        <f t="shared" ca="1" si="307"/>
        <v>0.65216110044790632</v>
      </c>
      <c r="HA265">
        <f t="shared" ca="1" si="295"/>
        <v>0.28796946119172695</v>
      </c>
      <c r="HB265">
        <f t="shared" ca="1" si="295"/>
        <v>0.94860195886738463</v>
      </c>
      <c r="HC265">
        <f t="shared" ca="1" si="295"/>
        <v>0.38871678674325794</v>
      </c>
      <c r="HD265">
        <f t="shared" ca="1" si="295"/>
        <v>0.26688353399539977</v>
      </c>
      <c r="HE265">
        <f t="shared" ca="1" si="295"/>
        <v>0.95163629533660699</v>
      </c>
      <c r="HF265">
        <f t="shared" ca="1" si="295"/>
        <v>8.6465617437649911E-2</v>
      </c>
      <c r="HG265">
        <f t="shared" ca="1" si="295"/>
        <v>0.6004358404754927</v>
      </c>
      <c r="HH265">
        <f t="shared" ca="1" si="295"/>
        <v>0.13014603165613314</v>
      </c>
      <c r="HI265">
        <f t="shared" ca="1" si="295"/>
        <v>0.81053634186039636</v>
      </c>
      <c r="HJ265">
        <f t="shared" ca="1" si="295"/>
        <v>3.6078982781462599E-2</v>
      </c>
      <c r="HK265">
        <f t="shared" ca="1" si="293"/>
        <v>0.9013448955886354</v>
      </c>
      <c r="HL265">
        <f t="shared" ca="1" si="293"/>
        <v>0.36099525674909982</v>
      </c>
      <c r="HM265">
        <f t="shared" ca="1" si="293"/>
        <v>0.4144669194053695</v>
      </c>
      <c r="HN265">
        <f t="shared" ca="1" si="293"/>
        <v>0.94397524025805024</v>
      </c>
      <c r="HO265">
        <f t="shared" ca="1" si="293"/>
        <v>0.96069378898236579</v>
      </c>
      <c r="HP265">
        <f t="shared" ca="1" si="293"/>
        <v>0.6893628024027475</v>
      </c>
      <c r="HQ265">
        <f t="shared" ca="1" si="304"/>
        <v>0.85676277517839683</v>
      </c>
      <c r="HR265">
        <f t="shared" ca="1" si="304"/>
        <v>0.45098380563441354</v>
      </c>
      <c r="HS265">
        <f t="shared" ca="1" si="304"/>
        <v>0.31902168586699964</v>
      </c>
      <c r="HT265">
        <f t="shared" ca="1" si="304"/>
        <v>7.579434632525972E-2</v>
      </c>
      <c r="HU265">
        <f t="shared" ca="1" si="304"/>
        <v>0.78724339508328578</v>
      </c>
      <c r="HV265">
        <f t="shared" ca="1" si="304"/>
        <v>0.61631886450292483</v>
      </c>
      <c r="HW265">
        <f t="shared" ca="1" si="304"/>
        <v>0.14174004211379787</v>
      </c>
      <c r="HX265">
        <f t="shared" ca="1" si="304"/>
        <v>0.86709344650778009</v>
      </c>
      <c r="HY265">
        <f t="shared" ca="1" si="304"/>
        <v>0.35336571033525832</v>
      </c>
      <c r="HZ265">
        <f t="shared" ca="1" si="304"/>
        <v>0.79131540926323451</v>
      </c>
      <c r="IA265">
        <f t="shared" ca="1" si="304"/>
        <v>0.6796044485973014</v>
      </c>
      <c r="IB265">
        <f t="shared" ca="1" si="304"/>
        <v>0.83849399747198761</v>
      </c>
      <c r="IC265">
        <f t="shared" ca="1" si="304"/>
        <v>0.58067350995450706</v>
      </c>
      <c r="ID265">
        <f t="shared" ca="1" si="304"/>
        <v>0.63667239322418023</v>
      </c>
      <c r="IE265">
        <f t="shared" ca="1" si="304"/>
        <v>0.57129952129027495</v>
      </c>
      <c r="IF265">
        <f t="shared" ca="1" si="304"/>
        <v>0.67884177767073528</v>
      </c>
      <c r="IG265">
        <f t="shared" ca="1" si="301"/>
        <v>0.62296647224101431</v>
      </c>
      <c r="IH265">
        <f t="shared" ca="1" si="301"/>
        <v>0.97927032262280966</v>
      </c>
      <c r="II265">
        <f t="shared" ca="1" si="301"/>
        <v>0.21764481884955322</v>
      </c>
      <c r="IJ265">
        <f t="shared" ca="1" si="301"/>
        <v>0.16180090503035227</v>
      </c>
      <c r="IK265">
        <f t="shared" ca="1" si="301"/>
        <v>6.6308149286557372E-2</v>
      </c>
      <c r="IL265">
        <f t="shared" ca="1" si="301"/>
        <v>0.66076001471506107</v>
      </c>
      <c r="IM265">
        <f t="shared" ca="1" si="301"/>
        <v>0.15974546604946083</v>
      </c>
      <c r="IN265">
        <f t="shared" ca="1" si="301"/>
        <v>0.66719474392770006</v>
      </c>
      <c r="IO265">
        <f t="shared" ca="1" si="305"/>
        <v>0.97750227371180964</v>
      </c>
      <c r="IP265">
        <f t="shared" ca="1" si="305"/>
        <v>0.30684438371876488</v>
      </c>
    </row>
    <row r="266" spans="1:250" hidden="1" x14ac:dyDescent="0.25">
      <c r="A266">
        <f t="shared" ref="A266:P281" ca="1" si="315">RAND()</f>
        <v>0.52854687473972617</v>
      </c>
      <c r="B266">
        <f t="shared" ca="1" si="315"/>
        <v>0.91636628564038825</v>
      </c>
      <c r="C266">
        <f t="shared" ca="1" si="315"/>
        <v>0.46841231464304389</v>
      </c>
      <c r="D266">
        <f t="shared" ca="1" si="315"/>
        <v>0.23047978461734442</v>
      </c>
      <c r="E266">
        <f t="shared" ca="1" si="315"/>
        <v>0.61112360655107556</v>
      </c>
      <c r="F266">
        <f t="shared" ca="1" si="315"/>
        <v>0.84595436600555718</v>
      </c>
      <c r="G266">
        <f t="shared" ca="1" si="315"/>
        <v>0.66804605083576896</v>
      </c>
      <c r="H266">
        <f t="shared" ca="1" si="315"/>
        <v>0.36542590330573166</v>
      </c>
      <c r="I266">
        <f t="shared" ca="1" si="315"/>
        <v>0.68103098746042634</v>
      </c>
      <c r="J266">
        <f t="shared" ca="1" si="315"/>
        <v>0.7228009155286873</v>
      </c>
      <c r="K266">
        <f t="shared" ca="1" si="315"/>
        <v>0.26250939193764378</v>
      </c>
      <c r="L266">
        <f t="shared" ca="1" si="315"/>
        <v>0.73650479634588706</v>
      </c>
      <c r="M266">
        <f t="shared" ca="1" si="315"/>
        <v>0.15670041634854304</v>
      </c>
      <c r="N266">
        <f t="shared" ca="1" si="315"/>
        <v>0.68983071267318263</v>
      </c>
      <c r="O266">
        <f t="shared" ca="1" si="315"/>
        <v>4.0245850407409911E-3</v>
      </c>
      <c r="P266">
        <f t="shared" ca="1" si="315"/>
        <v>0.12741642072829384</v>
      </c>
      <c r="Q266">
        <f t="shared" ca="1" si="313"/>
        <v>4.1928105898632606E-2</v>
      </c>
      <c r="R266">
        <f t="shared" ca="1" si="313"/>
        <v>0.14800157295049876</v>
      </c>
      <c r="S266">
        <f t="shared" ca="1" si="313"/>
        <v>8.0252243551263369E-2</v>
      </c>
      <c r="T266">
        <f t="shared" ca="1" si="313"/>
        <v>0.31785317332167595</v>
      </c>
      <c r="U266">
        <f t="shared" ca="1" si="313"/>
        <v>0.17179107530185811</v>
      </c>
      <c r="V266">
        <f t="shared" ca="1" si="313"/>
        <v>0.73046802335397765</v>
      </c>
      <c r="W266">
        <f t="shared" ca="1" si="313"/>
        <v>0.1329053309750764</v>
      </c>
      <c r="X266">
        <f t="shared" ca="1" si="313"/>
        <v>0.68161865671237754</v>
      </c>
      <c r="Y266">
        <f t="shared" ca="1" si="313"/>
        <v>0.22433895428511796</v>
      </c>
      <c r="Z266">
        <f t="shared" ca="1" si="313"/>
        <v>0.4734912608572569</v>
      </c>
      <c r="AA266">
        <f t="shared" ca="1" si="313"/>
        <v>0.18023296358951879</v>
      </c>
      <c r="AB266">
        <f t="shared" ca="1" si="313"/>
        <v>0.86839278304640755</v>
      </c>
      <c r="AC266">
        <f t="shared" ca="1" si="313"/>
        <v>0.67201779685327012</v>
      </c>
      <c r="AD266">
        <f t="shared" ca="1" si="313"/>
        <v>0.46314468687883337</v>
      </c>
      <c r="AE266">
        <f t="shared" ca="1" si="313"/>
        <v>0.40650780258594132</v>
      </c>
      <c r="AF266">
        <f t="shared" ca="1" si="302"/>
        <v>0.58791818776212168</v>
      </c>
      <c r="AG266">
        <f t="shared" ca="1" si="302"/>
        <v>0.16773716239913816</v>
      </c>
      <c r="AH266">
        <f t="shared" ca="1" si="302"/>
        <v>0.13441639199312105</v>
      </c>
      <c r="AI266">
        <f t="shared" ca="1" si="302"/>
        <v>0.74528598270030655</v>
      </c>
      <c r="AJ266">
        <f t="shared" ca="1" si="302"/>
        <v>0.26391161021645659</v>
      </c>
      <c r="AK266">
        <f t="shared" ca="1" si="302"/>
        <v>0.49747163502931924</v>
      </c>
      <c r="AL266">
        <f t="shared" ca="1" si="302"/>
        <v>0.53567911044726346</v>
      </c>
      <c r="AM266">
        <f t="shared" ca="1" si="302"/>
        <v>0.16816200390210578</v>
      </c>
      <c r="AN266">
        <f t="shared" ca="1" si="302"/>
        <v>4.5811934295826529E-2</v>
      </c>
      <c r="AO266">
        <f t="shared" ca="1" si="302"/>
        <v>0.11875493471242593</v>
      </c>
      <c r="AP266">
        <f t="shared" ca="1" si="302"/>
        <v>0.41165758563235189</v>
      </c>
      <c r="AQ266">
        <f t="shared" ca="1" si="302"/>
        <v>0.10356083536746119</v>
      </c>
      <c r="AR266">
        <f t="shared" ca="1" si="302"/>
        <v>0.43350179871699512</v>
      </c>
      <c r="AS266">
        <f t="shared" ca="1" si="302"/>
        <v>0.14603351521017305</v>
      </c>
      <c r="AT266">
        <f t="shared" ca="1" si="302"/>
        <v>0.12560905293323743</v>
      </c>
      <c r="AU266">
        <f t="shared" ca="1" si="302"/>
        <v>0.41868085657507248</v>
      </c>
      <c r="AV266">
        <f t="shared" ca="1" si="300"/>
        <v>0.32816067584354669</v>
      </c>
      <c r="AW266">
        <f t="shared" ca="1" si="300"/>
        <v>0.22640036690715526</v>
      </c>
      <c r="AX266">
        <f t="shared" ca="1" si="300"/>
        <v>0.68860130737287517</v>
      </c>
      <c r="AY266">
        <f t="shared" ca="1" si="300"/>
        <v>0.87689861492395704</v>
      </c>
      <c r="AZ266">
        <f t="shared" ca="1" si="300"/>
        <v>0.21991115430968788</v>
      </c>
      <c r="BA266">
        <f t="shared" ca="1" si="300"/>
        <v>0.47269646971364387</v>
      </c>
      <c r="BB266">
        <f t="shared" ca="1" si="300"/>
        <v>0.22110109001258127</v>
      </c>
      <c r="BC266">
        <f t="shared" ca="1" si="300"/>
        <v>1.5279655890820254E-2</v>
      </c>
      <c r="BD266">
        <f t="shared" ca="1" si="300"/>
        <v>0.57470904555347402</v>
      </c>
      <c r="BE266">
        <f t="shared" ca="1" si="300"/>
        <v>0.64818773832017362</v>
      </c>
      <c r="BF266">
        <f t="shared" ca="1" si="300"/>
        <v>0.11270468850111548</v>
      </c>
      <c r="BG266">
        <f t="shared" ca="1" si="300"/>
        <v>0.14569420461969307</v>
      </c>
      <c r="BH266">
        <f t="shared" ca="1" si="300"/>
        <v>0.85486132730312769</v>
      </c>
      <c r="BI266">
        <f t="shared" ca="1" si="300"/>
        <v>0.80752601505125288</v>
      </c>
      <c r="BJ266">
        <f t="shared" ca="1" si="300"/>
        <v>0.45977030578251665</v>
      </c>
      <c r="BK266">
        <f t="shared" ca="1" si="306"/>
        <v>0.83013681965315245</v>
      </c>
      <c r="BL266">
        <f t="shared" ca="1" si="306"/>
        <v>0.10176307539232776</v>
      </c>
      <c r="BM266">
        <f t="shared" ca="1" si="306"/>
        <v>0.88643209467905593</v>
      </c>
      <c r="BN266">
        <f t="shared" ca="1" si="306"/>
        <v>0.92476822159519778</v>
      </c>
      <c r="BO266">
        <f t="shared" ca="1" si="306"/>
        <v>0.74979610062963531</v>
      </c>
      <c r="BP266">
        <f t="shared" ca="1" si="306"/>
        <v>0.61546254138848244</v>
      </c>
      <c r="BQ266">
        <f t="shared" ca="1" si="306"/>
        <v>0.5743522327135806</v>
      </c>
      <c r="BR266">
        <f t="shared" ca="1" si="306"/>
        <v>0.71445216198124384</v>
      </c>
      <c r="BS266">
        <f t="shared" ca="1" si="306"/>
        <v>0.99496236343589073</v>
      </c>
      <c r="BT266">
        <f t="shared" ca="1" si="306"/>
        <v>0.51943672526629825</v>
      </c>
      <c r="BU266">
        <f t="shared" ca="1" si="306"/>
        <v>0.77726572076667799</v>
      </c>
      <c r="BV266">
        <f t="shared" ca="1" si="306"/>
        <v>0.13591250184676318</v>
      </c>
      <c r="BW266">
        <f t="shared" ca="1" si="306"/>
        <v>0.21409943911235307</v>
      </c>
      <c r="BX266">
        <f t="shared" ca="1" si="306"/>
        <v>8.4960449484697831E-2</v>
      </c>
      <c r="BY266">
        <f t="shared" ca="1" si="306"/>
        <v>8.976631501255905E-2</v>
      </c>
      <c r="BZ266">
        <f t="shared" ca="1" si="306"/>
        <v>1.3513016462317284E-2</v>
      </c>
      <c r="CA266">
        <f t="shared" ca="1" si="303"/>
        <v>0.48106099705821681</v>
      </c>
      <c r="CB266">
        <f t="shared" ca="1" si="303"/>
        <v>0.83110982767355546</v>
      </c>
      <c r="CC266">
        <f t="shared" ca="1" si="303"/>
        <v>7.6258754629099146E-2</v>
      </c>
      <c r="CD266">
        <f t="shared" ca="1" si="303"/>
        <v>0.50889230058403123</v>
      </c>
      <c r="CE266">
        <f t="shared" ca="1" si="303"/>
        <v>0.25888211756995405</v>
      </c>
      <c r="CF266">
        <f t="shared" ca="1" si="303"/>
        <v>0.73535291930508129</v>
      </c>
      <c r="CG266">
        <f t="shared" ca="1" si="303"/>
        <v>9.289593289502962E-3</v>
      </c>
      <c r="CH266">
        <f t="shared" ca="1" si="303"/>
        <v>0.34024275944559201</v>
      </c>
      <c r="CI266">
        <f t="shared" ca="1" si="303"/>
        <v>0.46356157572321</v>
      </c>
      <c r="CJ266">
        <f t="shared" ca="1" si="303"/>
        <v>0.71838294167777583</v>
      </c>
      <c r="CK266">
        <f t="shared" ca="1" si="303"/>
        <v>0.9669579483663997</v>
      </c>
      <c r="CL266">
        <f t="shared" ca="1" si="303"/>
        <v>0.2738033093462563</v>
      </c>
      <c r="CM266">
        <f t="shared" ca="1" si="303"/>
        <v>0.49624041245872097</v>
      </c>
      <c r="CN266">
        <f t="shared" ca="1" si="303"/>
        <v>0.92661793062278075</v>
      </c>
      <c r="CO266">
        <f t="shared" ca="1" si="303"/>
        <v>0.43907696820683906</v>
      </c>
      <c r="CP266">
        <f t="shared" ca="1" si="310"/>
        <v>0.87722446376317498</v>
      </c>
      <c r="CQ266">
        <f t="shared" ca="1" si="310"/>
        <v>0.94770997357896691</v>
      </c>
      <c r="CR266">
        <f t="shared" ca="1" si="310"/>
        <v>0.27910807819815386</v>
      </c>
      <c r="CS266">
        <f t="shared" ca="1" si="310"/>
        <v>0.26807260013533507</v>
      </c>
      <c r="CT266">
        <f t="shared" ca="1" si="310"/>
        <v>0.60184611876351723</v>
      </c>
      <c r="CU266">
        <f t="shared" ca="1" si="310"/>
        <v>0.1100892846030338</v>
      </c>
      <c r="CV266">
        <f t="shared" ca="1" si="310"/>
        <v>0.13373047263826443</v>
      </c>
      <c r="CW266">
        <f t="shared" ca="1" si="310"/>
        <v>0.42911155651132193</v>
      </c>
      <c r="CX266">
        <f t="shared" ca="1" si="310"/>
        <v>0.41250775527050398</v>
      </c>
      <c r="CY266">
        <f t="shared" ca="1" si="310"/>
        <v>7.5126593218211912E-2</v>
      </c>
      <c r="CZ266">
        <f t="shared" ca="1" si="310"/>
        <v>0.86331271751179139</v>
      </c>
      <c r="DA266">
        <f t="shared" ca="1" si="310"/>
        <v>0.59067265035659255</v>
      </c>
      <c r="DB266">
        <f t="shared" ca="1" si="310"/>
        <v>0.43147290273811234</v>
      </c>
      <c r="DC266">
        <f t="shared" ca="1" si="310"/>
        <v>1.343567475180063E-2</v>
      </c>
      <c r="DD266">
        <f t="shared" ca="1" si="310"/>
        <v>0.65093699901849755</v>
      </c>
      <c r="DE266">
        <f t="shared" ca="1" si="310"/>
        <v>0.14767884320522329</v>
      </c>
      <c r="DF266">
        <f t="shared" ca="1" si="308"/>
        <v>0.25226093813195127</v>
      </c>
      <c r="DG266">
        <f t="shared" ca="1" si="308"/>
        <v>0.60296022595975884</v>
      </c>
      <c r="DH266">
        <f t="shared" ca="1" si="308"/>
        <v>0.72060065204125578</v>
      </c>
      <c r="DI266">
        <f t="shared" ca="1" si="308"/>
        <v>0.17450938219551704</v>
      </c>
      <c r="DJ266">
        <f t="shared" ca="1" si="308"/>
        <v>0.2214568699450512</v>
      </c>
      <c r="DK266">
        <f t="shared" ca="1" si="308"/>
        <v>4.2435183523313547E-2</v>
      </c>
      <c r="DL266">
        <f t="shared" ca="1" si="308"/>
        <v>0.23460777155509716</v>
      </c>
      <c r="DM266">
        <f t="shared" ca="1" si="308"/>
        <v>0.36867147810881307</v>
      </c>
      <c r="DN266">
        <f t="shared" ca="1" si="308"/>
        <v>0.8099665854333965</v>
      </c>
      <c r="DO266">
        <f t="shared" ca="1" si="308"/>
        <v>0.18134920016752254</v>
      </c>
      <c r="DP266">
        <f t="shared" ca="1" si="308"/>
        <v>0.84355001278069186</v>
      </c>
      <c r="DQ266">
        <f t="shared" ca="1" si="308"/>
        <v>0.1628724765237648</v>
      </c>
      <c r="DR266">
        <f t="shared" ca="1" si="308"/>
        <v>0.99064899773947068</v>
      </c>
      <c r="DS266">
        <f t="shared" ca="1" si="308"/>
        <v>0.29256193068079439</v>
      </c>
      <c r="DT266">
        <f t="shared" ca="1" si="308"/>
        <v>3.623577654636656E-2</v>
      </c>
      <c r="DU266">
        <f t="shared" ref="DU266:EJ281" ca="1" si="316">RAND()</f>
        <v>0.24874108261404393</v>
      </c>
      <c r="DV266">
        <f t="shared" ca="1" si="316"/>
        <v>0.32261524183185131</v>
      </c>
      <c r="DW266">
        <f t="shared" ca="1" si="316"/>
        <v>0.91963607946002424</v>
      </c>
      <c r="DX266">
        <f t="shared" ca="1" si="316"/>
        <v>0.35605277614179098</v>
      </c>
      <c r="DY266">
        <f t="shared" ca="1" si="316"/>
        <v>0.69437653684377665</v>
      </c>
      <c r="DZ266">
        <f t="shared" ca="1" si="316"/>
        <v>0.54021335680965954</v>
      </c>
      <c r="EA266">
        <f t="shared" ca="1" si="316"/>
        <v>0.82056728337238261</v>
      </c>
      <c r="EB266">
        <f t="shared" ca="1" si="316"/>
        <v>0.56362130389525888</v>
      </c>
      <c r="EC266">
        <f t="shared" ca="1" si="316"/>
        <v>0.58136102790624089</v>
      </c>
      <c r="ED266">
        <f t="shared" ca="1" si="316"/>
        <v>0.84488443163631655</v>
      </c>
      <c r="EE266">
        <f t="shared" ca="1" si="316"/>
        <v>0.77825534110011929</v>
      </c>
      <c r="EF266">
        <f t="shared" ca="1" si="316"/>
        <v>0.6927979134824418</v>
      </c>
      <c r="EG266">
        <f t="shared" ca="1" si="316"/>
        <v>0.1668616982319836</v>
      </c>
      <c r="EH266">
        <f t="shared" ca="1" si="316"/>
        <v>0.88371539278013589</v>
      </c>
      <c r="EI266">
        <f t="shared" ca="1" si="316"/>
        <v>0.68198093111506852</v>
      </c>
      <c r="EJ266">
        <f t="shared" ca="1" si="316"/>
        <v>0.63375217245481441</v>
      </c>
      <c r="EK266">
        <f t="shared" ca="1" si="314"/>
        <v>0.27967062860340242</v>
      </c>
      <c r="EL266">
        <f t="shared" ca="1" si="314"/>
        <v>0.99404031406908</v>
      </c>
      <c r="EM266">
        <f t="shared" ca="1" si="314"/>
        <v>0.41202598470694629</v>
      </c>
      <c r="EN266">
        <f t="shared" ca="1" si="314"/>
        <v>0.43024118561921498</v>
      </c>
      <c r="EO266">
        <f t="shared" ca="1" si="314"/>
        <v>0.5364531926674303</v>
      </c>
      <c r="EP266">
        <f t="shared" ca="1" si="314"/>
        <v>0.47423449592228129</v>
      </c>
      <c r="EQ266">
        <f t="shared" ca="1" si="314"/>
        <v>0.1879798667706104</v>
      </c>
      <c r="ER266">
        <f t="shared" ca="1" si="314"/>
        <v>0.61959088500975068</v>
      </c>
      <c r="ES266">
        <f t="shared" ca="1" si="314"/>
        <v>0.53844686859791346</v>
      </c>
      <c r="ET266">
        <f t="shared" ca="1" si="314"/>
        <v>6.3295276675677803E-3</v>
      </c>
      <c r="EU266">
        <f t="shared" ca="1" si="314"/>
        <v>0.4163188145976161</v>
      </c>
      <c r="EV266">
        <f t="shared" ca="1" si="314"/>
        <v>0.70396926751615418</v>
      </c>
      <c r="EW266">
        <f t="shared" ca="1" si="314"/>
        <v>0.58505868313558684</v>
      </c>
      <c r="EX266">
        <f t="shared" ca="1" si="314"/>
        <v>0.55492762234467474</v>
      </c>
      <c r="EY266">
        <f t="shared" ca="1" si="314"/>
        <v>0.3547832547108295</v>
      </c>
      <c r="EZ266">
        <f t="shared" ca="1" si="312"/>
        <v>0.15502245909054979</v>
      </c>
      <c r="FA266">
        <f t="shared" ca="1" si="312"/>
        <v>0.90747839774340344</v>
      </c>
      <c r="FB266">
        <f t="shared" ca="1" si="312"/>
        <v>0.81006666093268243</v>
      </c>
      <c r="FC266">
        <f t="shared" ca="1" si="312"/>
        <v>0.70299113296123839</v>
      </c>
      <c r="FD266">
        <f t="shared" ca="1" si="312"/>
        <v>0.98040984865947989</v>
      </c>
      <c r="FE266">
        <f t="shared" ca="1" si="312"/>
        <v>8.6068206882437992E-2</v>
      </c>
      <c r="FF266">
        <f t="shared" ca="1" si="312"/>
        <v>0.60917656040547252</v>
      </c>
      <c r="FG266">
        <f t="shared" ca="1" si="312"/>
        <v>0.99363011373687449</v>
      </c>
      <c r="FH266">
        <f t="shared" ca="1" si="312"/>
        <v>3.0454374135922002E-2</v>
      </c>
      <c r="FI266">
        <f t="shared" ca="1" si="312"/>
        <v>0.21422442114751872</v>
      </c>
      <c r="FJ266">
        <f t="shared" ca="1" si="312"/>
        <v>0.36313957194834734</v>
      </c>
      <c r="FK266">
        <f t="shared" ca="1" si="312"/>
        <v>0.71114863148249452</v>
      </c>
      <c r="FL266">
        <f t="shared" ca="1" si="312"/>
        <v>0.70550563918976361</v>
      </c>
      <c r="FM266">
        <f t="shared" ca="1" si="312"/>
        <v>0.59267970352059962</v>
      </c>
      <c r="FN266">
        <f t="shared" ca="1" si="312"/>
        <v>0.50436396045035847</v>
      </c>
      <c r="FO266">
        <f t="shared" ca="1" si="312"/>
        <v>0.53945130515216122</v>
      </c>
      <c r="FP266">
        <f t="shared" ca="1" si="311"/>
        <v>0.15346634189898345</v>
      </c>
      <c r="FQ266">
        <f t="shared" ca="1" si="311"/>
        <v>0.56956068342921884</v>
      </c>
      <c r="FR266">
        <f t="shared" ca="1" si="311"/>
        <v>0.75236756712069364</v>
      </c>
      <c r="FS266">
        <f t="shared" ca="1" si="311"/>
        <v>0.97602559400603683</v>
      </c>
      <c r="FT266">
        <f t="shared" ca="1" si="311"/>
        <v>2.2208063018211877E-2</v>
      </c>
      <c r="FU266">
        <f t="shared" ca="1" si="311"/>
        <v>0.48486587087803434</v>
      </c>
      <c r="FV266">
        <f t="shared" ca="1" si="311"/>
        <v>0.78225476851497222</v>
      </c>
      <c r="FW266">
        <f t="shared" ca="1" si="311"/>
        <v>0.87495183011466449</v>
      </c>
      <c r="FX266">
        <f t="shared" ca="1" si="311"/>
        <v>0.8017060094937436</v>
      </c>
      <c r="FY266">
        <f t="shared" ca="1" si="311"/>
        <v>0.181123503869137</v>
      </c>
      <c r="FZ266">
        <f t="shared" ca="1" si="311"/>
        <v>0.49929379048540412</v>
      </c>
      <c r="GA266">
        <f t="shared" ca="1" si="311"/>
        <v>0.83967571217226999</v>
      </c>
      <c r="GB266">
        <f t="shared" ca="1" si="311"/>
        <v>0.96861186525559617</v>
      </c>
      <c r="GC266">
        <f t="shared" ca="1" si="311"/>
        <v>0.44173827516008934</v>
      </c>
      <c r="GD266">
        <f t="shared" ca="1" si="311"/>
        <v>8.4553647866602577E-2</v>
      </c>
      <c r="GE266">
        <f t="shared" ca="1" si="309"/>
        <v>0.75932076831082629</v>
      </c>
      <c r="GF266">
        <f t="shared" ca="1" si="309"/>
        <v>0.11480562024314267</v>
      </c>
      <c r="GG266">
        <f t="shared" ca="1" si="309"/>
        <v>0.91745403395004888</v>
      </c>
      <c r="GH266">
        <f t="shared" ca="1" si="309"/>
        <v>0.27010886824740976</v>
      </c>
      <c r="GI266">
        <f t="shared" ca="1" si="309"/>
        <v>0.81849216886332765</v>
      </c>
      <c r="GJ266">
        <f t="shared" ca="1" si="309"/>
        <v>0.57098464425489204</v>
      </c>
      <c r="GK266">
        <f t="shared" ca="1" si="309"/>
        <v>0.62681217411675905</v>
      </c>
      <c r="GL266">
        <f t="shared" ca="1" si="307"/>
        <v>0.13356769310900307</v>
      </c>
      <c r="GM266">
        <f t="shared" ca="1" si="307"/>
        <v>0.3156611368156772</v>
      </c>
      <c r="GN266">
        <f t="shared" ca="1" si="307"/>
        <v>0.47566824102635064</v>
      </c>
      <c r="GO266">
        <f t="shared" ca="1" si="307"/>
        <v>0.24354420358420992</v>
      </c>
      <c r="GP266">
        <f t="shared" ca="1" si="307"/>
        <v>0.87312211359470993</v>
      </c>
      <c r="GQ266">
        <f t="shared" ca="1" si="307"/>
        <v>0.62980799453468095</v>
      </c>
      <c r="GR266">
        <f t="shared" ca="1" si="307"/>
        <v>0.29297098873202232</v>
      </c>
      <c r="GS266">
        <f t="shared" ca="1" si="307"/>
        <v>0.53365128994118971</v>
      </c>
      <c r="GT266">
        <f t="shared" ca="1" si="307"/>
        <v>0.21988141280679385</v>
      </c>
      <c r="GU266">
        <f t="shared" ca="1" si="307"/>
        <v>0.70509849625882148</v>
      </c>
      <c r="GV266">
        <f t="shared" ca="1" si="307"/>
        <v>0.21821117621225306</v>
      </c>
      <c r="GW266">
        <f t="shared" ca="1" si="307"/>
        <v>0.31679335845784595</v>
      </c>
      <c r="GX266">
        <f t="shared" ca="1" si="307"/>
        <v>0.56507512150672756</v>
      </c>
      <c r="GY266">
        <f t="shared" ca="1" si="307"/>
        <v>0.79563742456821396</v>
      </c>
      <c r="GZ266">
        <f t="shared" ca="1" si="307"/>
        <v>0.18259626301291787</v>
      </c>
      <c r="HA266">
        <f t="shared" ca="1" si="295"/>
        <v>0.10606291166659454</v>
      </c>
      <c r="HB266">
        <f t="shared" ca="1" si="295"/>
        <v>2.5094943466759001E-2</v>
      </c>
      <c r="HC266">
        <f t="shared" ca="1" si="295"/>
        <v>0.20560321273718585</v>
      </c>
      <c r="HD266">
        <f t="shared" ca="1" si="295"/>
        <v>0.4190451016439537</v>
      </c>
      <c r="HE266">
        <f t="shared" ca="1" si="295"/>
        <v>0.45451612404579034</v>
      </c>
      <c r="HF266">
        <f t="shared" ca="1" si="295"/>
        <v>6.6840986664666979E-2</v>
      </c>
      <c r="HG266">
        <f t="shared" ca="1" si="295"/>
        <v>0.12125854446958761</v>
      </c>
      <c r="HH266">
        <f t="shared" ca="1" si="295"/>
        <v>0.54690033183437736</v>
      </c>
      <c r="HI266">
        <f t="shared" ca="1" si="295"/>
        <v>0.85974410380354127</v>
      </c>
      <c r="HJ266">
        <f t="shared" ca="1" si="295"/>
        <v>0.17043650815030464</v>
      </c>
      <c r="HK266">
        <f t="shared" ca="1" si="293"/>
        <v>0.59382076270933237</v>
      </c>
      <c r="HL266">
        <f t="shared" ca="1" si="293"/>
        <v>0.86158400978960259</v>
      </c>
      <c r="HM266">
        <f t="shared" ca="1" si="293"/>
        <v>5.0350795957750383E-2</v>
      </c>
      <c r="HN266">
        <f t="shared" ca="1" si="293"/>
        <v>0.66875053679282925</v>
      </c>
      <c r="HO266">
        <f t="shared" ca="1" si="293"/>
        <v>0.10175604571413155</v>
      </c>
      <c r="HP266">
        <f t="shared" ca="1" si="293"/>
        <v>0.29071748725238433</v>
      </c>
      <c r="HQ266">
        <f t="shared" ca="1" si="304"/>
        <v>0.83324378502174667</v>
      </c>
      <c r="HR266">
        <f t="shared" ca="1" si="304"/>
        <v>0.25964039315176446</v>
      </c>
      <c r="HS266">
        <f t="shared" ca="1" si="304"/>
        <v>0.3210711686074248</v>
      </c>
      <c r="HT266">
        <f t="shared" ca="1" si="304"/>
        <v>4.4257909751919566E-2</v>
      </c>
      <c r="HU266">
        <f t="shared" ca="1" si="304"/>
        <v>0.1746163106875751</v>
      </c>
      <c r="HV266">
        <f t="shared" ca="1" si="304"/>
        <v>0.72276643602231738</v>
      </c>
      <c r="HW266">
        <f t="shared" ca="1" si="304"/>
        <v>0.65353274092812419</v>
      </c>
      <c r="HX266">
        <f t="shared" ca="1" si="304"/>
        <v>0.86607375166066891</v>
      </c>
      <c r="HY266">
        <f t="shared" ca="1" si="304"/>
        <v>0.79406984734511477</v>
      </c>
      <c r="HZ266">
        <f t="shared" ca="1" si="304"/>
        <v>0.47086780779550297</v>
      </c>
      <c r="IA266">
        <f t="shared" ca="1" si="304"/>
        <v>9.0955027525779553E-2</v>
      </c>
      <c r="IB266">
        <f t="shared" ca="1" si="304"/>
        <v>0.80244970113863001</v>
      </c>
      <c r="IC266">
        <f t="shared" ca="1" si="304"/>
        <v>0.6139235455642138</v>
      </c>
      <c r="ID266">
        <f t="shared" ca="1" si="304"/>
        <v>0.72228842434528406</v>
      </c>
      <c r="IE266">
        <f t="shared" ca="1" si="304"/>
        <v>0.33452935850853904</v>
      </c>
      <c r="IF266">
        <f t="shared" ca="1" si="304"/>
        <v>0.26335713478689327</v>
      </c>
      <c r="IG266">
        <f t="shared" ca="1" si="301"/>
        <v>0.24855753849509354</v>
      </c>
      <c r="IH266">
        <f t="shared" ca="1" si="301"/>
        <v>0.68556350554778089</v>
      </c>
      <c r="II266">
        <f t="shared" ca="1" si="301"/>
        <v>0.74743898054028868</v>
      </c>
      <c r="IJ266">
        <f t="shared" ca="1" si="301"/>
        <v>0.81752970173509509</v>
      </c>
      <c r="IK266">
        <f t="shared" ca="1" si="301"/>
        <v>0.17911893176413674</v>
      </c>
      <c r="IL266">
        <f t="shared" ca="1" si="301"/>
        <v>0.737557620364238</v>
      </c>
      <c r="IM266">
        <f t="shared" ca="1" si="301"/>
        <v>0.58664449088956483</v>
      </c>
      <c r="IN266">
        <f t="shared" ca="1" si="301"/>
        <v>0.61707560608152157</v>
      </c>
      <c r="IO266">
        <f t="shared" ca="1" si="305"/>
        <v>0.77719387882364066</v>
      </c>
      <c r="IP266">
        <f t="shared" ca="1" si="305"/>
        <v>0.74755757013718083</v>
      </c>
    </row>
    <row r="267" spans="1:250" hidden="1" x14ac:dyDescent="0.25">
      <c r="A267">
        <f t="shared" ca="1" si="315"/>
        <v>0.93433050326933198</v>
      </c>
      <c r="B267">
        <f t="shared" ca="1" si="315"/>
        <v>0.92073306754586681</v>
      </c>
      <c r="C267">
        <f t="shared" ca="1" si="315"/>
        <v>0.83363857406350295</v>
      </c>
      <c r="D267">
        <f t="shared" ca="1" si="315"/>
        <v>0.64148417971107918</v>
      </c>
      <c r="E267">
        <f t="shared" ca="1" si="315"/>
        <v>0.61385672133515767</v>
      </c>
      <c r="F267">
        <f t="shared" ca="1" si="315"/>
        <v>2.7232570473417761E-2</v>
      </c>
      <c r="G267">
        <f t="shared" ca="1" si="315"/>
        <v>0.23481025051014304</v>
      </c>
      <c r="H267">
        <f t="shared" ca="1" si="315"/>
        <v>0.2284674231039856</v>
      </c>
      <c r="I267">
        <f t="shared" ca="1" si="315"/>
        <v>0.95825706567728031</v>
      </c>
      <c r="J267">
        <f t="shared" ca="1" si="315"/>
        <v>0.35371849848838177</v>
      </c>
      <c r="K267">
        <f t="shared" ca="1" si="315"/>
        <v>0.23081139092545488</v>
      </c>
      <c r="L267">
        <f t="shared" ca="1" si="315"/>
        <v>0.28176862649214507</v>
      </c>
      <c r="M267">
        <f t="shared" ca="1" si="315"/>
        <v>0.79782904362410711</v>
      </c>
      <c r="N267">
        <f t="shared" ca="1" si="315"/>
        <v>0.41326077986445642</v>
      </c>
      <c r="O267">
        <f t="shared" ca="1" si="315"/>
        <v>0.99806381406499278</v>
      </c>
      <c r="P267">
        <f t="shared" ca="1" si="315"/>
        <v>0.80373875865314881</v>
      </c>
      <c r="Q267">
        <f t="shared" ca="1" si="313"/>
        <v>0.86766192207768666</v>
      </c>
      <c r="R267">
        <f t="shared" ca="1" si="313"/>
        <v>0.99631049314399123</v>
      </c>
      <c r="S267">
        <f t="shared" ca="1" si="313"/>
        <v>0.53152210290841029</v>
      </c>
      <c r="T267">
        <f t="shared" ca="1" si="313"/>
        <v>1.972355965313255E-2</v>
      </c>
      <c r="U267">
        <f t="shared" ca="1" si="313"/>
        <v>0.17977672094623454</v>
      </c>
      <c r="V267">
        <f t="shared" ca="1" si="313"/>
        <v>9.8617386632970261E-2</v>
      </c>
      <c r="W267">
        <f t="shared" ca="1" si="313"/>
        <v>8.2782182050015196E-3</v>
      </c>
      <c r="X267">
        <f t="shared" ca="1" si="313"/>
        <v>0.8175277204784499</v>
      </c>
      <c r="Y267">
        <f t="shared" ca="1" si="313"/>
        <v>2.4032903846210596E-2</v>
      </c>
      <c r="Z267">
        <f t="shared" ca="1" si="313"/>
        <v>0.12521685938626259</v>
      </c>
      <c r="AA267">
        <f t="shared" ca="1" si="313"/>
        <v>0.31284873870349406</v>
      </c>
      <c r="AB267">
        <f t="shared" ca="1" si="313"/>
        <v>0.46587483416392872</v>
      </c>
      <c r="AC267">
        <f t="shared" ca="1" si="313"/>
        <v>0.41856400536483673</v>
      </c>
      <c r="AD267">
        <f t="shared" ca="1" si="313"/>
        <v>0.44595608121719488</v>
      </c>
      <c r="AE267">
        <f t="shared" ca="1" si="313"/>
        <v>6.2151584064337739E-2</v>
      </c>
      <c r="AF267">
        <f t="shared" ca="1" si="302"/>
        <v>4.4886022437335193E-2</v>
      </c>
      <c r="AG267">
        <f t="shared" ca="1" si="302"/>
        <v>0.1159411831857492</v>
      </c>
      <c r="AH267">
        <f t="shared" ca="1" si="302"/>
        <v>0.31042845743020131</v>
      </c>
      <c r="AI267">
        <f t="shared" ca="1" si="302"/>
        <v>0.47374725889848002</v>
      </c>
      <c r="AJ267">
        <f t="shared" ca="1" si="302"/>
        <v>0.61321326258349029</v>
      </c>
      <c r="AK267">
        <f t="shared" ca="1" si="302"/>
        <v>0.43828260789464313</v>
      </c>
      <c r="AL267">
        <f t="shared" ca="1" si="302"/>
        <v>0.74299508325351649</v>
      </c>
      <c r="AM267">
        <f t="shared" ca="1" si="302"/>
        <v>0.26043476021028755</v>
      </c>
      <c r="AN267">
        <f t="shared" ca="1" si="302"/>
        <v>7.6280563324862216E-2</v>
      </c>
      <c r="AO267">
        <f t="shared" ca="1" si="302"/>
        <v>0.63566608727351603</v>
      </c>
      <c r="AP267">
        <f t="shared" ca="1" si="302"/>
        <v>0.8229296003385177</v>
      </c>
      <c r="AQ267">
        <f t="shared" ca="1" si="302"/>
        <v>0.60361327470656712</v>
      </c>
      <c r="AR267">
        <f t="shared" ca="1" si="302"/>
        <v>0.25028047402154252</v>
      </c>
      <c r="AS267">
        <f t="shared" ca="1" si="302"/>
        <v>0.87198664494201694</v>
      </c>
      <c r="AT267">
        <f t="shared" ca="1" si="302"/>
        <v>0.83267760000784208</v>
      </c>
      <c r="AU267">
        <f t="shared" ca="1" si="302"/>
        <v>0.92918812584857102</v>
      </c>
      <c r="AV267">
        <f t="shared" ca="1" si="300"/>
        <v>0.8138871822007403</v>
      </c>
      <c r="AW267">
        <f t="shared" ca="1" si="300"/>
        <v>0.68457636196176019</v>
      </c>
      <c r="AX267">
        <f t="shared" ca="1" si="300"/>
        <v>0.82856722417984563</v>
      </c>
      <c r="AY267">
        <f t="shared" ca="1" si="300"/>
        <v>0.35352548017821861</v>
      </c>
      <c r="AZ267">
        <f t="shared" ca="1" si="300"/>
        <v>0.77321843809514756</v>
      </c>
      <c r="BA267">
        <f t="shared" ca="1" si="300"/>
        <v>0.15995144689575469</v>
      </c>
      <c r="BB267">
        <f t="shared" ca="1" si="300"/>
        <v>1.3438480318347157E-2</v>
      </c>
      <c r="BC267">
        <f t="shared" ca="1" si="300"/>
        <v>0.65387425012482758</v>
      </c>
      <c r="BD267">
        <f t="shared" ca="1" si="300"/>
        <v>3.7870338394744074E-2</v>
      </c>
      <c r="BE267">
        <f t="shared" ca="1" si="300"/>
        <v>0.35107601772816421</v>
      </c>
      <c r="BF267">
        <f t="shared" ca="1" si="300"/>
        <v>0.98701057512105006</v>
      </c>
      <c r="BG267">
        <f t="shared" ca="1" si="300"/>
        <v>0.48522077411751663</v>
      </c>
      <c r="BH267">
        <f t="shared" ca="1" si="300"/>
        <v>0.8428983678969888</v>
      </c>
      <c r="BI267">
        <f t="shared" ca="1" si="300"/>
        <v>0.87305581549401401</v>
      </c>
      <c r="BJ267">
        <f t="shared" ca="1" si="300"/>
        <v>0.42353692035161439</v>
      </c>
      <c r="BK267">
        <f t="shared" ca="1" si="306"/>
        <v>3.529483403921807E-2</v>
      </c>
      <c r="BL267">
        <f t="shared" ca="1" si="306"/>
        <v>0.89299863956164283</v>
      </c>
      <c r="BM267">
        <f t="shared" ca="1" si="306"/>
        <v>0.49555288580782897</v>
      </c>
      <c r="BN267">
        <f t="shared" ca="1" si="306"/>
        <v>0.34626426821796397</v>
      </c>
      <c r="BO267">
        <f t="shared" ca="1" si="306"/>
        <v>0.23134649592181356</v>
      </c>
      <c r="BP267">
        <f t="shared" ca="1" si="306"/>
        <v>0.4772827444741512</v>
      </c>
      <c r="BQ267">
        <f t="shared" ca="1" si="306"/>
        <v>0.45982498574474984</v>
      </c>
      <c r="BR267">
        <f t="shared" ca="1" si="306"/>
        <v>0.87747197815852529</v>
      </c>
      <c r="BS267">
        <f t="shared" ca="1" si="306"/>
        <v>0.14634087190070055</v>
      </c>
      <c r="BT267">
        <f t="shared" ca="1" si="306"/>
        <v>0.8158296296256462</v>
      </c>
      <c r="BU267">
        <f t="shared" ca="1" si="306"/>
        <v>0.80745054761449631</v>
      </c>
      <c r="BV267">
        <f t="shared" ca="1" si="306"/>
        <v>9.7933373108727295E-2</v>
      </c>
      <c r="BW267">
        <f t="shared" ca="1" si="306"/>
        <v>0.82571371828949347</v>
      </c>
      <c r="BX267">
        <f t="shared" ca="1" si="306"/>
        <v>0.27772965419285323</v>
      </c>
      <c r="BY267">
        <f t="shared" ca="1" si="306"/>
        <v>7.8778240850830628E-2</v>
      </c>
      <c r="BZ267">
        <f t="shared" ca="1" si="306"/>
        <v>0.79255941437481869</v>
      </c>
      <c r="CA267">
        <f t="shared" ca="1" si="303"/>
        <v>0.56464307666307956</v>
      </c>
      <c r="CB267">
        <f t="shared" ca="1" si="303"/>
        <v>0.97952490207062548</v>
      </c>
      <c r="CC267">
        <f t="shared" ca="1" si="303"/>
        <v>0.34600331494056302</v>
      </c>
      <c r="CD267">
        <f t="shared" ca="1" si="303"/>
        <v>0.86106106906121926</v>
      </c>
      <c r="CE267">
        <f t="shared" ca="1" si="303"/>
        <v>0.70960358885824948</v>
      </c>
      <c r="CF267">
        <f t="shared" ca="1" si="303"/>
        <v>0.4882190390481872</v>
      </c>
      <c r="CG267">
        <f t="shared" ca="1" si="303"/>
        <v>0.15271285321160422</v>
      </c>
      <c r="CH267">
        <f t="shared" ca="1" si="303"/>
        <v>0.48733977838028919</v>
      </c>
      <c r="CI267">
        <f t="shared" ca="1" si="303"/>
        <v>0.51288714009300085</v>
      </c>
      <c r="CJ267">
        <f t="shared" ca="1" si="303"/>
        <v>0.67066800198202525</v>
      </c>
      <c r="CK267">
        <f t="shared" ca="1" si="303"/>
        <v>0.96689099014290747</v>
      </c>
      <c r="CL267">
        <f t="shared" ca="1" si="303"/>
        <v>0.64971070614678228</v>
      </c>
      <c r="CM267">
        <f t="shared" ca="1" si="303"/>
        <v>0.57158277106412114</v>
      </c>
      <c r="CN267">
        <f t="shared" ca="1" si="303"/>
        <v>0.42583414203138426</v>
      </c>
      <c r="CO267">
        <f t="shared" ca="1" si="303"/>
        <v>0.98380346112749395</v>
      </c>
      <c r="CP267">
        <f t="shared" ca="1" si="310"/>
        <v>0.92798219335509691</v>
      </c>
      <c r="CQ267">
        <f t="shared" ca="1" si="310"/>
        <v>5.1773553627942226E-2</v>
      </c>
      <c r="CR267">
        <f t="shared" ca="1" si="310"/>
        <v>0.97789057848109751</v>
      </c>
      <c r="CS267">
        <f t="shared" ca="1" si="310"/>
        <v>0.13385066845452254</v>
      </c>
      <c r="CT267">
        <f t="shared" ca="1" si="310"/>
        <v>0.91694126357783556</v>
      </c>
      <c r="CU267">
        <f t="shared" ca="1" si="310"/>
        <v>0.84736658799438536</v>
      </c>
      <c r="CV267">
        <f t="shared" ca="1" si="310"/>
        <v>0.16489109178882733</v>
      </c>
      <c r="CW267">
        <f t="shared" ca="1" si="310"/>
        <v>0.67437145091556594</v>
      </c>
      <c r="CX267">
        <f t="shared" ca="1" si="310"/>
        <v>0.21433722700239821</v>
      </c>
      <c r="CY267">
        <f t="shared" ca="1" si="310"/>
        <v>0.97721672129564374</v>
      </c>
      <c r="CZ267">
        <f t="shared" ca="1" si="310"/>
        <v>0.27850842467707893</v>
      </c>
      <c r="DA267">
        <f t="shared" ca="1" si="310"/>
        <v>8.7571587718892285E-2</v>
      </c>
      <c r="DB267">
        <f t="shared" ca="1" si="310"/>
        <v>7.7059525275136043E-3</v>
      </c>
      <c r="DC267">
        <f t="shared" ca="1" si="310"/>
        <v>0.16253298568364072</v>
      </c>
      <c r="DD267">
        <f t="shared" ca="1" si="310"/>
        <v>0.23384463428544777</v>
      </c>
      <c r="DE267">
        <f t="shared" ca="1" si="310"/>
        <v>0.22437975171889246</v>
      </c>
      <c r="DF267">
        <f t="shared" ca="1" si="308"/>
        <v>0.70563708416962001</v>
      </c>
      <c r="DG267">
        <f t="shared" ca="1" si="308"/>
        <v>0.36794962963879252</v>
      </c>
      <c r="DH267">
        <f t="shared" ca="1" si="308"/>
        <v>0.66875116205987162</v>
      </c>
      <c r="DI267">
        <f t="shared" ca="1" si="308"/>
        <v>7.4035208215705417E-2</v>
      </c>
      <c r="DJ267">
        <f t="shared" ca="1" si="308"/>
        <v>0.63133133114802298</v>
      </c>
      <c r="DK267">
        <f t="shared" ca="1" si="308"/>
        <v>0.2632794087879925</v>
      </c>
      <c r="DL267">
        <f t="shared" ca="1" si="308"/>
        <v>0.67884521673662179</v>
      </c>
      <c r="DM267">
        <f t="shared" ca="1" si="308"/>
        <v>0.83867532067920125</v>
      </c>
      <c r="DN267">
        <f t="shared" ca="1" si="308"/>
        <v>0.95662129332981882</v>
      </c>
      <c r="DO267">
        <f t="shared" ca="1" si="308"/>
        <v>7.3133124969990804E-2</v>
      </c>
      <c r="DP267">
        <f t="shared" ca="1" si="308"/>
        <v>0.42655349945127641</v>
      </c>
      <c r="DQ267">
        <f t="shared" ca="1" si="308"/>
        <v>0.24514522122899662</v>
      </c>
      <c r="DR267">
        <f t="shared" ca="1" si="308"/>
        <v>0.84024038388557609</v>
      </c>
      <c r="DS267">
        <f t="shared" ca="1" si="308"/>
        <v>0.24697403637593696</v>
      </c>
      <c r="DT267">
        <f t="shared" ca="1" si="308"/>
        <v>0.57858110947329999</v>
      </c>
      <c r="DU267">
        <f t="shared" ca="1" si="316"/>
        <v>0.82359531062121349</v>
      </c>
      <c r="DV267">
        <f t="shared" ca="1" si="316"/>
        <v>0.60164295883914276</v>
      </c>
      <c r="DW267">
        <f t="shared" ca="1" si="316"/>
        <v>0.73145970657267989</v>
      </c>
      <c r="DX267">
        <f t="shared" ca="1" si="316"/>
        <v>0.71231373606097526</v>
      </c>
      <c r="DY267">
        <f t="shared" ca="1" si="316"/>
        <v>0.33262759953769283</v>
      </c>
      <c r="DZ267">
        <f t="shared" ca="1" si="316"/>
        <v>0.47241001108760938</v>
      </c>
      <c r="EA267">
        <f t="shared" ca="1" si="316"/>
        <v>0.51578502850136587</v>
      </c>
      <c r="EB267">
        <f t="shared" ca="1" si="316"/>
        <v>0.71568751324656577</v>
      </c>
      <c r="EC267">
        <f t="shared" ca="1" si="316"/>
        <v>0.33588992054140843</v>
      </c>
      <c r="ED267">
        <f t="shared" ca="1" si="316"/>
        <v>0.51706297345495655</v>
      </c>
      <c r="EE267">
        <f t="shared" ca="1" si="316"/>
        <v>0.98714322624925399</v>
      </c>
      <c r="EF267">
        <f t="shared" ca="1" si="316"/>
        <v>0.59556556905228208</v>
      </c>
      <c r="EG267">
        <f t="shared" ca="1" si="316"/>
        <v>0.81851349071621005</v>
      </c>
      <c r="EH267">
        <f t="shared" ca="1" si="316"/>
        <v>0.22399784922948818</v>
      </c>
      <c r="EI267">
        <f t="shared" ca="1" si="316"/>
        <v>0.62727962270486637</v>
      </c>
      <c r="EJ267">
        <f t="shared" ca="1" si="316"/>
        <v>0.67036416861976944</v>
      </c>
      <c r="EK267">
        <f t="shared" ca="1" si="314"/>
        <v>0.77342133471760399</v>
      </c>
      <c r="EL267">
        <f t="shared" ca="1" si="314"/>
        <v>0.90983817518938803</v>
      </c>
      <c r="EM267">
        <f t="shared" ca="1" si="314"/>
        <v>0.96292175080519415</v>
      </c>
      <c r="EN267">
        <f t="shared" ca="1" si="314"/>
        <v>0.53723806007487152</v>
      </c>
      <c r="EO267">
        <f t="shared" ca="1" si="314"/>
        <v>0.28569028113741823</v>
      </c>
      <c r="EP267">
        <f t="shared" ca="1" si="314"/>
        <v>0.47445095138132465</v>
      </c>
      <c r="EQ267">
        <f t="shared" ca="1" si="314"/>
        <v>0.18790746138342129</v>
      </c>
      <c r="ER267">
        <f t="shared" ca="1" si="314"/>
        <v>0.53444553131620975</v>
      </c>
      <c r="ES267">
        <f t="shared" ca="1" si="314"/>
        <v>0.46646962160563521</v>
      </c>
      <c r="ET267">
        <f t="shared" ca="1" si="314"/>
        <v>0.45365615439933316</v>
      </c>
      <c r="EU267">
        <f t="shared" ca="1" si="314"/>
        <v>0.35227024766634363</v>
      </c>
      <c r="EV267">
        <f t="shared" ca="1" si="314"/>
        <v>0.91691508251880594</v>
      </c>
      <c r="EW267">
        <f t="shared" ca="1" si="314"/>
        <v>0.20385921971378185</v>
      </c>
      <c r="EX267">
        <f t="shared" ca="1" si="314"/>
        <v>0.10120061811926184</v>
      </c>
      <c r="EY267">
        <f t="shared" ca="1" si="314"/>
        <v>0.1703267808543345</v>
      </c>
      <c r="EZ267">
        <f t="shared" ca="1" si="312"/>
        <v>0.40674960331718346</v>
      </c>
      <c r="FA267">
        <f t="shared" ca="1" si="312"/>
        <v>0.96109708990110587</v>
      </c>
      <c r="FB267">
        <f t="shared" ca="1" si="312"/>
        <v>0.22436279329330411</v>
      </c>
      <c r="FC267">
        <f t="shared" ca="1" si="312"/>
        <v>0.46612535767465646</v>
      </c>
      <c r="FD267">
        <f t="shared" ca="1" si="312"/>
        <v>0.75283122142873193</v>
      </c>
      <c r="FE267">
        <f t="shared" ca="1" si="312"/>
        <v>0.94978518054093386</v>
      </c>
      <c r="FF267">
        <f t="shared" ca="1" si="312"/>
        <v>0.35474533703188726</v>
      </c>
      <c r="FG267">
        <f t="shared" ca="1" si="312"/>
        <v>0.27759959092765119</v>
      </c>
      <c r="FH267">
        <f t="shared" ca="1" si="312"/>
        <v>0.96846932761873084</v>
      </c>
      <c r="FI267">
        <f t="shared" ca="1" si="312"/>
        <v>0.23619762435079328</v>
      </c>
      <c r="FJ267">
        <f t="shared" ca="1" si="312"/>
        <v>0.83941363063847729</v>
      </c>
      <c r="FK267">
        <f t="shared" ca="1" si="312"/>
        <v>0.42696317305743459</v>
      </c>
      <c r="FL267">
        <f t="shared" ca="1" si="312"/>
        <v>0.23259669541987726</v>
      </c>
      <c r="FM267">
        <f t="shared" ca="1" si="312"/>
        <v>0.59573697672051362</v>
      </c>
      <c r="FN267">
        <f t="shared" ca="1" si="312"/>
        <v>0.14584431367767781</v>
      </c>
      <c r="FO267">
        <f t="shared" ca="1" si="312"/>
        <v>0.41737900353741264</v>
      </c>
      <c r="FP267">
        <f t="shared" ca="1" si="311"/>
        <v>0.21553844486362927</v>
      </c>
      <c r="FQ267">
        <f t="shared" ca="1" si="311"/>
        <v>0.28849959777473466</v>
      </c>
      <c r="FR267">
        <f t="shared" ca="1" si="311"/>
        <v>0.2677127030529135</v>
      </c>
      <c r="FS267">
        <f t="shared" ca="1" si="311"/>
        <v>0.61146616372698137</v>
      </c>
      <c r="FT267">
        <f t="shared" ca="1" si="311"/>
        <v>0.12223811727742817</v>
      </c>
      <c r="FU267">
        <f t="shared" ca="1" si="311"/>
        <v>0.72871185914147973</v>
      </c>
      <c r="FV267">
        <f t="shared" ca="1" si="311"/>
        <v>0.65096201510210783</v>
      </c>
      <c r="FW267">
        <f t="shared" ca="1" si="311"/>
        <v>0.62115110028376108</v>
      </c>
      <c r="FX267">
        <f t="shared" ca="1" si="311"/>
        <v>0.51551127129655627</v>
      </c>
      <c r="FY267">
        <f t="shared" ca="1" si="311"/>
        <v>0.13625794024064597</v>
      </c>
      <c r="FZ267">
        <f t="shared" ca="1" si="311"/>
        <v>0.20244574551850458</v>
      </c>
      <c r="GA267">
        <f t="shared" ca="1" si="311"/>
        <v>0.6590972102557443</v>
      </c>
      <c r="GB267">
        <f t="shared" ca="1" si="311"/>
        <v>0.68720595450977873</v>
      </c>
      <c r="GC267">
        <f t="shared" ca="1" si="311"/>
        <v>0.50689550723596999</v>
      </c>
      <c r="GD267">
        <f t="shared" ca="1" si="311"/>
        <v>7.2364440240492267E-2</v>
      </c>
      <c r="GE267">
        <f t="shared" ca="1" si="309"/>
        <v>0.81404186988374772</v>
      </c>
      <c r="GF267">
        <f t="shared" ca="1" si="309"/>
        <v>0.49072900973395073</v>
      </c>
      <c r="GG267">
        <f t="shared" ca="1" si="309"/>
        <v>0.8601950162949219</v>
      </c>
      <c r="GH267">
        <f t="shared" ca="1" si="309"/>
        <v>0.18523743208664256</v>
      </c>
      <c r="GI267">
        <f t="shared" ca="1" si="309"/>
        <v>0.38425015643839922</v>
      </c>
      <c r="GJ267">
        <f t="shared" ca="1" si="309"/>
        <v>0.37876825412236792</v>
      </c>
      <c r="GK267">
        <f t="shared" ca="1" si="309"/>
        <v>0.86074185440034712</v>
      </c>
      <c r="GL267">
        <f t="shared" ca="1" si="307"/>
        <v>0.34687965595197379</v>
      </c>
      <c r="GM267">
        <f t="shared" ca="1" si="307"/>
        <v>0.52663635278435506</v>
      </c>
      <c r="GN267">
        <f t="shared" ca="1" si="307"/>
        <v>0.46280290723025741</v>
      </c>
      <c r="GO267">
        <f t="shared" ca="1" si="307"/>
        <v>0.86444825756631172</v>
      </c>
      <c r="GP267">
        <f t="shared" ca="1" si="307"/>
        <v>0.56447554955880752</v>
      </c>
      <c r="GQ267">
        <f t="shared" ca="1" si="307"/>
        <v>0.70987209873416901</v>
      </c>
      <c r="GR267">
        <f t="shared" ca="1" si="307"/>
        <v>0.71583595508798503</v>
      </c>
      <c r="GS267">
        <f t="shared" ca="1" si="307"/>
        <v>0.4108641380084086</v>
      </c>
      <c r="GT267">
        <f t="shared" ca="1" si="307"/>
        <v>0.29054710909801651</v>
      </c>
      <c r="GU267">
        <f t="shared" ca="1" si="307"/>
        <v>0.13055082630098636</v>
      </c>
      <c r="GV267">
        <f t="shared" ca="1" si="307"/>
        <v>0.20063041188186248</v>
      </c>
      <c r="GW267">
        <f t="shared" ca="1" si="307"/>
        <v>0.89441992507197865</v>
      </c>
      <c r="GX267">
        <f t="shared" ca="1" si="307"/>
        <v>0.44042310468802248</v>
      </c>
      <c r="GY267">
        <f t="shared" ca="1" si="307"/>
        <v>0.32660882109078238</v>
      </c>
      <c r="GZ267">
        <f t="shared" ca="1" si="307"/>
        <v>6.2620437019810238E-2</v>
      </c>
      <c r="HA267">
        <f t="shared" ca="1" si="295"/>
        <v>0.12702920652228744</v>
      </c>
      <c r="HB267">
        <f t="shared" ca="1" si="295"/>
        <v>1.7900879135680614E-2</v>
      </c>
      <c r="HC267">
        <f t="shared" ca="1" si="295"/>
        <v>0.28472412631754762</v>
      </c>
      <c r="HD267">
        <f t="shared" ca="1" si="295"/>
        <v>0.36710572387756413</v>
      </c>
      <c r="HE267">
        <f t="shared" ca="1" si="295"/>
        <v>0.87614723995430033</v>
      </c>
      <c r="HF267">
        <f t="shared" ca="1" si="295"/>
        <v>0.3859393501451821</v>
      </c>
      <c r="HG267">
        <f t="shared" ca="1" si="295"/>
        <v>0.42010026450780247</v>
      </c>
      <c r="HH267">
        <f t="shared" ca="1" si="295"/>
        <v>0.44854360087103473</v>
      </c>
      <c r="HI267">
        <f t="shared" ca="1" si="295"/>
        <v>0.19134686040773063</v>
      </c>
      <c r="HJ267">
        <f t="shared" ca="1" si="295"/>
        <v>0.75090947695503008</v>
      </c>
      <c r="HK267">
        <f t="shared" ca="1" si="293"/>
        <v>0.31300902285364518</v>
      </c>
      <c r="HL267">
        <f t="shared" ca="1" si="293"/>
        <v>0.45925412823897604</v>
      </c>
      <c r="HM267">
        <f t="shared" ca="1" si="293"/>
        <v>0.98632856677123748</v>
      </c>
      <c r="HN267">
        <f t="shared" ca="1" si="293"/>
        <v>0.31916557919428923</v>
      </c>
      <c r="HO267">
        <f t="shared" ca="1" si="293"/>
        <v>0.92485418466097946</v>
      </c>
      <c r="HP267">
        <f t="shared" ca="1" si="293"/>
        <v>0.60815909244185462</v>
      </c>
      <c r="HQ267">
        <f t="shared" ca="1" si="304"/>
        <v>0.31928638365034523</v>
      </c>
      <c r="HR267">
        <f t="shared" ca="1" si="304"/>
        <v>0.87162916208871255</v>
      </c>
      <c r="HS267">
        <f t="shared" ca="1" si="304"/>
        <v>6.7161287388448176E-2</v>
      </c>
      <c r="HT267">
        <f t="shared" ca="1" si="304"/>
        <v>0.90162607440608067</v>
      </c>
      <c r="HU267">
        <f t="shared" ca="1" si="304"/>
        <v>0.23975819450202429</v>
      </c>
      <c r="HV267">
        <f t="shared" ca="1" si="304"/>
        <v>0.98019209503957316</v>
      </c>
      <c r="HW267">
        <f t="shared" ca="1" si="304"/>
        <v>0.1985557729326678</v>
      </c>
      <c r="HX267">
        <f t="shared" ca="1" si="304"/>
        <v>0.32617604691681912</v>
      </c>
      <c r="HY267">
        <f t="shared" ca="1" si="304"/>
        <v>0.86871980470052923</v>
      </c>
      <c r="HZ267">
        <f t="shared" ca="1" si="304"/>
        <v>0.82806727062748375</v>
      </c>
      <c r="IA267">
        <f t="shared" ca="1" si="304"/>
        <v>0.29790337517153087</v>
      </c>
      <c r="IB267">
        <f t="shared" ca="1" si="304"/>
        <v>0.56566861226810339</v>
      </c>
      <c r="IC267">
        <f t="shared" ca="1" si="304"/>
        <v>0.25398038601562889</v>
      </c>
      <c r="ID267">
        <f t="shared" ca="1" si="304"/>
        <v>0.92422475260113457</v>
      </c>
      <c r="IE267">
        <f t="shared" ca="1" si="304"/>
        <v>0.12251564978442564</v>
      </c>
      <c r="IF267">
        <f t="shared" ca="1" si="304"/>
        <v>0.8991145395629665</v>
      </c>
      <c r="IG267">
        <f t="shared" ca="1" si="301"/>
        <v>0.83697410020871266</v>
      </c>
      <c r="IH267">
        <f t="shared" ca="1" si="301"/>
        <v>0.64174988547503897</v>
      </c>
      <c r="II267">
        <f t="shared" ca="1" si="301"/>
        <v>0.58649181964237285</v>
      </c>
      <c r="IJ267">
        <f t="shared" ca="1" si="301"/>
        <v>0.15779372697507765</v>
      </c>
      <c r="IK267">
        <f t="shared" ca="1" si="301"/>
        <v>0.47602251666347839</v>
      </c>
      <c r="IL267">
        <f t="shared" ca="1" si="301"/>
        <v>0.16856644676883314</v>
      </c>
      <c r="IM267">
        <f t="shared" ca="1" si="301"/>
        <v>0.34130699822311938</v>
      </c>
      <c r="IN267">
        <f t="shared" ca="1" si="301"/>
        <v>0.69339024354627976</v>
      </c>
      <c r="IO267">
        <f t="shared" ca="1" si="305"/>
        <v>0.72011013119268341</v>
      </c>
      <c r="IP267">
        <f t="shared" ca="1" si="305"/>
        <v>0.72218042285088935</v>
      </c>
    </row>
    <row r="268" spans="1:250" hidden="1" x14ac:dyDescent="0.25">
      <c r="A268">
        <f t="shared" ca="1" si="315"/>
        <v>0.54940518050205889</v>
      </c>
      <c r="B268">
        <f t="shared" ca="1" si="315"/>
        <v>0.38504414353797745</v>
      </c>
      <c r="C268">
        <f t="shared" ca="1" si="315"/>
        <v>0.43085978444312811</v>
      </c>
      <c r="D268">
        <f t="shared" ca="1" si="315"/>
        <v>0.99802825976895271</v>
      </c>
      <c r="E268">
        <f t="shared" ca="1" si="315"/>
        <v>0.10228009267504112</v>
      </c>
      <c r="F268">
        <f t="shared" ca="1" si="315"/>
        <v>0.11743778732993504</v>
      </c>
      <c r="G268">
        <f t="shared" ca="1" si="315"/>
        <v>0.24387960335326586</v>
      </c>
      <c r="H268">
        <f t="shared" ca="1" si="315"/>
        <v>0.93979539182226235</v>
      </c>
      <c r="I268">
        <f t="shared" ca="1" si="315"/>
        <v>0.75150295759775676</v>
      </c>
      <c r="J268">
        <f t="shared" ca="1" si="315"/>
        <v>2.737506553293545E-2</v>
      </c>
      <c r="K268">
        <f t="shared" ca="1" si="315"/>
        <v>0.34195324512871572</v>
      </c>
      <c r="L268">
        <f t="shared" ca="1" si="315"/>
        <v>8.4755708193477663E-2</v>
      </c>
      <c r="M268">
        <f t="shared" ca="1" si="315"/>
        <v>0.50333456229057949</v>
      </c>
      <c r="N268">
        <f t="shared" ca="1" si="315"/>
        <v>0.95153308005689052</v>
      </c>
      <c r="O268">
        <f t="shared" ca="1" si="315"/>
        <v>0.49069145171831752</v>
      </c>
      <c r="P268">
        <f t="shared" ca="1" si="315"/>
        <v>0.12095010463912192</v>
      </c>
      <c r="Q268">
        <f t="shared" ca="1" si="313"/>
        <v>0.94716718660848709</v>
      </c>
      <c r="R268">
        <f t="shared" ca="1" si="313"/>
        <v>0.2125871856636965</v>
      </c>
      <c r="S268">
        <f t="shared" ca="1" si="313"/>
        <v>4.1672388349170419E-2</v>
      </c>
      <c r="T268">
        <f t="shared" ca="1" si="313"/>
        <v>6.602848254603455E-2</v>
      </c>
      <c r="U268">
        <f t="shared" ca="1" si="313"/>
        <v>0.20116434614881751</v>
      </c>
      <c r="V268">
        <f t="shared" ca="1" si="313"/>
        <v>0.20810825088490914</v>
      </c>
      <c r="W268">
        <f t="shared" ca="1" si="313"/>
        <v>0.48182191216169445</v>
      </c>
      <c r="X268">
        <f t="shared" ca="1" si="313"/>
        <v>0.63683867750595347</v>
      </c>
      <c r="Y268">
        <f t="shared" ca="1" si="313"/>
        <v>0.60260641562024031</v>
      </c>
      <c r="Z268">
        <f t="shared" ca="1" si="313"/>
        <v>0.82548919957878786</v>
      </c>
      <c r="AA268">
        <f t="shared" ca="1" si="313"/>
        <v>0.6112230898409674</v>
      </c>
      <c r="AB268">
        <f t="shared" ca="1" si="313"/>
        <v>0.33104491914074741</v>
      </c>
      <c r="AC268">
        <f t="shared" ca="1" si="313"/>
        <v>0.2089293490351245</v>
      </c>
      <c r="AD268">
        <f t="shared" ca="1" si="313"/>
        <v>0.66681799482536741</v>
      </c>
      <c r="AE268">
        <f t="shared" ca="1" si="313"/>
        <v>9.0718280596759238E-2</v>
      </c>
      <c r="AF268">
        <f t="shared" ca="1" si="302"/>
        <v>0.72829972992597747</v>
      </c>
      <c r="AG268">
        <f t="shared" ca="1" si="302"/>
        <v>0.61410481130972128</v>
      </c>
      <c r="AH268">
        <f t="shared" ca="1" si="302"/>
        <v>0.91129556446773219</v>
      </c>
      <c r="AI268">
        <f t="shared" ca="1" si="302"/>
        <v>0.23466126888621652</v>
      </c>
      <c r="AJ268">
        <f t="shared" ca="1" si="302"/>
        <v>0.6233941934597188</v>
      </c>
      <c r="AK268">
        <f t="shared" ca="1" si="302"/>
        <v>0.68207858542107291</v>
      </c>
      <c r="AL268">
        <f t="shared" ca="1" si="302"/>
        <v>0.29586119900017382</v>
      </c>
      <c r="AM268">
        <f t="shared" ca="1" si="302"/>
        <v>0.64314414823133836</v>
      </c>
      <c r="AN268">
        <f t="shared" ca="1" si="302"/>
        <v>0.76847483111191861</v>
      </c>
      <c r="AO268">
        <f t="shared" ca="1" si="302"/>
        <v>0.94962288240614423</v>
      </c>
      <c r="AP268">
        <f t="shared" ca="1" si="302"/>
        <v>0.83263713272984896</v>
      </c>
      <c r="AQ268">
        <f t="shared" ca="1" si="302"/>
        <v>0.30093007969990271</v>
      </c>
      <c r="AR268">
        <f t="shared" ca="1" si="302"/>
        <v>0.57783278252226811</v>
      </c>
      <c r="AS268">
        <f t="shared" ca="1" si="302"/>
        <v>0.50550456908976271</v>
      </c>
      <c r="AT268">
        <f t="shared" ca="1" si="302"/>
        <v>0.84578231984045849</v>
      </c>
      <c r="AU268">
        <f t="shared" ref="AU268:BJ283" ca="1" si="317">RAND()</f>
        <v>0.65482028766673983</v>
      </c>
      <c r="AV268">
        <f t="shared" ca="1" si="317"/>
        <v>0.40197053330703458</v>
      </c>
      <c r="AW268">
        <f t="shared" ca="1" si="317"/>
        <v>0.18502066792539673</v>
      </c>
      <c r="AX268">
        <f t="shared" ca="1" si="317"/>
        <v>2.7671721210192013E-2</v>
      </c>
      <c r="AY268">
        <f t="shared" ca="1" si="317"/>
        <v>0.89764273854575405</v>
      </c>
      <c r="AZ268">
        <f t="shared" ca="1" si="317"/>
        <v>0.3297790671792421</v>
      </c>
      <c r="BA268">
        <f t="shared" ca="1" si="317"/>
        <v>0.5142486510450347</v>
      </c>
      <c r="BB268">
        <f t="shared" ca="1" si="317"/>
        <v>0.30518869479810529</v>
      </c>
      <c r="BC268">
        <f t="shared" ca="1" si="317"/>
        <v>0.38149966768005672</v>
      </c>
      <c r="BD268">
        <f t="shared" ca="1" si="317"/>
        <v>0.82553600713135999</v>
      </c>
      <c r="BE268">
        <f t="shared" ca="1" si="317"/>
        <v>3.3433996357718598E-2</v>
      </c>
      <c r="BF268">
        <f t="shared" ca="1" si="317"/>
        <v>0.29817275807299082</v>
      </c>
      <c r="BG268">
        <f t="shared" ca="1" si="317"/>
        <v>0.56215631483245576</v>
      </c>
      <c r="BH268">
        <f t="shared" ca="1" si="317"/>
        <v>0.18221140702922844</v>
      </c>
      <c r="BI268">
        <f t="shared" ca="1" si="317"/>
        <v>5.4261628910197479E-2</v>
      </c>
      <c r="BJ268">
        <f t="shared" ca="1" si="317"/>
        <v>0.51017049039915685</v>
      </c>
      <c r="BK268">
        <f t="shared" ca="1" si="306"/>
        <v>0.66107824776992874</v>
      </c>
      <c r="BL268">
        <f t="shared" ca="1" si="306"/>
        <v>0.94131868533732466</v>
      </c>
      <c r="BM268">
        <f t="shared" ca="1" si="306"/>
        <v>0.9694995243182829</v>
      </c>
      <c r="BN268">
        <f t="shared" ca="1" si="306"/>
        <v>0.17339323898770431</v>
      </c>
      <c r="BO268">
        <f t="shared" ca="1" si="306"/>
        <v>0.51150216337786225</v>
      </c>
      <c r="BP268">
        <f t="shared" ca="1" si="306"/>
        <v>0.48042514626604627</v>
      </c>
      <c r="BQ268">
        <f t="shared" ca="1" si="306"/>
        <v>0.14446458436066489</v>
      </c>
      <c r="BR268">
        <f t="shared" ca="1" si="306"/>
        <v>0.29733218236574022</v>
      </c>
      <c r="BS268">
        <f t="shared" ca="1" si="306"/>
        <v>0.50300419502649041</v>
      </c>
      <c r="BT268">
        <f t="shared" ca="1" si="306"/>
        <v>0.17077231126477577</v>
      </c>
      <c r="BU268">
        <f t="shared" ca="1" si="306"/>
        <v>0.54419463822825431</v>
      </c>
      <c r="BV268">
        <f t="shared" ca="1" si="306"/>
        <v>0.15071898344171752</v>
      </c>
      <c r="BW268">
        <f t="shared" ca="1" si="306"/>
        <v>9.5307849975291625E-2</v>
      </c>
      <c r="BX268">
        <f t="shared" ca="1" si="306"/>
        <v>0.92812602397003441</v>
      </c>
      <c r="BY268">
        <f t="shared" ca="1" si="306"/>
        <v>0.20517099911499692</v>
      </c>
      <c r="BZ268">
        <f t="shared" ca="1" si="306"/>
        <v>0.39833601397579232</v>
      </c>
      <c r="CA268">
        <f t="shared" ca="1" si="303"/>
        <v>0.80609224405785396</v>
      </c>
      <c r="CB268">
        <f t="shared" ca="1" si="303"/>
        <v>0.93118864348982877</v>
      </c>
      <c r="CC268">
        <f t="shared" ca="1" si="303"/>
        <v>0.37503683142789923</v>
      </c>
      <c r="CD268">
        <f t="shared" ca="1" si="303"/>
        <v>0.56259874314851477</v>
      </c>
      <c r="CE268">
        <f t="shared" ca="1" si="303"/>
        <v>0.34109941244772879</v>
      </c>
      <c r="CF268">
        <f t="shared" ca="1" si="303"/>
        <v>0.68090776526496866</v>
      </c>
      <c r="CG268">
        <f t="shared" ca="1" si="303"/>
        <v>0.31781840421335239</v>
      </c>
      <c r="CH268">
        <f t="shared" ca="1" si="303"/>
        <v>0.78789017069449052</v>
      </c>
      <c r="CI268">
        <f t="shared" ca="1" si="303"/>
        <v>0.46729028174771003</v>
      </c>
      <c r="CJ268">
        <f t="shared" ca="1" si="303"/>
        <v>0.59964432790373601</v>
      </c>
      <c r="CK268">
        <f t="shared" ca="1" si="303"/>
        <v>8.5878839706491461E-2</v>
      </c>
      <c r="CL268">
        <f t="shared" ca="1" si="303"/>
        <v>0.18925750874575809</v>
      </c>
      <c r="CM268">
        <f t="shared" ca="1" si="303"/>
        <v>0.49630448371233826</v>
      </c>
      <c r="CN268">
        <f t="shared" ca="1" si="303"/>
        <v>0.42473446025928119</v>
      </c>
      <c r="CO268">
        <f t="shared" ca="1" si="303"/>
        <v>0.86489530969495421</v>
      </c>
      <c r="CP268">
        <f t="shared" ca="1" si="310"/>
        <v>0.73966739561685901</v>
      </c>
      <c r="CQ268">
        <f t="shared" ca="1" si="310"/>
        <v>0.81510444798064763</v>
      </c>
      <c r="CR268">
        <f t="shared" ca="1" si="310"/>
        <v>0.37907313073054971</v>
      </c>
      <c r="CS268">
        <f t="shared" ca="1" si="310"/>
        <v>0.67337843629975591</v>
      </c>
      <c r="CT268">
        <f t="shared" ca="1" si="310"/>
        <v>0.40545741427889592</v>
      </c>
      <c r="CU268">
        <f t="shared" ca="1" si="310"/>
        <v>0.39108379338368593</v>
      </c>
      <c r="CV268">
        <f t="shared" ca="1" si="310"/>
        <v>0.66126535689287269</v>
      </c>
      <c r="CW268">
        <f t="shared" ca="1" si="310"/>
        <v>0.11379602824275292</v>
      </c>
      <c r="CX268">
        <f t="shared" ca="1" si="310"/>
        <v>0.99969497873110791</v>
      </c>
      <c r="CY268">
        <f t="shared" ca="1" si="310"/>
        <v>0.47228182882312064</v>
      </c>
      <c r="CZ268">
        <f t="shared" ca="1" si="310"/>
        <v>0.78833956022049245</v>
      </c>
      <c r="DA268">
        <f t="shared" ca="1" si="310"/>
        <v>0.59526419736500213</v>
      </c>
      <c r="DB268">
        <f t="shared" ca="1" si="310"/>
        <v>0.96957072238708097</v>
      </c>
      <c r="DC268">
        <f t="shared" ca="1" si="310"/>
        <v>0.10070117925162825</v>
      </c>
      <c r="DD268">
        <f t="shared" ca="1" si="310"/>
        <v>0.18479267579209024</v>
      </c>
      <c r="DE268">
        <f t="shared" ca="1" si="310"/>
        <v>0.61629797931466213</v>
      </c>
      <c r="DF268">
        <f t="shared" ca="1" si="308"/>
        <v>0.44347808441538117</v>
      </c>
      <c r="DG268">
        <f t="shared" ca="1" si="308"/>
        <v>0.93901731746002148</v>
      </c>
      <c r="DH268">
        <f t="shared" ca="1" si="308"/>
        <v>0.60057902991450396</v>
      </c>
      <c r="DI268">
        <f t="shared" ca="1" si="308"/>
        <v>0.21454060617295834</v>
      </c>
      <c r="DJ268">
        <f t="shared" ca="1" si="308"/>
        <v>0.92244362006385849</v>
      </c>
      <c r="DK268">
        <f t="shared" ca="1" si="308"/>
        <v>0.5014247892031739</v>
      </c>
      <c r="DL268">
        <f t="shared" ca="1" si="308"/>
        <v>0.45033371152063584</v>
      </c>
      <c r="DM268">
        <f t="shared" ca="1" si="308"/>
        <v>0.4947005113330194</v>
      </c>
      <c r="DN268">
        <f t="shared" ca="1" si="308"/>
        <v>0.50735299850193905</v>
      </c>
      <c r="DO268">
        <f t="shared" ca="1" si="308"/>
        <v>0.65742330279340389</v>
      </c>
      <c r="DP268">
        <f t="shared" ca="1" si="308"/>
        <v>0.8785852014231651</v>
      </c>
      <c r="DQ268">
        <f t="shared" ca="1" si="308"/>
        <v>0.88119860229043323</v>
      </c>
      <c r="DR268">
        <f t="shared" ca="1" si="308"/>
        <v>0.45335266751143388</v>
      </c>
      <c r="DS268">
        <f t="shared" ca="1" si="308"/>
        <v>0.77421352320048609</v>
      </c>
      <c r="DT268">
        <f t="shared" ca="1" si="308"/>
        <v>0.75035883914356172</v>
      </c>
      <c r="DU268">
        <f t="shared" ca="1" si="316"/>
        <v>0.4129836317655613</v>
      </c>
      <c r="DV268">
        <f t="shared" ca="1" si="316"/>
        <v>0.818207112870592</v>
      </c>
      <c r="DW268">
        <f t="shared" ca="1" si="316"/>
        <v>0.35084964097994664</v>
      </c>
      <c r="DX268">
        <f t="shared" ca="1" si="316"/>
        <v>0.53599375719285358</v>
      </c>
      <c r="DY268">
        <f t="shared" ca="1" si="316"/>
        <v>0.9855555154546205</v>
      </c>
      <c r="DZ268">
        <f t="shared" ca="1" si="316"/>
        <v>0.33049766418747561</v>
      </c>
      <c r="EA268">
        <f t="shared" ca="1" si="316"/>
        <v>8.1166891738732039E-2</v>
      </c>
      <c r="EB268">
        <f t="shared" ca="1" si="316"/>
        <v>0.62203640287300166</v>
      </c>
      <c r="EC268">
        <f t="shared" ca="1" si="316"/>
        <v>0.48661804305315559</v>
      </c>
      <c r="ED268">
        <f t="shared" ca="1" si="316"/>
        <v>6.225908890179177E-2</v>
      </c>
      <c r="EE268">
        <f t="shared" ca="1" si="316"/>
        <v>0.76111907510320043</v>
      </c>
      <c r="EF268">
        <f t="shared" ca="1" si="316"/>
        <v>0.93049057439033878</v>
      </c>
      <c r="EG268">
        <f t="shared" ca="1" si="316"/>
        <v>0.70988080636474671</v>
      </c>
      <c r="EH268">
        <f t="shared" ca="1" si="316"/>
        <v>0.93080990621390036</v>
      </c>
      <c r="EI268">
        <f t="shared" ca="1" si="316"/>
        <v>0.47712460730787509</v>
      </c>
      <c r="EJ268">
        <f t="shared" ca="1" si="316"/>
        <v>0.24959427034680304</v>
      </c>
      <c r="EK268">
        <f t="shared" ca="1" si="314"/>
        <v>0.33237096433034086</v>
      </c>
      <c r="EL268">
        <f t="shared" ca="1" si="314"/>
        <v>0.91951486068018995</v>
      </c>
      <c r="EM268">
        <f t="shared" ca="1" si="314"/>
        <v>5.1911499399633576E-2</v>
      </c>
      <c r="EN268">
        <f t="shared" ca="1" si="314"/>
        <v>0.44087205959705622</v>
      </c>
      <c r="EO268">
        <f t="shared" ca="1" si="314"/>
        <v>0.4354682334846891</v>
      </c>
      <c r="EP268">
        <f t="shared" ca="1" si="314"/>
        <v>0.2945203361813401</v>
      </c>
      <c r="EQ268">
        <f t="shared" ca="1" si="314"/>
        <v>0.41827880960941854</v>
      </c>
      <c r="ER268">
        <f t="shared" ca="1" si="314"/>
        <v>0.36362776361536975</v>
      </c>
      <c r="ES268">
        <f t="shared" ca="1" si="314"/>
        <v>2.5410985458814261E-2</v>
      </c>
      <c r="ET268">
        <f t="shared" ca="1" si="314"/>
        <v>0.68547741425971609</v>
      </c>
      <c r="EU268">
        <f t="shared" ca="1" si="314"/>
        <v>0.54676876131339669</v>
      </c>
      <c r="EV268">
        <f t="shared" ca="1" si="314"/>
        <v>0.7781641097896953</v>
      </c>
      <c r="EW268">
        <f t="shared" ca="1" si="314"/>
        <v>0.61717268112207824</v>
      </c>
      <c r="EX268">
        <f t="shared" ca="1" si="314"/>
        <v>0.23470771907422672</v>
      </c>
      <c r="EY268">
        <f t="shared" ca="1" si="314"/>
        <v>0.88712088636204833</v>
      </c>
      <c r="EZ268">
        <f t="shared" ca="1" si="312"/>
        <v>0.85509612331649543</v>
      </c>
      <c r="FA268">
        <f t="shared" ca="1" si="312"/>
        <v>0.67722453052806486</v>
      </c>
      <c r="FB268">
        <f t="shared" ca="1" si="312"/>
        <v>0.27250935544570842</v>
      </c>
      <c r="FC268">
        <f t="shared" ca="1" si="312"/>
        <v>0.40277280361232293</v>
      </c>
      <c r="FD268">
        <f t="shared" ca="1" si="312"/>
        <v>0.95302582016459714</v>
      </c>
      <c r="FE268">
        <f t="shared" ca="1" si="312"/>
        <v>0.80093582981393552</v>
      </c>
      <c r="FF268">
        <f t="shared" ca="1" si="312"/>
        <v>0.81707399817557003</v>
      </c>
      <c r="FG268">
        <f t="shared" ca="1" si="312"/>
        <v>0.96310861371632639</v>
      </c>
      <c r="FH268">
        <f t="shared" ca="1" si="312"/>
        <v>3.0732095649760094E-2</v>
      </c>
      <c r="FI268">
        <f t="shared" ca="1" si="312"/>
        <v>0.12914254966630589</v>
      </c>
      <c r="FJ268">
        <f t="shared" ca="1" si="312"/>
        <v>0.74635312689586142</v>
      </c>
      <c r="FK268">
        <f t="shared" ca="1" si="312"/>
        <v>0.33440947863394999</v>
      </c>
      <c r="FL268">
        <f t="shared" ca="1" si="312"/>
        <v>0.86894588387520322</v>
      </c>
      <c r="FM268">
        <f t="shared" ca="1" si="312"/>
        <v>0.57181345464779443</v>
      </c>
      <c r="FN268">
        <f t="shared" ca="1" si="312"/>
        <v>0.7040816474890137</v>
      </c>
      <c r="FO268">
        <f t="shared" ca="1" si="312"/>
        <v>0.70267367165252459</v>
      </c>
      <c r="FP268">
        <f t="shared" ca="1" si="311"/>
        <v>0.27758472271742574</v>
      </c>
      <c r="FQ268">
        <f t="shared" ca="1" si="311"/>
        <v>0.79810510248810673</v>
      </c>
      <c r="FR268">
        <f t="shared" ca="1" si="311"/>
        <v>0.65323486006557907</v>
      </c>
      <c r="FS268">
        <f t="shared" ca="1" si="311"/>
        <v>0.35693429628832607</v>
      </c>
      <c r="FT268">
        <f t="shared" ca="1" si="311"/>
        <v>0.83540073712690632</v>
      </c>
      <c r="FU268">
        <f t="shared" ca="1" si="311"/>
        <v>0.23491642966975135</v>
      </c>
      <c r="FV268">
        <f t="shared" ca="1" si="311"/>
        <v>0.44043202588511232</v>
      </c>
      <c r="FW268">
        <f t="shared" ca="1" si="311"/>
        <v>0.3336879439803403</v>
      </c>
      <c r="FX268">
        <f t="shared" ca="1" si="311"/>
        <v>0.78339297487687753</v>
      </c>
      <c r="FY268">
        <f t="shared" ca="1" si="311"/>
        <v>0.95399531819378125</v>
      </c>
      <c r="FZ268">
        <f t="shared" ca="1" si="311"/>
        <v>0.78818019557595242</v>
      </c>
      <c r="GA268">
        <f t="shared" ca="1" si="311"/>
        <v>0.31048008140272343</v>
      </c>
      <c r="GB268">
        <f t="shared" ca="1" si="311"/>
        <v>0.81283436081339033</v>
      </c>
      <c r="GC268">
        <f t="shared" ca="1" si="311"/>
        <v>0.97042049108466244</v>
      </c>
      <c r="GD268">
        <f t="shared" ca="1" si="311"/>
        <v>0.72071861337117293</v>
      </c>
      <c r="GE268">
        <f t="shared" ca="1" si="309"/>
        <v>0.92075804026039143</v>
      </c>
      <c r="GF268">
        <f t="shared" ca="1" si="309"/>
        <v>0.87620054422623572</v>
      </c>
      <c r="GG268">
        <f t="shared" ca="1" si="309"/>
        <v>0.41875367116735007</v>
      </c>
      <c r="GH268">
        <f t="shared" ca="1" si="309"/>
        <v>0.41404973845781678</v>
      </c>
      <c r="GI268">
        <f t="shared" ca="1" si="309"/>
        <v>0.81163255410408819</v>
      </c>
      <c r="GJ268">
        <f t="shared" ca="1" si="309"/>
        <v>0.45712936144331806</v>
      </c>
      <c r="GK268">
        <f t="shared" ca="1" si="309"/>
        <v>0.66069520455325326</v>
      </c>
      <c r="GL268">
        <f t="shared" ca="1" si="307"/>
        <v>0.93610762135345327</v>
      </c>
      <c r="GM268">
        <f t="shared" ca="1" si="307"/>
        <v>0.10610684287067906</v>
      </c>
      <c r="GN268">
        <f t="shared" ca="1" si="307"/>
        <v>0.69898378613441592</v>
      </c>
      <c r="GO268">
        <f t="shared" ca="1" si="307"/>
        <v>0.93275558735479702</v>
      </c>
      <c r="GP268">
        <f t="shared" ca="1" si="307"/>
        <v>0.46139484802087294</v>
      </c>
      <c r="GQ268">
        <f t="shared" ca="1" si="307"/>
        <v>0.29584750898486245</v>
      </c>
      <c r="GR268">
        <f t="shared" ca="1" si="307"/>
        <v>0.90039740357279741</v>
      </c>
      <c r="GS268">
        <f t="shared" ca="1" si="307"/>
        <v>0.24302198713360834</v>
      </c>
      <c r="GT268">
        <f t="shared" ca="1" si="307"/>
        <v>0.78039955659823268</v>
      </c>
      <c r="GU268">
        <f t="shared" ca="1" si="307"/>
        <v>0.98475514946558695</v>
      </c>
      <c r="GV268">
        <f t="shared" ca="1" si="307"/>
        <v>0.47061788218708711</v>
      </c>
      <c r="GW268">
        <f t="shared" ca="1" si="307"/>
        <v>0.2590884137781968</v>
      </c>
      <c r="GX268">
        <f t="shared" ca="1" si="307"/>
        <v>0.7398419976205991</v>
      </c>
      <c r="GY268">
        <f t="shared" ca="1" si="307"/>
        <v>0.8598029318465048</v>
      </c>
      <c r="GZ268">
        <f t="shared" ca="1" si="307"/>
        <v>0.12958150858116391</v>
      </c>
      <c r="HA268">
        <f t="shared" ca="1" si="295"/>
        <v>0.40656413997609897</v>
      </c>
      <c r="HB268">
        <f t="shared" ref="HB268:HQ320" ca="1" si="318">RAND()</f>
        <v>0.65868993190356584</v>
      </c>
      <c r="HC268">
        <f t="shared" ca="1" si="318"/>
        <v>0.15014743527802032</v>
      </c>
      <c r="HD268">
        <f t="shared" ca="1" si="318"/>
        <v>0.91771134668888843</v>
      </c>
      <c r="HE268">
        <f t="shared" ca="1" si="318"/>
        <v>0.23755189805634003</v>
      </c>
      <c r="HF268">
        <f t="shared" ca="1" si="318"/>
        <v>0.15832889318344112</v>
      </c>
      <c r="HG268">
        <f t="shared" ca="1" si="318"/>
        <v>0.18443648392249978</v>
      </c>
      <c r="HH268">
        <f t="shared" ca="1" si="318"/>
        <v>3.2183533869927339E-2</v>
      </c>
      <c r="HI268">
        <f t="shared" ca="1" si="318"/>
        <v>0.2096073342610254</v>
      </c>
      <c r="HJ268">
        <f t="shared" ca="1" si="318"/>
        <v>0.23887789691029215</v>
      </c>
      <c r="HK268">
        <f t="shared" ca="1" si="318"/>
        <v>0.82806936630311145</v>
      </c>
      <c r="HL268">
        <f t="shared" ca="1" si="318"/>
        <v>0.22608497346538148</v>
      </c>
      <c r="HM268">
        <f t="shared" ca="1" si="318"/>
        <v>1.375785955909592E-3</v>
      </c>
      <c r="HN268">
        <f t="shared" ca="1" si="318"/>
        <v>0.32504731001538756</v>
      </c>
      <c r="HO268">
        <f t="shared" ca="1" si="318"/>
        <v>0.78337590266407198</v>
      </c>
      <c r="HP268">
        <f t="shared" ca="1" si="318"/>
        <v>0.33555008191743152</v>
      </c>
      <c r="HQ268">
        <f t="shared" ca="1" si="318"/>
        <v>0.36986700666726902</v>
      </c>
      <c r="HR268">
        <f t="shared" ca="1" si="304"/>
        <v>0.19439352102498708</v>
      </c>
      <c r="HS268">
        <f t="shared" ca="1" si="304"/>
        <v>0.54247170102998321</v>
      </c>
      <c r="HT268">
        <f t="shared" ca="1" si="304"/>
        <v>0.52280992216003119</v>
      </c>
      <c r="HU268">
        <f t="shared" ca="1" si="304"/>
        <v>0.70278460865372638</v>
      </c>
      <c r="HV268">
        <f t="shared" ca="1" si="304"/>
        <v>0.72898580215844178</v>
      </c>
      <c r="HW268">
        <f t="shared" ca="1" si="304"/>
        <v>0.14407552468342788</v>
      </c>
      <c r="HX268">
        <f t="shared" ca="1" si="304"/>
        <v>0.13325574149790842</v>
      </c>
      <c r="HY268">
        <f t="shared" ca="1" si="304"/>
        <v>0.31510958494543317</v>
      </c>
      <c r="HZ268">
        <f t="shared" ca="1" si="304"/>
        <v>0.65800561105898692</v>
      </c>
      <c r="IA268">
        <f t="shared" ca="1" si="304"/>
        <v>0.16109372692287505</v>
      </c>
      <c r="IB268">
        <f t="shared" ca="1" si="304"/>
        <v>0.79977243079645255</v>
      </c>
      <c r="IC268">
        <f t="shared" ca="1" si="304"/>
        <v>0.31705055153818518</v>
      </c>
      <c r="ID268">
        <f t="shared" ca="1" si="304"/>
        <v>0.84739661729253091</v>
      </c>
      <c r="IE268">
        <f t="shared" ca="1" si="304"/>
        <v>0.56608987769252406</v>
      </c>
      <c r="IF268">
        <f t="shared" ca="1" si="304"/>
        <v>0.46946268296133564</v>
      </c>
      <c r="IG268">
        <f t="shared" ca="1" si="301"/>
        <v>0.43235863871289082</v>
      </c>
      <c r="IH268">
        <f t="shared" ca="1" si="301"/>
        <v>0.35031100678701732</v>
      </c>
      <c r="II268">
        <f t="shared" ca="1" si="301"/>
        <v>0.8938235159867356</v>
      </c>
      <c r="IJ268">
        <f t="shared" ca="1" si="301"/>
        <v>0.39036465185946789</v>
      </c>
      <c r="IK268">
        <f t="shared" ca="1" si="301"/>
        <v>0.83196750976603073</v>
      </c>
      <c r="IL268">
        <f t="shared" ca="1" si="301"/>
        <v>5.3435012537517368E-2</v>
      </c>
      <c r="IM268">
        <f t="shared" ca="1" si="301"/>
        <v>0.52262091626537688</v>
      </c>
      <c r="IN268">
        <f t="shared" ca="1" si="301"/>
        <v>0.855903694986902</v>
      </c>
      <c r="IO268">
        <f t="shared" ca="1" si="305"/>
        <v>0.94409094827252471</v>
      </c>
      <c r="IP268">
        <f t="shared" ca="1" si="305"/>
        <v>0.77836063491254093</v>
      </c>
    </row>
    <row r="269" spans="1:250" hidden="1" x14ac:dyDescent="0.25">
      <c r="A269">
        <f t="shared" ca="1" si="315"/>
        <v>0.11359058910647912</v>
      </c>
      <c r="B269">
        <f t="shared" ca="1" si="315"/>
        <v>0.52900292685556505</v>
      </c>
      <c r="C269">
        <f t="shared" ca="1" si="315"/>
        <v>0.57070990008438094</v>
      </c>
      <c r="D269">
        <f t="shared" ca="1" si="315"/>
        <v>7.9249218368778185E-2</v>
      </c>
      <c r="E269">
        <f t="shared" ca="1" si="315"/>
        <v>0.16288223521674294</v>
      </c>
      <c r="F269">
        <f t="shared" ca="1" si="315"/>
        <v>0.36838152811800218</v>
      </c>
      <c r="G269">
        <f t="shared" ca="1" si="315"/>
        <v>0.60270153856782993</v>
      </c>
      <c r="H269">
        <f t="shared" ca="1" si="315"/>
        <v>0.85593044407479169</v>
      </c>
      <c r="I269">
        <f t="shared" ca="1" si="315"/>
        <v>0.94500962339435945</v>
      </c>
      <c r="J269">
        <f t="shared" ca="1" si="315"/>
        <v>0.66536033068061218</v>
      </c>
      <c r="K269">
        <f t="shared" ca="1" si="315"/>
        <v>0.6106213274748773</v>
      </c>
      <c r="L269">
        <f t="shared" ca="1" si="315"/>
        <v>0.33093968331641632</v>
      </c>
      <c r="M269">
        <f t="shared" ca="1" si="315"/>
        <v>0.83557913013676621</v>
      </c>
      <c r="N269">
        <f t="shared" ca="1" si="315"/>
        <v>0.95110090043663698</v>
      </c>
      <c r="O269">
        <f t="shared" ca="1" si="315"/>
        <v>0.11045690619101356</v>
      </c>
      <c r="P269">
        <f t="shared" ca="1" si="315"/>
        <v>0.64247565116480021</v>
      </c>
      <c r="Q269">
        <f t="shared" ca="1" si="313"/>
        <v>0.9841131937242098</v>
      </c>
      <c r="R269">
        <f t="shared" ca="1" si="313"/>
        <v>4.3781398574029962E-2</v>
      </c>
      <c r="S269">
        <f t="shared" ca="1" si="313"/>
        <v>3.9754137796199962E-2</v>
      </c>
      <c r="T269">
        <f t="shared" ca="1" si="313"/>
        <v>0.45938649038423462</v>
      </c>
      <c r="U269">
        <f t="shared" ca="1" si="313"/>
        <v>0.44041054505622712</v>
      </c>
      <c r="V269">
        <f t="shared" ca="1" si="313"/>
        <v>0.68143219051118264</v>
      </c>
      <c r="W269">
        <f t="shared" ca="1" si="313"/>
        <v>0.96477179806848423</v>
      </c>
      <c r="X269">
        <f t="shared" ca="1" si="313"/>
        <v>0.56444337589752247</v>
      </c>
      <c r="Y269">
        <f t="shared" ca="1" si="313"/>
        <v>0.77586366573306376</v>
      </c>
      <c r="Z269">
        <f t="shared" ca="1" si="313"/>
        <v>0.90001427533798939</v>
      </c>
      <c r="AA269">
        <f t="shared" ca="1" si="313"/>
        <v>0.59193585967479001</v>
      </c>
      <c r="AB269">
        <f t="shared" ca="1" si="313"/>
        <v>0.85042725955087506</v>
      </c>
      <c r="AC269">
        <f t="shared" ca="1" si="313"/>
        <v>0.85070558647820016</v>
      </c>
      <c r="AD269">
        <f t="shared" ca="1" si="313"/>
        <v>0.80769149477828761</v>
      </c>
      <c r="AE269">
        <f t="shared" ca="1" si="313"/>
        <v>0.64069567628886714</v>
      </c>
      <c r="AF269">
        <f t="shared" ref="AF269:AU284" ca="1" si="319">RAND()</f>
        <v>0.28929636725235652</v>
      </c>
      <c r="AG269">
        <f t="shared" ca="1" si="319"/>
        <v>0.38513898201052033</v>
      </c>
      <c r="AH269">
        <f t="shared" ca="1" si="319"/>
        <v>0.43718559791907019</v>
      </c>
      <c r="AI269">
        <f t="shared" ca="1" si="319"/>
        <v>0.48933963530866365</v>
      </c>
      <c r="AJ269">
        <f t="shared" ca="1" si="319"/>
        <v>0.41355219424344558</v>
      </c>
      <c r="AK269">
        <f t="shared" ca="1" si="319"/>
        <v>0.70309960190835452</v>
      </c>
      <c r="AL269">
        <f t="shared" ca="1" si="319"/>
        <v>0.5372067040569809</v>
      </c>
      <c r="AM269">
        <f t="shared" ca="1" si="319"/>
        <v>0.12184765762980643</v>
      </c>
      <c r="AN269">
        <f t="shared" ca="1" si="319"/>
        <v>0.72135595782596751</v>
      </c>
      <c r="AO269">
        <f t="shared" ca="1" si="319"/>
        <v>0.27907954270572477</v>
      </c>
      <c r="AP269">
        <f t="shared" ca="1" si="319"/>
        <v>0.62778097904822749</v>
      </c>
      <c r="AQ269">
        <f t="shared" ca="1" si="319"/>
        <v>0.83261071489931515</v>
      </c>
      <c r="AR269">
        <f t="shared" ca="1" si="319"/>
        <v>2.479961750346793E-2</v>
      </c>
      <c r="AS269">
        <f t="shared" ca="1" si="319"/>
        <v>0.98977479007839331</v>
      </c>
      <c r="AT269">
        <f t="shared" ca="1" si="319"/>
        <v>0.15820714787251333</v>
      </c>
      <c r="AU269">
        <f t="shared" ca="1" si="319"/>
        <v>0.6280378877904732</v>
      </c>
      <c r="AV269">
        <f t="shared" ca="1" si="317"/>
        <v>0.11890123077282699</v>
      </c>
      <c r="AW269">
        <f t="shared" ca="1" si="317"/>
        <v>0.56180969754041532</v>
      </c>
      <c r="AX269">
        <f t="shared" ca="1" si="317"/>
        <v>0.80505867303890999</v>
      </c>
      <c r="AY269">
        <f t="shared" ca="1" si="317"/>
        <v>0.36933690460069712</v>
      </c>
      <c r="AZ269">
        <f t="shared" ca="1" si="317"/>
        <v>0.57789604204526823</v>
      </c>
      <c r="BA269">
        <f t="shared" ca="1" si="317"/>
        <v>0.4912564937827113</v>
      </c>
      <c r="BB269">
        <f t="shared" ca="1" si="317"/>
        <v>0.64532944259922509</v>
      </c>
      <c r="BC269">
        <f t="shared" ca="1" si="317"/>
        <v>0.52228711811964768</v>
      </c>
      <c r="BD269">
        <f t="shared" ca="1" si="317"/>
        <v>0.3331791390665273</v>
      </c>
      <c r="BE269">
        <f t="shared" ca="1" si="317"/>
        <v>5.6636003037690008E-3</v>
      </c>
      <c r="BF269">
        <f t="shared" ca="1" si="317"/>
        <v>4.3568635220892049E-2</v>
      </c>
      <c r="BG269">
        <f t="shared" ca="1" si="317"/>
        <v>0.1924251668334428</v>
      </c>
      <c r="BH269">
        <f t="shared" ca="1" si="317"/>
        <v>0.17761620737653083</v>
      </c>
      <c r="BI269">
        <f t="shared" ca="1" si="317"/>
        <v>0.52010450089970317</v>
      </c>
      <c r="BJ269">
        <f t="shared" ca="1" si="317"/>
        <v>0.66965067382263177</v>
      </c>
      <c r="BK269">
        <f t="shared" ca="1" si="306"/>
        <v>0.413091317759951</v>
      </c>
      <c r="BL269">
        <f t="shared" ca="1" si="306"/>
        <v>0.83821757208627412</v>
      </c>
      <c r="BM269">
        <f t="shared" ca="1" si="306"/>
        <v>0.34030810101902476</v>
      </c>
      <c r="BN269">
        <f t="shared" ca="1" si="306"/>
        <v>0.59820293760561438</v>
      </c>
      <c r="BO269">
        <f t="shared" ca="1" si="306"/>
        <v>0.33014085713770713</v>
      </c>
      <c r="BP269">
        <f t="shared" ca="1" si="306"/>
        <v>0.79307181189862463</v>
      </c>
      <c r="BQ269">
        <f t="shared" ca="1" si="306"/>
        <v>0.1087844517240929</v>
      </c>
      <c r="BR269">
        <f t="shared" ca="1" si="306"/>
        <v>0.69417577142076548</v>
      </c>
      <c r="BS269">
        <f t="shared" ca="1" si="306"/>
        <v>0.69807866894021453</v>
      </c>
      <c r="BT269">
        <f t="shared" ca="1" si="306"/>
        <v>0.60998652022858479</v>
      </c>
      <c r="BU269">
        <f t="shared" ca="1" si="306"/>
        <v>0.34411177559798023</v>
      </c>
      <c r="BV269">
        <f t="shared" ca="1" si="306"/>
        <v>0.22924420660367006</v>
      </c>
      <c r="BW269">
        <f t="shared" ca="1" si="306"/>
        <v>0.32809054769753665</v>
      </c>
      <c r="BX269">
        <f t="shared" ca="1" si="306"/>
        <v>0.57073355708526474</v>
      </c>
      <c r="BY269">
        <f t="shared" ca="1" si="306"/>
        <v>0.29872156467190858</v>
      </c>
      <c r="BZ269">
        <f t="shared" ref="BZ269:CO284" ca="1" si="320">RAND()</f>
        <v>0.33270812818309892</v>
      </c>
      <c r="CA269">
        <f t="shared" ca="1" si="320"/>
        <v>0.46974508287419137</v>
      </c>
      <c r="CB269">
        <f t="shared" ca="1" si="320"/>
        <v>4.8211076531037067E-2</v>
      </c>
      <c r="CC269">
        <f t="shared" ca="1" si="320"/>
        <v>2.3528149124897313E-3</v>
      </c>
      <c r="CD269">
        <f t="shared" ca="1" si="320"/>
        <v>0.84904714344422338</v>
      </c>
      <c r="CE269">
        <f t="shared" ca="1" si="320"/>
        <v>0.76906789105431417</v>
      </c>
      <c r="CF269">
        <f t="shared" ca="1" si="320"/>
        <v>2.8836540837578695E-2</v>
      </c>
      <c r="CG269">
        <f t="shared" ca="1" si="320"/>
        <v>0.69161491916350248</v>
      </c>
      <c r="CH269">
        <f t="shared" ca="1" si="320"/>
        <v>0.54069841385569539</v>
      </c>
      <c r="CI269">
        <f t="shared" ca="1" si="320"/>
        <v>1.2883954297782219E-2</v>
      </c>
      <c r="CJ269">
        <f t="shared" ca="1" si="320"/>
        <v>0.5577018440760706</v>
      </c>
      <c r="CK269">
        <f t="shared" ca="1" si="320"/>
        <v>0.81148863587676867</v>
      </c>
      <c r="CL269">
        <f t="shared" ca="1" si="320"/>
        <v>0.74134554108893147</v>
      </c>
      <c r="CM269">
        <f t="shared" ca="1" si="320"/>
        <v>0.3331974498854956</v>
      </c>
      <c r="CN269">
        <f t="shared" ca="1" si="320"/>
        <v>0.10630463287600911</v>
      </c>
      <c r="CO269">
        <f t="shared" ca="1" si="320"/>
        <v>0.82010147838789982</v>
      </c>
      <c r="CP269">
        <f t="shared" ca="1" si="310"/>
        <v>0.25479344267746928</v>
      </c>
      <c r="CQ269">
        <f t="shared" ca="1" si="310"/>
        <v>0.37178434390043469</v>
      </c>
      <c r="CR269">
        <f t="shared" ca="1" si="310"/>
        <v>0.81630382343492702</v>
      </c>
      <c r="CS269">
        <f t="shared" ca="1" si="310"/>
        <v>0.1062565173665091</v>
      </c>
      <c r="CT269">
        <f t="shared" ca="1" si="310"/>
        <v>0.32064450023346425</v>
      </c>
      <c r="CU269">
        <f t="shared" ca="1" si="310"/>
        <v>0.23614903924411057</v>
      </c>
      <c r="CV269">
        <f t="shared" ca="1" si="310"/>
        <v>0.58201495698553785</v>
      </c>
      <c r="CW269">
        <f t="shared" ca="1" si="310"/>
        <v>8.966181109415472E-2</v>
      </c>
      <c r="CX269">
        <f t="shared" ca="1" si="310"/>
        <v>0.14267881601344867</v>
      </c>
      <c r="CY269">
        <f t="shared" ca="1" si="310"/>
        <v>0.25685432429423216</v>
      </c>
      <c r="CZ269">
        <f t="shared" ca="1" si="310"/>
        <v>0.98493443850587625</v>
      </c>
      <c r="DA269">
        <f t="shared" ca="1" si="310"/>
        <v>0.52098620621243519</v>
      </c>
      <c r="DB269">
        <f t="shared" ca="1" si="310"/>
        <v>0.99164489582386384</v>
      </c>
      <c r="DC269">
        <f t="shared" ca="1" si="310"/>
        <v>0.24659285957112931</v>
      </c>
      <c r="DD269">
        <f t="shared" ca="1" si="310"/>
        <v>0.70689245734623329</v>
      </c>
      <c r="DE269">
        <f t="shared" ca="1" si="310"/>
        <v>0.91479454656198045</v>
      </c>
      <c r="DF269">
        <f t="shared" ca="1" si="308"/>
        <v>0.80569765670297644</v>
      </c>
      <c r="DG269">
        <f t="shared" ca="1" si="308"/>
        <v>0.77560928806674034</v>
      </c>
      <c r="DH269">
        <f t="shared" ca="1" si="308"/>
        <v>0.11551725080324626</v>
      </c>
      <c r="DI269">
        <f t="shared" ca="1" si="308"/>
        <v>0.81246313027645445</v>
      </c>
      <c r="DJ269">
        <f t="shared" ca="1" si="308"/>
        <v>0.86935427089965311</v>
      </c>
      <c r="DK269">
        <f t="shared" ca="1" si="308"/>
        <v>0.38126691011325575</v>
      </c>
      <c r="DL269">
        <f t="shared" ca="1" si="308"/>
        <v>0.41947170266014755</v>
      </c>
      <c r="DM269">
        <f t="shared" ca="1" si="308"/>
        <v>0.76111419389981105</v>
      </c>
      <c r="DN269">
        <f t="shared" ca="1" si="308"/>
        <v>0.21997122082416642</v>
      </c>
      <c r="DO269">
        <f t="shared" ca="1" si="308"/>
        <v>0.90642171694167029</v>
      </c>
      <c r="DP269">
        <f t="shared" ca="1" si="308"/>
        <v>0.15444531245792548</v>
      </c>
      <c r="DQ269">
        <f t="shared" ca="1" si="308"/>
        <v>0.30090381849193759</v>
      </c>
      <c r="DR269">
        <f t="shared" ca="1" si="308"/>
        <v>0.39076882063148322</v>
      </c>
      <c r="DS269">
        <f t="shared" ca="1" si="308"/>
        <v>0.89302833439175033</v>
      </c>
      <c r="DT269">
        <f t="shared" ca="1" si="308"/>
        <v>6.1017676867919701E-2</v>
      </c>
      <c r="DU269">
        <f t="shared" ca="1" si="316"/>
        <v>0.38157860094058726</v>
      </c>
      <c r="DV269">
        <f t="shared" ca="1" si="316"/>
        <v>0.89254293271839868</v>
      </c>
      <c r="DW269">
        <f t="shared" ca="1" si="316"/>
        <v>0.17405597562182273</v>
      </c>
      <c r="DX269">
        <f t="shared" ca="1" si="316"/>
        <v>0.95954494466801576</v>
      </c>
      <c r="DY269">
        <f t="shared" ca="1" si="316"/>
        <v>0.77394375906020219</v>
      </c>
      <c r="DZ269">
        <f t="shared" ca="1" si="316"/>
        <v>0.71679695332087889</v>
      </c>
      <c r="EA269">
        <f t="shared" ca="1" si="316"/>
        <v>0.88909740380263791</v>
      </c>
      <c r="EB269">
        <f t="shared" ca="1" si="316"/>
        <v>0.61782154473112638</v>
      </c>
      <c r="EC269">
        <f t="shared" ca="1" si="316"/>
        <v>0.84263857609800841</v>
      </c>
      <c r="ED269">
        <f t="shared" ca="1" si="316"/>
        <v>0.29860345816670664</v>
      </c>
      <c r="EE269">
        <f t="shared" ca="1" si="316"/>
        <v>0.82813440569799113</v>
      </c>
      <c r="EF269">
        <f t="shared" ca="1" si="316"/>
        <v>0.36321540576138645</v>
      </c>
      <c r="EG269">
        <f t="shared" ca="1" si="316"/>
        <v>0.13015901080544479</v>
      </c>
      <c r="EH269">
        <f t="shared" ca="1" si="316"/>
        <v>0.42197150534881822</v>
      </c>
      <c r="EI269">
        <f t="shared" ca="1" si="316"/>
        <v>0.42328474829010498</v>
      </c>
      <c r="EJ269">
        <f t="shared" ca="1" si="316"/>
        <v>0.10574562336543558</v>
      </c>
      <c r="EK269">
        <f t="shared" ca="1" si="314"/>
        <v>0.240634730481599</v>
      </c>
      <c r="EL269">
        <f t="shared" ca="1" si="314"/>
        <v>0.1542462298009134</v>
      </c>
      <c r="EM269">
        <f t="shared" ca="1" si="314"/>
        <v>0.92634090597588681</v>
      </c>
      <c r="EN269">
        <f t="shared" ca="1" si="314"/>
        <v>0.60125157489470549</v>
      </c>
      <c r="EO269">
        <f t="shared" ca="1" si="314"/>
        <v>2.2700462280369926E-2</v>
      </c>
      <c r="EP269">
        <f t="shared" ca="1" si="314"/>
        <v>0.53899933568170677</v>
      </c>
      <c r="EQ269">
        <f t="shared" ca="1" si="314"/>
        <v>0.89458379376629094</v>
      </c>
      <c r="ER269">
        <f t="shared" ca="1" si="314"/>
        <v>0.26388780628923492</v>
      </c>
      <c r="ES269">
        <f t="shared" ca="1" si="314"/>
        <v>0.71001862722441489</v>
      </c>
      <c r="ET269">
        <f t="shared" ca="1" si="314"/>
        <v>0.37069798844565582</v>
      </c>
      <c r="EU269">
        <f t="shared" ca="1" si="314"/>
        <v>0.65922707214358511</v>
      </c>
      <c r="EV269">
        <f t="shared" ca="1" si="314"/>
        <v>0.48992535178483243</v>
      </c>
      <c r="EW269">
        <f t="shared" ca="1" si="314"/>
        <v>0.60616957668539873</v>
      </c>
      <c r="EX269">
        <f t="shared" ca="1" si="314"/>
        <v>0.14125534712808097</v>
      </c>
      <c r="EY269">
        <f t="shared" ca="1" si="314"/>
        <v>0.74366398664321764</v>
      </c>
      <c r="EZ269">
        <f t="shared" ca="1" si="312"/>
        <v>0.91222861645339526</v>
      </c>
      <c r="FA269">
        <f t="shared" ca="1" si="312"/>
        <v>8.5606747830505148E-2</v>
      </c>
      <c r="FB269">
        <f t="shared" ca="1" si="312"/>
        <v>6.6925910943822942E-2</v>
      </c>
      <c r="FC269">
        <f t="shared" ca="1" si="312"/>
        <v>0.3867948246143541</v>
      </c>
      <c r="FD269">
        <f t="shared" ca="1" si="312"/>
        <v>0.48615518889257925</v>
      </c>
      <c r="FE269">
        <f t="shared" ca="1" si="312"/>
        <v>0.25487147093720108</v>
      </c>
      <c r="FF269">
        <f t="shared" ca="1" si="312"/>
        <v>0.29147712300464945</v>
      </c>
      <c r="FG269">
        <f t="shared" ca="1" si="312"/>
        <v>0.12927100884716147</v>
      </c>
      <c r="FH269">
        <f t="shared" ca="1" si="312"/>
        <v>0.62159163703556974</v>
      </c>
      <c r="FI269">
        <f t="shared" ca="1" si="312"/>
        <v>0.90101844374416018</v>
      </c>
      <c r="FJ269">
        <f t="shared" ca="1" si="312"/>
        <v>0.70117707519326322</v>
      </c>
      <c r="FK269">
        <f t="shared" ca="1" si="312"/>
        <v>0.9847939225104394</v>
      </c>
      <c r="FL269">
        <f t="shared" ca="1" si="312"/>
        <v>0.20171743094748629</v>
      </c>
      <c r="FM269">
        <f t="shared" ca="1" si="312"/>
        <v>0.67425141282719958</v>
      </c>
      <c r="FN269">
        <f t="shared" ca="1" si="312"/>
        <v>0.77841144468284773</v>
      </c>
      <c r="FO269">
        <f t="shared" ca="1" si="312"/>
        <v>0.68706013826765133</v>
      </c>
      <c r="FP269">
        <f t="shared" ca="1" si="311"/>
        <v>0.49194788333360218</v>
      </c>
      <c r="FQ269">
        <f t="shared" ca="1" si="311"/>
        <v>0.93639941203700594</v>
      </c>
      <c r="FR269">
        <f t="shared" ca="1" si="311"/>
        <v>0.2794708317193092</v>
      </c>
      <c r="FS269">
        <f t="shared" ca="1" si="311"/>
        <v>0.71689546833606232</v>
      </c>
      <c r="FT269">
        <f t="shared" ca="1" si="311"/>
        <v>0.29668668266672227</v>
      </c>
      <c r="FU269">
        <f t="shared" ca="1" si="311"/>
        <v>0.2491614277603067</v>
      </c>
      <c r="FV269">
        <f t="shared" ca="1" si="311"/>
        <v>0.386465250693107</v>
      </c>
      <c r="FW269">
        <f t="shared" ca="1" si="311"/>
        <v>0.93912399292072868</v>
      </c>
      <c r="FX269">
        <f t="shared" ca="1" si="311"/>
        <v>0.11274276816968842</v>
      </c>
      <c r="FY269">
        <f t="shared" ca="1" si="311"/>
        <v>0.97901606029467381</v>
      </c>
      <c r="FZ269">
        <f t="shared" ca="1" si="311"/>
        <v>0.63325841660837734</v>
      </c>
      <c r="GA269">
        <f t="shared" ca="1" si="311"/>
        <v>0.96160237512062519</v>
      </c>
      <c r="GB269">
        <f t="shared" ca="1" si="311"/>
        <v>0.65494738823493215</v>
      </c>
      <c r="GC269">
        <f t="shared" ca="1" si="311"/>
        <v>0.91467215284017711</v>
      </c>
      <c r="GD269">
        <f t="shared" ca="1" si="311"/>
        <v>0.60760754459810662</v>
      </c>
      <c r="GE269">
        <f t="shared" ca="1" si="309"/>
        <v>7.8985549225778384E-2</v>
      </c>
      <c r="GF269">
        <f t="shared" ca="1" si="309"/>
        <v>0.82167641185881823</v>
      </c>
      <c r="GG269">
        <f t="shared" ca="1" si="309"/>
        <v>0.31930832843240042</v>
      </c>
      <c r="GH269">
        <f t="shared" ca="1" si="309"/>
        <v>0.80436220743375608</v>
      </c>
      <c r="GI269">
        <f t="shared" ca="1" si="309"/>
        <v>0.53486931340611776</v>
      </c>
      <c r="GJ269">
        <f t="shared" ca="1" si="309"/>
        <v>0.38755314321172429</v>
      </c>
      <c r="GK269">
        <f t="shared" ca="1" si="309"/>
        <v>0.55730168405915637</v>
      </c>
      <c r="GL269">
        <f t="shared" ca="1" si="307"/>
        <v>0.60132310320281135</v>
      </c>
      <c r="GM269">
        <f t="shared" ca="1" si="307"/>
        <v>0.46797632852416671</v>
      </c>
      <c r="GN269">
        <f t="shared" ca="1" si="307"/>
        <v>0.29646642107358778</v>
      </c>
      <c r="GO269">
        <f t="shared" ca="1" si="307"/>
        <v>0.60711447242536531</v>
      </c>
      <c r="GP269">
        <f t="shared" ca="1" si="307"/>
        <v>0.9011618114260318</v>
      </c>
      <c r="GQ269">
        <f t="shared" ca="1" si="307"/>
        <v>0.26233315725013029</v>
      </c>
      <c r="GR269">
        <f t="shared" ca="1" si="307"/>
        <v>0.72729009266446321</v>
      </c>
      <c r="GS269">
        <f t="shared" ca="1" si="307"/>
        <v>0.91405508603716623</v>
      </c>
      <c r="GT269">
        <f t="shared" ca="1" si="307"/>
        <v>0.31751118927530031</v>
      </c>
      <c r="GU269">
        <f t="shared" ca="1" si="307"/>
        <v>0.7102012329987375</v>
      </c>
      <c r="GV269">
        <f t="shared" ca="1" si="307"/>
        <v>0.60156934323530298</v>
      </c>
      <c r="GW269">
        <f t="shared" ca="1" si="307"/>
        <v>0.53265623658079775</v>
      </c>
      <c r="GX269">
        <f t="shared" ca="1" si="307"/>
        <v>0.11335910645418346</v>
      </c>
      <c r="GY269">
        <f t="shared" ca="1" si="307"/>
        <v>0.39114401469958648</v>
      </c>
      <c r="GZ269">
        <f t="shared" ca="1" si="307"/>
        <v>0.9287016454816478</v>
      </c>
      <c r="HA269">
        <f t="shared" ref="HA269:HP320" ca="1" si="321">RAND()</f>
        <v>0.67129947708361315</v>
      </c>
      <c r="HB269">
        <f t="shared" ca="1" si="321"/>
        <v>0.26978375335394211</v>
      </c>
      <c r="HC269">
        <f t="shared" ca="1" si="321"/>
        <v>0.89276548773012909</v>
      </c>
      <c r="HD269">
        <f t="shared" ca="1" si="321"/>
        <v>0.95276733283008974</v>
      </c>
      <c r="HE269">
        <f t="shared" ca="1" si="321"/>
        <v>0.82187546419023383</v>
      </c>
      <c r="HF269">
        <f t="shared" ca="1" si="321"/>
        <v>0.79438732497526143</v>
      </c>
      <c r="HG269">
        <f t="shared" ca="1" si="321"/>
        <v>0.50405006992293777</v>
      </c>
      <c r="HH269">
        <f t="shared" ca="1" si="321"/>
        <v>0.2871319691003329</v>
      </c>
      <c r="HI269">
        <f t="shared" ca="1" si="321"/>
        <v>0.66262464840652013</v>
      </c>
      <c r="HJ269">
        <f t="shared" ca="1" si="321"/>
        <v>6.3005283603926321E-2</v>
      </c>
      <c r="HK269">
        <f t="shared" ca="1" si="321"/>
        <v>0.25911628279596377</v>
      </c>
      <c r="HL269">
        <f t="shared" ca="1" si="321"/>
        <v>0.72437387293599687</v>
      </c>
      <c r="HM269">
        <f t="shared" ca="1" si="321"/>
        <v>0.32307433461130286</v>
      </c>
      <c r="HN269">
        <f t="shared" ca="1" si="321"/>
        <v>0.38562543677660654</v>
      </c>
      <c r="HO269">
        <f t="shared" ca="1" si="321"/>
        <v>0.83256479051388643</v>
      </c>
      <c r="HP269">
        <f t="shared" ca="1" si="321"/>
        <v>0.13672198526810897</v>
      </c>
      <c r="HQ269">
        <f t="shared" ca="1" si="318"/>
        <v>0.54015688005695905</v>
      </c>
      <c r="HR269">
        <f t="shared" ref="HR269:IG284" ca="1" si="322">RAND()</f>
        <v>0.86607727641095289</v>
      </c>
      <c r="HS269">
        <f t="shared" ca="1" si="322"/>
        <v>0.45488036776043561</v>
      </c>
      <c r="HT269">
        <f t="shared" ca="1" si="322"/>
        <v>0.64928028617143607</v>
      </c>
      <c r="HU269">
        <f t="shared" ca="1" si="322"/>
        <v>0.28197483837775272</v>
      </c>
      <c r="HV269">
        <f t="shared" ca="1" si="322"/>
        <v>0.39721186328752156</v>
      </c>
      <c r="HW269">
        <f t="shared" ca="1" si="322"/>
        <v>0.86288200380298963</v>
      </c>
      <c r="HX269">
        <f t="shared" ca="1" si="322"/>
        <v>0.16657949218606705</v>
      </c>
      <c r="HY269">
        <f t="shared" ca="1" si="322"/>
        <v>0.56447658270952283</v>
      </c>
      <c r="HZ269">
        <f t="shared" ca="1" si="322"/>
        <v>0.72855364953917978</v>
      </c>
      <c r="IA269">
        <f t="shared" ca="1" si="322"/>
        <v>0.35283877830917698</v>
      </c>
      <c r="IB269">
        <f t="shared" ca="1" si="322"/>
        <v>0.72270245735547822</v>
      </c>
      <c r="IC269">
        <f t="shared" ca="1" si="322"/>
        <v>0.22536341044366137</v>
      </c>
      <c r="ID269">
        <f t="shared" ca="1" si="322"/>
        <v>0.57145937671807556</v>
      </c>
      <c r="IE269">
        <f t="shared" ca="1" si="322"/>
        <v>9.718231560059043E-2</v>
      </c>
      <c r="IF269">
        <f t="shared" ca="1" si="322"/>
        <v>0.84622847140863322</v>
      </c>
      <c r="IG269">
        <f t="shared" ca="1" si="322"/>
        <v>0.74048752163152243</v>
      </c>
      <c r="IH269">
        <f t="shared" ca="1" si="301"/>
        <v>0.84593526163453381</v>
      </c>
      <c r="II269">
        <f t="shared" ca="1" si="301"/>
        <v>0.89467848744773681</v>
      </c>
      <c r="IJ269">
        <f t="shared" ca="1" si="301"/>
        <v>0.90951279947288</v>
      </c>
      <c r="IK269">
        <f t="shared" ca="1" si="301"/>
        <v>1.7172045006824899E-2</v>
      </c>
      <c r="IL269">
        <f t="shared" ca="1" si="301"/>
        <v>5.5641540162636893E-2</v>
      </c>
      <c r="IM269">
        <f t="shared" ca="1" si="301"/>
        <v>4.4005934269443214E-2</v>
      </c>
      <c r="IN269">
        <f t="shared" ca="1" si="301"/>
        <v>0.65448022732348643</v>
      </c>
      <c r="IO269">
        <f t="shared" ca="1" si="305"/>
        <v>0.35005756974701752</v>
      </c>
      <c r="IP269">
        <f t="shared" ca="1" si="305"/>
        <v>0.7907469756634411</v>
      </c>
    </row>
    <row r="270" spans="1:250" hidden="1" x14ac:dyDescent="0.25">
      <c r="A270">
        <f t="shared" ca="1" si="315"/>
        <v>0.33552687680838855</v>
      </c>
      <c r="B270">
        <f t="shared" ca="1" si="315"/>
        <v>0.47150776443575582</v>
      </c>
      <c r="C270">
        <f t="shared" ca="1" si="315"/>
        <v>0.30986669106994713</v>
      </c>
      <c r="D270">
        <f t="shared" ca="1" si="315"/>
        <v>0.81780437248079052</v>
      </c>
      <c r="E270">
        <f t="shared" ca="1" si="315"/>
        <v>0.4247806823680188</v>
      </c>
      <c r="F270">
        <f t="shared" ca="1" si="315"/>
        <v>0.70782543853493485</v>
      </c>
      <c r="G270">
        <f t="shared" ca="1" si="315"/>
        <v>0.57532939603149558</v>
      </c>
      <c r="H270">
        <f t="shared" ca="1" si="315"/>
        <v>0.76400880998961884</v>
      </c>
      <c r="I270">
        <f t="shared" ca="1" si="315"/>
        <v>0.49947991051899476</v>
      </c>
      <c r="J270">
        <f t="shared" ca="1" si="315"/>
        <v>0.73686522156511824</v>
      </c>
      <c r="K270">
        <f t="shared" ca="1" si="315"/>
        <v>0.24615310059670392</v>
      </c>
      <c r="L270">
        <f t="shared" ca="1" si="315"/>
        <v>0.49814294591252506</v>
      </c>
      <c r="M270">
        <f t="shared" ca="1" si="315"/>
        <v>0.3663746021528016</v>
      </c>
      <c r="N270">
        <f t="shared" ca="1" si="315"/>
        <v>0.13085533191140597</v>
      </c>
      <c r="O270">
        <f t="shared" ca="1" si="315"/>
        <v>0.77151882411607697</v>
      </c>
      <c r="P270">
        <f t="shared" ca="1" si="315"/>
        <v>8.7488261845654614E-2</v>
      </c>
      <c r="Q270">
        <f t="shared" ca="1" si="313"/>
        <v>0.16294183406548901</v>
      </c>
      <c r="R270">
        <f t="shared" ca="1" si="313"/>
        <v>0.65374226593887708</v>
      </c>
      <c r="S270">
        <f t="shared" ca="1" si="313"/>
        <v>0.95236859874909463</v>
      </c>
      <c r="T270">
        <f t="shared" ca="1" si="313"/>
        <v>0.77110040076378461</v>
      </c>
      <c r="U270">
        <f t="shared" ca="1" si="313"/>
        <v>0.3723631439388182</v>
      </c>
      <c r="V270">
        <f t="shared" ca="1" si="313"/>
        <v>4.7510792019548886E-2</v>
      </c>
      <c r="W270">
        <f t="shared" ca="1" si="313"/>
        <v>0.74933761567426005</v>
      </c>
      <c r="X270">
        <f t="shared" ca="1" si="313"/>
        <v>0.58615986020724942</v>
      </c>
      <c r="Y270">
        <f t="shared" ca="1" si="313"/>
        <v>0.10736988061356545</v>
      </c>
      <c r="Z270">
        <f t="shared" ca="1" si="313"/>
        <v>9.2331603228328674E-2</v>
      </c>
      <c r="AA270">
        <f t="shared" ca="1" si="313"/>
        <v>0.68631986709746695</v>
      </c>
      <c r="AB270">
        <f t="shared" ca="1" si="313"/>
        <v>0.36861255713760765</v>
      </c>
      <c r="AC270">
        <f t="shared" ca="1" si="313"/>
        <v>0.6373200177813978</v>
      </c>
      <c r="AD270">
        <f t="shared" ca="1" si="313"/>
        <v>0.87322588250562627</v>
      </c>
      <c r="AE270">
        <f t="shared" ca="1" si="313"/>
        <v>0.45405814738354378</v>
      </c>
      <c r="AF270">
        <f t="shared" ca="1" si="319"/>
        <v>0.5161305256953691</v>
      </c>
      <c r="AG270">
        <f t="shared" ca="1" si="319"/>
        <v>0.64247678880306325</v>
      </c>
      <c r="AH270">
        <f t="shared" ca="1" si="319"/>
        <v>0.66486485506332915</v>
      </c>
      <c r="AI270">
        <f t="shared" ca="1" si="319"/>
        <v>0.98643795824657521</v>
      </c>
      <c r="AJ270">
        <f t="shared" ca="1" si="319"/>
        <v>0.61112409503640974</v>
      </c>
      <c r="AK270">
        <f t="shared" ca="1" si="319"/>
        <v>0.43792071009976674</v>
      </c>
      <c r="AL270">
        <f t="shared" ca="1" si="319"/>
        <v>0.25521848806414549</v>
      </c>
      <c r="AM270">
        <f t="shared" ca="1" si="319"/>
        <v>0.41790719492708583</v>
      </c>
      <c r="AN270">
        <f t="shared" ca="1" si="319"/>
        <v>0.21291537410481809</v>
      </c>
      <c r="AO270">
        <f t="shared" ca="1" si="319"/>
        <v>0.18261290254452855</v>
      </c>
      <c r="AP270">
        <f t="shared" ca="1" si="319"/>
        <v>0.23936742395016219</v>
      </c>
      <c r="AQ270">
        <f t="shared" ca="1" si="319"/>
        <v>0.75313232280035136</v>
      </c>
      <c r="AR270">
        <f t="shared" ca="1" si="319"/>
        <v>0.78560693326598086</v>
      </c>
      <c r="AS270">
        <f t="shared" ca="1" si="319"/>
        <v>0.15704169327747475</v>
      </c>
      <c r="AT270">
        <f t="shared" ca="1" si="319"/>
        <v>0.55712417504297429</v>
      </c>
      <c r="AU270">
        <f t="shared" ca="1" si="319"/>
        <v>0.94455429835808991</v>
      </c>
      <c r="AV270">
        <f t="shared" ca="1" si="317"/>
        <v>0.18235172667418797</v>
      </c>
      <c r="AW270">
        <f t="shared" ca="1" si="317"/>
        <v>0.73601330289902434</v>
      </c>
      <c r="AX270">
        <f t="shared" ca="1" si="317"/>
        <v>0.67554657926407424</v>
      </c>
      <c r="AY270">
        <f t="shared" ca="1" si="317"/>
        <v>0.37017349289784907</v>
      </c>
      <c r="AZ270">
        <f t="shared" ca="1" si="317"/>
        <v>0.10899742637754306</v>
      </c>
      <c r="BA270">
        <f t="shared" ca="1" si="317"/>
        <v>0.21313371993426677</v>
      </c>
      <c r="BB270">
        <f t="shared" ca="1" si="317"/>
        <v>0.93010224322032731</v>
      </c>
      <c r="BC270">
        <f t="shared" ca="1" si="317"/>
        <v>0.73869267951137685</v>
      </c>
      <c r="BD270">
        <f t="shared" ca="1" si="317"/>
        <v>0.15678562394971074</v>
      </c>
      <c r="BE270">
        <f t="shared" ca="1" si="317"/>
        <v>0.29976525298425083</v>
      </c>
      <c r="BF270">
        <f t="shared" ca="1" si="317"/>
        <v>0.80014914865767561</v>
      </c>
      <c r="BG270">
        <f t="shared" ca="1" si="317"/>
        <v>0.74317823478223854</v>
      </c>
      <c r="BH270">
        <f t="shared" ca="1" si="317"/>
        <v>0.19874271093307694</v>
      </c>
      <c r="BI270">
        <f t="shared" ca="1" si="317"/>
        <v>0.36867868126298997</v>
      </c>
      <c r="BJ270">
        <f t="shared" ca="1" si="317"/>
        <v>1.1225660447406582E-2</v>
      </c>
      <c r="BK270">
        <f t="shared" ref="BK270:BZ285" ca="1" si="323">RAND()</f>
        <v>0.76529011455337137</v>
      </c>
      <c r="BL270">
        <f t="shared" ca="1" si="323"/>
        <v>0.92103735918438645</v>
      </c>
      <c r="BM270">
        <f t="shared" ca="1" si="323"/>
        <v>0.3122048904499759</v>
      </c>
      <c r="BN270">
        <f t="shared" ca="1" si="323"/>
        <v>0.58958719792376468</v>
      </c>
      <c r="BO270">
        <f t="shared" ca="1" si="323"/>
        <v>0.86019536303190891</v>
      </c>
      <c r="BP270">
        <f t="shared" ca="1" si="323"/>
        <v>0.43854009857963694</v>
      </c>
      <c r="BQ270">
        <f t="shared" ca="1" si="323"/>
        <v>0.62793985638738337</v>
      </c>
      <c r="BR270">
        <f t="shared" ca="1" si="323"/>
        <v>4.2639919490879974E-3</v>
      </c>
      <c r="BS270">
        <f t="shared" ca="1" si="323"/>
        <v>0.60658813922710586</v>
      </c>
      <c r="BT270">
        <f t="shared" ca="1" si="323"/>
        <v>0.8978213120876618</v>
      </c>
      <c r="BU270">
        <f t="shared" ca="1" si="323"/>
        <v>0.6397471604588808</v>
      </c>
      <c r="BV270">
        <f t="shared" ca="1" si="323"/>
        <v>0.12829460574760398</v>
      </c>
      <c r="BW270">
        <f t="shared" ca="1" si="323"/>
        <v>0.10222539031471378</v>
      </c>
      <c r="BX270">
        <f t="shared" ca="1" si="323"/>
        <v>0.99530610624250038</v>
      </c>
      <c r="BY270">
        <f t="shared" ca="1" si="323"/>
        <v>8.294718039603588E-2</v>
      </c>
      <c r="BZ270">
        <f t="shared" ca="1" si="323"/>
        <v>4.4639874919970568E-3</v>
      </c>
      <c r="CA270">
        <f t="shared" ca="1" si="320"/>
        <v>0.40463761251654418</v>
      </c>
      <c r="CB270">
        <f t="shared" ca="1" si="320"/>
        <v>0.88136877802794666</v>
      </c>
      <c r="CC270">
        <f t="shared" ca="1" si="320"/>
        <v>0.8878286578492447</v>
      </c>
      <c r="CD270">
        <f t="shared" ca="1" si="320"/>
        <v>0.80255011954079081</v>
      </c>
      <c r="CE270">
        <f t="shared" ca="1" si="320"/>
        <v>0.33120448509858835</v>
      </c>
      <c r="CF270">
        <f t="shared" ca="1" si="320"/>
        <v>1.9937778086946301E-2</v>
      </c>
      <c r="CG270">
        <f t="shared" ca="1" si="320"/>
        <v>0.83145794012204588</v>
      </c>
      <c r="CH270">
        <f t="shared" ca="1" si="320"/>
        <v>0.84786634387944804</v>
      </c>
      <c r="CI270">
        <f t="shared" ca="1" si="320"/>
        <v>0.50497593163174226</v>
      </c>
      <c r="CJ270">
        <f t="shared" ca="1" si="320"/>
        <v>0.59327400505925587</v>
      </c>
      <c r="CK270">
        <f t="shared" ca="1" si="320"/>
        <v>0.31428348912632342</v>
      </c>
      <c r="CL270">
        <f t="shared" ca="1" si="320"/>
        <v>0.78058676245157488</v>
      </c>
      <c r="CM270">
        <f t="shared" ca="1" si="320"/>
        <v>0.3647866534166978</v>
      </c>
      <c r="CN270">
        <f t="shared" ca="1" si="320"/>
        <v>0.37086179261613095</v>
      </c>
      <c r="CO270">
        <f t="shared" ca="1" si="320"/>
        <v>8.2303366891551044E-2</v>
      </c>
      <c r="CP270">
        <f t="shared" ca="1" si="310"/>
        <v>0.1820458357594984</v>
      </c>
      <c r="CQ270">
        <f t="shared" ca="1" si="310"/>
        <v>0.65714330965385503</v>
      </c>
      <c r="CR270">
        <f t="shared" ca="1" si="310"/>
        <v>0.7330911163786451</v>
      </c>
      <c r="CS270">
        <f t="shared" ca="1" si="310"/>
        <v>0.86059349240383543</v>
      </c>
      <c r="CT270">
        <f t="shared" ca="1" si="310"/>
        <v>0.3414103296541291</v>
      </c>
      <c r="CU270">
        <f t="shared" ca="1" si="310"/>
        <v>0.70703917234220148</v>
      </c>
      <c r="CV270">
        <f t="shared" ca="1" si="310"/>
        <v>0.16450759436229789</v>
      </c>
      <c r="CW270">
        <f t="shared" ca="1" si="310"/>
        <v>0.67648210568923695</v>
      </c>
      <c r="CX270">
        <f t="shared" ca="1" si="310"/>
        <v>0.83320676199831067</v>
      </c>
      <c r="CY270">
        <f t="shared" ca="1" si="310"/>
        <v>0.12737819913685655</v>
      </c>
      <c r="CZ270">
        <f t="shared" ca="1" si="310"/>
        <v>0.42486750307454091</v>
      </c>
      <c r="DA270">
        <f t="shared" ca="1" si="310"/>
        <v>0.1868560427829743</v>
      </c>
      <c r="DB270">
        <f t="shared" ca="1" si="310"/>
        <v>0.25307986139624183</v>
      </c>
      <c r="DC270">
        <f t="shared" ca="1" si="310"/>
        <v>5.7016324439611354E-2</v>
      </c>
      <c r="DD270">
        <f t="shared" ca="1" si="310"/>
        <v>0.28901156149586016</v>
      </c>
      <c r="DE270">
        <f t="shared" ca="1" si="310"/>
        <v>7.9362988757216368E-2</v>
      </c>
      <c r="DF270">
        <f t="shared" ca="1" si="308"/>
        <v>0.56285218423232153</v>
      </c>
      <c r="DG270">
        <f t="shared" ca="1" si="308"/>
        <v>0.18122139748754662</v>
      </c>
      <c r="DH270">
        <f t="shared" ca="1" si="308"/>
        <v>0.10500216941399565</v>
      </c>
      <c r="DI270">
        <f t="shared" ca="1" si="308"/>
        <v>8.7318182688807755E-2</v>
      </c>
      <c r="DJ270">
        <f t="shared" ca="1" si="308"/>
        <v>0.20437685696467378</v>
      </c>
      <c r="DK270">
        <f t="shared" ca="1" si="308"/>
        <v>0.28962701954914571</v>
      </c>
      <c r="DL270">
        <f t="shared" ca="1" si="308"/>
        <v>0.82068038299885859</v>
      </c>
      <c r="DM270">
        <f t="shared" ca="1" si="308"/>
        <v>0.21531331232019657</v>
      </c>
      <c r="DN270">
        <f t="shared" ca="1" si="308"/>
        <v>0.57309580283947703</v>
      </c>
      <c r="DO270">
        <f t="shared" ca="1" si="308"/>
        <v>0.885573823022203</v>
      </c>
      <c r="DP270">
        <f t="shared" ca="1" si="308"/>
        <v>0.57930403774403016</v>
      </c>
      <c r="DQ270">
        <f t="shared" ca="1" si="308"/>
        <v>9.8782134587249271E-2</v>
      </c>
      <c r="DR270">
        <f t="shared" ca="1" si="308"/>
        <v>0.82746251502162815</v>
      </c>
      <c r="DS270">
        <f t="shared" ca="1" si="308"/>
        <v>0.89240465167020411</v>
      </c>
      <c r="DT270">
        <f t="shared" ca="1" si="308"/>
        <v>0.92675867295198033</v>
      </c>
      <c r="DU270">
        <f t="shared" ca="1" si="316"/>
        <v>0.23599120392123885</v>
      </c>
      <c r="DV270">
        <f t="shared" ca="1" si="316"/>
        <v>0.7569421234449355</v>
      </c>
      <c r="DW270">
        <f t="shared" ca="1" si="316"/>
        <v>8.5873647843301537E-2</v>
      </c>
      <c r="DX270">
        <f t="shared" ca="1" si="316"/>
        <v>0.24551061310591216</v>
      </c>
      <c r="DY270">
        <f t="shared" ca="1" si="316"/>
        <v>0.451206765657864</v>
      </c>
      <c r="DZ270">
        <f t="shared" ca="1" si="316"/>
        <v>0.4727460532606349</v>
      </c>
      <c r="EA270">
        <f t="shared" ca="1" si="316"/>
        <v>0.29646215154311129</v>
      </c>
      <c r="EB270">
        <f t="shared" ca="1" si="316"/>
        <v>4.0972369916509765E-2</v>
      </c>
      <c r="EC270">
        <f t="shared" ca="1" si="316"/>
        <v>0.69732523445463368</v>
      </c>
      <c r="ED270">
        <f t="shared" ca="1" si="316"/>
        <v>0.11520171967874326</v>
      </c>
      <c r="EE270">
        <f t="shared" ca="1" si="316"/>
        <v>0.87472760075765654</v>
      </c>
      <c r="EF270">
        <f t="shared" ca="1" si="316"/>
        <v>0.16896305080080543</v>
      </c>
      <c r="EG270">
        <f t="shared" ca="1" si="316"/>
        <v>0.38532236718531854</v>
      </c>
      <c r="EH270">
        <f t="shared" ca="1" si="316"/>
        <v>0.46409148772976672</v>
      </c>
      <c r="EI270">
        <f t="shared" ca="1" si="316"/>
        <v>0.91009226856539238</v>
      </c>
      <c r="EJ270">
        <f t="shared" ca="1" si="316"/>
        <v>0.96871077409673889</v>
      </c>
      <c r="EK270">
        <f t="shared" ca="1" si="314"/>
        <v>0.55642025936583939</v>
      </c>
      <c r="EL270">
        <f t="shared" ca="1" si="314"/>
        <v>7.6453414513152795E-2</v>
      </c>
      <c r="EM270">
        <f t="shared" ca="1" si="314"/>
        <v>0.21878061527679449</v>
      </c>
      <c r="EN270">
        <f t="shared" ca="1" si="314"/>
        <v>0.72189048412563306</v>
      </c>
      <c r="EO270">
        <f t="shared" ca="1" si="314"/>
        <v>0.99850711197136355</v>
      </c>
      <c r="EP270">
        <f t="shared" ca="1" si="314"/>
        <v>0.22238593245071603</v>
      </c>
      <c r="EQ270">
        <f t="shared" ca="1" si="314"/>
        <v>0.8736625219208447</v>
      </c>
      <c r="ER270">
        <f t="shared" ca="1" si="314"/>
        <v>0.19654623209443756</v>
      </c>
      <c r="ES270">
        <f t="shared" ca="1" si="314"/>
        <v>0.18162961056167204</v>
      </c>
      <c r="ET270">
        <f t="shared" ca="1" si="314"/>
        <v>0.8318553992946236</v>
      </c>
      <c r="EU270">
        <f t="shared" ca="1" si="314"/>
        <v>0.18972703989897066</v>
      </c>
      <c r="EV270">
        <f t="shared" ca="1" si="314"/>
        <v>0.59393693104629275</v>
      </c>
      <c r="EW270">
        <f t="shared" ca="1" si="314"/>
        <v>0.83447668407948272</v>
      </c>
      <c r="EX270">
        <f t="shared" ca="1" si="314"/>
        <v>0.39070327545307959</v>
      </c>
      <c r="EY270">
        <f t="shared" ca="1" si="314"/>
        <v>3.022144693487272E-2</v>
      </c>
      <c r="EZ270">
        <f t="shared" ca="1" si="312"/>
        <v>0.65930376674182223</v>
      </c>
      <c r="FA270">
        <f t="shared" ca="1" si="312"/>
        <v>0.80433709075949222</v>
      </c>
      <c r="FB270">
        <f t="shared" ca="1" si="312"/>
        <v>0.12020628983147719</v>
      </c>
      <c r="FC270">
        <f t="shared" ca="1" si="312"/>
        <v>0.37079906935774987</v>
      </c>
      <c r="FD270">
        <f t="shared" ca="1" si="312"/>
        <v>0.55946863032615768</v>
      </c>
      <c r="FE270">
        <f t="shared" ca="1" si="312"/>
        <v>0.89488487593242327</v>
      </c>
      <c r="FF270">
        <f t="shared" ca="1" si="312"/>
        <v>0.15293162704187568</v>
      </c>
      <c r="FG270">
        <f t="shared" ca="1" si="312"/>
        <v>0.33224489825004788</v>
      </c>
      <c r="FH270">
        <f t="shared" ca="1" si="312"/>
        <v>0.58442710668350084</v>
      </c>
      <c r="FI270">
        <f t="shared" ca="1" si="312"/>
        <v>6.4949551662019211E-2</v>
      </c>
      <c r="FJ270">
        <f t="shared" ca="1" si="312"/>
        <v>0.10265716997275032</v>
      </c>
      <c r="FK270">
        <f t="shared" ca="1" si="312"/>
        <v>0.47589186969481967</v>
      </c>
      <c r="FL270">
        <f t="shared" ca="1" si="312"/>
        <v>0.20428419331711722</v>
      </c>
      <c r="FM270">
        <f t="shared" ca="1" si="312"/>
        <v>0.26238110005789117</v>
      </c>
      <c r="FN270">
        <f t="shared" ca="1" si="312"/>
        <v>0.87926685762998691</v>
      </c>
      <c r="FO270">
        <f t="shared" ca="1" si="312"/>
        <v>0.58672075523567913</v>
      </c>
      <c r="FP270">
        <f t="shared" ca="1" si="311"/>
        <v>0.45628791240897659</v>
      </c>
      <c r="FQ270">
        <f t="shared" ca="1" si="311"/>
        <v>0.71560769414469405</v>
      </c>
      <c r="FR270">
        <f t="shared" ca="1" si="311"/>
        <v>3.6569553773385888E-2</v>
      </c>
      <c r="FS270">
        <f t="shared" ca="1" si="311"/>
        <v>0.82838730066685928</v>
      </c>
      <c r="FT270">
        <f t="shared" ca="1" si="311"/>
        <v>0.70841447711033978</v>
      </c>
      <c r="FU270">
        <f t="shared" ca="1" si="311"/>
        <v>0.56167045280219718</v>
      </c>
      <c r="FV270">
        <f t="shared" ca="1" si="311"/>
        <v>0.20085583642173865</v>
      </c>
      <c r="FW270">
        <f t="shared" ca="1" si="311"/>
        <v>0.394509708443603</v>
      </c>
      <c r="FX270">
        <f t="shared" ca="1" si="311"/>
        <v>4.8621256486608755E-2</v>
      </c>
      <c r="FY270">
        <f t="shared" ca="1" si="311"/>
        <v>0.6060612601783435</v>
      </c>
      <c r="FZ270">
        <f t="shared" ca="1" si="311"/>
        <v>0.1487475894905006</v>
      </c>
      <c r="GA270">
        <f t="shared" ca="1" si="311"/>
        <v>0.6278760141816101</v>
      </c>
      <c r="GB270">
        <f t="shared" ca="1" si="311"/>
        <v>0.1042461974847706</v>
      </c>
      <c r="GC270">
        <f t="shared" ca="1" si="311"/>
        <v>5.7544465700078762E-2</v>
      </c>
      <c r="GD270">
        <f t="shared" ca="1" si="311"/>
        <v>0.77117234416902924</v>
      </c>
      <c r="GE270">
        <f t="shared" ca="1" si="309"/>
        <v>0.71952088418874127</v>
      </c>
      <c r="GF270">
        <f t="shared" ca="1" si="309"/>
        <v>0.26277218467506502</v>
      </c>
      <c r="GG270">
        <f t="shared" ca="1" si="309"/>
        <v>0.30960818236475052</v>
      </c>
      <c r="GH270">
        <f t="shared" ca="1" si="309"/>
        <v>0.64256740342048957</v>
      </c>
      <c r="GI270">
        <f t="shared" ca="1" si="309"/>
        <v>0.76995264455043511</v>
      </c>
      <c r="GJ270">
        <f t="shared" ca="1" si="309"/>
        <v>0.89160331542473792</v>
      </c>
      <c r="GK270">
        <f t="shared" ca="1" si="309"/>
        <v>0.10062252564766228</v>
      </c>
      <c r="GL270">
        <f t="shared" ca="1" si="307"/>
        <v>0.90835879134550435</v>
      </c>
      <c r="GM270">
        <f t="shared" ca="1" si="307"/>
        <v>0.5259093957444575</v>
      </c>
      <c r="GN270">
        <f t="shared" ca="1" si="307"/>
        <v>0.35357144271297614</v>
      </c>
      <c r="GO270">
        <f t="shared" ca="1" si="307"/>
        <v>0.28653770314858995</v>
      </c>
      <c r="GP270">
        <f t="shared" ca="1" si="307"/>
        <v>0.51196844052525625</v>
      </c>
      <c r="GQ270">
        <f t="shared" ca="1" si="307"/>
        <v>0.70741909011616422</v>
      </c>
      <c r="GR270">
        <f t="shared" ca="1" si="307"/>
        <v>0.52109866774778357</v>
      </c>
      <c r="GS270">
        <f t="shared" ca="1" si="307"/>
        <v>0.99596315039799821</v>
      </c>
      <c r="GT270">
        <f t="shared" ca="1" si="307"/>
        <v>5.148025561230074E-2</v>
      </c>
      <c r="GU270">
        <f t="shared" ca="1" si="307"/>
        <v>0.24504449036631137</v>
      </c>
      <c r="GV270">
        <f t="shared" ca="1" si="307"/>
        <v>0.53486796451456287</v>
      </c>
      <c r="GW270">
        <f t="shared" ca="1" si="307"/>
        <v>0.3461609542327444</v>
      </c>
      <c r="GX270">
        <f t="shared" ca="1" si="307"/>
        <v>0.38294723721871515</v>
      </c>
      <c r="GY270">
        <f t="shared" ca="1" si="307"/>
        <v>0.89616448156685735</v>
      </c>
      <c r="GZ270">
        <f t="shared" ca="1" si="307"/>
        <v>0.40254321727116282</v>
      </c>
      <c r="HA270">
        <f t="shared" ca="1" si="321"/>
        <v>0.23404177068908372</v>
      </c>
      <c r="HB270">
        <f t="shared" ca="1" si="321"/>
        <v>0.6391679740616083</v>
      </c>
      <c r="HC270">
        <f t="shared" ca="1" si="321"/>
        <v>0.94651433733998447</v>
      </c>
      <c r="HD270">
        <f t="shared" ca="1" si="321"/>
        <v>0.76613373861892498</v>
      </c>
      <c r="HE270">
        <f t="shared" ca="1" si="321"/>
        <v>0.87989279534629117</v>
      </c>
      <c r="HF270">
        <f t="shared" ca="1" si="321"/>
        <v>0.33059951865022086</v>
      </c>
      <c r="HG270">
        <f t="shared" ca="1" si="321"/>
        <v>0.12225992467993452</v>
      </c>
      <c r="HH270">
        <f t="shared" ca="1" si="321"/>
        <v>0.69793294465323175</v>
      </c>
      <c r="HI270">
        <f t="shared" ca="1" si="321"/>
        <v>0.53525866705428271</v>
      </c>
      <c r="HJ270">
        <f t="shared" ca="1" si="321"/>
        <v>0.38617401046756328</v>
      </c>
      <c r="HK270">
        <f t="shared" ca="1" si="321"/>
        <v>0.54133395574488685</v>
      </c>
      <c r="HL270">
        <f t="shared" ca="1" si="321"/>
        <v>0.29805156218990481</v>
      </c>
      <c r="HM270">
        <f t="shared" ca="1" si="321"/>
        <v>0.71039126635465788</v>
      </c>
      <c r="HN270">
        <f t="shared" ca="1" si="321"/>
        <v>0.90276070295519539</v>
      </c>
      <c r="HO270">
        <f t="shared" ca="1" si="321"/>
        <v>0.66522078978945942</v>
      </c>
      <c r="HP270">
        <f t="shared" ca="1" si="321"/>
        <v>0.84284107789066898</v>
      </c>
      <c r="HQ270">
        <f t="shared" ca="1" si="318"/>
        <v>5.932714228573388E-2</v>
      </c>
      <c r="HR270">
        <f t="shared" ca="1" si="322"/>
        <v>0.97996782825132145</v>
      </c>
      <c r="HS270">
        <f t="shared" ca="1" si="322"/>
        <v>0.88097299546918995</v>
      </c>
      <c r="HT270">
        <f t="shared" ca="1" si="322"/>
        <v>0.43200106347339129</v>
      </c>
      <c r="HU270">
        <f t="shared" ca="1" si="322"/>
        <v>0.51300007490981714</v>
      </c>
      <c r="HV270">
        <f t="shared" ca="1" si="322"/>
        <v>0.52749862017914972</v>
      </c>
      <c r="HW270">
        <f t="shared" ca="1" si="322"/>
        <v>0.12894429106022498</v>
      </c>
      <c r="HX270">
        <f t="shared" ca="1" si="322"/>
        <v>0.81722755313680706</v>
      </c>
      <c r="HY270">
        <f t="shared" ca="1" si="322"/>
        <v>9.7207998173541421E-2</v>
      </c>
      <c r="HZ270">
        <f t="shared" ca="1" si="322"/>
        <v>0.78541874979411375</v>
      </c>
      <c r="IA270">
        <f t="shared" ca="1" si="322"/>
        <v>0.3624227052426896</v>
      </c>
      <c r="IB270">
        <f t="shared" ca="1" si="322"/>
        <v>0.64084912640220593</v>
      </c>
      <c r="IC270">
        <f t="shared" ca="1" si="322"/>
        <v>0.18964167750938288</v>
      </c>
      <c r="ID270">
        <f t="shared" ca="1" si="322"/>
        <v>0.65227767569567152</v>
      </c>
      <c r="IE270">
        <f t="shared" ca="1" si="322"/>
        <v>0.52382386160047489</v>
      </c>
      <c r="IF270">
        <f t="shared" ca="1" si="322"/>
        <v>9.6057412886338955E-3</v>
      </c>
      <c r="IG270">
        <f t="shared" ca="1" si="322"/>
        <v>9.965622472721114E-2</v>
      </c>
      <c r="IH270">
        <f t="shared" ca="1" si="301"/>
        <v>0.6725608200508848</v>
      </c>
      <c r="II270">
        <f t="shared" ca="1" si="301"/>
        <v>0.88250683868792057</v>
      </c>
      <c r="IJ270">
        <f t="shared" ca="1" si="301"/>
        <v>0.99446582282978269</v>
      </c>
      <c r="IK270">
        <f t="shared" ca="1" si="301"/>
        <v>0.28066846989757999</v>
      </c>
      <c r="IL270">
        <f t="shared" ca="1" si="301"/>
        <v>0.31962869594759236</v>
      </c>
      <c r="IM270">
        <f t="shared" ca="1" si="301"/>
        <v>0.68745835483537998</v>
      </c>
      <c r="IN270">
        <f t="shared" ca="1" si="301"/>
        <v>0.86934788524431583</v>
      </c>
      <c r="IO270">
        <f t="shared" ca="1" si="305"/>
        <v>0.48899711176762994</v>
      </c>
      <c r="IP270">
        <f t="shared" ca="1" si="305"/>
        <v>0.75784270445638824</v>
      </c>
    </row>
    <row r="271" spans="1:250" hidden="1" x14ac:dyDescent="0.25">
      <c r="A271">
        <f t="shared" ca="1" si="315"/>
        <v>0.99857629974713913</v>
      </c>
      <c r="B271">
        <f t="shared" ca="1" si="315"/>
        <v>0.31063257342252959</v>
      </c>
      <c r="C271">
        <f t="shared" ca="1" si="315"/>
        <v>2.1325205330533725E-2</v>
      </c>
      <c r="D271">
        <f t="shared" ca="1" si="315"/>
        <v>0.32280513766290764</v>
      </c>
      <c r="E271">
        <f t="shared" ca="1" si="315"/>
        <v>0.32486799017309576</v>
      </c>
      <c r="F271">
        <f t="shared" ca="1" si="315"/>
        <v>0.4791892510693414</v>
      </c>
      <c r="G271">
        <f t="shared" ca="1" si="315"/>
        <v>0.97163708470731491</v>
      </c>
      <c r="H271">
        <f t="shared" ca="1" si="315"/>
        <v>0.9771671346905404</v>
      </c>
      <c r="I271">
        <f t="shared" ca="1" si="315"/>
        <v>0.82652008966851742</v>
      </c>
      <c r="J271">
        <f t="shared" ca="1" si="315"/>
        <v>0.63978988942065129</v>
      </c>
      <c r="K271">
        <f t="shared" ca="1" si="315"/>
        <v>0.27853427186488067</v>
      </c>
      <c r="L271">
        <f t="shared" ca="1" si="315"/>
        <v>0.40401311467435241</v>
      </c>
      <c r="M271">
        <f t="shared" ca="1" si="315"/>
        <v>0.18065148743508053</v>
      </c>
      <c r="N271">
        <f t="shared" ca="1" si="315"/>
        <v>5.5545162342858112E-2</v>
      </c>
      <c r="O271">
        <f t="shared" ca="1" si="315"/>
        <v>0.26872426812964223</v>
      </c>
      <c r="P271">
        <f t="shared" ca="1" si="315"/>
        <v>5.1546684929974163E-2</v>
      </c>
      <c r="Q271">
        <f t="shared" ca="1" si="313"/>
        <v>0.1641856507571624</v>
      </c>
      <c r="R271">
        <f t="shared" ca="1" si="313"/>
        <v>0.75616292648334926</v>
      </c>
      <c r="S271">
        <f t="shared" ca="1" si="313"/>
        <v>0.87060809798777605</v>
      </c>
      <c r="T271">
        <f t="shared" ca="1" si="313"/>
        <v>0.25698114722328647</v>
      </c>
      <c r="U271">
        <f t="shared" ca="1" si="313"/>
        <v>0.48171452465918518</v>
      </c>
      <c r="V271">
        <f t="shared" ca="1" si="313"/>
        <v>0.8240680796932075</v>
      </c>
      <c r="W271">
        <f t="shared" ca="1" si="313"/>
        <v>0.80209846297129739</v>
      </c>
      <c r="X271">
        <f t="shared" ca="1" si="313"/>
        <v>0.88303768682472117</v>
      </c>
      <c r="Y271">
        <f t="shared" ca="1" si="313"/>
        <v>0.61594146605886735</v>
      </c>
      <c r="Z271">
        <f t="shared" ca="1" si="313"/>
        <v>0.31998533892171011</v>
      </c>
      <c r="AA271">
        <f t="shared" ca="1" si="313"/>
        <v>0.70854029031669441</v>
      </c>
      <c r="AB271">
        <f t="shared" ca="1" si="313"/>
        <v>0.73840209668230838</v>
      </c>
      <c r="AC271">
        <f t="shared" ca="1" si="313"/>
        <v>0.45061050143515535</v>
      </c>
      <c r="AD271">
        <f t="shared" ca="1" si="313"/>
        <v>0.66770187065013598</v>
      </c>
      <c r="AE271">
        <f t="shared" ca="1" si="313"/>
        <v>0.80663537585806688</v>
      </c>
      <c r="AF271">
        <f t="shared" ca="1" si="319"/>
        <v>0.96383758418724164</v>
      </c>
      <c r="AG271">
        <f t="shared" ca="1" si="319"/>
        <v>0.72523851310704357</v>
      </c>
      <c r="AH271">
        <f t="shared" ca="1" si="319"/>
        <v>0.82774804399767909</v>
      </c>
      <c r="AI271">
        <f t="shared" ca="1" si="319"/>
        <v>0.83272540047737564</v>
      </c>
      <c r="AJ271">
        <f t="shared" ca="1" si="319"/>
        <v>0.29708996526054943</v>
      </c>
      <c r="AK271">
        <f t="shared" ca="1" si="319"/>
        <v>0.78501260369262238</v>
      </c>
      <c r="AL271">
        <f t="shared" ca="1" si="319"/>
        <v>0.8911976157511412</v>
      </c>
      <c r="AM271">
        <f t="shared" ca="1" si="319"/>
        <v>0.12879182543902423</v>
      </c>
      <c r="AN271">
        <f t="shared" ca="1" si="319"/>
        <v>0.86163846224877083</v>
      </c>
      <c r="AO271">
        <f t="shared" ca="1" si="319"/>
        <v>0.62762173955976575</v>
      </c>
      <c r="AP271">
        <f t="shared" ca="1" si="319"/>
        <v>2.012311208088069E-2</v>
      </c>
      <c r="AQ271">
        <f t="shared" ca="1" si="319"/>
        <v>0.35191330112589125</v>
      </c>
      <c r="AR271">
        <f t="shared" ca="1" si="319"/>
        <v>0.89393243274927703</v>
      </c>
      <c r="AS271">
        <f t="shared" ca="1" si="319"/>
        <v>0.23863043281293317</v>
      </c>
      <c r="AT271">
        <f t="shared" ca="1" si="319"/>
        <v>0.93509069625450114</v>
      </c>
      <c r="AU271">
        <f t="shared" ca="1" si="319"/>
        <v>0.28584792198303044</v>
      </c>
      <c r="AV271">
        <f t="shared" ca="1" si="317"/>
        <v>0.30769697182364131</v>
      </c>
      <c r="AW271">
        <f t="shared" ca="1" si="317"/>
        <v>0.47757667489598865</v>
      </c>
      <c r="AX271">
        <f t="shared" ca="1" si="317"/>
        <v>5.282001692220728E-2</v>
      </c>
      <c r="AY271">
        <f t="shared" ca="1" si="317"/>
        <v>0.42910814400780317</v>
      </c>
      <c r="AZ271">
        <f t="shared" ca="1" si="317"/>
        <v>0.62513760533099139</v>
      </c>
      <c r="BA271">
        <f t="shared" ca="1" si="317"/>
        <v>0.96183078213192463</v>
      </c>
      <c r="BB271">
        <f t="shared" ca="1" si="317"/>
        <v>0.69519351636258253</v>
      </c>
      <c r="BC271">
        <f t="shared" ca="1" si="317"/>
        <v>0.82677036598727549</v>
      </c>
      <c r="BD271">
        <f t="shared" ca="1" si="317"/>
        <v>0.1034279768388352</v>
      </c>
      <c r="BE271">
        <f t="shared" ca="1" si="317"/>
        <v>0.20528435544077639</v>
      </c>
      <c r="BF271">
        <f t="shared" ca="1" si="317"/>
        <v>0.26394001917351284</v>
      </c>
      <c r="BG271">
        <f t="shared" ca="1" si="317"/>
        <v>0.16516536173843999</v>
      </c>
      <c r="BH271">
        <f t="shared" ca="1" si="317"/>
        <v>0.27386687140825849</v>
      </c>
      <c r="BI271">
        <f t="shared" ca="1" si="317"/>
        <v>0.31013441187163271</v>
      </c>
      <c r="BJ271">
        <f t="shared" ca="1" si="317"/>
        <v>0.85570263074902075</v>
      </c>
      <c r="BK271">
        <f t="shared" ca="1" si="323"/>
        <v>0.80847412622925463</v>
      </c>
      <c r="BL271">
        <f t="shared" ca="1" si="323"/>
        <v>0.57657899036852012</v>
      </c>
      <c r="BM271">
        <f t="shared" ca="1" si="323"/>
        <v>0.25603061519721459</v>
      </c>
      <c r="BN271">
        <f t="shared" ca="1" si="323"/>
        <v>0.24469074943113234</v>
      </c>
      <c r="BO271">
        <f t="shared" ca="1" si="323"/>
        <v>0.80412059923174228</v>
      </c>
      <c r="BP271">
        <f t="shared" ca="1" si="323"/>
        <v>0.31113769196741736</v>
      </c>
      <c r="BQ271">
        <f t="shared" ca="1" si="323"/>
        <v>0.29629352001180598</v>
      </c>
      <c r="BR271">
        <f t="shared" ca="1" si="323"/>
        <v>0.18754313934669575</v>
      </c>
      <c r="BS271">
        <f t="shared" ca="1" si="323"/>
        <v>0.71589172933434364</v>
      </c>
      <c r="BT271">
        <f t="shared" ca="1" si="323"/>
        <v>0.57097582057654583</v>
      </c>
      <c r="BU271">
        <f t="shared" ca="1" si="323"/>
        <v>0.64032958705462795</v>
      </c>
      <c r="BV271">
        <f t="shared" ca="1" si="323"/>
        <v>0.29547394470996891</v>
      </c>
      <c r="BW271">
        <f t="shared" ca="1" si="323"/>
        <v>0.46478603414884312</v>
      </c>
      <c r="BX271">
        <f t="shared" ca="1" si="323"/>
        <v>0.81777692729642459</v>
      </c>
      <c r="BY271">
        <f t="shared" ca="1" si="323"/>
        <v>7.619309546189057E-2</v>
      </c>
      <c r="BZ271">
        <f t="shared" ca="1" si="323"/>
        <v>0.36580376118411373</v>
      </c>
      <c r="CA271">
        <f t="shared" ca="1" si="320"/>
        <v>4.4938184095169031E-2</v>
      </c>
      <c r="CB271">
        <f t="shared" ca="1" si="320"/>
        <v>0.19528451144266601</v>
      </c>
      <c r="CC271">
        <f t="shared" ca="1" si="320"/>
        <v>0.51038740904318369</v>
      </c>
      <c r="CD271">
        <f t="shared" ca="1" si="320"/>
        <v>0.35680475569139292</v>
      </c>
      <c r="CE271">
        <f t="shared" ca="1" si="320"/>
        <v>3.6268940217378587E-2</v>
      </c>
      <c r="CF271">
        <f t="shared" ca="1" si="320"/>
        <v>0.32413025221702363</v>
      </c>
      <c r="CG271">
        <f t="shared" ca="1" si="320"/>
        <v>0.71440773929630841</v>
      </c>
      <c r="CH271">
        <f t="shared" ca="1" si="320"/>
        <v>0.3995340708056726</v>
      </c>
      <c r="CI271">
        <f t="shared" ca="1" si="320"/>
        <v>0.56440836954413709</v>
      </c>
      <c r="CJ271">
        <f t="shared" ca="1" si="320"/>
        <v>0.40017065901533944</v>
      </c>
      <c r="CK271">
        <f t="shared" ca="1" si="320"/>
        <v>0.93919021738675179</v>
      </c>
      <c r="CL271">
        <f t="shared" ca="1" si="320"/>
        <v>0.44730403684650055</v>
      </c>
      <c r="CM271">
        <f t="shared" ca="1" si="320"/>
        <v>0.60056744443585997</v>
      </c>
      <c r="CN271">
        <f t="shared" ca="1" si="320"/>
        <v>0.27542205643978712</v>
      </c>
      <c r="CO271">
        <f t="shared" ca="1" si="320"/>
        <v>0.46373491098079223</v>
      </c>
      <c r="CP271">
        <f t="shared" ca="1" si="310"/>
        <v>0.23497343199318754</v>
      </c>
      <c r="CQ271">
        <f t="shared" ca="1" si="310"/>
        <v>0.12978899113157838</v>
      </c>
      <c r="CR271">
        <f t="shared" ca="1" si="310"/>
        <v>0.82700376479367443</v>
      </c>
      <c r="CS271">
        <f t="shared" ca="1" si="310"/>
        <v>0.48652748808413993</v>
      </c>
      <c r="CT271">
        <f t="shared" ca="1" si="310"/>
        <v>0.46846956525304828</v>
      </c>
      <c r="CU271">
        <f t="shared" ca="1" si="310"/>
        <v>0.12477589787839127</v>
      </c>
      <c r="CV271">
        <f t="shared" ca="1" si="310"/>
        <v>0.5713056065089267</v>
      </c>
      <c r="CW271">
        <f t="shared" ca="1" si="310"/>
        <v>0.83608610918835247</v>
      </c>
      <c r="CX271">
        <f t="shared" ca="1" si="310"/>
        <v>0.97168872046713228</v>
      </c>
      <c r="CY271">
        <f t="shared" ca="1" si="310"/>
        <v>0.38156552441623326</v>
      </c>
      <c r="CZ271">
        <f t="shared" ca="1" si="310"/>
        <v>0.33862508144738923</v>
      </c>
      <c r="DA271">
        <f t="shared" ca="1" si="310"/>
        <v>0.34669186881288183</v>
      </c>
      <c r="DB271">
        <f t="shared" ca="1" si="310"/>
        <v>0.83277751029931424</v>
      </c>
      <c r="DC271">
        <f t="shared" ca="1" si="310"/>
        <v>0.81802760373893901</v>
      </c>
      <c r="DD271">
        <f t="shared" ca="1" si="310"/>
        <v>0.85309408203377224</v>
      </c>
      <c r="DE271">
        <f t="shared" ca="1" si="310"/>
        <v>0.20467556079003879</v>
      </c>
      <c r="DF271">
        <f t="shared" ca="1" si="308"/>
        <v>0.56963558855701235</v>
      </c>
      <c r="DG271">
        <f t="shared" ca="1" si="308"/>
        <v>0.5226019835010548</v>
      </c>
      <c r="DH271">
        <f t="shared" ca="1" si="308"/>
        <v>0.21340831348335187</v>
      </c>
      <c r="DI271">
        <f t="shared" ca="1" si="308"/>
        <v>0.37350673605342766</v>
      </c>
      <c r="DJ271">
        <f t="shared" ca="1" si="308"/>
        <v>0.18177125850694076</v>
      </c>
      <c r="DK271">
        <f t="shared" ca="1" si="308"/>
        <v>7.5508818669661859E-2</v>
      </c>
      <c r="DL271">
        <f t="shared" ca="1" si="308"/>
        <v>0.54901066979143442</v>
      </c>
      <c r="DM271">
        <f t="shared" ca="1" si="308"/>
        <v>0.84643679039348796</v>
      </c>
      <c r="DN271">
        <f t="shared" ca="1" si="308"/>
        <v>0.75855412168433689</v>
      </c>
      <c r="DO271">
        <f t="shared" ca="1" si="308"/>
        <v>0.84955928791267099</v>
      </c>
      <c r="DP271">
        <f t="shared" ca="1" si="308"/>
        <v>0.6434535855378849</v>
      </c>
      <c r="DQ271">
        <f t="shared" ca="1" si="308"/>
        <v>0.2293036661400577</v>
      </c>
      <c r="DR271">
        <f t="shared" ca="1" si="308"/>
        <v>0.72239776408147038</v>
      </c>
      <c r="DS271">
        <f t="shared" ca="1" si="308"/>
        <v>0.16341022035201525</v>
      </c>
      <c r="DT271">
        <f t="shared" ca="1" si="308"/>
        <v>0.90968538592595305</v>
      </c>
      <c r="DU271">
        <f t="shared" ca="1" si="316"/>
        <v>0.54197973017206247</v>
      </c>
      <c r="DV271">
        <f t="shared" ca="1" si="316"/>
        <v>0.90520301259834723</v>
      </c>
      <c r="DW271">
        <f t="shared" ca="1" si="316"/>
        <v>0.95643158980748932</v>
      </c>
      <c r="DX271">
        <f t="shared" ca="1" si="316"/>
        <v>0.81012521438178164</v>
      </c>
      <c r="DY271">
        <f t="shared" ca="1" si="316"/>
        <v>0.76332968007242319</v>
      </c>
      <c r="DZ271">
        <f t="shared" ca="1" si="316"/>
        <v>0.55000137340933042</v>
      </c>
      <c r="EA271">
        <f t="shared" ca="1" si="316"/>
        <v>0.68397188936850817</v>
      </c>
      <c r="EB271">
        <f t="shared" ca="1" si="316"/>
        <v>0.44397921886093838</v>
      </c>
      <c r="EC271">
        <f t="shared" ca="1" si="316"/>
        <v>0.14440971688573578</v>
      </c>
      <c r="ED271">
        <f t="shared" ca="1" si="316"/>
        <v>0.22488682355833289</v>
      </c>
      <c r="EE271">
        <f t="shared" ca="1" si="316"/>
        <v>0.50681940340087162</v>
      </c>
      <c r="EF271">
        <f t="shared" ca="1" si="316"/>
        <v>0.40019325966992603</v>
      </c>
      <c r="EG271">
        <f t="shared" ca="1" si="316"/>
        <v>0.41692193652363796</v>
      </c>
      <c r="EH271">
        <f t="shared" ca="1" si="316"/>
        <v>0.13542105206039945</v>
      </c>
      <c r="EI271">
        <f t="shared" ca="1" si="316"/>
        <v>5.3116723057623161E-2</v>
      </c>
      <c r="EJ271">
        <f t="shared" ca="1" si="316"/>
        <v>0.2532275661023764</v>
      </c>
      <c r="EK271">
        <f t="shared" ca="1" si="314"/>
        <v>0.12118082696116916</v>
      </c>
      <c r="EL271">
        <f t="shared" ca="1" si="314"/>
        <v>6.6126852177456619E-2</v>
      </c>
      <c r="EM271">
        <f t="shared" ca="1" si="314"/>
        <v>0.61155253572047852</v>
      </c>
      <c r="EN271">
        <f t="shared" ca="1" si="314"/>
        <v>0.77157083984536035</v>
      </c>
      <c r="EO271">
        <f t="shared" ca="1" si="314"/>
        <v>0.50541787122749093</v>
      </c>
      <c r="EP271">
        <f t="shared" ca="1" si="314"/>
        <v>8.6230283901398752E-2</v>
      </c>
      <c r="EQ271">
        <f t="shared" ca="1" si="314"/>
        <v>0.41794829372721221</v>
      </c>
      <c r="ER271">
        <f t="shared" ca="1" si="314"/>
        <v>0.19202529726034734</v>
      </c>
      <c r="ES271">
        <f t="shared" ca="1" si="314"/>
        <v>0.35520487762229147</v>
      </c>
      <c r="ET271">
        <f t="shared" ca="1" si="314"/>
        <v>0.12324300112350661</v>
      </c>
      <c r="EU271">
        <f t="shared" ca="1" si="314"/>
        <v>0.86846638903835693</v>
      </c>
      <c r="EV271">
        <f t="shared" ca="1" si="314"/>
        <v>0.23210467285700054</v>
      </c>
      <c r="EW271">
        <f t="shared" ca="1" si="314"/>
        <v>0.93635078696324248</v>
      </c>
      <c r="EX271">
        <f t="shared" ca="1" si="314"/>
        <v>9.199069867251497E-2</v>
      </c>
      <c r="EY271">
        <f t="shared" ca="1" si="314"/>
        <v>0.30873381617292917</v>
      </c>
      <c r="EZ271">
        <f t="shared" ca="1" si="312"/>
        <v>0.39850171240547894</v>
      </c>
      <c r="FA271">
        <f t="shared" ca="1" si="312"/>
        <v>0.78000322704715208</v>
      </c>
      <c r="FB271">
        <f t="shared" ca="1" si="312"/>
        <v>0.76501291663086191</v>
      </c>
      <c r="FC271">
        <f t="shared" ca="1" si="312"/>
        <v>0.4839802830785308</v>
      </c>
      <c r="FD271">
        <f t="shared" ca="1" si="312"/>
        <v>0.31634028017620175</v>
      </c>
      <c r="FE271">
        <f t="shared" ca="1" si="312"/>
        <v>0.27339423620851211</v>
      </c>
      <c r="FF271">
        <f t="shared" ca="1" si="312"/>
        <v>0.21616997248245906</v>
      </c>
      <c r="FG271">
        <f t="shared" ca="1" si="312"/>
        <v>0.91213147980286602</v>
      </c>
      <c r="FH271">
        <f t="shared" ca="1" si="312"/>
        <v>0.72927851164322</v>
      </c>
      <c r="FI271">
        <f t="shared" ca="1" si="312"/>
        <v>0.32652833061682596</v>
      </c>
      <c r="FJ271">
        <f t="shared" ca="1" si="312"/>
        <v>0.47037901916381086</v>
      </c>
      <c r="FK271">
        <f t="shared" ca="1" si="312"/>
        <v>0.20476013470648802</v>
      </c>
      <c r="FL271">
        <f t="shared" ca="1" si="312"/>
        <v>9.9356337534303063E-2</v>
      </c>
      <c r="FM271">
        <f t="shared" ca="1" si="312"/>
        <v>0.92658996118523684</v>
      </c>
      <c r="FN271">
        <f t="shared" ca="1" si="312"/>
        <v>0.46439665306692246</v>
      </c>
      <c r="FO271">
        <f t="shared" ca="1" si="312"/>
        <v>0.95789000653503975</v>
      </c>
      <c r="FP271">
        <f t="shared" ca="1" si="311"/>
        <v>2.5828338957554764E-2</v>
      </c>
      <c r="FQ271">
        <f t="shared" ca="1" si="311"/>
        <v>0.71715396178187862</v>
      </c>
      <c r="FR271">
        <f t="shared" ca="1" si="311"/>
        <v>0.62305944084708542</v>
      </c>
      <c r="FS271">
        <f t="shared" ca="1" si="311"/>
        <v>0.58705720823460983</v>
      </c>
      <c r="FT271">
        <f t="shared" ca="1" si="311"/>
        <v>3.6856481266479224E-2</v>
      </c>
      <c r="FU271">
        <f t="shared" ca="1" si="311"/>
        <v>0.3501001935885899</v>
      </c>
      <c r="FV271">
        <f t="shared" ca="1" si="311"/>
        <v>0.6317740299302822</v>
      </c>
      <c r="FW271">
        <f t="shared" ca="1" si="311"/>
        <v>0.63510247666857456</v>
      </c>
      <c r="FX271">
        <f t="shared" ca="1" si="311"/>
        <v>0.17803175166136753</v>
      </c>
      <c r="FY271">
        <f t="shared" ca="1" si="311"/>
        <v>4.6542873267881424E-2</v>
      </c>
      <c r="FZ271">
        <f t="shared" ca="1" si="311"/>
        <v>0.13562728975958094</v>
      </c>
      <c r="GA271">
        <f t="shared" ca="1" si="311"/>
        <v>0.90636368497468889</v>
      </c>
      <c r="GB271">
        <f t="shared" ca="1" si="311"/>
        <v>0.96328901177957504</v>
      </c>
      <c r="GC271">
        <f t="shared" ca="1" si="311"/>
        <v>0.54048324328027042</v>
      </c>
      <c r="GD271">
        <f t="shared" ca="1" si="311"/>
        <v>0.61576001187689766</v>
      </c>
      <c r="GE271">
        <f t="shared" ca="1" si="309"/>
        <v>0.8809451600635646</v>
      </c>
      <c r="GF271">
        <f t="shared" ca="1" si="309"/>
        <v>0.28395091232855707</v>
      </c>
      <c r="GG271">
        <f t="shared" ca="1" si="309"/>
        <v>0.72840132371767163</v>
      </c>
      <c r="GH271">
        <f t="shared" ca="1" si="309"/>
        <v>0.19213623027502347</v>
      </c>
      <c r="GI271">
        <f t="shared" ca="1" si="309"/>
        <v>0.90200509296479414</v>
      </c>
      <c r="GJ271">
        <f t="shared" ca="1" si="309"/>
        <v>0.18402811119519979</v>
      </c>
      <c r="GK271">
        <f t="shared" ca="1" si="309"/>
        <v>0.77819370116471831</v>
      </c>
      <c r="GL271">
        <f t="shared" ca="1" si="307"/>
        <v>0.63324969114382879</v>
      </c>
      <c r="GM271">
        <f t="shared" ca="1" si="307"/>
        <v>5.2197172158833127E-2</v>
      </c>
      <c r="GN271">
        <f t="shared" ca="1" si="307"/>
        <v>0.35049032102721422</v>
      </c>
      <c r="GO271">
        <f t="shared" ca="1" si="307"/>
        <v>0.55355068884607284</v>
      </c>
      <c r="GP271">
        <f t="shared" ca="1" si="307"/>
        <v>0.66848745847958035</v>
      </c>
      <c r="GQ271">
        <f t="shared" ca="1" si="307"/>
        <v>0.15119020525052085</v>
      </c>
      <c r="GR271">
        <f t="shared" ca="1" si="307"/>
        <v>5.2639385364508073E-2</v>
      </c>
      <c r="GS271">
        <f t="shared" ca="1" si="307"/>
        <v>0.95016124027664006</v>
      </c>
      <c r="GT271">
        <f t="shared" ca="1" si="307"/>
        <v>0.83965238930495922</v>
      </c>
      <c r="GU271">
        <f t="shared" ca="1" si="307"/>
        <v>9.9518124760737958E-3</v>
      </c>
      <c r="GV271">
        <f t="shared" ca="1" si="307"/>
        <v>0.63064296332526193</v>
      </c>
      <c r="GW271">
        <f t="shared" ca="1" si="307"/>
        <v>9.8619235038700404E-2</v>
      </c>
      <c r="GX271">
        <f t="shared" ca="1" si="307"/>
        <v>0.47817858325399953</v>
      </c>
      <c r="GY271">
        <f t="shared" ca="1" si="307"/>
        <v>0.18162988386988665</v>
      </c>
      <c r="GZ271">
        <f t="shared" ca="1" si="307"/>
        <v>0.11845292171825095</v>
      </c>
      <c r="HA271">
        <f t="shared" ca="1" si="321"/>
        <v>0.42887134910941793</v>
      </c>
      <c r="HB271">
        <f t="shared" ca="1" si="321"/>
        <v>0.70815597930595764</v>
      </c>
      <c r="HC271">
        <f t="shared" ca="1" si="321"/>
        <v>0.62077480555352282</v>
      </c>
      <c r="HD271">
        <f t="shared" ca="1" si="321"/>
        <v>0.53529319839086009</v>
      </c>
      <c r="HE271">
        <f t="shared" ca="1" si="321"/>
        <v>0.10260614019328984</v>
      </c>
      <c r="HF271">
        <f t="shared" ca="1" si="321"/>
        <v>0.93452648216879108</v>
      </c>
      <c r="HG271">
        <f t="shared" ca="1" si="321"/>
        <v>0.13657583076822066</v>
      </c>
      <c r="HH271">
        <f t="shared" ca="1" si="321"/>
        <v>0.85409654792201128</v>
      </c>
      <c r="HI271">
        <f t="shared" ca="1" si="321"/>
        <v>0.86878904115353595</v>
      </c>
      <c r="HJ271">
        <f t="shared" ca="1" si="321"/>
        <v>0.21606969375705831</v>
      </c>
      <c r="HK271">
        <f t="shared" ca="1" si="321"/>
        <v>0.56121930758607452</v>
      </c>
      <c r="HL271">
        <f t="shared" ca="1" si="321"/>
        <v>6.6310704346985272E-2</v>
      </c>
      <c r="HM271">
        <f t="shared" ca="1" si="321"/>
        <v>8.5056586217989172E-2</v>
      </c>
      <c r="HN271">
        <f t="shared" ca="1" si="321"/>
        <v>0.15144244757983516</v>
      </c>
      <c r="HO271">
        <f t="shared" ca="1" si="321"/>
        <v>0.13922596932279385</v>
      </c>
      <c r="HP271">
        <f t="shared" ca="1" si="321"/>
        <v>0.90072333565216167</v>
      </c>
      <c r="HQ271">
        <f t="shared" ca="1" si="318"/>
        <v>0.75529564105325753</v>
      </c>
      <c r="HR271">
        <f t="shared" ca="1" si="322"/>
        <v>0.97277293721983693</v>
      </c>
      <c r="HS271">
        <f t="shared" ca="1" si="322"/>
        <v>0.46072225683687429</v>
      </c>
      <c r="HT271">
        <f t="shared" ca="1" si="322"/>
        <v>0.34663917000792266</v>
      </c>
      <c r="HU271">
        <f t="shared" ca="1" si="322"/>
        <v>0.35523652263709748</v>
      </c>
      <c r="HV271">
        <f t="shared" ca="1" si="322"/>
        <v>0.47929921268857301</v>
      </c>
      <c r="HW271">
        <f t="shared" ca="1" si="322"/>
        <v>0.25861367545464342</v>
      </c>
      <c r="HX271">
        <f t="shared" ca="1" si="322"/>
        <v>1.273900376381587E-2</v>
      </c>
      <c r="HY271">
        <f t="shared" ca="1" si="322"/>
        <v>0.29072582580103423</v>
      </c>
      <c r="HZ271">
        <f t="shared" ca="1" si="322"/>
        <v>0.29465392483484931</v>
      </c>
      <c r="IA271">
        <f t="shared" ca="1" si="322"/>
        <v>0.61220776468495253</v>
      </c>
      <c r="IB271">
        <f t="shared" ca="1" si="322"/>
        <v>1.2091907891860987E-2</v>
      </c>
      <c r="IC271">
        <f t="shared" ca="1" si="322"/>
        <v>0.25286062734980008</v>
      </c>
      <c r="ID271">
        <f t="shared" ca="1" si="322"/>
        <v>9.7334372239023748E-2</v>
      </c>
      <c r="IE271">
        <f t="shared" ca="1" si="322"/>
        <v>0.55706242887758262</v>
      </c>
      <c r="IF271">
        <f t="shared" ca="1" si="322"/>
        <v>0.21090317698054928</v>
      </c>
      <c r="IG271">
        <f t="shared" ca="1" si="322"/>
        <v>0.8562692535172024</v>
      </c>
      <c r="IH271">
        <f t="shared" ca="1" si="301"/>
        <v>7.7897597036573174E-2</v>
      </c>
      <c r="II271">
        <f t="shared" ca="1" si="301"/>
        <v>0.32021224138633397</v>
      </c>
      <c r="IJ271">
        <f t="shared" ca="1" si="301"/>
        <v>7.4686291986068576E-2</v>
      </c>
      <c r="IK271">
        <f t="shared" ca="1" si="301"/>
        <v>0.51429402942499947</v>
      </c>
      <c r="IL271">
        <f t="shared" ca="1" si="301"/>
        <v>0.61362042732870026</v>
      </c>
      <c r="IM271">
        <f t="shared" ca="1" si="301"/>
        <v>0.4249701414951107</v>
      </c>
      <c r="IN271">
        <f t="shared" ca="1" si="301"/>
        <v>0.38426213588013469</v>
      </c>
      <c r="IO271">
        <f t="shared" ca="1" si="305"/>
        <v>0.77964373262046005</v>
      </c>
      <c r="IP271">
        <f t="shared" ca="1" si="305"/>
        <v>0.76346057844104354</v>
      </c>
    </row>
    <row r="272" spans="1:250" hidden="1" x14ac:dyDescent="0.25">
      <c r="A272">
        <f t="shared" ca="1" si="315"/>
        <v>0.96362719444523293</v>
      </c>
      <c r="B272">
        <f t="shared" ca="1" si="315"/>
        <v>0.55287864734434422</v>
      </c>
      <c r="C272">
        <f t="shared" ca="1" si="315"/>
        <v>0.27199047037297786</v>
      </c>
      <c r="D272">
        <f t="shared" ca="1" si="315"/>
        <v>0.75327806013673737</v>
      </c>
      <c r="E272">
        <f t="shared" ca="1" si="315"/>
        <v>0.37340549065135098</v>
      </c>
      <c r="F272">
        <f t="shared" ca="1" si="315"/>
        <v>0.63035744548477135</v>
      </c>
      <c r="G272">
        <f t="shared" ca="1" si="315"/>
        <v>0.37046261073671605</v>
      </c>
      <c r="H272">
        <f t="shared" ca="1" si="315"/>
        <v>0.48776968628872341</v>
      </c>
      <c r="I272">
        <f t="shared" ca="1" si="315"/>
        <v>0.35714678763217345</v>
      </c>
      <c r="J272">
        <f t="shared" ca="1" si="315"/>
        <v>0.53134742859514394</v>
      </c>
      <c r="K272">
        <f t="shared" ca="1" si="315"/>
        <v>0.81372790791271066</v>
      </c>
      <c r="L272">
        <f t="shared" ca="1" si="315"/>
        <v>0.13222953510439672</v>
      </c>
      <c r="M272">
        <f t="shared" ca="1" si="315"/>
        <v>0.70235661901295843</v>
      </c>
      <c r="N272">
        <f t="shared" ca="1" si="315"/>
        <v>0.13725118156133864</v>
      </c>
      <c r="O272">
        <f t="shared" ca="1" si="315"/>
        <v>0.41870538968461091</v>
      </c>
      <c r="P272">
        <f t="shared" ca="1" si="315"/>
        <v>0.27587317382997845</v>
      </c>
      <c r="Q272">
        <f t="shared" ca="1" si="313"/>
        <v>0.64576942803063153</v>
      </c>
      <c r="R272">
        <f t="shared" ca="1" si="313"/>
        <v>0.68031935055569381</v>
      </c>
      <c r="S272">
        <f t="shared" ca="1" si="313"/>
        <v>0.56852241463864805</v>
      </c>
      <c r="T272">
        <f t="shared" ca="1" si="313"/>
        <v>0.72760363754277335</v>
      </c>
      <c r="U272">
        <f t="shared" ca="1" si="313"/>
        <v>0.1384335432195235</v>
      </c>
      <c r="V272">
        <f t="shared" ca="1" si="313"/>
        <v>0.62530763772651565</v>
      </c>
      <c r="W272">
        <f t="shared" ca="1" si="313"/>
        <v>0.33575027371867472</v>
      </c>
      <c r="X272">
        <f t="shared" ca="1" si="313"/>
        <v>0.38097806962494307</v>
      </c>
      <c r="Y272">
        <f t="shared" ca="1" si="313"/>
        <v>0.3185382871516349</v>
      </c>
      <c r="Z272">
        <f t="shared" ca="1" si="313"/>
        <v>0.63832205339076054</v>
      </c>
      <c r="AA272">
        <f t="shared" ca="1" si="313"/>
        <v>0.89210414634440205</v>
      </c>
      <c r="AB272">
        <f t="shared" ca="1" si="313"/>
        <v>0.16365203484428725</v>
      </c>
      <c r="AC272">
        <f t="shared" ca="1" si="313"/>
        <v>0.49280952774271769</v>
      </c>
      <c r="AD272">
        <f t="shared" ca="1" si="313"/>
        <v>5.6228967708331745E-2</v>
      </c>
      <c r="AE272">
        <f t="shared" ca="1" si="313"/>
        <v>0.65296959198238547</v>
      </c>
      <c r="AF272">
        <f t="shared" ca="1" si="319"/>
        <v>0.43086069695363394</v>
      </c>
      <c r="AG272">
        <f t="shared" ca="1" si="319"/>
        <v>0.91328059121451766</v>
      </c>
      <c r="AH272">
        <f t="shared" ca="1" si="319"/>
        <v>0.68313156787329177</v>
      </c>
      <c r="AI272">
        <f t="shared" ca="1" si="319"/>
        <v>2.4774568114386386E-2</v>
      </c>
      <c r="AJ272">
        <f t="shared" ca="1" si="319"/>
        <v>0.67690577985208844</v>
      </c>
      <c r="AK272">
        <f t="shared" ca="1" si="319"/>
        <v>0.20407371084662729</v>
      </c>
      <c r="AL272">
        <f t="shared" ca="1" si="319"/>
        <v>0.58153566619996988</v>
      </c>
      <c r="AM272">
        <f t="shared" ca="1" si="319"/>
        <v>0.50768701070186262</v>
      </c>
      <c r="AN272">
        <f t="shared" ca="1" si="319"/>
        <v>0.96863811299282343</v>
      </c>
      <c r="AO272">
        <f t="shared" ca="1" si="319"/>
        <v>0.31419820912203367</v>
      </c>
      <c r="AP272">
        <f t="shared" ca="1" si="319"/>
        <v>0.11294809496372138</v>
      </c>
      <c r="AQ272">
        <f t="shared" ca="1" si="319"/>
        <v>0.13045838072663207</v>
      </c>
      <c r="AR272">
        <f t="shared" ca="1" si="319"/>
        <v>0.64927518131439221</v>
      </c>
      <c r="AS272">
        <f t="shared" ca="1" si="319"/>
        <v>0.96000429961802192</v>
      </c>
      <c r="AT272">
        <f t="shared" ca="1" si="319"/>
        <v>0.97409212132563316</v>
      </c>
      <c r="AU272">
        <f t="shared" ca="1" si="319"/>
        <v>0.31672597662980007</v>
      </c>
      <c r="AV272">
        <f t="shared" ca="1" si="317"/>
        <v>0.10939921704029709</v>
      </c>
      <c r="AW272">
        <f t="shared" ca="1" si="317"/>
        <v>0.63940695773543643</v>
      </c>
      <c r="AX272">
        <f t="shared" ca="1" si="317"/>
        <v>0.13532142879357556</v>
      </c>
      <c r="AY272">
        <f t="shared" ca="1" si="317"/>
        <v>0.39286185803834794</v>
      </c>
      <c r="AZ272">
        <f t="shared" ca="1" si="317"/>
        <v>0.40762842011130229</v>
      </c>
      <c r="BA272">
        <f t="shared" ca="1" si="317"/>
        <v>0.61319104094339383</v>
      </c>
      <c r="BB272">
        <f t="shared" ca="1" si="317"/>
        <v>0.46515003117838871</v>
      </c>
      <c r="BC272">
        <f t="shared" ca="1" si="317"/>
        <v>0.18173958683213276</v>
      </c>
      <c r="BD272">
        <f t="shared" ca="1" si="317"/>
        <v>0.94351707905704596</v>
      </c>
      <c r="BE272">
        <f t="shared" ca="1" si="317"/>
        <v>0.12162017389793145</v>
      </c>
      <c r="BF272">
        <f t="shared" ca="1" si="317"/>
        <v>0.15672644793505186</v>
      </c>
      <c r="BG272">
        <f t="shared" ca="1" si="317"/>
        <v>8.6342900679880596E-2</v>
      </c>
      <c r="BH272">
        <f t="shared" ca="1" si="317"/>
        <v>5.6941279122198596E-2</v>
      </c>
      <c r="BI272">
        <f t="shared" ca="1" si="317"/>
        <v>3.8684338312991451E-2</v>
      </c>
      <c r="BJ272">
        <f t="shared" ca="1" si="317"/>
        <v>0.15396070524422167</v>
      </c>
      <c r="BK272">
        <f t="shared" ca="1" si="323"/>
        <v>0.76389396378514784</v>
      </c>
      <c r="BL272">
        <f t="shared" ca="1" si="323"/>
        <v>0.81651927336498953</v>
      </c>
      <c r="BM272">
        <f t="shared" ca="1" si="323"/>
        <v>0.72076685970241994</v>
      </c>
      <c r="BN272">
        <f t="shared" ca="1" si="323"/>
        <v>0.22143400557908144</v>
      </c>
      <c r="BO272">
        <f t="shared" ca="1" si="323"/>
        <v>0.17693713405509603</v>
      </c>
      <c r="BP272">
        <f t="shared" ca="1" si="323"/>
        <v>0.50111888113310121</v>
      </c>
      <c r="BQ272">
        <f t="shared" ca="1" si="323"/>
        <v>0.41731767577210621</v>
      </c>
      <c r="BR272">
        <f t="shared" ca="1" si="323"/>
        <v>0.90774463588597265</v>
      </c>
      <c r="BS272">
        <f t="shared" ca="1" si="323"/>
        <v>4.1980259143866272E-2</v>
      </c>
      <c r="BT272">
        <f t="shared" ca="1" si="323"/>
        <v>0.35052304807238999</v>
      </c>
      <c r="BU272">
        <f t="shared" ca="1" si="323"/>
        <v>0.64766100392759807</v>
      </c>
      <c r="BV272">
        <f t="shared" ca="1" si="323"/>
        <v>0.33728627103060138</v>
      </c>
      <c r="BW272">
        <f t="shared" ca="1" si="323"/>
        <v>0.67947912068345284</v>
      </c>
      <c r="BX272">
        <f t="shared" ca="1" si="323"/>
        <v>0.92810805782564343</v>
      </c>
      <c r="BY272">
        <f t="shared" ca="1" si="323"/>
        <v>0.96384633731029479</v>
      </c>
      <c r="BZ272">
        <f t="shared" ca="1" si="323"/>
        <v>0.52325918553638873</v>
      </c>
      <c r="CA272">
        <f t="shared" ca="1" si="320"/>
        <v>0.65442464646489928</v>
      </c>
      <c r="CB272">
        <f t="shared" ca="1" si="320"/>
        <v>0.55271876176998169</v>
      </c>
      <c r="CC272">
        <f t="shared" ca="1" si="320"/>
        <v>0.29248266459103134</v>
      </c>
      <c r="CD272">
        <f t="shared" ca="1" si="320"/>
        <v>0.20482971577680387</v>
      </c>
      <c r="CE272">
        <f t="shared" ca="1" si="320"/>
        <v>0.45501503474639216</v>
      </c>
      <c r="CF272">
        <f t="shared" ca="1" si="320"/>
        <v>0.26592574291592619</v>
      </c>
      <c r="CG272">
        <f t="shared" ca="1" si="320"/>
        <v>0.42842808366718421</v>
      </c>
      <c r="CH272">
        <f t="shared" ca="1" si="320"/>
        <v>0.275318898323477</v>
      </c>
      <c r="CI272">
        <f t="shared" ca="1" si="320"/>
        <v>0.87804299818627385</v>
      </c>
      <c r="CJ272">
        <f t="shared" ca="1" si="320"/>
        <v>0.27145115481861459</v>
      </c>
      <c r="CK272">
        <f t="shared" ca="1" si="320"/>
        <v>0.7187829659627577</v>
      </c>
      <c r="CL272">
        <f t="shared" ca="1" si="320"/>
        <v>0.30351371255557913</v>
      </c>
      <c r="CM272">
        <f t="shared" ca="1" si="320"/>
        <v>0.19796909760435599</v>
      </c>
      <c r="CN272">
        <f t="shared" ca="1" si="320"/>
        <v>0.94422668490766881</v>
      </c>
      <c r="CO272">
        <f t="shared" ca="1" si="320"/>
        <v>0.89277843426988568</v>
      </c>
      <c r="CP272">
        <f t="shared" ca="1" si="310"/>
        <v>0.93636750333797869</v>
      </c>
      <c r="CQ272">
        <f t="shared" ca="1" si="310"/>
        <v>0.70173731701295905</v>
      </c>
      <c r="CR272">
        <f t="shared" ca="1" si="310"/>
        <v>0.32533506405646939</v>
      </c>
      <c r="CS272">
        <f t="shared" ca="1" si="310"/>
        <v>0.24767676680726958</v>
      </c>
      <c r="CT272">
        <f t="shared" ca="1" si="310"/>
        <v>0.52462314043711</v>
      </c>
      <c r="CU272">
        <f t="shared" ca="1" si="310"/>
        <v>0.60689377994750182</v>
      </c>
      <c r="CV272">
        <f t="shared" ca="1" si="310"/>
        <v>0.8385796326334819</v>
      </c>
      <c r="CW272">
        <f t="shared" ca="1" si="310"/>
        <v>0.6383096908048469</v>
      </c>
      <c r="CX272">
        <f t="shared" ca="1" si="310"/>
        <v>0.60040476871059478</v>
      </c>
      <c r="CY272">
        <f t="shared" ca="1" si="310"/>
        <v>0.875993040542412</v>
      </c>
      <c r="CZ272">
        <f t="shared" ca="1" si="310"/>
        <v>0.28583711274794621</v>
      </c>
      <c r="DA272">
        <f t="shared" ca="1" si="310"/>
        <v>0.52856070935788413</v>
      </c>
      <c r="DB272">
        <f t="shared" ca="1" si="310"/>
        <v>0.87091700347105561</v>
      </c>
      <c r="DC272">
        <f t="shared" ca="1" si="310"/>
        <v>0.20249249194444063</v>
      </c>
      <c r="DD272">
        <f t="shared" ca="1" si="310"/>
        <v>0.36973837335075654</v>
      </c>
      <c r="DE272">
        <f t="shared" ca="1" si="310"/>
        <v>0.64905705104960643</v>
      </c>
      <c r="DF272">
        <f t="shared" ca="1" si="308"/>
        <v>0.51383752042554909</v>
      </c>
      <c r="DG272">
        <f t="shared" ca="1" si="308"/>
        <v>0.87900415849495039</v>
      </c>
      <c r="DH272">
        <f t="shared" ca="1" si="308"/>
        <v>0.69780999852157488</v>
      </c>
      <c r="DI272">
        <f t="shared" ca="1" si="308"/>
        <v>0.99498618740323519</v>
      </c>
      <c r="DJ272">
        <f t="shared" ca="1" si="308"/>
        <v>4.216484577452706E-2</v>
      </c>
      <c r="DK272">
        <f t="shared" ca="1" si="308"/>
        <v>0.85151239625255082</v>
      </c>
      <c r="DL272">
        <f t="shared" ca="1" si="308"/>
        <v>0.56929698970227094</v>
      </c>
      <c r="DM272">
        <f t="shared" ca="1" si="308"/>
        <v>0.45000032474659446</v>
      </c>
      <c r="DN272">
        <f t="shared" ca="1" si="308"/>
        <v>0.4386335875864712</v>
      </c>
      <c r="DO272">
        <f t="shared" ca="1" si="308"/>
        <v>0.32962481897950424</v>
      </c>
      <c r="DP272">
        <f t="shared" ca="1" si="308"/>
        <v>0.92548224757769337</v>
      </c>
      <c r="DQ272">
        <f t="shared" ca="1" si="308"/>
        <v>0.52582328330429307</v>
      </c>
      <c r="DR272">
        <f t="shared" ca="1" si="308"/>
        <v>0.81538477313549207</v>
      </c>
      <c r="DS272">
        <f t="shared" ca="1" si="308"/>
        <v>0.91974093778278465</v>
      </c>
      <c r="DT272">
        <f t="shared" ca="1" si="308"/>
        <v>0.14862672383506847</v>
      </c>
      <c r="DU272">
        <f t="shared" ca="1" si="316"/>
        <v>6.2744359033432895E-2</v>
      </c>
      <c r="DV272">
        <f t="shared" ca="1" si="316"/>
        <v>0.26913827121498834</v>
      </c>
      <c r="DW272">
        <f t="shared" ca="1" si="316"/>
        <v>0.32857081407739797</v>
      </c>
      <c r="DX272">
        <f t="shared" ca="1" si="316"/>
        <v>0.40213073071702143</v>
      </c>
      <c r="DY272">
        <f t="shared" ca="1" si="316"/>
        <v>0.55856699833087897</v>
      </c>
      <c r="DZ272">
        <f t="shared" ca="1" si="316"/>
        <v>0.93422792994369763</v>
      </c>
      <c r="EA272">
        <f t="shared" ca="1" si="316"/>
        <v>0.1149596947608682</v>
      </c>
      <c r="EB272">
        <f t="shared" ca="1" si="316"/>
        <v>0.58811586116602832</v>
      </c>
      <c r="EC272">
        <f t="shared" ca="1" si="316"/>
        <v>0.94404472494819491</v>
      </c>
      <c r="ED272">
        <f t="shared" ca="1" si="316"/>
        <v>0.71708038158461107</v>
      </c>
      <c r="EE272">
        <f t="shared" ca="1" si="316"/>
        <v>0.38699010809588219</v>
      </c>
      <c r="EF272">
        <f t="shared" ca="1" si="316"/>
        <v>0.53920472672731234</v>
      </c>
      <c r="EG272">
        <f t="shared" ca="1" si="316"/>
        <v>0.5929601568692715</v>
      </c>
      <c r="EH272">
        <f t="shared" ca="1" si="316"/>
        <v>0.50492593690196153</v>
      </c>
      <c r="EI272">
        <f t="shared" ca="1" si="316"/>
        <v>0.43435846778243914</v>
      </c>
      <c r="EJ272">
        <f t="shared" ca="1" si="316"/>
        <v>0.3913674616484244</v>
      </c>
      <c r="EK272">
        <f t="shared" ca="1" si="314"/>
        <v>0.97036470076495729</v>
      </c>
      <c r="EL272">
        <f t="shared" ca="1" si="314"/>
        <v>0.74576026341265733</v>
      </c>
      <c r="EM272">
        <f t="shared" ca="1" si="314"/>
        <v>2.206394541208434E-2</v>
      </c>
      <c r="EN272">
        <f t="shared" ca="1" si="314"/>
        <v>0.39239101181853786</v>
      </c>
      <c r="EO272">
        <f t="shared" ca="1" si="314"/>
        <v>0.55160337860723818</v>
      </c>
      <c r="EP272">
        <f t="shared" ca="1" si="314"/>
        <v>0.45848329579526936</v>
      </c>
      <c r="EQ272">
        <f t="shared" ca="1" si="314"/>
        <v>0.99744677122747738</v>
      </c>
      <c r="ER272">
        <f t="shared" ca="1" si="314"/>
        <v>0.88983315263229101</v>
      </c>
      <c r="ES272">
        <f t="shared" ca="1" si="314"/>
        <v>0.80224299561004675</v>
      </c>
      <c r="ET272">
        <f t="shared" ca="1" si="314"/>
        <v>0.23881925843948648</v>
      </c>
      <c r="EU272">
        <f t="shared" ca="1" si="314"/>
        <v>0.82152935526171089</v>
      </c>
      <c r="EV272">
        <f t="shared" ca="1" si="314"/>
        <v>0.42282222021171656</v>
      </c>
      <c r="EW272">
        <f t="shared" ca="1" si="314"/>
        <v>0.39980633776125141</v>
      </c>
      <c r="EX272">
        <f t="shared" ca="1" si="314"/>
        <v>0.17876255140423247</v>
      </c>
      <c r="EY272">
        <f t="shared" ca="1" si="314"/>
        <v>0.15373237125555073</v>
      </c>
      <c r="EZ272">
        <f t="shared" ca="1" si="312"/>
        <v>0.46034854006560944</v>
      </c>
      <c r="FA272">
        <f t="shared" ca="1" si="312"/>
        <v>0.77666141873966543</v>
      </c>
      <c r="FB272">
        <f t="shared" ca="1" si="312"/>
        <v>0.25206469669899567</v>
      </c>
      <c r="FC272">
        <f t="shared" ca="1" si="312"/>
        <v>0.43807620715066853</v>
      </c>
      <c r="FD272">
        <f t="shared" ca="1" si="312"/>
        <v>0.9386951070442574</v>
      </c>
      <c r="FE272">
        <f t="shared" ca="1" si="312"/>
        <v>2.0760019531362195E-2</v>
      </c>
      <c r="FF272">
        <f t="shared" ca="1" si="312"/>
        <v>0.49380502066480247</v>
      </c>
      <c r="FG272">
        <f t="shared" ca="1" si="312"/>
        <v>0.13989596527516968</v>
      </c>
      <c r="FH272">
        <f t="shared" ca="1" si="312"/>
        <v>0.69440806695557933</v>
      </c>
      <c r="FI272">
        <f t="shared" ca="1" si="312"/>
        <v>0.97798553915836561</v>
      </c>
      <c r="FJ272">
        <f t="shared" ca="1" si="312"/>
        <v>4.7063820629582587E-3</v>
      </c>
      <c r="FK272">
        <f t="shared" ca="1" si="312"/>
        <v>0.1949849255435373</v>
      </c>
      <c r="FL272">
        <f t="shared" ca="1" si="312"/>
        <v>5.2558433841189744E-2</v>
      </c>
      <c r="FM272">
        <f t="shared" ca="1" si="312"/>
        <v>0.63609179326544363</v>
      </c>
      <c r="FN272">
        <f t="shared" ca="1" si="312"/>
        <v>0.73002150591465265</v>
      </c>
      <c r="FO272">
        <f t="shared" ca="1" si="312"/>
        <v>0.93151336144841912</v>
      </c>
      <c r="FP272">
        <f t="shared" ca="1" si="311"/>
        <v>0.49700104944375145</v>
      </c>
      <c r="FQ272">
        <f t="shared" ca="1" si="311"/>
        <v>0.74466463495124269</v>
      </c>
      <c r="FR272">
        <f t="shared" ca="1" si="311"/>
        <v>0.22735060786810912</v>
      </c>
      <c r="FS272">
        <f t="shared" ca="1" si="311"/>
        <v>0.13682122819673037</v>
      </c>
      <c r="FT272">
        <f t="shared" ca="1" si="311"/>
        <v>0.47566183397605521</v>
      </c>
      <c r="FU272">
        <f t="shared" ca="1" si="311"/>
        <v>0.22928562049521917</v>
      </c>
      <c r="FV272">
        <f t="shared" ca="1" si="311"/>
        <v>8.4462568499922952E-2</v>
      </c>
      <c r="FW272">
        <f t="shared" ca="1" si="311"/>
        <v>0.7313624961048053</v>
      </c>
      <c r="FX272">
        <f t="shared" ca="1" si="311"/>
        <v>0.38725153834601533</v>
      </c>
      <c r="FY272">
        <f t="shared" ca="1" si="311"/>
        <v>0.27926798719686519</v>
      </c>
      <c r="FZ272">
        <f t="shared" ca="1" si="311"/>
        <v>0.95953013781447727</v>
      </c>
      <c r="GA272">
        <f t="shared" ca="1" si="311"/>
        <v>0.10499984391034867</v>
      </c>
      <c r="GB272">
        <f t="shared" ca="1" si="311"/>
        <v>0.72167810112176489</v>
      </c>
      <c r="GC272">
        <f t="shared" ca="1" si="311"/>
        <v>0.83424804165574395</v>
      </c>
      <c r="GD272">
        <f t="shared" ca="1" si="311"/>
        <v>0.29993192739278818</v>
      </c>
      <c r="GE272">
        <f t="shared" ca="1" si="309"/>
        <v>0.41922550280379345</v>
      </c>
      <c r="GF272">
        <f t="shared" ca="1" si="309"/>
        <v>0.84356817810982276</v>
      </c>
      <c r="GG272">
        <f t="shared" ca="1" si="309"/>
        <v>0.50578457061704984</v>
      </c>
      <c r="GH272">
        <f t="shared" ca="1" si="309"/>
        <v>0.27268399773439544</v>
      </c>
      <c r="GI272">
        <f t="shared" ca="1" si="309"/>
        <v>0.35278797771794612</v>
      </c>
      <c r="GJ272">
        <f t="shared" ca="1" si="309"/>
        <v>0.34775159971110281</v>
      </c>
      <c r="GK272">
        <f t="shared" ca="1" si="309"/>
        <v>0.60858529932240368</v>
      </c>
      <c r="GL272">
        <f t="shared" ca="1" si="307"/>
        <v>0.54832372990943856</v>
      </c>
      <c r="GM272">
        <f t="shared" ca="1" si="307"/>
        <v>0.11224756162405958</v>
      </c>
      <c r="GN272">
        <f t="shared" ca="1" si="307"/>
        <v>4.3244659924001394E-2</v>
      </c>
      <c r="GO272">
        <f t="shared" ca="1" si="307"/>
        <v>0.64214998912034105</v>
      </c>
      <c r="GP272">
        <f t="shared" ca="1" si="307"/>
        <v>0.92710904603328681</v>
      </c>
      <c r="GQ272">
        <f t="shared" ca="1" si="307"/>
        <v>0.63558733525909417</v>
      </c>
      <c r="GR272">
        <f t="shared" ca="1" si="307"/>
        <v>0.35076372986840099</v>
      </c>
      <c r="GS272">
        <f t="shared" ca="1" si="307"/>
        <v>1.642062198099592E-2</v>
      </c>
      <c r="GT272">
        <f t="shared" ca="1" si="307"/>
        <v>0.91042479628493533</v>
      </c>
      <c r="GU272">
        <f t="shared" ca="1" si="307"/>
        <v>0.73332324651661684</v>
      </c>
      <c r="GV272">
        <f t="shared" ca="1" si="307"/>
        <v>0.35942791355080339</v>
      </c>
      <c r="GW272">
        <f t="shared" ca="1" si="307"/>
        <v>3.4125597768115301E-2</v>
      </c>
      <c r="GX272">
        <f t="shared" ca="1" si="307"/>
        <v>0.75447169657051927</v>
      </c>
      <c r="GY272">
        <f t="shared" ca="1" si="307"/>
        <v>0.48683687976620926</v>
      </c>
      <c r="GZ272">
        <f t="shared" ca="1" si="307"/>
        <v>0.50560049257848494</v>
      </c>
      <c r="HA272">
        <f t="shared" ca="1" si="321"/>
        <v>0.35225062195913714</v>
      </c>
      <c r="HB272">
        <f t="shared" ca="1" si="321"/>
        <v>0.12511410973999992</v>
      </c>
      <c r="HC272">
        <f t="shared" ca="1" si="321"/>
        <v>0.4903999976400879</v>
      </c>
      <c r="HD272">
        <f t="shared" ca="1" si="321"/>
        <v>0.13406092189070951</v>
      </c>
      <c r="HE272">
        <f t="shared" ca="1" si="321"/>
        <v>0.16049933102253733</v>
      </c>
      <c r="HF272">
        <f t="shared" ca="1" si="321"/>
        <v>0.68680454890883103</v>
      </c>
      <c r="HG272">
        <f t="shared" ca="1" si="321"/>
        <v>0.76044407578959416</v>
      </c>
      <c r="HH272">
        <f t="shared" ca="1" si="321"/>
        <v>0.9386229829493925</v>
      </c>
      <c r="HI272">
        <f t="shared" ca="1" si="321"/>
        <v>0.45385691184901034</v>
      </c>
      <c r="HJ272">
        <f t="shared" ca="1" si="321"/>
        <v>0.91352255854820186</v>
      </c>
      <c r="HK272">
        <f t="shared" ca="1" si="321"/>
        <v>0.59892201505804299</v>
      </c>
      <c r="HL272">
        <f t="shared" ca="1" si="321"/>
        <v>6.6456641428879748E-2</v>
      </c>
      <c r="HM272">
        <f t="shared" ca="1" si="321"/>
        <v>0.52822036914150972</v>
      </c>
      <c r="HN272">
        <f t="shared" ca="1" si="321"/>
        <v>0.61120797541341965</v>
      </c>
      <c r="HO272">
        <f t="shared" ca="1" si="321"/>
        <v>0.64229661364798407</v>
      </c>
      <c r="HP272">
        <f t="shared" ca="1" si="321"/>
        <v>0.28332457309445414</v>
      </c>
      <c r="HQ272">
        <f t="shared" ca="1" si="318"/>
        <v>0.53501843050372211</v>
      </c>
      <c r="HR272">
        <f t="shared" ca="1" si="322"/>
        <v>0.74599689052847562</v>
      </c>
      <c r="HS272">
        <f t="shared" ca="1" si="322"/>
        <v>3.6337217628204521E-2</v>
      </c>
      <c r="HT272">
        <f t="shared" ca="1" si="322"/>
        <v>0.47625240092112098</v>
      </c>
      <c r="HU272">
        <f t="shared" ca="1" si="322"/>
        <v>0.80649258123072387</v>
      </c>
      <c r="HV272">
        <f t="shared" ca="1" si="322"/>
        <v>0.88044734884633669</v>
      </c>
      <c r="HW272">
        <f t="shared" ca="1" si="322"/>
        <v>0.62184195988515534</v>
      </c>
      <c r="HX272">
        <f t="shared" ca="1" si="322"/>
        <v>0.18692034863279883</v>
      </c>
      <c r="HY272">
        <f t="shared" ca="1" si="322"/>
        <v>0.55427950616479393</v>
      </c>
      <c r="HZ272">
        <f t="shared" ca="1" si="322"/>
        <v>3.1589773011648226E-2</v>
      </c>
      <c r="IA272">
        <f t="shared" ca="1" si="322"/>
        <v>0.15522205378353382</v>
      </c>
      <c r="IB272">
        <f t="shared" ca="1" si="322"/>
        <v>0.39713179401542287</v>
      </c>
      <c r="IC272">
        <f t="shared" ca="1" si="322"/>
        <v>0.41858947042684735</v>
      </c>
      <c r="ID272">
        <f t="shared" ca="1" si="322"/>
        <v>0.14511385871600169</v>
      </c>
      <c r="IE272">
        <f t="shared" ca="1" si="322"/>
        <v>0.60274678008663496</v>
      </c>
      <c r="IF272">
        <f t="shared" ca="1" si="322"/>
        <v>0.71320489962656874</v>
      </c>
      <c r="IG272">
        <f t="shared" ca="1" si="322"/>
        <v>0.67533519623755778</v>
      </c>
      <c r="IH272">
        <f t="shared" ca="1" si="301"/>
        <v>0.38794595421235889</v>
      </c>
      <c r="II272">
        <f t="shared" ca="1" si="301"/>
        <v>0.67312448691005078</v>
      </c>
      <c r="IJ272">
        <f t="shared" ca="1" si="301"/>
        <v>0.58128319823733421</v>
      </c>
      <c r="IK272">
        <f t="shared" ca="1" si="301"/>
        <v>0.61108429903550954</v>
      </c>
      <c r="IL272">
        <f t="shared" ca="1" si="301"/>
        <v>0.94601264007273567</v>
      </c>
      <c r="IM272">
        <f t="shared" ca="1" si="301"/>
        <v>0.92236560492626463</v>
      </c>
      <c r="IN272">
        <f t="shared" ca="1" si="301"/>
        <v>0.87877910074599475</v>
      </c>
      <c r="IO272">
        <f t="shared" ca="1" si="305"/>
        <v>0.37778215137182669</v>
      </c>
      <c r="IP272">
        <f t="shared" ca="1" si="305"/>
        <v>7.277091050117257E-2</v>
      </c>
    </row>
    <row r="273" spans="1:250" hidden="1" x14ac:dyDescent="0.25">
      <c r="A273">
        <f t="shared" ca="1" si="315"/>
        <v>0.94606950517263699</v>
      </c>
      <c r="B273">
        <f t="shared" ca="1" si="315"/>
        <v>3.1430483891478733E-2</v>
      </c>
      <c r="C273">
        <f t="shared" ca="1" si="315"/>
        <v>0.80365222425634431</v>
      </c>
      <c r="D273">
        <f t="shared" ca="1" si="315"/>
        <v>0.95937602064412508</v>
      </c>
      <c r="E273">
        <f t="shared" ca="1" si="315"/>
        <v>0.32984354499722535</v>
      </c>
      <c r="F273">
        <f t="shared" ca="1" si="315"/>
        <v>0.1713564826149897</v>
      </c>
      <c r="G273">
        <f t="shared" ca="1" si="315"/>
        <v>4.8675770672634955E-2</v>
      </c>
      <c r="H273">
        <f t="shared" ca="1" si="315"/>
        <v>0.60785503794733375</v>
      </c>
      <c r="I273">
        <f t="shared" ca="1" si="315"/>
        <v>0.73426844500455535</v>
      </c>
      <c r="J273">
        <f t="shared" ca="1" si="315"/>
        <v>0.13643515464051992</v>
      </c>
      <c r="K273">
        <f t="shared" ca="1" si="315"/>
        <v>0.64372119013433682</v>
      </c>
      <c r="L273">
        <f t="shared" ca="1" si="315"/>
        <v>0.52656832944611387</v>
      </c>
      <c r="M273">
        <f t="shared" ca="1" si="315"/>
        <v>0.11852577663720032</v>
      </c>
      <c r="N273">
        <f t="shared" ca="1" si="315"/>
        <v>0.58020726949401158</v>
      </c>
      <c r="O273">
        <f t="shared" ca="1" si="315"/>
        <v>0.46149823071509466</v>
      </c>
      <c r="P273">
        <f t="shared" ca="1" si="315"/>
        <v>0.11106018922267213</v>
      </c>
      <c r="Q273">
        <f t="shared" ca="1" si="313"/>
        <v>0.63989552323543253</v>
      </c>
      <c r="R273">
        <f t="shared" ca="1" si="313"/>
        <v>0.27854903470794323</v>
      </c>
      <c r="S273">
        <f t="shared" ca="1" si="313"/>
        <v>0.82212669286993079</v>
      </c>
      <c r="T273">
        <f t="shared" ca="1" si="313"/>
        <v>2.5933896555112579E-2</v>
      </c>
      <c r="U273">
        <f t="shared" ca="1" si="313"/>
        <v>0.86865484412851302</v>
      </c>
      <c r="V273">
        <f t="shared" ca="1" si="313"/>
        <v>0.79503890430356816</v>
      </c>
      <c r="W273">
        <f t="shared" ca="1" si="313"/>
        <v>0.93715163940237278</v>
      </c>
      <c r="X273">
        <f t="shared" ca="1" si="313"/>
        <v>0.56752086261471768</v>
      </c>
      <c r="Y273">
        <f t="shared" ca="1" si="313"/>
        <v>9.983265443307443E-2</v>
      </c>
      <c r="Z273">
        <f t="shared" ca="1" si="313"/>
        <v>0.98205905082646472</v>
      </c>
      <c r="AA273">
        <f t="shared" ca="1" si="313"/>
        <v>0.16281406145664024</v>
      </c>
      <c r="AB273">
        <f t="shared" ca="1" si="313"/>
        <v>0.71318981901677392</v>
      </c>
      <c r="AC273">
        <f t="shared" ca="1" si="313"/>
        <v>0.4734834512105226</v>
      </c>
      <c r="AD273">
        <f t="shared" ca="1" si="313"/>
        <v>0.20063985810272589</v>
      </c>
      <c r="AE273">
        <f t="shared" ca="1" si="313"/>
        <v>0.97386807201520864</v>
      </c>
      <c r="AF273">
        <f t="shared" ca="1" si="319"/>
        <v>0.27740989109248759</v>
      </c>
      <c r="AG273">
        <f t="shared" ca="1" si="319"/>
        <v>0.64536892834001958</v>
      </c>
      <c r="AH273">
        <f t="shared" ca="1" si="319"/>
        <v>0.35759213539540069</v>
      </c>
      <c r="AI273">
        <f t="shared" ca="1" si="319"/>
        <v>0.64234555326810328</v>
      </c>
      <c r="AJ273">
        <f t="shared" ca="1" si="319"/>
        <v>0.15311414934816514</v>
      </c>
      <c r="AK273">
        <f t="shared" ca="1" si="319"/>
        <v>0.5700345883458926</v>
      </c>
      <c r="AL273">
        <f t="shared" ca="1" si="319"/>
        <v>0.5436566407700284</v>
      </c>
      <c r="AM273">
        <f t="shared" ca="1" si="319"/>
        <v>6.0476046987123944E-2</v>
      </c>
      <c r="AN273">
        <f t="shared" ca="1" si="319"/>
        <v>0.69528448957831723</v>
      </c>
      <c r="AO273">
        <f t="shared" ca="1" si="319"/>
        <v>0.52993774902729862</v>
      </c>
      <c r="AP273">
        <f t="shared" ca="1" si="319"/>
        <v>0.23412489727679742</v>
      </c>
      <c r="AQ273">
        <f t="shared" ca="1" si="319"/>
        <v>0.54740820253930378</v>
      </c>
      <c r="AR273">
        <f t="shared" ca="1" si="319"/>
        <v>3.1433981358791829E-2</v>
      </c>
      <c r="AS273">
        <f t="shared" ca="1" si="319"/>
        <v>0.73969398599868996</v>
      </c>
      <c r="AT273">
        <f t="shared" ca="1" si="319"/>
        <v>0.92925095031368221</v>
      </c>
      <c r="AU273">
        <f t="shared" ca="1" si="319"/>
        <v>0.29905952545205583</v>
      </c>
      <c r="AV273">
        <f t="shared" ca="1" si="317"/>
        <v>0.37440421775388921</v>
      </c>
      <c r="AW273">
        <f t="shared" ca="1" si="317"/>
        <v>0.60592492740124726</v>
      </c>
      <c r="AX273">
        <f t="shared" ca="1" si="317"/>
        <v>0.27051553876610035</v>
      </c>
      <c r="AY273">
        <f t="shared" ca="1" si="317"/>
        <v>7.8077746012419014E-2</v>
      </c>
      <c r="AZ273">
        <f t="shared" ca="1" si="317"/>
        <v>0.44532023015131161</v>
      </c>
      <c r="BA273">
        <f t="shared" ca="1" si="317"/>
        <v>0.58570071295755932</v>
      </c>
      <c r="BB273">
        <f t="shared" ca="1" si="317"/>
        <v>0.16331638000644921</v>
      </c>
      <c r="BC273">
        <f t="shared" ca="1" si="317"/>
        <v>0.23632529229421506</v>
      </c>
      <c r="BD273">
        <f t="shared" ca="1" si="317"/>
        <v>0.44658585661470662</v>
      </c>
      <c r="BE273">
        <f t="shared" ca="1" si="317"/>
        <v>7.4986716036185008E-2</v>
      </c>
      <c r="BF273">
        <f t="shared" ca="1" si="317"/>
        <v>6.3793899597478276E-2</v>
      </c>
      <c r="BG273">
        <f t="shared" ca="1" si="317"/>
        <v>0.57955519767126817</v>
      </c>
      <c r="BH273">
        <f t="shared" ca="1" si="317"/>
        <v>0.24465882504187719</v>
      </c>
      <c r="BI273">
        <f t="shared" ca="1" si="317"/>
        <v>0.10338751894845177</v>
      </c>
      <c r="BJ273">
        <f t="shared" ca="1" si="317"/>
        <v>0.72274785940332753</v>
      </c>
      <c r="BK273">
        <f t="shared" ca="1" si="323"/>
        <v>0.28167479260006012</v>
      </c>
      <c r="BL273">
        <f t="shared" ca="1" si="323"/>
        <v>0.95661694333544789</v>
      </c>
      <c r="BM273">
        <f t="shared" ca="1" si="323"/>
        <v>0.918544053563222</v>
      </c>
      <c r="BN273">
        <f t="shared" ca="1" si="323"/>
        <v>0.89697248326750301</v>
      </c>
      <c r="BO273">
        <f t="shared" ca="1" si="323"/>
        <v>0.56533199454813843</v>
      </c>
      <c r="BP273">
        <f t="shared" ca="1" si="323"/>
        <v>0.11454606105329601</v>
      </c>
      <c r="BQ273">
        <f t="shared" ca="1" si="323"/>
        <v>0.72277497058093354</v>
      </c>
      <c r="BR273">
        <f t="shared" ca="1" si="323"/>
        <v>0.50543102681886143</v>
      </c>
      <c r="BS273">
        <f t="shared" ca="1" si="323"/>
        <v>0.80047962809094519</v>
      </c>
      <c r="BT273">
        <f t="shared" ca="1" si="323"/>
        <v>0.70626389998335359</v>
      </c>
      <c r="BU273">
        <f t="shared" ca="1" si="323"/>
        <v>0.72061673446137564</v>
      </c>
      <c r="BV273">
        <f t="shared" ca="1" si="323"/>
        <v>0.81681141200132823</v>
      </c>
      <c r="BW273">
        <f t="shared" ca="1" si="323"/>
        <v>0.15179708839523998</v>
      </c>
      <c r="BX273">
        <f t="shared" ca="1" si="323"/>
        <v>0.38935603964782306</v>
      </c>
      <c r="BY273">
        <f t="shared" ca="1" si="323"/>
        <v>0.266595841265024</v>
      </c>
      <c r="BZ273">
        <f t="shared" ca="1" si="323"/>
        <v>0.19884017688987032</v>
      </c>
      <c r="CA273">
        <f t="shared" ca="1" si="320"/>
        <v>0.72421462145741922</v>
      </c>
      <c r="CB273">
        <f t="shared" ca="1" si="320"/>
        <v>0.8132955937393419</v>
      </c>
      <c r="CC273">
        <f t="shared" ca="1" si="320"/>
        <v>0.48493230081294247</v>
      </c>
      <c r="CD273">
        <f t="shared" ca="1" si="320"/>
        <v>0.19809383438038031</v>
      </c>
      <c r="CE273">
        <f t="shared" ca="1" si="320"/>
        <v>0.78288860988162012</v>
      </c>
      <c r="CF273">
        <f t="shared" ca="1" si="320"/>
        <v>0.54004883028701023</v>
      </c>
      <c r="CG273">
        <f t="shared" ca="1" si="320"/>
        <v>0.61646276951835177</v>
      </c>
      <c r="CH273">
        <f t="shared" ca="1" si="320"/>
        <v>0.72575791332221429</v>
      </c>
      <c r="CI273">
        <f t="shared" ca="1" si="320"/>
        <v>0.19060852463945444</v>
      </c>
      <c r="CJ273">
        <f t="shared" ca="1" si="320"/>
        <v>0.25960852585459893</v>
      </c>
      <c r="CK273">
        <f t="shared" ca="1" si="320"/>
        <v>0.97030786441391836</v>
      </c>
      <c r="CL273">
        <f t="shared" ca="1" si="320"/>
        <v>0.69090984874845551</v>
      </c>
      <c r="CM273">
        <f t="shared" ca="1" si="320"/>
        <v>7.0803075445920238E-2</v>
      </c>
      <c r="CN273">
        <f t="shared" ca="1" si="320"/>
        <v>0.33396909991302459</v>
      </c>
      <c r="CO273">
        <f t="shared" ca="1" si="320"/>
        <v>0.988943911989004</v>
      </c>
      <c r="CP273">
        <f t="shared" ca="1" si="310"/>
        <v>9.3758131343873563E-2</v>
      </c>
      <c r="CQ273">
        <f t="shared" ca="1" si="310"/>
        <v>0.93665334769786557</v>
      </c>
      <c r="CR273">
        <f t="shared" ca="1" si="310"/>
        <v>0.64733261968561451</v>
      </c>
      <c r="CS273">
        <f t="shared" ca="1" si="310"/>
        <v>0.37454545976700515</v>
      </c>
      <c r="CT273">
        <f t="shared" ca="1" si="310"/>
        <v>0.84124766061021794</v>
      </c>
      <c r="CU273">
        <f t="shared" ca="1" si="310"/>
        <v>0.47110945554330341</v>
      </c>
      <c r="CV273">
        <f t="shared" ca="1" si="310"/>
        <v>0.82779955308884301</v>
      </c>
      <c r="CW273">
        <f t="shared" ca="1" si="310"/>
        <v>0.75848823216398709</v>
      </c>
      <c r="CX273">
        <f t="shared" ca="1" si="310"/>
        <v>8.8583766185611812E-2</v>
      </c>
      <c r="CY273">
        <f t="shared" ca="1" si="310"/>
        <v>0.13939603653670918</v>
      </c>
      <c r="CZ273">
        <f t="shared" ca="1" si="310"/>
        <v>0.94961546518348794</v>
      </c>
      <c r="DA273">
        <f t="shared" ca="1" si="310"/>
        <v>0.84173988685678303</v>
      </c>
      <c r="DB273">
        <f t="shared" ca="1" si="310"/>
        <v>0.86630187614928056</v>
      </c>
      <c r="DC273">
        <f t="shared" ca="1" si="310"/>
        <v>0.80092861619762057</v>
      </c>
      <c r="DD273">
        <f t="shared" ca="1" si="310"/>
        <v>0.64527848894880657</v>
      </c>
      <c r="DE273">
        <f t="shared" ca="1" si="310"/>
        <v>6.378187495830967E-2</v>
      </c>
      <c r="DF273">
        <f t="shared" ca="1" si="308"/>
        <v>0.54795068957557602</v>
      </c>
      <c r="DG273">
        <f t="shared" ca="1" si="308"/>
        <v>0.52386279276668768</v>
      </c>
      <c r="DH273">
        <f t="shared" ca="1" si="308"/>
        <v>0.4336052502276726</v>
      </c>
      <c r="DI273">
        <f t="shared" ca="1" si="308"/>
        <v>0.66980599101378602</v>
      </c>
      <c r="DJ273">
        <f t="shared" ca="1" si="308"/>
        <v>0.17311093246764775</v>
      </c>
      <c r="DK273">
        <f t="shared" ca="1" si="308"/>
        <v>0.68008113364134237</v>
      </c>
      <c r="DL273">
        <f t="shared" ca="1" si="308"/>
        <v>0.78405969110147578</v>
      </c>
      <c r="DM273">
        <f t="shared" ca="1" si="308"/>
        <v>0.91290567739449846</v>
      </c>
      <c r="DN273">
        <f t="shared" ca="1" si="308"/>
        <v>0.86619778909742229</v>
      </c>
      <c r="DO273">
        <f t="shared" ca="1" si="308"/>
        <v>0.4455207073802504</v>
      </c>
      <c r="DP273">
        <f t="shared" ca="1" si="308"/>
        <v>0.75487820175422771</v>
      </c>
      <c r="DQ273">
        <f t="shared" ca="1" si="308"/>
        <v>0.9727588212304179</v>
      </c>
      <c r="DR273">
        <f t="shared" ca="1" si="308"/>
        <v>0.88433150462542731</v>
      </c>
      <c r="DS273">
        <f t="shared" ca="1" si="308"/>
        <v>0.75180679975673215</v>
      </c>
      <c r="DT273">
        <f t="shared" ca="1" si="308"/>
        <v>0.66379559749184869</v>
      </c>
      <c r="DU273">
        <f t="shared" ca="1" si="316"/>
        <v>0.587259180686999</v>
      </c>
      <c r="DV273">
        <f t="shared" ca="1" si="316"/>
        <v>0.18094364746089198</v>
      </c>
      <c r="DW273">
        <f t="shared" ca="1" si="316"/>
        <v>0.81005306164357294</v>
      </c>
      <c r="DX273">
        <f t="shared" ca="1" si="316"/>
        <v>0.22483901190191502</v>
      </c>
      <c r="DY273">
        <f t="shared" ca="1" si="316"/>
        <v>0.94213173970934661</v>
      </c>
      <c r="DZ273">
        <f t="shared" ca="1" si="316"/>
        <v>0.80457761059382849</v>
      </c>
      <c r="EA273">
        <f t="shared" ca="1" si="316"/>
        <v>0.63155009201638856</v>
      </c>
      <c r="EB273">
        <f t="shared" ca="1" si="316"/>
        <v>0.54770558651730405</v>
      </c>
      <c r="EC273">
        <f t="shared" ca="1" si="316"/>
        <v>0.77284562998637563</v>
      </c>
      <c r="ED273">
        <f t="shared" ca="1" si="316"/>
        <v>0.62650905336552543</v>
      </c>
      <c r="EE273">
        <f t="shared" ca="1" si="316"/>
        <v>0.931886452484879</v>
      </c>
      <c r="EF273">
        <f t="shared" ca="1" si="316"/>
        <v>0.78310404738061401</v>
      </c>
      <c r="EG273">
        <f t="shared" ca="1" si="316"/>
        <v>0.96651804153622978</v>
      </c>
      <c r="EH273">
        <f t="shared" ca="1" si="316"/>
        <v>0.19758321783502386</v>
      </c>
      <c r="EI273">
        <f t="shared" ca="1" si="316"/>
        <v>0.8311294383293274</v>
      </c>
      <c r="EJ273">
        <f t="shared" ca="1" si="316"/>
        <v>0.84309567556997378</v>
      </c>
      <c r="EK273">
        <f t="shared" ca="1" si="314"/>
        <v>0.61079591940563782</v>
      </c>
      <c r="EL273">
        <f t="shared" ca="1" si="314"/>
        <v>0.27838850487230371</v>
      </c>
      <c r="EM273">
        <f t="shared" ca="1" si="314"/>
        <v>0.23008344812690251</v>
      </c>
      <c r="EN273">
        <f t="shared" ca="1" si="314"/>
        <v>0.33993490251225078</v>
      </c>
      <c r="EO273">
        <f t="shared" ca="1" si="314"/>
        <v>1.2956260994833046E-2</v>
      </c>
      <c r="EP273">
        <f t="shared" ca="1" si="314"/>
        <v>0.23544864349794548</v>
      </c>
      <c r="EQ273">
        <f t="shared" ca="1" si="314"/>
        <v>0.74781569597008801</v>
      </c>
      <c r="ER273">
        <f t="shared" ca="1" si="314"/>
        <v>0.17851250601114432</v>
      </c>
      <c r="ES273">
        <f t="shared" ca="1" si="314"/>
        <v>7.2562604089509652E-2</v>
      </c>
      <c r="ET273">
        <f t="shared" ca="1" si="314"/>
        <v>0.57986352459314994</v>
      </c>
      <c r="EU273">
        <f t="shared" ca="1" si="314"/>
        <v>0.35806085337423899</v>
      </c>
      <c r="EV273">
        <f t="shared" ca="1" si="314"/>
        <v>0.42396107828401886</v>
      </c>
      <c r="EW273">
        <f t="shared" ca="1" si="314"/>
        <v>0.11869113849667567</v>
      </c>
      <c r="EX273">
        <f t="shared" ca="1" si="314"/>
        <v>0.83521938808751661</v>
      </c>
      <c r="EY273">
        <f t="shared" ca="1" si="314"/>
        <v>0.41172956207290912</v>
      </c>
      <c r="EZ273">
        <f t="shared" ca="1" si="312"/>
        <v>0.44523887305056831</v>
      </c>
      <c r="FA273">
        <f t="shared" ca="1" si="312"/>
        <v>0.62761827323957953</v>
      </c>
      <c r="FB273">
        <f t="shared" ca="1" si="312"/>
        <v>0.2786784681305482</v>
      </c>
      <c r="FC273">
        <f t="shared" ca="1" si="312"/>
        <v>0.65115136071216262</v>
      </c>
      <c r="FD273">
        <f t="shared" ca="1" si="312"/>
        <v>0.44441951374618105</v>
      </c>
      <c r="FE273">
        <f t="shared" ca="1" si="312"/>
        <v>4.8525811730893098E-2</v>
      </c>
      <c r="FF273">
        <f t="shared" ca="1" si="312"/>
        <v>0.93701277388704718</v>
      </c>
      <c r="FG273">
        <f t="shared" ca="1" si="312"/>
        <v>0.94406962189547317</v>
      </c>
      <c r="FH273">
        <f t="shared" ca="1" si="312"/>
        <v>0.32927847598401139</v>
      </c>
      <c r="FI273">
        <f t="shared" ca="1" si="312"/>
        <v>0.35570347931046364</v>
      </c>
      <c r="FJ273">
        <f t="shared" ca="1" si="312"/>
        <v>0.20372552384951137</v>
      </c>
      <c r="FK273">
        <f t="shared" ca="1" si="312"/>
        <v>0.89481431934037625</v>
      </c>
      <c r="FL273">
        <f t="shared" ca="1" si="312"/>
        <v>0.98676587978500707</v>
      </c>
      <c r="FM273">
        <f t="shared" ca="1" si="312"/>
        <v>0.67174861196035485</v>
      </c>
      <c r="FN273">
        <f t="shared" ca="1" si="312"/>
        <v>0.20788965697111328</v>
      </c>
      <c r="FO273">
        <f t="shared" ca="1" si="312"/>
        <v>0.85585013474918925</v>
      </c>
      <c r="FP273">
        <f t="shared" ca="1" si="311"/>
        <v>0.10243362975853421</v>
      </c>
      <c r="FQ273">
        <f t="shared" ca="1" si="311"/>
        <v>0.31677267050206626</v>
      </c>
      <c r="FR273">
        <f t="shared" ca="1" si="311"/>
        <v>0.55143222702505446</v>
      </c>
      <c r="FS273">
        <f t="shared" ca="1" si="311"/>
        <v>0.52527307774394627</v>
      </c>
      <c r="FT273">
        <f t="shared" ca="1" si="311"/>
        <v>0.93933138826549045</v>
      </c>
      <c r="FU273">
        <f t="shared" ca="1" si="311"/>
        <v>0.27525044391489339</v>
      </c>
      <c r="FV273">
        <f t="shared" ca="1" si="311"/>
        <v>0.80650135881696572</v>
      </c>
      <c r="FW273">
        <f t="shared" ca="1" si="311"/>
        <v>0.38855464324139344</v>
      </c>
      <c r="FX273">
        <f t="shared" ca="1" si="311"/>
        <v>0.57962489822658536</v>
      </c>
      <c r="FY273">
        <f t="shared" ca="1" si="311"/>
        <v>0.13075305350692756</v>
      </c>
      <c r="FZ273">
        <f t="shared" ca="1" si="311"/>
        <v>0.59485663678577627</v>
      </c>
      <c r="GA273">
        <f t="shared" ca="1" si="311"/>
        <v>0.10512101564830778</v>
      </c>
      <c r="GB273">
        <f t="shared" ca="1" si="311"/>
        <v>0.84972345195020516</v>
      </c>
      <c r="GC273">
        <f t="shared" ca="1" si="311"/>
        <v>0.57565226527226443</v>
      </c>
      <c r="GD273">
        <f t="shared" ca="1" si="311"/>
        <v>0.21534434208967046</v>
      </c>
      <c r="GE273">
        <f t="shared" ca="1" si="309"/>
        <v>0.12412833523755751</v>
      </c>
      <c r="GF273">
        <f t="shared" ca="1" si="309"/>
        <v>0.80483339147074995</v>
      </c>
      <c r="GG273">
        <f t="shared" ca="1" si="309"/>
        <v>0.25284042846546984</v>
      </c>
      <c r="GH273">
        <f t="shared" ca="1" si="309"/>
        <v>0.54559727777509393</v>
      </c>
      <c r="GI273">
        <f t="shared" ca="1" si="309"/>
        <v>0.41307631170319437</v>
      </c>
      <c r="GJ273">
        <f t="shared" ca="1" si="309"/>
        <v>0.35571790152633764</v>
      </c>
      <c r="GK273">
        <f t="shared" ca="1" si="309"/>
        <v>0.49392022017705395</v>
      </c>
      <c r="GL273">
        <f t="shared" ca="1" si="307"/>
        <v>5.3492658618509381E-2</v>
      </c>
      <c r="GM273">
        <f t="shared" ca="1" si="307"/>
        <v>0.50357894975316619</v>
      </c>
      <c r="GN273">
        <f t="shared" ca="1" si="307"/>
        <v>0.40522046410764778</v>
      </c>
      <c r="GO273">
        <f t="shared" ca="1" si="307"/>
        <v>0.60545445987920754</v>
      </c>
      <c r="GP273">
        <f t="shared" ca="1" si="307"/>
        <v>0.22805035517435723</v>
      </c>
      <c r="GQ273">
        <f t="shared" ca="1" si="307"/>
        <v>5.5538206590902806E-2</v>
      </c>
      <c r="GR273">
        <f t="shared" ca="1" si="307"/>
        <v>0.57471092451004746</v>
      </c>
      <c r="GS273">
        <f t="shared" ca="1" si="307"/>
        <v>3.0308312522964176E-4</v>
      </c>
      <c r="GT273">
        <f t="shared" ca="1" si="307"/>
        <v>0.64225439320650279</v>
      </c>
      <c r="GU273">
        <f t="shared" ca="1" si="307"/>
        <v>0.64650959588594759</v>
      </c>
      <c r="GV273">
        <f t="shared" ca="1" si="307"/>
        <v>0.57647857259655821</v>
      </c>
      <c r="GW273">
        <f t="shared" ca="1" si="307"/>
        <v>0.49648378004803206</v>
      </c>
      <c r="GX273">
        <f t="shared" ca="1" si="307"/>
        <v>0.34875324356563597</v>
      </c>
      <c r="GY273">
        <f t="shared" ca="1" si="307"/>
        <v>0.68045152937717324</v>
      </c>
      <c r="GZ273">
        <f t="shared" ref="GZ273:HO321" ca="1" si="324">RAND()</f>
        <v>0.6356539867364096</v>
      </c>
      <c r="HA273">
        <f t="shared" ca="1" si="324"/>
        <v>0.24946206968705997</v>
      </c>
      <c r="HB273">
        <f t="shared" ca="1" si="324"/>
        <v>0.70531832319889831</v>
      </c>
      <c r="HC273">
        <f t="shared" ca="1" si="324"/>
        <v>0.35371611583183649</v>
      </c>
      <c r="HD273">
        <f t="shared" ca="1" si="324"/>
        <v>0.74049567822555484</v>
      </c>
      <c r="HE273">
        <f t="shared" ca="1" si="324"/>
        <v>0.23627246400973934</v>
      </c>
      <c r="HF273">
        <f t="shared" ca="1" si="324"/>
        <v>1.8923200057794465E-2</v>
      </c>
      <c r="HG273">
        <f t="shared" ca="1" si="324"/>
        <v>0.60576849903434371</v>
      </c>
      <c r="HH273">
        <f t="shared" ca="1" si="324"/>
        <v>0.82541201044876067</v>
      </c>
      <c r="HI273">
        <f t="shared" ca="1" si="324"/>
        <v>0.1867020318010203</v>
      </c>
      <c r="HJ273">
        <f t="shared" ca="1" si="324"/>
        <v>0.73485428482411064</v>
      </c>
      <c r="HK273">
        <f t="shared" ca="1" si="324"/>
        <v>0.51080324642756247</v>
      </c>
      <c r="HL273">
        <f t="shared" ca="1" si="324"/>
        <v>0.95891273835845969</v>
      </c>
      <c r="HM273">
        <f t="shared" ca="1" si="324"/>
        <v>0.56427111034915323</v>
      </c>
      <c r="HN273">
        <f t="shared" ca="1" si="324"/>
        <v>0.79252256978100555</v>
      </c>
      <c r="HO273">
        <f t="shared" ca="1" si="324"/>
        <v>0.23449935714966952</v>
      </c>
      <c r="HP273">
        <f t="shared" ca="1" si="321"/>
        <v>0.41574677810326266</v>
      </c>
      <c r="HQ273">
        <f t="shared" ca="1" si="318"/>
        <v>0.89289510200121369</v>
      </c>
      <c r="HR273">
        <f t="shared" ca="1" si="322"/>
        <v>0.26660447717658431</v>
      </c>
      <c r="HS273">
        <f t="shared" ca="1" si="322"/>
        <v>0.31096070800559705</v>
      </c>
      <c r="HT273">
        <f t="shared" ca="1" si="322"/>
        <v>0.8870585797455528</v>
      </c>
      <c r="HU273">
        <f t="shared" ca="1" si="322"/>
        <v>0.57868629436371588</v>
      </c>
      <c r="HV273">
        <f t="shared" ca="1" si="322"/>
        <v>0.14202688624141202</v>
      </c>
      <c r="HW273">
        <f t="shared" ca="1" si="322"/>
        <v>4.7172568265634984E-2</v>
      </c>
      <c r="HX273">
        <f t="shared" ca="1" si="322"/>
        <v>0.84449483267867698</v>
      </c>
      <c r="HY273">
        <f t="shared" ca="1" si="322"/>
        <v>0.88481546476549111</v>
      </c>
      <c r="HZ273">
        <f t="shared" ca="1" si="322"/>
        <v>0.24342780353459836</v>
      </c>
      <c r="IA273">
        <f t="shared" ca="1" si="322"/>
        <v>0.65987182366267916</v>
      </c>
      <c r="IB273">
        <f t="shared" ca="1" si="322"/>
        <v>0.53702754809573494</v>
      </c>
      <c r="IC273">
        <f t="shared" ca="1" si="322"/>
        <v>0.89027418641929645</v>
      </c>
      <c r="ID273">
        <f t="shared" ca="1" si="322"/>
        <v>6.498086217574639E-2</v>
      </c>
      <c r="IE273">
        <f t="shared" ca="1" si="322"/>
        <v>0.91153078182661162</v>
      </c>
      <c r="IF273">
        <f t="shared" ca="1" si="322"/>
        <v>0.59027997461190973</v>
      </c>
      <c r="IG273">
        <f t="shared" ca="1" si="322"/>
        <v>3.5451529999648734E-2</v>
      </c>
      <c r="IH273">
        <f t="shared" ca="1" si="301"/>
        <v>0.31769488029373849</v>
      </c>
      <c r="II273">
        <f t="shared" ca="1" si="301"/>
        <v>0.16552655886278256</v>
      </c>
      <c r="IJ273">
        <f t="shared" ca="1" si="301"/>
        <v>0.84525131025004541</v>
      </c>
      <c r="IK273">
        <f t="shared" ca="1" si="301"/>
        <v>4.9096192493568225E-2</v>
      </c>
      <c r="IL273">
        <f t="shared" ca="1" si="301"/>
        <v>0.18626403053260621</v>
      </c>
      <c r="IM273">
        <f t="shared" ca="1" si="301"/>
        <v>0.31719581368477201</v>
      </c>
      <c r="IN273">
        <f t="shared" ca="1" si="301"/>
        <v>6.0721135761892309E-2</v>
      </c>
      <c r="IO273">
        <f t="shared" ca="1" si="305"/>
        <v>0.91599539451638179</v>
      </c>
      <c r="IP273">
        <f t="shared" ca="1" si="305"/>
        <v>0.7074874799524018</v>
      </c>
    </row>
    <row r="274" spans="1:250" hidden="1" x14ac:dyDescent="0.25">
      <c r="A274">
        <f t="shared" ca="1" si="315"/>
        <v>0.25314259409933759</v>
      </c>
      <c r="B274">
        <f t="shared" ca="1" si="315"/>
        <v>0.9499719920371098</v>
      </c>
      <c r="C274">
        <f t="shared" ca="1" si="315"/>
        <v>0.62181692336393191</v>
      </c>
      <c r="D274">
        <f t="shared" ca="1" si="315"/>
        <v>0.63625666975104611</v>
      </c>
      <c r="E274">
        <f t="shared" ca="1" si="315"/>
        <v>0.18928103504918903</v>
      </c>
      <c r="F274">
        <f t="shared" ca="1" si="315"/>
        <v>0.13190894854303437</v>
      </c>
      <c r="G274">
        <f t="shared" ca="1" si="315"/>
        <v>0.46547592176919839</v>
      </c>
      <c r="H274">
        <f t="shared" ca="1" si="315"/>
        <v>0.64737820611243713</v>
      </c>
      <c r="I274">
        <f t="shared" ca="1" si="315"/>
        <v>0.53749440920606584</v>
      </c>
      <c r="J274">
        <f t="shared" ca="1" si="315"/>
        <v>0.67054549569717969</v>
      </c>
      <c r="K274">
        <f t="shared" ca="1" si="315"/>
        <v>0.12781486004285703</v>
      </c>
      <c r="L274">
        <f t="shared" ca="1" si="315"/>
        <v>0.5199622550543157</v>
      </c>
      <c r="M274">
        <f t="shared" ca="1" si="315"/>
        <v>0.21627986997744197</v>
      </c>
      <c r="N274">
        <f t="shared" ca="1" si="315"/>
        <v>0.90284958057166365</v>
      </c>
      <c r="O274">
        <f t="shared" ca="1" si="315"/>
        <v>0.86913079940219606</v>
      </c>
      <c r="P274">
        <f t="shared" ca="1" si="315"/>
        <v>0.25800574146662625</v>
      </c>
      <c r="Q274">
        <f t="shared" ca="1" si="313"/>
        <v>0.90856676772354683</v>
      </c>
      <c r="R274">
        <f t="shared" ca="1" si="313"/>
        <v>0.30894473835953551</v>
      </c>
      <c r="S274">
        <f t="shared" ca="1" si="313"/>
        <v>0.78013924088951359</v>
      </c>
      <c r="T274">
        <f t="shared" ca="1" si="313"/>
        <v>0.26640126458086744</v>
      </c>
      <c r="U274">
        <f t="shared" ca="1" si="313"/>
        <v>0.26475984286594045</v>
      </c>
      <c r="V274">
        <f t="shared" ca="1" si="313"/>
        <v>0.65891493699322989</v>
      </c>
      <c r="W274">
        <f t="shared" ca="1" si="313"/>
        <v>0.63040314279080012</v>
      </c>
      <c r="X274">
        <f t="shared" ca="1" si="313"/>
        <v>0.53525767091939525</v>
      </c>
      <c r="Y274">
        <f t="shared" ca="1" si="313"/>
        <v>0.36553365770553303</v>
      </c>
      <c r="Z274">
        <f t="shared" ca="1" si="313"/>
        <v>0.71294352391106597</v>
      </c>
      <c r="AA274">
        <f t="shared" ca="1" si="313"/>
        <v>0.12059779241158952</v>
      </c>
      <c r="AB274">
        <f t="shared" ca="1" si="313"/>
        <v>0.62171209438531139</v>
      </c>
      <c r="AC274">
        <f t="shared" ca="1" si="313"/>
        <v>0.30391470145897337</v>
      </c>
      <c r="AD274">
        <f t="shared" ca="1" si="313"/>
        <v>0.46355311400828969</v>
      </c>
      <c r="AE274">
        <f t="shared" ca="1" si="313"/>
        <v>0.86876986083329799</v>
      </c>
      <c r="AF274">
        <f t="shared" ca="1" si="319"/>
        <v>0.96938692084407685</v>
      </c>
      <c r="AG274">
        <f t="shared" ca="1" si="319"/>
        <v>0.32531499368899708</v>
      </c>
      <c r="AH274">
        <f t="shared" ca="1" si="319"/>
        <v>0.88520532023382059</v>
      </c>
      <c r="AI274">
        <f t="shared" ca="1" si="319"/>
        <v>0.86155453659491221</v>
      </c>
      <c r="AJ274">
        <f t="shared" ca="1" si="319"/>
        <v>0.92720280204503014</v>
      </c>
      <c r="AK274">
        <f t="shared" ca="1" si="319"/>
        <v>0.60255502556717522</v>
      </c>
      <c r="AL274">
        <f t="shared" ca="1" si="319"/>
        <v>0.92996185558906674</v>
      </c>
      <c r="AM274">
        <f t="shared" ca="1" si="319"/>
        <v>0.23114475668148649</v>
      </c>
      <c r="AN274">
        <f t="shared" ca="1" si="319"/>
        <v>0.66997534728167696</v>
      </c>
      <c r="AO274">
        <f t="shared" ca="1" si="319"/>
        <v>0.85966244313733309</v>
      </c>
      <c r="AP274">
        <f t="shared" ca="1" si="319"/>
        <v>0.76046250874919119</v>
      </c>
      <c r="AQ274">
        <f t="shared" ca="1" si="319"/>
        <v>0.88038338107966907</v>
      </c>
      <c r="AR274">
        <f t="shared" ca="1" si="319"/>
        <v>0.21541640156687625</v>
      </c>
      <c r="AS274">
        <f t="shared" ca="1" si="319"/>
        <v>0.29702369386645366</v>
      </c>
      <c r="AT274">
        <f t="shared" ca="1" si="319"/>
        <v>0.77966742195406702</v>
      </c>
      <c r="AU274">
        <f t="shared" ca="1" si="319"/>
        <v>0.71621233558284592</v>
      </c>
      <c r="AV274">
        <f t="shared" ca="1" si="317"/>
        <v>0.76417563491815532</v>
      </c>
      <c r="AW274">
        <f t="shared" ca="1" si="317"/>
        <v>0.8401547897670264</v>
      </c>
      <c r="AX274">
        <f t="shared" ca="1" si="317"/>
        <v>0.6883742930746497</v>
      </c>
      <c r="AY274">
        <f t="shared" ca="1" si="317"/>
        <v>0.11588242540341398</v>
      </c>
      <c r="AZ274">
        <f t="shared" ca="1" si="317"/>
        <v>0.52492579880775125</v>
      </c>
      <c r="BA274">
        <f t="shared" ca="1" si="317"/>
        <v>0.99308619010062205</v>
      </c>
      <c r="BB274">
        <f t="shared" ca="1" si="317"/>
        <v>8.9254489892835798E-2</v>
      </c>
      <c r="BC274">
        <f t="shared" ca="1" si="317"/>
        <v>9.9005229997564115E-3</v>
      </c>
      <c r="BD274">
        <f t="shared" ca="1" si="317"/>
        <v>0.9035783324390334</v>
      </c>
      <c r="BE274">
        <f t="shared" ca="1" si="317"/>
        <v>0.84507507548533944</v>
      </c>
      <c r="BF274">
        <f t="shared" ca="1" si="317"/>
        <v>0.27927388053629199</v>
      </c>
      <c r="BG274">
        <f t="shared" ca="1" si="317"/>
        <v>0.11474260875090558</v>
      </c>
      <c r="BH274">
        <f t="shared" ca="1" si="317"/>
        <v>0.23466713354096058</v>
      </c>
      <c r="BI274">
        <f t="shared" ca="1" si="317"/>
        <v>0.18063177456573931</v>
      </c>
      <c r="BJ274">
        <f t="shared" ca="1" si="317"/>
        <v>0.26581700673853448</v>
      </c>
      <c r="BK274">
        <f t="shared" ca="1" si="323"/>
        <v>0.3700151476630732</v>
      </c>
      <c r="BL274">
        <f t="shared" ca="1" si="323"/>
        <v>0.19149789435728437</v>
      </c>
      <c r="BM274">
        <f t="shared" ca="1" si="323"/>
        <v>0.88011130778754154</v>
      </c>
      <c r="BN274">
        <f t="shared" ca="1" si="323"/>
        <v>5.1295303335341824E-2</v>
      </c>
      <c r="BO274">
        <f t="shared" ca="1" si="323"/>
        <v>7.5431009635620327E-3</v>
      </c>
      <c r="BP274">
        <f t="shared" ca="1" si="323"/>
        <v>0.24874418882231175</v>
      </c>
      <c r="BQ274">
        <f t="shared" ca="1" si="323"/>
        <v>0.39030611680986027</v>
      </c>
      <c r="BR274">
        <f t="shared" ca="1" si="323"/>
        <v>0.67989813062757931</v>
      </c>
      <c r="BS274">
        <f t="shared" ca="1" si="323"/>
        <v>0.64270192774615997</v>
      </c>
      <c r="BT274">
        <f t="shared" ca="1" si="323"/>
        <v>0.47280788834219722</v>
      </c>
      <c r="BU274">
        <f t="shared" ca="1" si="323"/>
        <v>0.10725076401843459</v>
      </c>
      <c r="BV274">
        <f t="shared" ca="1" si="323"/>
        <v>3.54055799299412E-2</v>
      </c>
      <c r="BW274">
        <f t="shared" ca="1" si="323"/>
        <v>0.11505108066483549</v>
      </c>
      <c r="BX274">
        <f t="shared" ca="1" si="323"/>
        <v>0.41099623876343572</v>
      </c>
      <c r="BY274">
        <f t="shared" ca="1" si="323"/>
        <v>0.50221560415986077</v>
      </c>
      <c r="BZ274">
        <f t="shared" ca="1" si="323"/>
        <v>0.56890684292084603</v>
      </c>
      <c r="CA274">
        <f t="shared" ca="1" si="320"/>
        <v>0.12809298100349698</v>
      </c>
      <c r="CB274">
        <f t="shared" ca="1" si="320"/>
        <v>0.35990515310924376</v>
      </c>
      <c r="CC274">
        <f t="shared" ca="1" si="320"/>
        <v>0.69805086839804564</v>
      </c>
      <c r="CD274">
        <f t="shared" ca="1" si="320"/>
        <v>0.28971526582816221</v>
      </c>
      <c r="CE274">
        <f t="shared" ca="1" si="320"/>
        <v>0.98314847610626044</v>
      </c>
      <c r="CF274">
        <f t="shared" ca="1" si="320"/>
        <v>0.98963806178311253</v>
      </c>
      <c r="CG274">
        <f t="shared" ca="1" si="320"/>
        <v>0.82198084115831749</v>
      </c>
      <c r="CH274">
        <f t="shared" ca="1" si="320"/>
        <v>0.26581072660473049</v>
      </c>
      <c r="CI274">
        <f t="shared" ca="1" si="320"/>
        <v>0.23383422267941278</v>
      </c>
      <c r="CJ274">
        <f t="shared" ca="1" si="320"/>
        <v>0.77616696273672159</v>
      </c>
      <c r="CK274">
        <f t="shared" ca="1" si="320"/>
        <v>0.95438646170965336</v>
      </c>
      <c r="CL274">
        <f t="shared" ca="1" si="320"/>
        <v>0.61418607775378564</v>
      </c>
      <c r="CM274">
        <f t="shared" ca="1" si="320"/>
        <v>0.98361422507702101</v>
      </c>
      <c r="CN274">
        <f t="shared" ca="1" si="320"/>
        <v>0.80825568647081036</v>
      </c>
      <c r="CO274">
        <f t="shared" ca="1" si="320"/>
        <v>0.58680586765324338</v>
      </c>
      <c r="CP274">
        <f t="shared" ca="1" si="310"/>
        <v>0.49778373106329565</v>
      </c>
      <c r="CQ274">
        <f t="shared" ca="1" si="310"/>
        <v>0.19485322736339916</v>
      </c>
      <c r="CR274">
        <f t="shared" ca="1" si="310"/>
        <v>0.86280327914834798</v>
      </c>
      <c r="CS274">
        <f t="shared" ca="1" si="310"/>
        <v>0.32857164698771768</v>
      </c>
      <c r="CT274">
        <f t="shared" ca="1" si="310"/>
        <v>0.54989130969224675</v>
      </c>
      <c r="CU274">
        <f t="shared" ca="1" si="310"/>
        <v>0.64795019338189197</v>
      </c>
      <c r="CV274">
        <f t="shared" ca="1" si="310"/>
        <v>0.78338580039101735</v>
      </c>
      <c r="CW274">
        <f t="shared" ca="1" si="310"/>
        <v>0.40683262824225108</v>
      </c>
      <c r="CX274">
        <f t="shared" ca="1" si="310"/>
        <v>0.22504452540263009</v>
      </c>
      <c r="CY274">
        <f t="shared" ca="1" si="310"/>
        <v>9.1090383449397683E-2</v>
      </c>
      <c r="CZ274">
        <f t="shared" ca="1" si="310"/>
        <v>0.49290204661910475</v>
      </c>
      <c r="DA274">
        <f t="shared" ca="1" si="310"/>
        <v>0.89227268761584655</v>
      </c>
      <c r="DB274">
        <f t="shared" ca="1" si="310"/>
        <v>0.7697486819659487</v>
      </c>
      <c r="DC274">
        <f t="shared" ca="1" si="310"/>
        <v>0.44322320741261845</v>
      </c>
      <c r="DD274">
        <f t="shared" ca="1" si="310"/>
        <v>0.99474878272281719</v>
      </c>
      <c r="DE274">
        <f t="shared" ref="DE274:DT289" ca="1" si="325">RAND()</f>
        <v>0.84590768677820416</v>
      </c>
      <c r="DF274">
        <f t="shared" ca="1" si="325"/>
        <v>0.14576149754334189</v>
      </c>
      <c r="DG274">
        <f t="shared" ca="1" si="325"/>
        <v>0.7684417657926047</v>
      </c>
      <c r="DH274">
        <f t="shared" ca="1" si="325"/>
        <v>0.44158841343810407</v>
      </c>
      <c r="DI274">
        <f t="shared" ca="1" si="325"/>
        <v>0.82300242164184123</v>
      </c>
      <c r="DJ274">
        <f t="shared" ca="1" si="325"/>
        <v>6.0366732179686133E-2</v>
      </c>
      <c r="DK274">
        <f t="shared" ca="1" si="325"/>
        <v>6.6318210389692656E-2</v>
      </c>
      <c r="DL274">
        <f t="shared" ca="1" si="325"/>
        <v>0.64880636171685113</v>
      </c>
      <c r="DM274">
        <f t="shared" ca="1" si="325"/>
        <v>0.66793595288323726</v>
      </c>
      <c r="DN274">
        <f t="shared" ca="1" si="325"/>
        <v>0.58430529208660598</v>
      </c>
      <c r="DO274">
        <f t="shared" ca="1" si="325"/>
        <v>8.4053657154615435E-2</v>
      </c>
      <c r="DP274">
        <f t="shared" ca="1" si="325"/>
        <v>0.22197478857728759</v>
      </c>
      <c r="DQ274">
        <f t="shared" ca="1" si="325"/>
        <v>0.62252591006091162</v>
      </c>
      <c r="DR274">
        <f t="shared" ca="1" si="325"/>
        <v>0.76272551535780309</v>
      </c>
      <c r="DS274">
        <f t="shared" ca="1" si="325"/>
        <v>0.30129635994069892</v>
      </c>
      <c r="DT274">
        <f t="shared" ca="1" si="325"/>
        <v>0.18869577727711395</v>
      </c>
      <c r="DU274">
        <f t="shared" ca="1" si="316"/>
        <v>0.15898891614792943</v>
      </c>
      <c r="DV274">
        <f t="shared" ca="1" si="316"/>
        <v>0.39347205559503184</v>
      </c>
      <c r="DW274">
        <f t="shared" ca="1" si="316"/>
        <v>6.1181140189914496E-2</v>
      </c>
      <c r="DX274">
        <f t="shared" ca="1" si="316"/>
        <v>0.46468459246955385</v>
      </c>
      <c r="DY274">
        <f t="shared" ca="1" si="316"/>
        <v>6.0601005434984812E-3</v>
      </c>
      <c r="DZ274">
        <f t="shared" ca="1" si="316"/>
        <v>4.5811932057592597E-2</v>
      </c>
      <c r="EA274">
        <f t="shared" ca="1" si="316"/>
        <v>0.84663281018417358</v>
      </c>
      <c r="EB274">
        <f t="shared" ca="1" si="316"/>
        <v>0.12783664898806368</v>
      </c>
      <c r="EC274">
        <f t="shared" ca="1" si="316"/>
        <v>0.42538647260650753</v>
      </c>
      <c r="ED274">
        <f t="shared" ca="1" si="316"/>
        <v>0.39208919571296996</v>
      </c>
      <c r="EE274">
        <f t="shared" ca="1" si="316"/>
        <v>6.3124721859382671E-2</v>
      </c>
      <c r="EF274">
        <f t="shared" ca="1" si="316"/>
        <v>0.10415353958753804</v>
      </c>
      <c r="EG274">
        <f t="shared" ca="1" si="316"/>
        <v>0.33492218870270907</v>
      </c>
      <c r="EH274">
        <f t="shared" ca="1" si="316"/>
        <v>0.43779307330526662</v>
      </c>
      <c r="EI274">
        <f t="shared" ca="1" si="316"/>
        <v>0.13190615770570524</v>
      </c>
      <c r="EJ274">
        <f t="shared" ca="1" si="316"/>
        <v>0.67307114063859308</v>
      </c>
      <c r="EK274">
        <f t="shared" ca="1" si="314"/>
        <v>0.36539092217638636</v>
      </c>
      <c r="EL274">
        <f t="shared" ca="1" si="314"/>
        <v>0.80338779097568391</v>
      </c>
      <c r="EM274">
        <f t="shared" ca="1" si="314"/>
        <v>0.1805998628971901</v>
      </c>
      <c r="EN274">
        <f t="shared" ca="1" si="314"/>
        <v>0.17585928178667531</v>
      </c>
      <c r="EO274">
        <f t="shared" ca="1" si="314"/>
        <v>0.34497964264380432</v>
      </c>
      <c r="EP274">
        <f t="shared" ca="1" si="314"/>
        <v>0.67294665507438889</v>
      </c>
      <c r="EQ274">
        <f t="shared" ca="1" si="314"/>
        <v>0.97535262832115355</v>
      </c>
      <c r="ER274">
        <f t="shared" ca="1" si="314"/>
        <v>0.28563734438971677</v>
      </c>
      <c r="ES274">
        <f t="shared" ca="1" si="314"/>
        <v>0.18065831024024148</v>
      </c>
      <c r="ET274">
        <f t="shared" ca="1" si="314"/>
        <v>0.47699345934260662</v>
      </c>
      <c r="EU274">
        <f t="shared" ca="1" si="314"/>
        <v>0.77617742399071221</v>
      </c>
      <c r="EV274">
        <f t="shared" ca="1" si="314"/>
        <v>0.12241824513196609</v>
      </c>
      <c r="EW274">
        <f t="shared" ca="1" si="314"/>
        <v>0.3611011959569479</v>
      </c>
      <c r="EX274">
        <f t="shared" ca="1" si="314"/>
        <v>0.139408568790788</v>
      </c>
      <c r="EY274">
        <f t="shared" ca="1" si="314"/>
        <v>0.74949533116434408</v>
      </c>
      <c r="EZ274">
        <f t="shared" ca="1" si="312"/>
        <v>1.4197348980341196E-2</v>
      </c>
      <c r="FA274">
        <f t="shared" ca="1" si="312"/>
        <v>0.61596085598123851</v>
      </c>
      <c r="FB274">
        <f t="shared" ca="1" si="312"/>
        <v>5.4395190284787454E-2</v>
      </c>
      <c r="FC274">
        <f t="shared" ca="1" si="312"/>
        <v>0.12952263534369424</v>
      </c>
      <c r="FD274">
        <f t="shared" ca="1" si="312"/>
        <v>0.86961213266547355</v>
      </c>
      <c r="FE274">
        <f t="shared" ca="1" si="312"/>
        <v>0.73019586277439674</v>
      </c>
      <c r="FF274">
        <f t="shared" ca="1" si="312"/>
        <v>0.67841352590338466</v>
      </c>
      <c r="FG274">
        <f t="shared" ca="1" si="312"/>
        <v>0.45985731974090172</v>
      </c>
      <c r="FH274">
        <f t="shared" ca="1" si="312"/>
        <v>0.29955581390701169</v>
      </c>
      <c r="FI274">
        <f t="shared" ca="1" si="312"/>
        <v>0.59280077795362907</v>
      </c>
      <c r="FJ274">
        <f t="shared" ca="1" si="312"/>
        <v>0.44229642185967377</v>
      </c>
      <c r="FK274">
        <f t="shared" ca="1" si="312"/>
        <v>0.45298379655764154</v>
      </c>
      <c r="FL274">
        <f t="shared" ca="1" si="312"/>
        <v>0.33073393935310036</v>
      </c>
      <c r="FM274">
        <f t="shared" ca="1" si="312"/>
        <v>0.69924129624977904</v>
      </c>
      <c r="FN274">
        <f t="shared" ca="1" si="312"/>
        <v>0.15173614910117017</v>
      </c>
      <c r="FO274">
        <f t="shared" ca="1" si="312"/>
        <v>0.89851245547640313</v>
      </c>
      <c r="FP274">
        <f t="shared" ca="1" si="311"/>
        <v>0.22444113563067258</v>
      </c>
      <c r="FQ274">
        <f t="shared" ca="1" si="311"/>
        <v>0.23224817568957323</v>
      </c>
      <c r="FR274">
        <f t="shared" ca="1" si="311"/>
        <v>0.29603991426588372</v>
      </c>
      <c r="FS274">
        <f t="shared" ca="1" si="311"/>
        <v>0.44853213625175092</v>
      </c>
      <c r="FT274">
        <f t="shared" ca="1" si="311"/>
        <v>0.93743152817883912</v>
      </c>
      <c r="FU274">
        <f t="shared" ca="1" si="311"/>
        <v>0.52405798703039908</v>
      </c>
      <c r="FV274">
        <f t="shared" ca="1" si="311"/>
        <v>0.1511047582970646</v>
      </c>
      <c r="FW274">
        <f t="shared" ca="1" si="311"/>
        <v>0.74186788328799202</v>
      </c>
      <c r="FX274">
        <f t="shared" ca="1" si="311"/>
        <v>0.96987494089282877</v>
      </c>
      <c r="FY274">
        <f t="shared" ca="1" si="311"/>
        <v>0.19843756691981329</v>
      </c>
      <c r="FZ274">
        <f t="shared" ca="1" si="311"/>
        <v>0.52181477879677218</v>
      </c>
      <c r="GA274">
        <f t="shared" ca="1" si="311"/>
        <v>0.65044161325414485</v>
      </c>
      <c r="GB274">
        <f t="shared" ca="1" si="311"/>
        <v>0.57153633656383396</v>
      </c>
      <c r="GC274">
        <f t="shared" ca="1" si="311"/>
        <v>0.7336698572313628</v>
      </c>
      <c r="GD274">
        <f t="shared" ca="1" si="311"/>
        <v>3.6467602623485584E-3</v>
      </c>
      <c r="GE274">
        <f t="shared" ca="1" si="309"/>
        <v>5.5929082809955011E-2</v>
      </c>
      <c r="GF274">
        <f t="shared" ca="1" si="309"/>
        <v>0.70923674618107568</v>
      </c>
      <c r="GG274">
        <f t="shared" ca="1" si="309"/>
        <v>0.37942181434074285</v>
      </c>
      <c r="GH274">
        <f t="shared" ca="1" si="309"/>
        <v>0.96198192637080615</v>
      </c>
      <c r="GI274">
        <f t="shared" ca="1" si="309"/>
        <v>0.4327000215221869</v>
      </c>
      <c r="GJ274">
        <f t="shared" ca="1" si="309"/>
        <v>0.90766514196240944</v>
      </c>
      <c r="GK274">
        <f t="shared" ca="1" si="309"/>
        <v>0.63743918351624707</v>
      </c>
      <c r="GL274">
        <f t="shared" ca="1" si="309"/>
        <v>0.16508601134907575</v>
      </c>
      <c r="GM274">
        <f t="shared" ca="1" si="309"/>
        <v>0.39256605677651613</v>
      </c>
      <c r="GN274">
        <f t="shared" ca="1" si="309"/>
        <v>0.43977672574705251</v>
      </c>
      <c r="GO274">
        <f t="shared" ca="1" si="309"/>
        <v>0.73239636603106972</v>
      </c>
      <c r="GP274">
        <f t="shared" ca="1" si="309"/>
        <v>0.16227705524712255</v>
      </c>
      <c r="GQ274">
        <f t="shared" ca="1" si="309"/>
        <v>0.16762426926466722</v>
      </c>
      <c r="GR274">
        <f t="shared" ca="1" si="309"/>
        <v>0.75904058968408705</v>
      </c>
      <c r="GS274">
        <f t="shared" ca="1" si="309"/>
        <v>2.5383378837977699E-2</v>
      </c>
      <c r="GT274">
        <f t="shared" ca="1" si="309"/>
        <v>0.22057138243834429</v>
      </c>
      <c r="GU274">
        <f t="shared" ref="GU274:HJ337" ca="1" si="326">RAND()</f>
        <v>0.86903416195626837</v>
      </c>
      <c r="GV274">
        <f t="shared" ca="1" si="326"/>
        <v>0.51633441017354453</v>
      </c>
      <c r="GW274">
        <f t="shared" ca="1" si="326"/>
        <v>0.91565518634416043</v>
      </c>
      <c r="GX274">
        <f t="shared" ca="1" si="326"/>
        <v>0.8403698942665947</v>
      </c>
      <c r="GY274">
        <f t="shared" ca="1" si="326"/>
        <v>0.49422563666177721</v>
      </c>
      <c r="GZ274">
        <f t="shared" ca="1" si="326"/>
        <v>0.71852654641678071</v>
      </c>
      <c r="HA274">
        <f t="shared" ca="1" si="326"/>
        <v>0.25142489103831556</v>
      </c>
      <c r="HB274">
        <f t="shared" ca="1" si="326"/>
        <v>0.20360688054586162</v>
      </c>
      <c r="HC274">
        <f t="shared" ca="1" si="326"/>
        <v>0.66289832168300744</v>
      </c>
      <c r="HD274">
        <f t="shared" ca="1" si="326"/>
        <v>4.8362113680597507E-2</v>
      </c>
      <c r="HE274">
        <f t="shared" ca="1" si="326"/>
        <v>0.14524001152143307</v>
      </c>
      <c r="HF274">
        <f t="shared" ca="1" si="326"/>
        <v>0.16483366880899619</v>
      </c>
      <c r="HG274">
        <f t="shared" ca="1" si="326"/>
        <v>0.43626537028934698</v>
      </c>
      <c r="HH274">
        <f t="shared" ca="1" si="326"/>
        <v>9.5328436026120844E-4</v>
      </c>
      <c r="HI274">
        <f t="shared" ca="1" si="326"/>
        <v>0.81833231444360888</v>
      </c>
      <c r="HJ274">
        <f t="shared" ca="1" si="326"/>
        <v>0.17026407323665815</v>
      </c>
      <c r="HK274">
        <f t="shared" ca="1" si="324"/>
        <v>0.32313461964018853</v>
      </c>
      <c r="HL274">
        <f t="shared" ca="1" si="324"/>
        <v>0.32125612143920912</v>
      </c>
      <c r="HM274">
        <f t="shared" ca="1" si="324"/>
        <v>0.3880534812376486</v>
      </c>
      <c r="HN274">
        <f t="shared" ca="1" si="324"/>
        <v>0.32346312004701061</v>
      </c>
      <c r="HO274">
        <f t="shared" ca="1" si="324"/>
        <v>0.56060851007776147</v>
      </c>
      <c r="HP274">
        <f t="shared" ca="1" si="321"/>
        <v>0.74359179290063571</v>
      </c>
      <c r="HQ274">
        <f t="shared" ca="1" si="318"/>
        <v>0.15237752579221353</v>
      </c>
      <c r="HR274">
        <f t="shared" ca="1" si="322"/>
        <v>0.38354517308643055</v>
      </c>
      <c r="HS274">
        <f t="shared" ca="1" si="322"/>
        <v>0.15329357895231865</v>
      </c>
      <c r="HT274">
        <f t="shared" ca="1" si="322"/>
        <v>3.0942456648978545E-2</v>
      </c>
      <c r="HU274">
        <f t="shared" ca="1" si="322"/>
        <v>0.71694755409096034</v>
      </c>
      <c r="HV274">
        <f t="shared" ca="1" si="322"/>
        <v>0.49422323962390236</v>
      </c>
      <c r="HW274">
        <f t="shared" ca="1" si="322"/>
        <v>0.47228636315655348</v>
      </c>
      <c r="HX274">
        <f t="shared" ca="1" si="322"/>
        <v>0.2832242773486322</v>
      </c>
      <c r="HY274">
        <f t="shared" ca="1" si="322"/>
        <v>0.66711671744039724</v>
      </c>
      <c r="HZ274">
        <f t="shared" ca="1" si="322"/>
        <v>0.15837968155422</v>
      </c>
      <c r="IA274">
        <f t="shared" ca="1" si="322"/>
        <v>0.42821274917536878</v>
      </c>
      <c r="IB274">
        <f t="shared" ca="1" si="322"/>
        <v>0.48066586389313581</v>
      </c>
      <c r="IC274">
        <f t="shared" ca="1" si="322"/>
        <v>0.95201882114922853</v>
      </c>
      <c r="ID274">
        <f t="shared" ca="1" si="322"/>
        <v>9.7799547121787511E-2</v>
      </c>
      <c r="IE274">
        <f t="shared" ca="1" si="322"/>
        <v>0.38755401111826226</v>
      </c>
      <c r="IF274">
        <f t="shared" ca="1" si="322"/>
        <v>0.10428094423857748</v>
      </c>
      <c r="IG274">
        <f t="shared" ca="1" si="322"/>
        <v>0.8423306188352413</v>
      </c>
      <c r="IH274">
        <f t="shared" ca="1" si="301"/>
        <v>0.48167091778806848</v>
      </c>
      <c r="II274">
        <f t="shared" ca="1" si="301"/>
        <v>0.96834075463374825</v>
      </c>
      <c r="IJ274">
        <f t="shared" ca="1" si="301"/>
        <v>0.25353588352881284</v>
      </c>
      <c r="IK274">
        <f t="shared" ca="1" si="301"/>
        <v>0.23759526498946393</v>
      </c>
      <c r="IL274">
        <f t="shared" ca="1" si="301"/>
        <v>0.702967033995329</v>
      </c>
      <c r="IM274">
        <f t="shared" ca="1" si="301"/>
        <v>0.82537289361484378</v>
      </c>
      <c r="IN274">
        <f t="shared" ca="1" si="301"/>
        <v>0.62333325893364522</v>
      </c>
      <c r="IO274">
        <f t="shared" ca="1" si="305"/>
        <v>0.12500289869235159</v>
      </c>
      <c r="IP274">
        <f t="shared" ca="1" si="305"/>
        <v>0.24864684593378705</v>
      </c>
    </row>
    <row r="275" spans="1:250" hidden="1" x14ac:dyDescent="0.25">
      <c r="A275">
        <f t="shared" ca="1" si="315"/>
        <v>0.28685506617974199</v>
      </c>
      <c r="B275">
        <f t="shared" ca="1" si="315"/>
        <v>0.37845407865104674</v>
      </c>
      <c r="C275">
        <f t="shared" ca="1" si="315"/>
        <v>0.29461205932536505</v>
      </c>
      <c r="D275">
        <f t="shared" ca="1" si="315"/>
        <v>9.6152133250677063E-2</v>
      </c>
      <c r="E275">
        <f t="shared" ca="1" si="315"/>
        <v>0.31568473304376676</v>
      </c>
      <c r="F275">
        <f t="shared" ca="1" si="315"/>
        <v>0.67898873053665476</v>
      </c>
      <c r="G275">
        <f t="shared" ca="1" si="315"/>
        <v>0.92897885613316444</v>
      </c>
      <c r="H275">
        <f t="shared" ca="1" si="315"/>
        <v>0.32093490318656892</v>
      </c>
      <c r="I275">
        <f t="shared" ca="1" si="315"/>
        <v>0.77471137200744389</v>
      </c>
      <c r="J275">
        <f t="shared" ca="1" si="315"/>
        <v>0.98175222741621482</v>
      </c>
      <c r="K275">
        <f t="shared" ca="1" si="315"/>
        <v>0.11047479892899514</v>
      </c>
      <c r="L275">
        <f t="shared" ca="1" si="315"/>
        <v>0.27749522136816951</v>
      </c>
      <c r="M275">
        <f t="shared" ca="1" si="315"/>
        <v>0.49204844801563286</v>
      </c>
      <c r="N275">
        <f t="shared" ca="1" si="315"/>
        <v>7.2319549420356788E-2</v>
      </c>
      <c r="O275">
        <f t="shared" ca="1" si="315"/>
        <v>0.50108111318804971</v>
      </c>
      <c r="P275">
        <f t="shared" ca="1" si="315"/>
        <v>0.36180309240955899</v>
      </c>
      <c r="Q275">
        <f t="shared" ca="1" si="313"/>
        <v>0.41758988847294309</v>
      </c>
      <c r="R275">
        <f t="shared" ca="1" si="313"/>
        <v>0.31336084836012001</v>
      </c>
      <c r="S275">
        <f t="shared" ca="1" si="313"/>
        <v>0.40850238495451785</v>
      </c>
      <c r="T275">
        <f t="shared" ca="1" si="313"/>
        <v>0.79963692743466908</v>
      </c>
      <c r="U275">
        <f t="shared" ca="1" si="313"/>
        <v>0.39918431072118321</v>
      </c>
      <c r="V275">
        <f t="shared" ca="1" si="313"/>
        <v>0.4598736145206751</v>
      </c>
      <c r="W275">
        <f t="shared" ca="1" si="313"/>
        <v>0.65039879010681279</v>
      </c>
      <c r="X275">
        <f t="shared" ca="1" si="313"/>
        <v>0.79642315847462875</v>
      </c>
      <c r="Y275">
        <f t="shared" ca="1" si="313"/>
        <v>0.97227398240796925</v>
      </c>
      <c r="Z275">
        <f t="shared" ca="1" si="313"/>
        <v>0.14948022405320971</v>
      </c>
      <c r="AA275">
        <f t="shared" ca="1" si="313"/>
        <v>2.711397307106056E-2</v>
      </c>
      <c r="AB275">
        <f t="shared" ca="1" si="313"/>
        <v>0.77095844305642347</v>
      </c>
      <c r="AC275">
        <f t="shared" ca="1" si="313"/>
        <v>0.11496148373792292</v>
      </c>
      <c r="AD275">
        <f t="shared" ca="1" si="313"/>
        <v>0.88867721963012591</v>
      </c>
      <c r="AE275">
        <f t="shared" ca="1" si="313"/>
        <v>0.6688292652969855</v>
      </c>
      <c r="AF275">
        <f t="shared" ca="1" si="319"/>
        <v>0.84380304214547952</v>
      </c>
      <c r="AG275">
        <f t="shared" ca="1" si="319"/>
        <v>0.77963277393995911</v>
      </c>
      <c r="AH275">
        <f t="shared" ca="1" si="319"/>
        <v>0.8980423393333764</v>
      </c>
      <c r="AI275">
        <f t="shared" ca="1" si="319"/>
        <v>0.23492384182098724</v>
      </c>
      <c r="AJ275">
        <f t="shared" ca="1" si="319"/>
        <v>0.95892113026263504</v>
      </c>
      <c r="AK275">
        <f t="shared" ca="1" si="319"/>
        <v>8.872495450787965E-2</v>
      </c>
      <c r="AL275">
        <f t="shared" ca="1" si="319"/>
        <v>0.92279536754998193</v>
      </c>
      <c r="AM275">
        <f t="shared" ca="1" si="319"/>
        <v>0.62672484192521738</v>
      </c>
      <c r="AN275">
        <f t="shared" ca="1" si="319"/>
        <v>0.22952938093703124</v>
      </c>
      <c r="AO275">
        <f t="shared" ca="1" si="319"/>
        <v>0.97341899116300734</v>
      </c>
      <c r="AP275">
        <f t="shared" ca="1" si="319"/>
        <v>0.28804772825042346</v>
      </c>
      <c r="AQ275">
        <f t="shared" ca="1" si="319"/>
        <v>0.55359966076036682</v>
      </c>
      <c r="AR275">
        <f t="shared" ca="1" si="319"/>
        <v>0.1793701264450247</v>
      </c>
      <c r="AS275">
        <f t="shared" ca="1" si="319"/>
        <v>0.80147120220763957</v>
      </c>
      <c r="AT275">
        <f t="shared" ca="1" si="319"/>
        <v>0.71078694382477436</v>
      </c>
      <c r="AU275">
        <f t="shared" ca="1" si="319"/>
        <v>0.65062064622818261</v>
      </c>
      <c r="AV275">
        <f t="shared" ca="1" si="317"/>
        <v>0.67876193399406703</v>
      </c>
      <c r="AW275">
        <f t="shared" ca="1" si="317"/>
        <v>0.80586372575679255</v>
      </c>
      <c r="AX275">
        <f t="shared" ca="1" si="317"/>
        <v>0.83529901451235267</v>
      </c>
      <c r="AY275">
        <f t="shared" ca="1" si="317"/>
        <v>0.35066739268374836</v>
      </c>
      <c r="AZ275">
        <f t="shared" ca="1" si="317"/>
        <v>0.94932029583463495</v>
      </c>
      <c r="BA275">
        <f t="shared" ca="1" si="317"/>
        <v>0.6523101295336482</v>
      </c>
      <c r="BB275">
        <f t="shared" ca="1" si="317"/>
        <v>0.66313612611045514</v>
      </c>
      <c r="BC275">
        <f t="shared" ca="1" si="317"/>
        <v>0.98948131528226757</v>
      </c>
      <c r="BD275">
        <f t="shared" ca="1" si="317"/>
        <v>0.40736111218006488</v>
      </c>
      <c r="BE275">
        <f t="shared" ca="1" si="317"/>
        <v>0.29958843569490123</v>
      </c>
      <c r="BF275">
        <f t="shared" ca="1" si="317"/>
        <v>0.87423222523323685</v>
      </c>
      <c r="BG275">
        <f t="shared" ca="1" si="317"/>
        <v>0.39247251211050771</v>
      </c>
      <c r="BH275">
        <f t="shared" ca="1" si="317"/>
        <v>0.43071264961545896</v>
      </c>
      <c r="BI275">
        <f t="shared" ca="1" si="317"/>
        <v>0.77960807320660941</v>
      </c>
      <c r="BJ275">
        <f t="shared" ca="1" si="317"/>
        <v>0.7637033850064624</v>
      </c>
      <c r="BK275">
        <f t="shared" ca="1" si="323"/>
        <v>0.19730480514690707</v>
      </c>
      <c r="BL275">
        <f t="shared" ca="1" si="323"/>
        <v>4.0713930035136459E-2</v>
      </c>
      <c r="BM275">
        <f t="shared" ca="1" si="323"/>
        <v>0.76464207114441263</v>
      </c>
      <c r="BN275">
        <f t="shared" ca="1" si="323"/>
        <v>0.83078294106554629</v>
      </c>
      <c r="BO275">
        <f t="shared" ca="1" si="323"/>
        <v>0.15864543052010438</v>
      </c>
      <c r="BP275">
        <f t="shared" ca="1" si="323"/>
        <v>0.19009411081665117</v>
      </c>
      <c r="BQ275">
        <f t="shared" ca="1" si="323"/>
        <v>0.75965737899384411</v>
      </c>
      <c r="BR275">
        <f t="shared" ca="1" si="323"/>
        <v>0.26780373085673204</v>
      </c>
      <c r="BS275">
        <f t="shared" ca="1" si="323"/>
        <v>0.63269654240113715</v>
      </c>
      <c r="BT275">
        <f t="shared" ca="1" si="323"/>
        <v>0.2849731877119942</v>
      </c>
      <c r="BU275">
        <f t="shared" ca="1" si="323"/>
        <v>0.56925804771763988</v>
      </c>
      <c r="BV275">
        <f t="shared" ca="1" si="323"/>
        <v>0.39632633781287563</v>
      </c>
      <c r="BW275">
        <f t="shared" ca="1" si="323"/>
        <v>0.89743271340755959</v>
      </c>
      <c r="BX275">
        <f t="shared" ca="1" si="323"/>
        <v>0.7589416205394055</v>
      </c>
      <c r="BY275">
        <f t="shared" ca="1" si="323"/>
        <v>0.29547444129186129</v>
      </c>
      <c r="BZ275">
        <f t="shared" ca="1" si="323"/>
        <v>0.84236825595437492</v>
      </c>
      <c r="CA275">
        <f t="shared" ca="1" si="320"/>
        <v>7.6350873951962717E-2</v>
      </c>
      <c r="CB275">
        <f t="shared" ca="1" si="320"/>
        <v>0.48985034028219454</v>
      </c>
      <c r="CC275">
        <f t="shared" ca="1" si="320"/>
        <v>0.87878406968679224</v>
      </c>
      <c r="CD275">
        <f t="shared" ca="1" si="320"/>
        <v>2.6466354909378764E-2</v>
      </c>
      <c r="CE275">
        <f t="shared" ca="1" si="320"/>
        <v>0.77666749494201948</v>
      </c>
      <c r="CF275">
        <f t="shared" ca="1" si="320"/>
        <v>0.7585722397115866</v>
      </c>
      <c r="CG275">
        <f t="shared" ca="1" si="320"/>
        <v>3.4120655377006925E-2</v>
      </c>
      <c r="CH275">
        <f t="shared" ca="1" si="320"/>
        <v>0.45169180708401757</v>
      </c>
      <c r="CI275">
        <f t="shared" ca="1" si="320"/>
        <v>0.18484736527914947</v>
      </c>
      <c r="CJ275">
        <f t="shared" ca="1" si="320"/>
        <v>0.54159377552111476</v>
      </c>
      <c r="CK275">
        <f t="shared" ca="1" si="320"/>
        <v>0.4871251220439311</v>
      </c>
      <c r="CL275">
        <f t="shared" ca="1" si="320"/>
        <v>0.37105502326694872</v>
      </c>
      <c r="CM275">
        <f t="shared" ca="1" si="320"/>
        <v>0.39886635761835465</v>
      </c>
      <c r="CN275">
        <f t="shared" ca="1" si="320"/>
        <v>0.6498047834422398</v>
      </c>
      <c r="CO275">
        <f t="shared" ca="1" si="320"/>
        <v>0.87086232819115672</v>
      </c>
      <c r="CP275">
        <f t="shared" ref="CP275:DE290" ca="1" si="327">RAND()</f>
        <v>0.21263677937628234</v>
      </c>
      <c r="CQ275">
        <f t="shared" ca="1" si="327"/>
        <v>0.34142348537258116</v>
      </c>
      <c r="CR275">
        <f t="shared" ca="1" si="327"/>
        <v>0.47931953279254969</v>
      </c>
      <c r="CS275">
        <f t="shared" ca="1" si="327"/>
        <v>0.52295831419137884</v>
      </c>
      <c r="CT275">
        <f t="shared" ca="1" si="327"/>
        <v>0.18953781477044862</v>
      </c>
      <c r="CU275">
        <f t="shared" ca="1" si="327"/>
        <v>0.37513789109165574</v>
      </c>
      <c r="CV275">
        <f t="shared" ca="1" si="327"/>
        <v>0.86629414888113754</v>
      </c>
      <c r="CW275">
        <f t="shared" ca="1" si="327"/>
        <v>0.71451241461700132</v>
      </c>
      <c r="CX275">
        <f t="shared" ca="1" si="327"/>
        <v>0.70450072028820698</v>
      </c>
      <c r="CY275">
        <f t="shared" ca="1" si="327"/>
        <v>0.57820366352512753</v>
      </c>
      <c r="CZ275">
        <f t="shared" ca="1" si="327"/>
        <v>0.20024900284733127</v>
      </c>
      <c r="DA275">
        <f t="shared" ca="1" si="327"/>
        <v>0.23932078508768329</v>
      </c>
      <c r="DB275">
        <f t="shared" ca="1" si="327"/>
        <v>0.35016135764242184</v>
      </c>
      <c r="DC275">
        <f t="shared" ca="1" si="327"/>
        <v>0.1445747141450181</v>
      </c>
      <c r="DD275">
        <f t="shared" ca="1" si="327"/>
        <v>1.2662137764966497E-2</v>
      </c>
      <c r="DE275">
        <f t="shared" ca="1" si="327"/>
        <v>6.0983075634238992E-2</v>
      </c>
      <c r="DF275">
        <f t="shared" ca="1" si="325"/>
        <v>0.4750060554337745</v>
      </c>
      <c r="DG275">
        <f t="shared" ca="1" si="325"/>
        <v>0.8600998820388035</v>
      </c>
      <c r="DH275">
        <f t="shared" ca="1" si="325"/>
        <v>0.79512738883962797</v>
      </c>
      <c r="DI275">
        <f t="shared" ca="1" si="325"/>
        <v>0.89407252809636462</v>
      </c>
      <c r="DJ275">
        <f t="shared" ca="1" si="325"/>
        <v>0.88603829068104079</v>
      </c>
      <c r="DK275">
        <f t="shared" ca="1" si="325"/>
        <v>0.28938159845467526</v>
      </c>
      <c r="DL275">
        <f t="shared" ca="1" si="325"/>
        <v>0.56041507872201779</v>
      </c>
      <c r="DM275">
        <f t="shared" ca="1" si="325"/>
        <v>8.5589230429417018E-3</v>
      </c>
      <c r="DN275">
        <f t="shared" ca="1" si="325"/>
        <v>0.53533462763676443</v>
      </c>
      <c r="DO275">
        <f t="shared" ca="1" si="325"/>
        <v>0.7924374308604446</v>
      </c>
      <c r="DP275">
        <f t="shared" ca="1" si="325"/>
        <v>0.34908560383951748</v>
      </c>
      <c r="DQ275">
        <f t="shared" ca="1" si="325"/>
        <v>7.3777435527143442E-2</v>
      </c>
      <c r="DR275">
        <f t="shared" ca="1" si="325"/>
        <v>0.51513594908039406</v>
      </c>
      <c r="DS275">
        <f t="shared" ca="1" si="325"/>
        <v>0.82729458176456405</v>
      </c>
      <c r="DT275">
        <f t="shared" ca="1" si="325"/>
        <v>0.19034438896858297</v>
      </c>
      <c r="DU275">
        <f t="shared" ca="1" si="316"/>
        <v>0.47993491358625773</v>
      </c>
      <c r="DV275">
        <f t="shared" ca="1" si="316"/>
        <v>0.25380814822421849</v>
      </c>
      <c r="DW275">
        <f t="shared" ca="1" si="316"/>
        <v>0.33342884964085551</v>
      </c>
      <c r="DX275">
        <f t="shared" ca="1" si="316"/>
        <v>0.12222794679320792</v>
      </c>
      <c r="DY275">
        <f t="shared" ca="1" si="316"/>
        <v>0.74164867771916343</v>
      </c>
      <c r="DZ275">
        <f t="shared" ca="1" si="316"/>
        <v>0.23014669108671748</v>
      </c>
      <c r="EA275">
        <f t="shared" ca="1" si="316"/>
        <v>0.48314012424902897</v>
      </c>
      <c r="EB275">
        <f t="shared" ca="1" si="316"/>
        <v>1.3151916779198691E-2</v>
      </c>
      <c r="EC275">
        <f t="shared" ca="1" si="316"/>
        <v>0.11033556011529311</v>
      </c>
      <c r="ED275">
        <f t="shared" ca="1" si="316"/>
        <v>0.6083377716105397</v>
      </c>
      <c r="EE275">
        <f t="shared" ca="1" si="316"/>
        <v>6.528442955664493E-2</v>
      </c>
      <c r="EF275">
        <f t="shared" ca="1" si="316"/>
        <v>0.78649188504166234</v>
      </c>
      <c r="EG275">
        <f t="shared" ca="1" si="316"/>
        <v>0.4840657130878192</v>
      </c>
      <c r="EH275">
        <f t="shared" ca="1" si="316"/>
        <v>0.32503899407997039</v>
      </c>
      <c r="EI275">
        <f t="shared" ca="1" si="316"/>
        <v>0.370866951392679</v>
      </c>
      <c r="EJ275">
        <f t="shared" ca="1" si="316"/>
        <v>0.64652848073363545</v>
      </c>
      <c r="EK275">
        <f t="shared" ca="1" si="314"/>
        <v>6.5139416402377082E-2</v>
      </c>
      <c r="EL275">
        <f t="shared" ca="1" si="314"/>
        <v>0.4237647204693451</v>
      </c>
      <c r="EM275">
        <f t="shared" ca="1" si="314"/>
        <v>0.71480220344729195</v>
      </c>
      <c r="EN275">
        <f t="shared" ca="1" si="314"/>
        <v>0.67483106657879421</v>
      </c>
      <c r="EO275">
        <f t="shared" ca="1" si="314"/>
        <v>0.35597016756180455</v>
      </c>
      <c r="EP275">
        <f t="shared" ca="1" si="314"/>
        <v>0.82811863133695085</v>
      </c>
      <c r="EQ275">
        <f t="shared" ca="1" si="314"/>
        <v>0.85702400065387307</v>
      </c>
      <c r="ER275">
        <f t="shared" ca="1" si="314"/>
        <v>0.98776489791499311</v>
      </c>
      <c r="ES275">
        <f t="shared" ca="1" si="314"/>
        <v>0.13299976513146128</v>
      </c>
      <c r="ET275">
        <f t="shared" ca="1" si="314"/>
        <v>0.56789240045277689</v>
      </c>
      <c r="EU275">
        <f t="shared" ca="1" si="314"/>
        <v>0.96870109132777282</v>
      </c>
      <c r="EV275">
        <f t="shared" ca="1" si="314"/>
        <v>0.30723945136555098</v>
      </c>
      <c r="EW275">
        <f t="shared" ca="1" si="314"/>
        <v>0.20307429480102979</v>
      </c>
      <c r="EX275">
        <f t="shared" ca="1" si="314"/>
        <v>0.97159340011690398</v>
      </c>
      <c r="EY275">
        <f t="shared" ca="1" si="314"/>
        <v>0.20083798488608895</v>
      </c>
      <c r="EZ275">
        <f t="shared" ca="1" si="312"/>
        <v>0.46220626822128819</v>
      </c>
      <c r="FA275">
        <f t="shared" ca="1" si="312"/>
        <v>0.70141893980997938</v>
      </c>
      <c r="FB275">
        <f t="shared" ca="1" si="312"/>
        <v>0.89292433059994969</v>
      </c>
      <c r="FC275">
        <f t="shared" ca="1" si="312"/>
        <v>0.91828213591473828</v>
      </c>
      <c r="FD275">
        <f t="shared" ca="1" si="312"/>
        <v>0.35309779915181572</v>
      </c>
      <c r="FE275">
        <f t="shared" ca="1" si="312"/>
        <v>0.64697623362706902</v>
      </c>
      <c r="FF275">
        <f t="shared" ca="1" si="312"/>
        <v>0.18825890193122186</v>
      </c>
      <c r="FG275">
        <f t="shared" ca="1" si="312"/>
        <v>0.16191371175822677</v>
      </c>
      <c r="FH275">
        <f t="shared" ca="1" si="312"/>
        <v>0.31086977599132248</v>
      </c>
      <c r="FI275">
        <f t="shared" ca="1" si="312"/>
        <v>0.22954332559470148</v>
      </c>
      <c r="FJ275">
        <f t="shared" ca="1" si="312"/>
        <v>0.99197400302034411</v>
      </c>
      <c r="FK275">
        <f t="shared" ca="1" si="312"/>
        <v>0.38656852725835078</v>
      </c>
      <c r="FL275">
        <f t="shared" ca="1" si="312"/>
        <v>0.83334897542338759</v>
      </c>
      <c r="FM275">
        <f t="shared" ca="1" si="312"/>
        <v>0.54112611611991923</v>
      </c>
      <c r="FN275">
        <f t="shared" ca="1" si="312"/>
        <v>0.3294672404281167</v>
      </c>
      <c r="FO275">
        <f t="shared" ca="1" si="312"/>
        <v>0.22236311695307531</v>
      </c>
      <c r="FP275">
        <f t="shared" ca="1" si="311"/>
        <v>0.78260729516218375</v>
      </c>
      <c r="FQ275">
        <f t="shared" ca="1" si="311"/>
        <v>0.73541381611150836</v>
      </c>
      <c r="FR275">
        <f t="shared" ca="1" si="311"/>
        <v>0.71710326859716456</v>
      </c>
      <c r="FS275">
        <f t="shared" ca="1" si="311"/>
        <v>0.66527749271228509</v>
      </c>
      <c r="FT275">
        <f t="shared" ca="1" si="311"/>
        <v>0.21680730337782483</v>
      </c>
      <c r="FU275">
        <f t="shared" ca="1" si="311"/>
        <v>0.90772187225506451</v>
      </c>
      <c r="FV275">
        <f t="shared" ca="1" si="311"/>
        <v>0.63672585276872085</v>
      </c>
      <c r="FW275">
        <f t="shared" ca="1" si="311"/>
        <v>0.80034167222948405</v>
      </c>
      <c r="FX275">
        <f t="shared" ca="1" si="311"/>
        <v>7.7070626022389344E-2</v>
      </c>
      <c r="FY275">
        <f t="shared" ca="1" si="311"/>
        <v>0.93938886961722345</v>
      </c>
      <c r="FZ275">
        <f t="shared" ca="1" si="311"/>
        <v>9.7975560389535366E-2</v>
      </c>
      <c r="GA275">
        <f t="shared" ca="1" si="311"/>
        <v>0.54959887963334175</v>
      </c>
      <c r="GB275">
        <f t="shared" ca="1" si="311"/>
        <v>0.74510854638645285</v>
      </c>
      <c r="GC275">
        <f t="shared" ca="1" si="311"/>
        <v>0.67981599718120367</v>
      </c>
      <c r="GD275">
        <f t="shared" ca="1" si="311"/>
        <v>0.77297156483806506</v>
      </c>
      <c r="GE275">
        <f t="shared" ca="1" si="309"/>
        <v>0.98085886779493181</v>
      </c>
      <c r="GF275">
        <f t="shared" ca="1" si="309"/>
        <v>0.14176334705889693</v>
      </c>
      <c r="GG275">
        <f t="shared" ca="1" si="309"/>
        <v>0.84523792094007866</v>
      </c>
      <c r="GH275">
        <f t="shared" ca="1" si="309"/>
        <v>0.23288039482353706</v>
      </c>
      <c r="GI275">
        <f t="shared" ca="1" si="309"/>
        <v>0.93895776450132973</v>
      </c>
      <c r="GJ275">
        <f t="shared" ca="1" si="309"/>
        <v>0.31580368971310513</v>
      </c>
      <c r="GK275">
        <f t="shared" ca="1" si="309"/>
        <v>0.26884999950074173</v>
      </c>
      <c r="GL275">
        <f t="shared" ca="1" si="309"/>
        <v>0.96734127082633437</v>
      </c>
      <c r="GM275">
        <f t="shared" ca="1" si="309"/>
        <v>0.33779537778348079</v>
      </c>
      <c r="GN275">
        <f t="shared" ca="1" si="309"/>
        <v>0.87385187913988449</v>
      </c>
      <c r="GO275">
        <f t="shared" ca="1" si="309"/>
        <v>0.22445374744488278</v>
      </c>
      <c r="GP275">
        <f t="shared" ca="1" si="309"/>
        <v>0.24091008002740011</v>
      </c>
      <c r="GQ275">
        <f t="shared" ca="1" si="309"/>
        <v>0.49183871535231583</v>
      </c>
      <c r="GR275">
        <f t="shared" ca="1" si="309"/>
        <v>0.56490059926697578</v>
      </c>
      <c r="GS275">
        <f t="shared" ca="1" si="309"/>
        <v>0.52230601789408826</v>
      </c>
      <c r="GT275">
        <f t="shared" ca="1" si="309"/>
        <v>0.29833408503304726</v>
      </c>
      <c r="GU275">
        <f t="shared" ca="1" si="326"/>
        <v>1.7522973752338467E-2</v>
      </c>
      <c r="GV275">
        <f t="shared" ca="1" si="326"/>
        <v>0.11912559936956379</v>
      </c>
      <c r="GW275">
        <f t="shared" ca="1" si="326"/>
        <v>0.62891792374892552</v>
      </c>
      <c r="GX275">
        <f t="shared" ca="1" si="326"/>
        <v>0.25371067468451336</v>
      </c>
      <c r="GY275">
        <f t="shared" ca="1" si="326"/>
        <v>0.22184713675752354</v>
      </c>
      <c r="GZ275">
        <f t="shared" ca="1" si="326"/>
        <v>0.97460743989699838</v>
      </c>
      <c r="HA275">
        <f t="shared" ca="1" si="326"/>
        <v>0.3941430491572453</v>
      </c>
      <c r="HB275">
        <f t="shared" ca="1" si="326"/>
        <v>0.33274402607235198</v>
      </c>
      <c r="HC275">
        <f t="shared" ca="1" si="326"/>
        <v>4.8618123530848711E-2</v>
      </c>
      <c r="HD275">
        <f t="shared" ca="1" si="326"/>
        <v>0.49547160338922025</v>
      </c>
      <c r="HE275">
        <f t="shared" ca="1" si="326"/>
        <v>0.92310878315939981</v>
      </c>
      <c r="HF275">
        <f t="shared" ca="1" si="326"/>
        <v>0.36194310153875953</v>
      </c>
      <c r="HG275">
        <f t="shared" ca="1" si="326"/>
        <v>0.38382228477243341</v>
      </c>
      <c r="HH275">
        <f t="shared" ca="1" si="326"/>
        <v>0.35725170988328137</v>
      </c>
      <c r="HI275">
        <f t="shared" ca="1" si="326"/>
        <v>0.34625706413017088</v>
      </c>
      <c r="HJ275">
        <f t="shared" ca="1" si="326"/>
        <v>0.40571305065699437</v>
      </c>
      <c r="HK275">
        <f t="shared" ca="1" si="324"/>
        <v>0.9811033927688515</v>
      </c>
      <c r="HL275">
        <f t="shared" ca="1" si="324"/>
        <v>0.534405748513618</v>
      </c>
      <c r="HM275">
        <f t="shared" ca="1" si="324"/>
        <v>0.41071487712404631</v>
      </c>
      <c r="HN275">
        <f t="shared" ca="1" si="324"/>
        <v>0.48553902862909881</v>
      </c>
      <c r="HO275">
        <f t="shared" ca="1" si="324"/>
        <v>0.53925477171263969</v>
      </c>
      <c r="HP275">
        <f t="shared" ca="1" si="321"/>
        <v>0.84695882825422952</v>
      </c>
      <c r="HQ275">
        <f t="shared" ca="1" si="318"/>
        <v>0.44598376671777962</v>
      </c>
      <c r="HR275">
        <f t="shared" ca="1" si="322"/>
        <v>0.18700019465191331</v>
      </c>
      <c r="HS275">
        <f t="shared" ca="1" si="322"/>
        <v>0.24235890045558206</v>
      </c>
      <c r="HT275">
        <f t="shared" ca="1" si="322"/>
        <v>0.74025849971153079</v>
      </c>
      <c r="HU275">
        <f t="shared" ca="1" si="322"/>
        <v>5.7935093717371711E-3</v>
      </c>
      <c r="HV275">
        <f t="shared" ca="1" si="322"/>
        <v>0.32521800102651099</v>
      </c>
      <c r="HW275">
        <f t="shared" ca="1" si="322"/>
        <v>0.90503671384948026</v>
      </c>
      <c r="HX275">
        <f t="shared" ca="1" si="322"/>
        <v>0.82250480315520935</v>
      </c>
      <c r="HY275">
        <f t="shared" ca="1" si="322"/>
        <v>0.99082306392256081</v>
      </c>
      <c r="HZ275">
        <f t="shared" ca="1" si="322"/>
        <v>1.0553820671085679E-2</v>
      </c>
      <c r="IA275">
        <f t="shared" ca="1" si="322"/>
        <v>0.32817566095278805</v>
      </c>
      <c r="IB275">
        <f t="shared" ca="1" si="322"/>
        <v>0.55657501954333599</v>
      </c>
      <c r="IC275">
        <f t="shared" ca="1" si="322"/>
        <v>3.5384452489348184E-2</v>
      </c>
      <c r="ID275">
        <f t="shared" ca="1" si="322"/>
        <v>3.1773460194334802E-2</v>
      </c>
      <c r="IE275">
        <f t="shared" ca="1" si="322"/>
        <v>0.36864669677926254</v>
      </c>
      <c r="IF275">
        <f t="shared" ca="1" si="322"/>
        <v>0.54872107493375877</v>
      </c>
      <c r="IG275">
        <f t="shared" ca="1" si="322"/>
        <v>0.68969684831726508</v>
      </c>
      <c r="IH275">
        <f t="shared" ca="1" si="301"/>
        <v>0.15974883241261784</v>
      </c>
      <c r="II275">
        <f t="shared" ca="1" si="301"/>
        <v>0.4197115419759766</v>
      </c>
      <c r="IJ275">
        <f t="shared" ca="1" si="301"/>
        <v>0.46171746934169178</v>
      </c>
      <c r="IK275">
        <f t="shared" ca="1" si="301"/>
        <v>0.34998256913301817</v>
      </c>
      <c r="IL275">
        <f t="shared" ca="1" si="301"/>
        <v>0.10734224237784051</v>
      </c>
      <c r="IM275">
        <f t="shared" ca="1" si="301"/>
        <v>0.26507611058298186</v>
      </c>
      <c r="IN275">
        <f t="shared" ca="1" si="301"/>
        <v>0.331381157975144</v>
      </c>
      <c r="IO275">
        <f t="shared" ca="1" si="305"/>
        <v>0.41230869946374571</v>
      </c>
      <c r="IP275">
        <f t="shared" ca="1" si="305"/>
        <v>0.37520557720229442</v>
      </c>
    </row>
    <row r="276" spans="1:250" hidden="1" x14ac:dyDescent="0.25">
      <c r="A276">
        <f t="shared" ca="1" si="315"/>
        <v>0.75400074003930428</v>
      </c>
      <c r="B276">
        <f t="shared" ca="1" si="315"/>
        <v>0.97771921027456354</v>
      </c>
      <c r="C276">
        <f t="shared" ca="1" si="315"/>
        <v>0.24070207725175541</v>
      </c>
      <c r="D276">
        <f t="shared" ca="1" si="315"/>
        <v>0.83854984017170686</v>
      </c>
      <c r="E276">
        <f t="shared" ca="1" si="315"/>
        <v>0.60205293470482979</v>
      </c>
      <c r="F276">
        <f t="shared" ca="1" si="315"/>
        <v>3.2151753172341313E-2</v>
      </c>
      <c r="G276">
        <f t="shared" ca="1" si="315"/>
        <v>0.75679987899168999</v>
      </c>
      <c r="H276">
        <f t="shared" ca="1" si="315"/>
        <v>5.8600166155504896E-2</v>
      </c>
      <c r="I276">
        <f t="shared" ca="1" si="315"/>
        <v>0.190696852231516</v>
      </c>
      <c r="J276">
        <f t="shared" ca="1" si="315"/>
        <v>0.193856788467616</v>
      </c>
      <c r="K276">
        <f t="shared" ca="1" si="315"/>
        <v>0.93307854945219526</v>
      </c>
      <c r="L276">
        <f t="shared" ca="1" si="315"/>
        <v>0.23362210204438971</v>
      </c>
      <c r="M276">
        <f t="shared" ca="1" si="315"/>
        <v>0.81111269855947699</v>
      </c>
      <c r="N276">
        <f t="shared" ca="1" si="315"/>
        <v>0.66366155445046815</v>
      </c>
      <c r="O276">
        <f t="shared" ca="1" si="315"/>
        <v>0.55509224100759391</v>
      </c>
      <c r="P276">
        <f t="shared" ca="1" si="315"/>
        <v>0.53256515486149469</v>
      </c>
      <c r="Q276">
        <f t="shared" ca="1" si="313"/>
        <v>1.973250744486621E-3</v>
      </c>
      <c r="R276">
        <f t="shared" ca="1" si="313"/>
        <v>0.6601882936255401</v>
      </c>
      <c r="S276">
        <f t="shared" ca="1" si="313"/>
        <v>0.42095889841311551</v>
      </c>
      <c r="T276">
        <f t="shared" ca="1" si="313"/>
        <v>0.48994146710336628</v>
      </c>
      <c r="U276">
        <f t="shared" ca="1" si="313"/>
        <v>0.17772199803802091</v>
      </c>
      <c r="V276">
        <f t="shared" ca="1" si="313"/>
        <v>9.8239714277337464E-2</v>
      </c>
      <c r="W276">
        <f t="shared" ca="1" si="313"/>
        <v>0.17395511526175733</v>
      </c>
      <c r="X276">
        <f t="shared" ca="1" si="313"/>
        <v>0.94020765661466876</v>
      </c>
      <c r="Y276">
        <f t="shared" ca="1" si="313"/>
        <v>0.12325895787033037</v>
      </c>
      <c r="Z276">
        <f t="shared" ca="1" si="313"/>
        <v>0.81824491244398223</v>
      </c>
      <c r="AA276">
        <f t="shared" ca="1" si="313"/>
        <v>5.9029929029825734E-2</v>
      </c>
      <c r="AB276">
        <f t="shared" ca="1" si="313"/>
        <v>0.61417191847211239</v>
      </c>
      <c r="AC276">
        <f t="shared" ca="1" si="313"/>
        <v>0.23373781023767159</v>
      </c>
      <c r="AD276">
        <f t="shared" ca="1" si="313"/>
        <v>0.47016012516090466</v>
      </c>
      <c r="AE276">
        <f t="shared" ca="1" si="313"/>
        <v>0.37133042838552477</v>
      </c>
      <c r="AF276">
        <f t="shared" ca="1" si="319"/>
        <v>0.93213980966930943</v>
      </c>
      <c r="AG276">
        <f t="shared" ca="1" si="319"/>
        <v>9.6489605254207134E-2</v>
      </c>
      <c r="AH276">
        <f t="shared" ca="1" si="319"/>
        <v>0.50991893120454801</v>
      </c>
      <c r="AI276">
        <f t="shared" ca="1" si="319"/>
        <v>0.91520798047464025</v>
      </c>
      <c r="AJ276">
        <f t="shared" ca="1" si="319"/>
        <v>0.50657438397217402</v>
      </c>
      <c r="AK276">
        <f t="shared" ca="1" si="319"/>
        <v>0.14043570563301455</v>
      </c>
      <c r="AL276">
        <f t="shared" ca="1" si="319"/>
        <v>0.13733420873580737</v>
      </c>
      <c r="AM276">
        <f t="shared" ca="1" si="319"/>
        <v>0.54462734624271225</v>
      </c>
      <c r="AN276">
        <f t="shared" ca="1" si="319"/>
        <v>0.97249885085282939</v>
      </c>
      <c r="AO276">
        <f t="shared" ca="1" si="319"/>
        <v>0.85390990600281358</v>
      </c>
      <c r="AP276">
        <f t="shared" ca="1" si="319"/>
        <v>0.70787949686190632</v>
      </c>
      <c r="AQ276">
        <f t="shared" ca="1" si="319"/>
        <v>0.67454164925198346</v>
      </c>
      <c r="AR276">
        <f t="shared" ca="1" si="319"/>
        <v>0.381061442288402</v>
      </c>
      <c r="AS276">
        <f t="shared" ca="1" si="319"/>
        <v>0.35142514523731749</v>
      </c>
      <c r="AT276">
        <f t="shared" ca="1" si="319"/>
        <v>0.79135007779951883</v>
      </c>
      <c r="AU276">
        <f t="shared" ca="1" si="319"/>
        <v>0.79001231199414501</v>
      </c>
      <c r="AV276">
        <f t="shared" ca="1" si="317"/>
        <v>0.49963883412052312</v>
      </c>
      <c r="AW276">
        <f t="shared" ca="1" si="317"/>
        <v>0.83681572242198399</v>
      </c>
      <c r="AX276">
        <f t="shared" ca="1" si="317"/>
        <v>0.85912904242827193</v>
      </c>
      <c r="AY276">
        <f t="shared" ca="1" si="317"/>
        <v>0.47039954500731185</v>
      </c>
      <c r="AZ276">
        <f t="shared" ca="1" si="317"/>
        <v>0.35381392237590736</v>
      </c>
      <c r="BA276">
        <f t="shared" ca="1" si="317"/>
        <v>0.28257307281785771</v>
      </c>
      <c r="BB276">
        <f t="shared" ca="1" si="317"/>
        <v>0.83878248722332827</v>
      </c>
      <c r="BC276">
        <f t="shared" ca="1" si="317"/>
        <v>0.97034973116827572</v>
      </c>
      <c r="BD276">
        <f t="shared" ca="1" si="317"/>
        <v>0.92494272282550594</v>
      </c>
      <c r="BE276">
        <f t="shared" ca="1" si="317"/>
        <v>0.1140454366757182</v>
      </c>
      <c r="BF276">
        <f t="shared" ca="1" si="317"/>
        <v>0.13373410723795109</v>
      </c>
      <c r="BG276">
        <f t="shared" ca="1" si="317"/>
        <v>0.53190767142747786</v>
      </c>
      <c r="BH276">
        <f t="shared" ca="1" si="317"/>
        <v>0.2160222147704095</v>
      </c>
      <c r="BI276">
        <f t="shared" ca="1" si="317"/>
        <v>7.2142103200317553E-2</v>
      </c>
      <c r="BJ276">
        <f t="shared" ca="1" si="317"/>
        <v>0.45594005164119622</v>
      </c>
      <c r="BK276">
        <f t="shared" ca="1" si="323"/>
        <v>0.64861516439648748</v>
      </c>
      <c r="BL276">
        <f t="shared" ca="1" si="323"/>
        <v>0.54570780834515897</v>
      </c>
      <c r="BM276">
        <f t="shared" ca="1" si="323"/>
        <v>0.30387567804414617</v>
      </c>
      <c r="BN276">
        <f t="shared" ca="1" si="323"/>
        <v>0.82007171517189204</v>
      </c>
      <c r="BO276">
        <f t="shared" ca="1" si="323"/>
        <v>0.74966330170740259</v>
      </c>
      <c r="BP276">
        <f t="shared" ca="1" si="323"/>
        <v>0.21016799075387493</v>
      </c>
      <c r="BQ276">
        <f t="shared" ca="1" si="323"/>
        <v>0.8107771518368253</v>
      </c>
      <c r="BR276">
        <f t="shared" ca="1" si="323"/>
        <v>0.57253394680793468</v>
      </c>
      <c r="BS276">
        <f t="shared" ca="1" si="323"/>
        <v>0.47690122702972271</v>
      </c>
      <c r="BT276">
        <f t="shared" ca="1" si="323"/>
        <v>0.50087957803947569</v>
      </c>
      <c r="BU276">
        <f t="shared" ca="1" si="323"/>
        <v>0.22775898493772451</v>
      </c>
      <c r="BV276">
        <f t="shared" ca="1" si="323"/>
        <v>0.90936463432150438</v>
      </c>
      <c r="BW276">
        <f t="shared" ca="1" si="323"/>
        <v>0.62915093356302876</v>
      </c>
      <c r="BX276">
        <f t="shared" ca="1" si="323"/>
        <v>0.75604498630453698</v>
      </c>
      <c r="BY276">
        <f t="shared" ca="1" si="323"/>
        <v>0.22966695697008344</v>
      </c>
      <c r="BZ276">
        <f t="shared" ca="1" si="323"/>
        <v>1.5534811411500815E-2</v>
      </c>
      <c r="CA276">
        <f t="shared" ca="1" si="320"/>
        <v>0.84055359192851642</v>
      </c>
      <c r="CB276">
        <f t="shared" ca="1" si="320"/>
        <v>0.52819849021238729</v>
      </c>
      <c r="CC276">
        <f t="shared" ca="1" si="320"/>
        <v>2.8631106937155204E-2</v>
      </c>
      <c r="CD276">
        <f t="shared" ca="1" si="320"/>
        <v>0.19600701294797629</v>
      </c>
      <c r="CE276">
        <f t="shared" ca="1" si="320"/>
        <v>2.6232649874033953E-3</v>
      </c>
      <c r="CF276">
        <f t="shared" ca="1" si="320"/>
        <v>0.48778332956579507</v>
      </c>
      <c r="CG276">
        <f t="shared" ca="1" si="320"/>
        <v>0.90184524435812596</v>
      </c>
      <c r="CH276">
        <f t="shared" ca="1" si="320"/>
        <v>0.15719351452915553</v>
      </c>
      <c r="CI276">
        <f t="shared" ca="1" si="320"/>
        <v>0.75393921812939713</v>
      </c>
      <c r="CJ276">
        <f t="shared" ca="1" si="320"/>
        <v>0.5568633379076009</v>
      </c>
      <c r="CK276">
        <f t="shared" ca="1" si="320"/>
        <v>3.3049799162638838E-3</v>
      </c>
      <c r="CL276">
        <f t="shared" ca="1" si="320"/>
        <v>0.11120419639653267</v>
      </c>
      <c r="CM276">
        <f t="shared" ca="1" si="320"/>
        <v>0.74979607063135167</v>
      </c>
      <c r="CN276">
        <f t="shared" ca="1" si="320"/>
        <v>0.983370259683648</v>
      </c>
      <c r="CO276">
        <f t="shared" ca="1" si="320"/>
        <v>0.1017467754938044</v>
      </c>
      <c r="CP276">
        <f t="shared" ca="1" si="327"/>
        <v>0.11820499991672095</v>
      </c>
      <c r="CQ276">
        <f t="shared" ca="1" si="327"/>
        <v>0.59723099740139463</v>
      </c>
      <c r="CR276">
        <f t="shared" ca="1" si="327"/>
        <v>0.91230752472470888</v>
      </c>
      <c r="CS276">
        <f t="shared" ca="1" si="327"/>
        <v>0.53435058971484672</v>
      </c>
      <c r="CT276">
        <f t="shared" ca="1" si="327"/>
        <v>0.90701072337899447</v>
      </c>
      <c r="CU276">
        <f t="shared" ca="1" si="327"/>
        <v>0.8394981343794764</v>
      </c>
      <c r="CV276">
        <f t="shared" ca="1" si="327"/>
        <v>0.22870170336106843</v>
      </c>
      <c r="CW276">
        <f t="shared" ca="1" si="327"/>
        <v>0.68650266813451188</v>
      </c>
      <c r="CX276">
        <f t="shared" ca="1" si="327"/>
        <v>0.72938004026732361</v>
      </c>
      <c r="CY276">
        <f t="shared" ca="1" si="327"/>
        <v>0.39043374579706513</v>
      </c>
      <c r="CZ276">
        <f t="shared" ca="1" si="327"/>
        <v>0.30834382233668478</v>
      </c>
      <c r="DA276">
        <f t="shared" ca="1" si="327"/>
        <v>0.7890521516784369</v>
      </c>
      <c r="DB276">
        <f t="shared" ca="1" si="327"/>
        <v>0.22243490940973887</v>
      </c>
      <c r="DC276">
        <f t="shared" ca="1" si="327"/>
        <v>0.10109400147985381</v>
      </c>
      <c r="DD276">
        <f t="shared" ca="1" si="327"/>
        <v>0.91022102442099151</v>
      </c>
      <c r="DE276">
        <f t="shared" ca="1" si="327"/>
        <v>7.5170234359853816E-2</v>
      </c>
      <c r="DF276">
        <f t="shared" ca="1" si="325"/>
        <v>0.27658037375840039</v>
      </c>
      <c r="DG276">
        <f t="shared" ca="1" si="325"/>
        <v>0.21121181587783311</v>
      </c>
      <c r="DH276">
        <f t="shared" ca="1" si="325"/>
        <v>0.96698110047695063</v>
      </c>
      <c r="DI276">
        <f t="shared" ca="1" si="325"/>
        <v>0.40484306183263585</v>
      </c>
      <c r="DJ276">
        <f t="shared" ca="1" si="325"/>
        <v>0.13523161467399403</v>
      </c>
      <c r="DK276">
        <f t="shared" ca="1" si="325"/>
        <v>0.45076955519386919</v>
      </c>
      <c r="DL276">
        <f t="shared" ca="1" si="325"/>
        <v>0.77682883538771375</v>
      </c>
      <c r="DM276">
        <f t="shared" ca="1" si="325"/>
        <v>0.50241057292338143</v>
      </c>
      <c r="DN276">
        <f t="shared" ca="1" si="325"/>
        <v>0.90569404196979764</v>
      </c>
      <c r="DO276">
        <f t="shared" ca="1" si="325"/>
        <v>0.72691125010802615</v>
      </c>
      <c r="DP276">
        <f t="shared" ca="1" si="325"/>
        <v>3.6814164200273614E-2</v>
      </c>
      <c r="DQ276">
        <f t="shared" ca="1" si="325"/>
        <v>0.54033820869283877</v>
      </c>
      <c r="DR276">
        <f t="shared" ca="1" si="325"/>
        <v>0.79430872326199764</v>
      </c>
      <c r="DS276">
        <f t="shared" ca="1" si="325"/>
        <v>0.89683669892144113</v>
      </c>
      <c r="DT276">
        <f t="shared" ca="1" si="325"/>
        <v>3.0367162959672789E-2</v>
      </c>
      <c r="DU276">
        <f t="shared" ca="1" si="316"/>
        <v>0.92276787514325975</v>
      </c>
      <c r="DV276">
        <f t="shared" ca="1" si="316"/>
        <v>0.29233255294070559</v>
      </c>
      <c r="DW276">
        <f t="shared" ca="1" si="316"/>
        <v>6.3268851313823427E-2</v>
      </c>
      <c r="DX276">
        <f t="shared" ca="1" si="316"/>
        <v>0.6167018537530341</v>
      </c>
      <c r="DY276">
        <f t="shared" ca="1" si="316"/>
        <v>0.57292920665195513</v>
      </c>
      <c r="DZ276">
        <f t="shared" ca="1" si="316"/>
        <v>0.53887949166438642</v>
      </c>
      <c r="EA276">
        <f t="shared" ca="1" si="316"/>
        <v>0.42921465160617456</v>
      </c>
      <c r="EB276">
        <f t="shared" ca="1" si="316"/>
        <v>0.24412559405406453</v>
      </c>
      <c r="EC276">
        <f t="shared" ca="1" si="316"/>
        <v>0.72538792009851794</v>
      </c>
      <c r="ED276">
        <f t="shared" ca="1" si="316"/>
        <v>0.7987571320922302</v>
      </c>
      <c r="EE276">
        <f t="shared" ca="1" si="316"/>
        <v>0.90943085457826855</v>
      </c>
      <c r="EF276">
        <f t="shared" ca="1" si="316"/>
        <v>0.65714829681377751</v>
      </c>
      <c r="EG276">
        <f t="shared" ca="1" si="316"/>
        <v>6.0580421691495578E-2</v>
      </c>
      <c r="EH276">
        <f t="shared" ca="1" si="316"/>
        <v>0.74342008363505818</v>
      </c>
      <c r="EI276">
        <f t="shared" ca="1" si="316"/>
        <v>0.45440770570823474</v>
      </c>
      <c r="EJ276">
        <f t="shared" ca="1" si="316"/>
        <v>0.3299599827155556</v>
      </c>
      <c r="EK276">
        <f t="shared" ca="1" si="314"/>
        <v>0.19331412875594078</v>
      </c>
      <c r="EL276">
        <f t="shared" ca="1" si="314"/>
        <v>0.74441820176985096</v>
      </c>
      <c r="EM276">
        <f t="shared" ca="1" si="314"/>
        <v>0.72787411071016506</v>
      </c>
      <c r="EN276">
        <f t="shared" ca="1" si="314"/>
        <v>0.93058397414805172</v>
      </c>
      <c r="EO276">
        <f t="shared" ca="1" si="314"/>
        <v>0.11210307030771138</v>
      </c>
      <c r="EP276">
        <f t="shared" ca="1" si="314"/>
        <v>0.14831683969432663</v>
      </c>
      <c r="EQ276">
        <f t="shared" ca="1" si="314"/>
        <v>0.99175480807951666</v>
      </c>
      <c r="ER276">
        <f t="shared" ca="1" si="314"/>
        <v>0.81062899676081013</v>
      </c>
      <c r="ES276">
        <f t="shared" ca="1" si="314"/>
        <v>1.349125831873188E-2</v>
      </c>
      <c r="ET276">
        <f t="shared" ca="1" si="314"/>
        <v>0.62743067260949104</v>
      </c>
      <c r="EU276">
        <f t="shared" ca="1" si="314"/>
        <v>0.27390710162705967</v>
      </c>
      <c r="EV276">
        <f t="shared" ca="1" si="314"/>
        <v>0.55267231341279532</v>
      </c>
      <c r="EW276">
        <f t="shared" ca="1" si="314"/>
        <v>0.26940940651712009</v>
      </c>
      <c r="EX276">
        <f t="shared" ca="1" si="314"/>
        <v>0.388361883880046</v>
      </c>
      <c r="EY276">
        <f t="shared" ca="1" si="314"/>
        <v>0.49468661194441876</v>
      </c>
      <c r="EZ276">
        <f t="shared" ca="1" si="312"/>
        <v>8.2530452493569384E-2</v>
      </c>
      <c r="FA276">
        <f t="shared" ca="1" si="312"/>
        <v>0.22575131925880698</v>
      </c>
      <c r="FB276">
        <f t="shared" ca="1" si="312"/>
        <v>0.5537326761136947</v>
      </c>
      <c r="FC276">
        <f t="shared" ca="1" si="312"/>
        <v>0.93881751059219254</v>
      </c>
      <c r="FD276">
        <f t="shared" ca="1" si="312"/>
        <v>0.91091122291362392</v>
      </c>
      <c r="FE276">
        <f t="shared" ca="1" si="312"/>
        <v>0.6986773949114683</v>
      </c>
      <c r="FF276">
        <f t="shared" ca="1" si="312"/>
        <v>0.73736953637208835</v>
      </c>
      <c r="FG276">
        <f t="shared" ca="1" si="312"/>
        <v>0.38168252599244312</v>
      </c>
      <c r="FH276">
        <f t="shared" ca="1" si="312"/>
        <v>0.28718737778284587</v>
      </c>
      <c r="FI276">
        <f t="shared" ca="1" si="312"/>
        <v>0.28273769316738973</v>
      </c>
      <c r="FJ276">
        <f t="shared" ca="1" si="312"/>
        <v>0.77435566353576168</v>
      </c>
      <c r="FK276">
        <f t="shared" ca="1" si="312"/>
        <v>0.26898541880709426</v>
      </c>
      <c r="FL276">
        <f t="shared" ca="1" si="312"/>
        <v>0.65583666836330679</v>
      </c>
      <c r="FM276">
        <f t="shared" ca="1" si="312"/>
        <v>0.26131997688190622</v>
      </c>
      <c r="FN276">
        <f t="shared" ca="1" si="312"/>
        <v>0.71792149965113128</v>
      </c>
      <c r="FO276">
        <f t="shared" ca="1" si="312"/>
        <v>0.56690189222405918</v>
      </c>
      <c r="FP276">
        <f t="shared" ca="1" si="311"/>
        <v>0.63980348896754635</v>
      </c>
      <c r="FQ276">
        <f t="shared" ca="1" si="311"/>
        <v>0.13458462608551114</v>
      </c>
      <c r="FR276">
        <f t="shared" ca="1" si="311"/>
        <v>0.47828197383119586</v>
      </c>
      <c r="FS276">
        <f t="shared" ca="1" si="311"/>
        <v>0.55254099393524325</v>
      </c>
      <c r="FT276">
        <f t="shared" ca="1" si="311"/>
        <v>0.74221109003389063</v>
      </c>
      <c r="FU276">
        <f t="shared" ca="1" si="311"/>
        <v>0.74349835345846904</v>
      </c>
      <c r="FV276">
        <f t="shared" ca="1" si="311"/>
        <v>0.54261810708591141</v>
      </c>
      <c r="FW276">
        <f t="shared" ca="1" si="311"/>
        <v>0.63716075907039005</v>
      </c>
      <c r="FX276">
        <f t="shared" ca="1" si="311"/>
        <v>0.21981896740381024</v>
      </c>
      <c r="FY276">
        <f t="shared" ca="1" si="311"/>
        <v>0.21207711852065747</v>
      </c>
      <c r="FZ276">
        <f t="shared" ca="1" si="311"/>
        <v>0.17312885486275242</v>
      </c>
      <c r="GA276">
        <f t="shared" ca="1" si="311"/>
        <v>0.72104013766019059</v>
      </c>
      <c r="GB276">
        <f t="shared" ca="1" si="311"/>
        <v>0.14685227383642696</v>
      </c>
      <c r="GC276">
        <f t="shared" ca="1" si="311"/>
        <v>0.82046703975000834</v>
      </c>
      <c r="GD276">
        <f t="shared" ca="1" si="311"/>
        <v>0.22466708993296081</v>
      </c>
      <c r="GE276">
        <f t="shared" ca="1" si="309"/>
        <v>0.89711664546861747</v>
      </c>
      <c r="GF276">
        <f t="shared" ca="1" si="309"/>
        <v>0.89347164478686836</v>
      </c>
      <c r="GG276">
        <f t="shared" ca="1" si="309"/>
        <v>0.37740927198756979</v>
      </c>
      <c r="GH276">
        <f t="shared" ca="1" si="309"/>
        <v>0.17015786118555365</v>
      </c>
      <c r="GI276">
        <f t="shared" ca="1" si="309"/>
        <v>0.21023387128921023</v>
      </c>
      <c r="GJ276">
        <f t="shared" ca="1" si="309"/>
        <v>8.0244272355343149E-2</v>
      </c>
      <c r="GK276">
        <f t="shared" ca="1" si="309"/>
        <v>0.29341555386450391</v>
      </c>
      <c r="GL276">
        <f t="shared" ca="1" si="309"/>
        <v>0.61178074171497243</v>
      </c>
      <c r="GM276">
        <f t="shared" ca="1" si="309"/>
        <v>0.28777101572779862</v>
      </c>
      <c r="GN276">
        <f t="shared" ca="1" si="309"/>
        <v>0.27804460145447996</v>
      </c>
      <c r="GO276">
        <f t="shared" ca="1" si="309"/>
        <v>0.69640623194072659</v>
      </c>
      <c r="GP276">
        <f t="shared" ca="1" si="309"/>
        <v>0.27411602311988215</v>
      </c>
      <c r="GQ276">
        <f t="shared" ca="1" si="309"/>
        <v>0.54694508010919785</v>
      </c>
      <c r="GR276">
        <f t="shared" ca="1" si="309"/>
        <v>0.14494609661415014</v>
      </c>
      <c r="GS276">
        <f t="shared" ca="1" si="309"/>
        <v>0.83697418329871931</v>
      </c>
      <c r="GT276">
        <f t="shared" ca="1" si="309"/>
        <v>0.81627688727930092</v>
      </c>
      <c r="GU276">
        <f t="shared" ca="1" si="326"/>
        <v>4.2655703712611182E-2</v>
      </c>
      <c r="GV276">
        <f t="shared" ca="1" si="326"/>
        <v>0.88292783729755753</v>
      </c>
      <c r="GW276">
        <f t="shared" ca="1" si="326"/>
        <v>0.7092295144711388</v>
      </c>
      <c r="GX276">
        <f t="shared" ca="1" si="326"/>
        <v>0.55970520359480525</v>
      </c>
      <c r="GY276">
        <f t="shared" ca="1" si="326"/>
        <v>0.20455903062261716</v>
      </c>
      <c r="GZ276">
        <f t="shared" ca="1" si="326"/>
        <v>0.91662747307060666</v>
      </c>
      <c r="HA276">
        <f t="shared" ca="1" si="326"/>
        <v>0.1591409272192168</v>
      </c>
      <c r="HB276">
        <f t="shared" ca="1" si="326"/>
        <v>0.56967347889796249</v>
      </c>
      <c r="HC276">
        <f t="shared" ca="1" si="326"/>
        <v>0.74199925794717403</v>
      </c>
      <c r="HD276">
        <f t="shared" ca="1" si="326"/>
        <v>6.0083229174228703E-2</v>
      </c>
      <c r="HE276">
        <f t="shared" ca="1" si="326"/>
        <v>0.95209002685334743</v>
      </c>
      <c r="HF276">
        <f t="shared" ca="1" si="326"/>
        <v>0.64909278568199325</v>
      </c>
      <c r="HG276">
        <f t="shared" ca="1" si="326"/>
        <v>0.49350780461479016</v>
      </c>
      <c r="HH276">
        <f t="shared" ca="1" si="326"/>
        <v>0.44232141472502751</v>
      </c>
      <c r="HI276">
        <f t="shared" ca="1" si="326"/>
        <v>0.82981580855651416</v>
      </c>
      <c r="HJ276">
        <f t="shared" ca="1" si="326"/>
        <v>0.50358327145933046</v>
      </c>
      <c r="HK276">
        <f t="shared" ca="1" si="324"/>
        <v>9.5243737430351083E-2</v>
      </c>
      <c r="HL276">
        <f t="shared" ca="1" si="324"/>
        <v>0.57320875921061032</v>
      </c>
      <c r="HM276">
        <f t="shared" ca="1" si="324"/>
        <v>0.42958275245632138</v>
      </c>
      <c r="HN276">
        <f t="shared" ca="1" si="324"/>
        <v>9.0657645145227672E-2</v>
      </c>
      <c r="HO276">
        <f t="shared" ca="1" si="324"/>
        <v>0.56996552615432361</v>
      </c>
      <c r="HP276">
        <f t="shared" ca="1" si="321"/>
        <v>0.98171469715851734</v>
      </c>
      <c r="HQ276">
        <f t="shared" ca="1" si="318"/>
        <v>0.2647299173077674</v>
      </c>
      <c r="HR276">
        <f t="shared" ca="1" si="322"/>
        <v>0.41519036528958897</v>
      </c>
      <c r="HS276">
        <f t="shared" ca="1" si="322"/>
        <v>0.87723542807420551</v>
      </c>
      <c r="HT276">
        <f t="shared" ca="1" si="322"/>
        <v>0.70726821249345551</v>
      </c>
      <c r="HU276">
        <f t="shared" ca="1" si="322"/>
        <v>5.9138954904317864E-2</v>
      </c>
      <c r="HV276">
        <f t="shared" ca="1" si="322"/>
        <v>0.72420770612521979</v>
      </c>
      <c r="HW276">
        <f t="shared" ca="1" si="322"/>
        <v>0.65687890294141404</v>
      </c>
      <c r="HX276">
        <f t="shared" ca="1" si="322"/>
        <v>0.50140219745635861</v>
      </c>
      <c r="HY276">
        <f t="shared" ca="1" si="322"/>
        <v>0.29586308928959892</v>
      </c>
      <c r="HZ276">
        <f t="shared" ca="1" si="322"/>
        <v>0.61573441605521573</v>
      </c>
      <c r="IA276">
        <f t="shared" ca="1" si="322"/>
        <v>0.50373629875645753</v>
      </c>
      <c r="IB276">
        <f t="shared" ca="1" si="322"/>
        <v>0.93822667135624804</v>
      </c>
      <c r="IC276">
        <f t="shared" ca="1" si="322"/>
        <v>0.4942344281047516</v>
      </c>
      <c r="ID276">
        <f t="shared" ca="1" si="322"/>
        <v>0.48199926201242549</v>
      </c>
      <c r="IE276">
        <f t="shared" ca="1" si="322"/>
        <v>0.73128352605656655</v>
      </c>
      <c r="IF276">
        <f t="shared" ca="1" si="322"/>
        <v>0.17272384767212778</v>
      </c>
      <c r="IG276">
        <f t="shared" ca="1" si="322"/>
        <v>0.77574238386267069</v>
      </c>
      <c r="IH276">
        <f t="shared" ca="1" si="301"/>
        <v>4.0634683087614976E-2</v>
      </c>
      <c r="II276">
        <f t="shared" ca="1" si="301"/>
        <v>0.24729741626553525</v>
      </c>
      <c r="IJ276">
        <f t="shared" ca="1" si="301"/>
        <v>0.35479275321832593</v>
      </c>
      <c r="IK276">
        <f t="shared" ca="1" si="301"/>
        <v>0.88359886116959963</v>
      </c>
      <c r="IL276">
        <f t="shared" ca="1" si="301"/>
        <v>0.20432150282138672</v>
      </c>
      <c r="IM276">
        <f t="shared" ca="1" si="301"/>
        <v>0.18166092267432865</v>
      </c>
      <c r="IN276">
        <f t="shared" ca="1" si="301"/>
        <v>0.49615345319951376</v>
      </c>
      <c r="IO276">
        <f t="shared" ca="1" si="305"/>
        <v>0.52523047653984378</v>
      </c>
      <c r="IP276">
        <f t="shared" ca="1" si="305"/>
        <v>0.15170537853157195</v>
      </c>
    </row>
    <row r="277" spans="1:250" hidden="1" x14ac:dyDescent="0.25">
      <c r="A277">
        <f t="shared" ca="1" si="315"/>
        <v>0.71057949198136072</v>
      </c>
      <c r="B277">
        <f t="shared" ca="1" si="315"/>
        <v>0.19859936541074419</v>
      </c>
      <c r="C277">
        <f t="shared" ca="1" si="315"/>
        <v>0.43056238059286767</v>
      </c>
      <c r="D277">
        <f t="shared" ca="1" si="315"/>
        <v>0.80527295434680657</v>
      </c>
      <c r="E277">
        <f t="shared" ca="1" si="315"/>
        <v>0.29055018303054203</v>
      </c>
      <c r="F277">
        <f t="shared" ca="1" si="315"/>
        <v>0.16405409414375527</v>
      </c>
      <c r="G277">
        <f t="shared" ca="1" si="315"/>
        <v>0.6589910523284489</v>
      </c>
      <c r="H277">
        <f t="shared" ca="1" si="315"/>
        <v>0.49289166490952774</v>
      </c>
      <c r="I277">
        <f t="shared" ca="1" si="315"/>
        <v>0.36170821993707081</v>
      </c>
      <c r="J277">
        <f t="shared" ca="1" si="315"/>
        <v>0.63284289930379878</v>
      </c>
      <c r="K277">
        <f t="shared" ca="1" si="315"/>
        <v>0.86169645591922073</v>
      </c>
      <c r="L277">
        <f t="shared" ca="1" si="315"/>
        <v>0.16801383525235303</v>
      </c>
      <c r="M277">
        <f t="shared" ca="1" si="315"/>
        <v>0.41248491398163767</v>
      </c>
      <c r="N277">
        <f t="shared" ca="1" si="315"/>
        <v>0.9087622398393661</v>
      </c>
      <c r="O277">
        <f t="shared" ca="1" si="315"/>
        <v>0.1337360768763336</v>
      </c>
      <c r="P277">
        <f t="shared" ca="1" si="315"/>
        <v>9.0700236099215625E-2</v>
      </c>
      <c r="Q277">
        <f t="shared" ca="1" si="313"/>
        <v>0.83425234105616042</v>
      </c>
      <c r="R277">
        <f t="shared" ca="1" si="313"/>
        <v>0.38010307356550266</v>
      </c>
      <c r="S277">
        <f t="shared" ca="1" si="313"/>
        <v>0.40265049195450631</v>
      </c>
      <c r="T277">
        <f t="shared" ca="1" si="313"/>
        <v>0.64310042827970748</v>
      </c>
      <c r="U277">
        <f t="shared" ca="1" si="313"/>
        <v>6.5560209373715095E-2</v>
      </c>
      <c r="V277">
        <f t="shared" ca="1" si="313"/>
        <v>0.3119425811270361</v>
      </c>
      <c r="W277">
        <f t="shared" ca="1" si="313"/>
        <v>0.38847315452299558</v>
      </c>
      <c r="X277">
        <f t="shared" ca="1" si="313"/>
        <v>0.38377854876658746</v>
      </c>
      <c r="Y277">
        <f t="shared" ca="1" si="313"/>
        <v>0.20322517646189309</v>
      </c>
      <c r="Z277">
        <f t="shared" ca="1" si="313"/>
        <v>0.58994246838523767</v>
      </c>
      <c r="AA277">
        <f t="shared" ca="1" si="313"/>
        <v>0.14756411789612334</v>
      </c>
      <c r="AB277">
        <f t="shared" ca="1" si="313"/>
        <v>0.5145454870439089</v>
      </c>
      <c r="AC277">
        <f t="shared" ca="1" si="313"/>
        <v>0.24601753282595362</v>
      </c>
      <c r="AD277">
        <f t="shared" ca="1" si="313"/>
        <v>0.43156359629368313</v>
      </c>
      <c r="AE277">
        <f t="shared" ca="1" si="313"/>
        <v>0.39906066909349591</v>
      </c>
      <c r="AF277">
        <f t="shared" ca="1" si="319"/>
        <v>0.83005555057319269</v>
      </c>
      <c r="AG277">
        <f t="shared" ca="1" si="319"/>
        <v>0.67569423317067945</v>
      </c>
      <c r="AH277">
        <f t="shared" ca="1" si="319"/>
        <v>0.40813483417140661</v>
      </c>
      <c r="AI277">
        <f t="shared" ca="1" si="319"/>
        <v>0.68121618127313588</v>
      </c>
      <c r="AJ277">
        <f t="shared" ca="1" si="319"/>
        <v>0.24605322782375405</v>
      </c>
      <c r="AK277">
        <f t="shared" ca="1" si="319"/>
        <v>0.74821938033356272</v>
      </c>
      <c r="AL277">
        <f t="shared" ca="1" si="319"/>
        <v>0.3489346231049234</v>
      </c>
      <c r="AM277">
        <f t="shared" ca="1" si="319"/>
        <v>0.74825733116549686</v>
      </c>
      <c r="AN277">
        <f t="shared" ca="1" si="319"/>
        <v>0.34171966621536654</v>
      </c>
      <c r="AO277">
        <f t="shared" ca="1" si="319"/>
        <v>0.54516780343169591</v>
      </c>
      <c r="AP277">
        <f t="shared" ca="1" si="319"/>
        <v>9.7138472379556084E-2</v>
      </c>
      <c r="AQ277">
        <f t="shared" ca="1" si="319"/>
        <v>0.35237219933996533</v>
      </c>
      <c r="AR277">
        <f t="shared" ca="1" si="319"/>
        <v>0.66864502510911328</v>
      </c>
      <c r="AS277">
        <f t="shared" ca="1" si="319"/>
        <v>0.73065709660542788</v>
      </c>
      <c r="AT277">
        <f t="shared" ca="1" si="319"/>
        <v>0.18107421584048577</v>
      </c>
      <c r="AU277">
        <f t="shared" ca="1" si="319"/>
        <v>0.78593617664648663</v>
      </c>
      <c r="AV277">
        <f t="shared" ca="1" si="317"/>
        <v>0.85266309431335618</v>
      </c>
      <c r="AW277">
        <f t="shared" ca="1" si="317"/>
        <v>0.11307479263354625</v>
      </c>
      <c r="AX277">
        <f t="shared" ca="1" si="317"/>
        <v>8.0168913775502837E-2</v>
      </c>
      <c r="AY277">
        <f t="shared" ca="1" si="317"/>
        <v>0.77352684671975547</v>
      </c>
      <c r="AZ277">
        <f t="shared" ca="1" si="317"/>
        <v>0.63182417989398998</v>
      </c>
      <c r="BA277">
        <f t="shared" ca="1" si="317"/>
        <v>0.53416218558603146</v>
      </c>
      <c r="BB277">
        <f t="shared" ca="1" si="317"/>
        <v>0.69747019465901472</v>
      </c>
      <c r="BC277">
        <f t="shared" ca="1" si="317"/>
        <v>0.9737076457035958</v>
      </c>
      <c r="BD277">
        <f t="shared" ca="1" si="317"/>
        <v>0.43265151234781551</v>
      </c>
      <c r="BE277">
        <f t="shared" ca="1" si="317"/>
        <v>0.21569137460251253</v>
      </c>
      <c r="BF277">
        <f t="shared" ca="1" si="317"/>
        <v>0.32484074912764171</v>
      </c>
      <c r="BG277">
        <f t="shared" ca="1" si="317"/>
        <v>2.4180075842584858E-2</v>
      </c>
      <c r="BH277">
        <f t="shared" ca="1" si="317"/>
        <v>0.73255417211224017</v>
      </c>
      <c r="BI277">
        <f t="shared" ca="1" si="317"/>
        <v>0.2165981754326044</v>
      </c>
      <c r="BJ277">
        <f t="shared" ca="1" si="317"/>
        <v>0.18931931535264923</v>
      </c>
      <c r="BK277">
        <f t="shared" ca="1" si="323"/>
        <v>8.5358606291069949E-2</v>
      </c>
      <c r="BL277">
        <f t="shared" ca="1" si="323"/>
        <v>0.671896565249397</v>
      </c>
      <c r="BM277">
        <f t="shared" ca="1" si="323"/>
        <v>0.5598285053197587</v>
      </c>
      <c r="BN277">
        <f t="shared" ca="1" si="323"/>
        <v>0.60964503638655199</v>
      </c>
      <c r="BO277">
        <f t="shared" ca="1" si="323"/>
        <v>4.2106293879266898E-2</v>
      </c>
      <c r="BP277">
        <f t="shared" ca="1" si="323"/>
        <v>8.5996687581578524E-2</v>
      </c>
      <c r="BQ277">
        <f t="shared" ca="1" si="323"/>
        <v>0.9955108467801943</v>
      </c>
      <c r="BR277">
        <f t="shared" ca="1" si="323"/>
        <v>0.99144582925208302</v>
      </c>
      <c r="BS277">
        <f t="shared" ca="1" si="323"/>
        <v>2.1028580225003646E-2</v>
      </c>
      <c r="BT277">
        <f t="shared" ca="1" si="323"/>
        <v>0.91937948464454256</v>
      </c>
      <c r="BU277">
        <f t="shared" ca="1" si="323"/>
        <v>0.85233394091608339</v>
      </c>
      <c r="BV277">
        <f t="shared" ca="1" si="323"/>
        <v>0.93049728432322965</v>
      </c>
      <c r="BW277">
        <f t="shared" ca="1" si="323"/>
        <v>0.37126541481548048</v>
      </c>
      <c r="BX277">
        <f t="shared" ca="1" si="323"/>
        <v>0.61602100937150817</v>
      </c>
      <c r="BY277">
        <f t="shared" ca="1" si="323"/>
        <v>8.4876494286304283E-2</v>
      </c>
      <c r="BZ277">
        <f t="shared" ca="1" si="323"/>
        <v>0.51972247096210256</v>
      </c>
      <c r="CA277">
        <f t="shared" ca="1" si="320"/>
        <v>0.39553037682582814</v>
      </c>
      <c r="CB277">
        <f t="shared" ca="1" si="320"/>
        <v>0.21014124023757585</v>
      </c>
      <c r="CC277">
        <f t="shared" ca="1" si="320"/>
        <v>0.56949581645616698</v>
      </c>
      <c r="CD277">
        <f t="shared" ca="1" si="320"/>
        <v>0.32797553665936408</v>
      </c>
      <c r="CE277">
        <f t="shared" ca="1" si="320"/>
        <v>0.55897722977499209</v>
      </c>
      <c r="CF277">
        <f t="shared" ca="1" si="320"/>
        <v>0.27254119815825228</v>
      </c>
      <c r="CG277">
        <f t="shared" ca="1" si="320"/>
        <v>0.50098862120326826</v>
      </c>
      <c r="CH277">
        <f t="shared" ca="1" si="320"/>
        <v>0.93802168736426284</v>
      </c>
      <c r="CI277">
        <f t="shared" ca="1" si="320"/>
        <v>0.39675627852322737</v>
      </c>
      <c r="CJ277">
        <f t="shared" ca="1" si="320"/>
        <v>0.61886722130452132</v>
      </c>
      <c r="CK277">
        <f t="shared" ca="1" si="320"/>
        <v>0.33947017454596629</v>
      </c>
      <c r="CL277">
        <f t="shared" ca="1" si="320"/>
        <v>0.63541036109814586</v>
      </c>
      <c r="CM277">
        <f t="shared" ca="1" si="320"/>
        <v>0.20983684100262423</v>
      </c>
      <c r="CN277">
        <f t="shared" ca="1" si="320"/>
        <v>0.98936427477791045</v>
      </c>
      <c r="CO277">
        <f t="shared" ca="1" si="320"/>
        <v>0.6162661883527536</v>
      </c>
      <c r="CP277">
        <f t="shared" ca="1" si="327"/>
        <v>0.55560088109708761</v>
      </c>
      <c r="CQ277">
        <f t="shared" ca="1" si="327"/>
        <v>0.87285079216722172</v>
      </c>
      <c r="CR277">
        <f t="shared" ca="1" si="327"/>
        <v>0.21638365003120186</v>
      </c>
      <c r="CS277">
        <f t="shared" ca="1" si="327"/>
        <v>0.58171293514891242</v>
      </c>
      <c r="CT277">
        <f t="shared" ca="1" si="327"/>
        <v>0.13921588670068519</v>
      </c>
      <c r="CU277">
        <f t="shared" ca="1" si="327"/>
        <v>0.48620284486593357</v>
      </c>
      <c r="CV277">
        <f t="shared" ca="1" si="327"/>
        <v>0.25931237372343185</v>
      </c>
      <c r="CW277">
        <f t="shared" ca="1" si="327"/>
        <v>0.40368181574802287</v>
      </c>
      <c r="CX277">
        <f t="shared" ca="1" si="327"/>
        <v>0.81513646392980588</v>
      </c>
      <c r="CY277">
        <f t="shared" ca="1" si="327"/>
        <v>0.34098233030682434</v>
      </c>
      <c r="CZ277">
        <f t="shared" ca="1" si="327"/>
        <v>0.68076494809767951</v>
      </c>
      <c r="DA277">
        <f t="shared" ca="1" si="327"/>
        <v>0.17474691786184715</v>
      </c>
      <c r="DB277">
        <f t="shared" ca="1" si="327"/>
        <v>0.1567852130738856</v>
      </c>
      <c r="DC277">
        <f t="shared" ca="1" si="327"/>
        <v>0.82902622017335026</v>
      </c>
      <c r="DD277">
        <f t="shared" ca="1" si="327"/>
        <v>0.13216522915225815</v>
      </c>
      <c r="DE277">
        <f t="shared" ca="1" si="327"/>
        <v>0.65565654644064764</v>
      </c>
      <c r="DF277">
        <f t="shared" ca="1" si="325"/>
        <v>0.27541944729281809</v>
      </c>
      <c r="DG277">
        <f t="shared" ca="1" si="325"/>
        <v>0.27441695044551118</v>
      </c>
      <c r="DH277">
        <f t="shared" ca="1" si="325"/>
        <v>0.1694398506743634</v>
      </c>
      <c r="DI277">
        <f t="shared" ca="1" si="325"/>
        <v>0.73307450102420901</v>
      </c>
      <c r="DJ277">
        <f t="shared" ca="1" si="325"/>
        <v>0.8414184544056823</v>
      </c>
      <c r="DK277">
        <f t="shared" ca="1" si="325"/>
        <v>0.57925351683134574</v>
      </c>
      <c r="DL277">
        <f t="shared" ca="1" si="325"/>
        <v>0.92400881589594408</v>
      </c>
      <c r="DM277">
        <f t="shared" ca="1" si="325"/>
        <v>0.58585512387652927</v>
      </c>
      <c r="DN277">
        <f t="shared" ca="1" si="325"/>
        <v>0.92874481294050926</v>
      </c>
      <c r="DO277">
        <f t="shared" ca="1" si="325"/>
        <v>0.71576967542695014</v>
      </c>
      <c r="DP277">
        <f t="shared" ca="1" si="325"/>
        <v>0.90295809169546226</v>
      </c>
      <c r="DQ277">
        <f t="shared" ca="1" si="325"/>
        <v>0.67740904737775298</v>
      </c>
      <c r="DR277">
        <f t="shared" ca="1" si="325"/>
        <v>0.65640189074586686</v>
      </c>
      <c r="DS277">
        <f t="shared" ca="1" si="325"/>
        <v>0.48180528237077547</v>
      </c>
      <c r="DT277">
        <f t="shared" ca="1" si="325"/>
        <v>0.72378674147004696</v>
      </c>
      <c r="DU277">
        <f t="shared" ca="1" si="316"/>
        <v>0.90086939946521083</v>
      </c>
      <c r="DV277">
        <f t="shared" ca="1" si="316"/>
        <v>0.48666152031599619</v>
      </c>
      <c r="DW277">
        <f t="shared" ca="1" si="316"/>
        <v>0.37342528169863654</v>
      </c>
      <c r="DX277">
        <f t="shared" ca="1" si="316"/>
        <v>0.64229152444090676</v>
      </c>
      <c r="DY277">
        <f t="shared" ca="1" si="316"/>
        <v>0.58508145448715976</v>
      </c>
      <c r="DZ277">
        <f t="shared" ca="1" si="316"/>
        <v>0.87665796563092269</v>
      </c>
      <c r="EA277">
        <f t="shared" ca="1" si="316"/>
        <v>0.66060268460759553</v>
      </c>
      <c r="EB277">
        <f t="shared" ca="1" si="316"/>
        <v>0.62475177537385818</v>
      </c>
      <c r="EC277">
        <f t="shared" ca="1" si="316"/>
        <v>0.86694071168866749</v>
      </c>
      <c r="ED277">
        <f t="shared" ca="1" si="316"/>
        <v>0.31138040774129094</v>
      </c>
      <c r="EE277">
        <f t="shared" ca="1" si="316"/>
        <v>0.9146275128872241</v>
      </c>
      <c r="EF277">
        <f t="shared" ca="1" si="316"/>
        <v>0.16247143214751636</v>
      </c>
      <c r="EG277">
        <f t="shared" ca="1" si="316"/>
        <v>0.35606030973891367</v>
      </c>
      <c r="EH277">
        <f t="shared" ca="1" si="316"/>
        <v>0.3186793572691472</v>
      </c>
      <c r="EI277">
        <f t="shared" ca="1" si="316"/>
        <v>0.63269164660729449</v>
      </c>
      <c r="EJ277">
        <f t="shared" ca="1" si="316"/>
        <v>0.75200075059284277</v>
      </c>
      <c r="EK277">
        <f t="shared" ca="1" si="314"/>
        <v>0.63280153433976016</v>
      </c>
      <c r="EL277">
        <f t="shared" ca="1" si="314"/>
        <v>0.54032221817481085</v>
      </c>
      <c r="EM277">
        <f t="shared" ca="1" si="314"/>
        <v>0.76480277959002751</v>
      </c>
      <c r="EN277">
        <f t="shared" ca="1" si="314"/>
        <v>0.80018093298635828</v>
      </c>
      <c r="EO277">
        <f t="shared" ca="1" si="314"/>
        <v>0.24640871115207563</v>
      </c>
      <c r="EP277">
        <f t="shared" ca="1" si="314"/>
        <v>9.7020879850991282E-2</v>
      </c>
      <c r="EQ277">
        <f t="shared" ca="1" si="314"/>
        <v>0.97978059018329666</v>
      </c>
      <c r="ER277">
        <f t="shared" ca="1" si="314"/>
        <v>0.57885222941158887</v>
      </c>
      <c r="ES277">
        <f t="shared" ca="1" si="314"/>
        <v>0.79628903267709061</v>
      </c>
      <c r="ET277">
        <f t="shared" ca="1" si="314"/>
        <v>0.81960329905334406</v>
      </c>
      <c r="EU277">
        <f t="shared" ca="1" si="314"/>
        <v>0.61169021701184756</v>
      </c>
      <c r="EV277">
        <f t="shared" ca="1" si="314"/>
        <v>0.28547525557323039</v>
      </c>
      <c r="EW277">
        <f t="shared" ca="1" si="314"/>
        <v>0.643156112471573</v>
      </c>
      <c r="EX277">
        <f t="shared" ca="1" si="314"/>
        <v>0.1239767456262193</v>
      </c>
      <c r="EY277">
        <f t="shared" ca="1" si="314"/>
        <v>1.5665263622311465E-2</v>
      </c>
      <c r="EZ277">
        <f t="shared" ca="1" si="312"/>
        <v>0.14210251463946899</v>
      </c>
      <c r="FA277">
        <f t="shared" ca="1" si="312"/>
        <v>4.5822794390772636E-2</v>
      </c>
      <c r="FB277">
        <f t="shared" ca="1" si="312"/>
        <v>0.30486150033294002</v>
      </c>
      <c r="FC277">
        <f t="shared" ca="1" si="312"/>
        <v>0.40135332263829526</v>
      </c>
      <c r="FD277">
        <f t="shared" ca="1" si="312"/>
        <v>0.78140201342733295</v>
      </c>
      <c r="FE277">
        <f t="shared" ca="1" si="312"/>
        <v>0.800845813229349</v>
      </c>
      <c r="FF277">
        <f t="shared" ca="1" si="312"/>
        <v>0.98487113884316302</v>
      </c>
      <c r="FG277">
        <f t="shared" ca="1" si="312"/>
        <v>0.53125905917795513</v>
      </c>
      <c r="FH277">
        <f t="shared" ca="1" si="312"/>
        <v>0.81471111008288932</v>
      </c>
      <c r="FI277">
        <f t="shared" ca="1" si="312"/>
        <v>0.49657289748090128</v>
      </c>
      <c r="FJ277">
        <f t="shared" ca="1" si="312"/>
        <v>0.76920585884866843</v>
      </c>
      <c r="FK277">
        <f t="shared" ca="1" si="312"/>
        <v>0.54243236669197126</v>
      </c>
      <c r="FL277">
        <f t="shared" ca="1" si="312"/>
        <v>0.75729709507985921</v>
      </c>
      <c r="FM277">
        <f t="shared" ca="1" si="312"/>
        <v>0.47739661596619232</v>
      </c>
      <c r="FN277">
        <f t="shared" ca="1" si="312"/>
        <v>0.14433187591666941</v>
      </c>
      <c r="FO277">
        <f t="shared" ca="1" si="312"/>
        <v>0.59495065345574472</v>
      </c>
      <c r="FP277">
        <f t="shared" ca="1" si="311"/>
        <v>0.8625201305854151</v>
      </c>
      <c r="FQ277">
        <f t="shared" ca="1" si="311"/>
        <v>0.24568188000173286</v>
      </c>
      <c r="FR277">
        <f t="shared" ca="1" si="311"/>
        <v>0.89073602263117291</v>
      </c>
      <c r="FS277">
        <f t="shared" ca="1" si="311"/>
        <v>0.75490496950631558</v>
      </c>
      <c r="FT277">
        <f t="shared" ca="1" si="311"/>
        <v>0.36183189565246643</v>
      </c>
      <c r="FU277">
        <f t="shared" ca="1" si="311"/>
        <v>0.62849684477215151</v>
      </c>
      <c r="FV277">
        <f t="shared" ca="1" si="311"/>
        <v>0.58862696130529657</v>
      </c>
      <c r="FW277">
        <f t="shared" ca="1" si="311"/>
        <v>0.49777513418453145</v>
      </c>
      <c r="FX277">
        <f t="shared" ca="1" si="311"/>
        <v>0.37058525246036655</v>
      </c>
      <c r="FY277">
        <f t="shared" ca="1" si="311"/>
        <v>0.495240386718514</v>
      </c>
      <c r="FZ277">
        <f t="shared" ca="1" si="311"/>
        <v>0.9854702029987229</v>
      </c>
      <c r="GA277">
        <f t="shared" ca="1" si="311"/>
        <v>0.19379284495383176</v>
      </c>
      <c r="GB277">
        <f t="shared" ca="1" si="311"/>
        <v>0.85546777143496444</v>
      </c>
      <c r="GC277">
        <f t="shared" ca="1" si="311"/>
        <v>0.69363891511963438</v>
      </c>
      <c r="GD277">
        <f t="shared" ca="1" si="311"/>
        <v>8.7761956774192629E-2</v>
      </c>
      <c r="GE277">
        <f t="shared" ca="1" si="309"/>
        <v>0.15293562622671342</v>
      </c>
      <c r="GF277">
        <f t="shared" ca="1" si="309"/>
        <v>0.57967019761229988</v>
      </c>
      <c r="GG277">
        <f t="shared" ca="1" si="309"/>
        <v>0.9212674579894603</v>
      </c>
      <c r="GH277">
        <f t="shared" ca="1" si="309"/>
        <v>0.83368206461308425</v>
      </c>
      <c r="GI277">
        <f t="shared" ca="1" si="309"/>
        <v>0.8459679274555526</v>
      </c>
      <c r="GJ277">
        <f t="shared" ca="1" si="309"/>
        <v>0.24510321136700886</v>
      </c>
      <c r="GK277">
        <f t="shared" ca="1" si="309"/>
        <v>8.9966469377073088E-2</v>
      </c>
      <c r="GL277">
        <f t="shared" ca="1" si="309"/>
        <v>0.3262974937675408</v>
      </c>
      <c r="GM277">
        <f t="shared" ca="1" si="309"/>
        <v>0.37906268672243282</v>
      </c>
      <c r="GN277">
        <f t="shared" ca="1" si="309"/>
        <v>0.13043338633336832</v>
      </c>
      <c r="GO277">
        <f t="shared" ca="1" si="309"/>
        <v>0.16035739768175239</v>
      </c>
      <c r="GP277">
        <f t="shared" ca="1" si="309"/>
        <v>0.79265014252140775</v>
      </c>
      <c r="GQ277">
        <f t="shared" ca="1" si="309"/>
        <v>0.47417486621898874</v>
      </c>
      <c r="GR277">
        <f t="shared" ca="1" si="309"/>
        <v>0.38482550673100224</v>
      </c>
      <c r="GS277">
        <f t="shared" ca="1" si="309"/>
        <v>0.36197086011667789</v>
      </c>
      <c r="GT277">
        <f t="shared" ca="1" si="309"/>
        <v>0.20552653541097565</v>
      </c>
      <c r="GU277">
        <f t="shared" ca="1" si="326"/>
        <v>0.35634018309362636</v>
      </c>
      <c r="GV277">
        <f t="shared" ca="1" si="326"/>
        <v>0.77958955837153354</v>
      </c>
      <c r="GW277">
        <f t="shared" ca="1" si="326"/>
        <v>0.49677224032876965</v>
      </c>
      <c r="GX277">
        <f t="shared" ca="1" si="326"/>
        <v>0.17275639089754591</v>
      </c>
      <c r="GY277">
        <f t="shared" ca="1" si="326"/>
        <v>0.28308832579524768</v>
      </c>
      <c r="GZ277">
        <f t="shared" ca="1" si="326"/>
        <v>0.65424393935948344</v>
      </c>
      <c r="HA277">
        <f t="shared" ca="1" si="326"/>
        <v>0.54811462760290264</v>
      </c>
      <c r="HB277">
        <f t="shared" ca="1" si="326"/>
        <v>0.86886005811394251</v>
      </c>
      <c r="HC277">
        <f t="shared" ca="1" si="326"/>
        <v>0.52274955189775962</v>
      </c>
      <c r="HD277">
        <f t="shared" ca="1" si="326"/>
        <v>0.31793669625586773</v>
      </c>
      <c r="HE277">
        <f t="shared" ca="1" si="326"/>
        <v>0.15483610713349683</v>
      </c>
      <c r="HF277">
        <f t="shared" ca="1" si="326"/>
        <v>0.41929456876704951</v>
      </c>
      <c r="HG277">
        <f t="shared" ca="1" si="326"/>
        <v>0.53019677457132619</v>
      </c>
      <c r="HH277">
        <f t="shared" ca="1" si="326"/>
        <v>0.13047187297033902</v>
      </c>
      <c r="HI277">
        <f t="shared" ca="1" si="326"/>
        <v>0.59599799523389685</v>
      </c>
      <c r="HJ277">
        <f t="shared" ca="1" si="326"/>
        <v>0.66983774659184991</v>
      </c>
      <c r="HK277">
        <f t="shared" ca="1" si="324"/>
        <v>0.10285964790110247</v>
      </c>
      <c r="HL277">
        <f t="shared" ca="1" si="324"/>
        <v>0.78086521497211514</v>
      </c>
      <c r="HM277">
        <f t="shared" ca="1" si="324"/>
        <v>0.4558824975197362</v>
      </c>
      <c r="HN277">
        <f t="shared" ca="1" si="324"/>
        <v>6.4046691921673116E-3</v>
      </c>
      <c r="HO277">
        <f t="shared" ca="1" si="324"/>
        <v>0.11967250722051326</v>
      </c>
      <c r="HP277">
        <f t="shared" ca="1" si="321"/>
        <v>0.11110443688996774</v>
      </c>
      <c r="HQ277">
        <f t="shared" ca="1" si="318"/>
        <v>0.42961176875764595</v>
      </c>
      <c r="HR277">
        <f t="shared" ca="1" si="322"/>
        <v>0.24967311169499795</v>
      </c>
      <c r="HS277">
        <f t="shared" ca="1" si="322"/>
        <v>0.6464471962179672</v>
      </c>
      <c r="HT277">
        <f t="shared" ca="1" si="322"/>
        <v>1.7842668348439505E-2</v>
      </c>
      <c r="HU277">
        <f t="shared" ca="1" si="322"/>
        <v>9.7528529609035908E-2</v>
      </c>
      <c r="HV277">
        <f t="shared" ca="1" si="322"/>
        <v>0.81223964755797418</v>
      </c>
      <c r="HW277">
        <f t="shared" ca="1" si="322"/>
        <v>0.10509353089203866</v>
      </c>
      <c r="HX277">
        <f t="shared" ca="1" si="322"/>
        <v>0.49935550262093453</v>
      </c>
      <c r="HY277">
        <f t="shared" ca="1" si="322"/>
        <v>0.16583326923588604</v>
      </c>
      <c r="HZ277">
        <f t="shared" ca="1" si="322"/>
        <v>0.38371125382488047</v>
      </c>
      <c r="IA277">
        <f t="shared" ca="1" si="322"/>
        <v>0.83018163476614737</v>
      </c>
      <c r="IB277">
        <f t="shared" ca="1" si="322"/>
        <v>0.89429806323861327</v>
      </c>
      <c r="IC277">
        <f t="shared" ca="1" si="322"/>
        <v>0.90775427054407742</v>
      </c>
      <c r="ID277">
        <f t="shared" ca="1" si="322"/>
        <v>0.5785536218924977</v>
      </c>
      <c r="IE277">
        <f t="shared" ca="1" si="322"/>
        <v>0.71259482237823768</v>
      </c>
      <c r="IF277">
        <f t="shared" ca="1" si="322"/>
        <v>0.56527578710003068</v>
      </c>
      <c r="IG277">
        <f t="shared" ca="1" si="322"/>
        <v>0.85158505830985309</v>
      </c>
      <c r="IH277">
        <f t="shared" ca="1" si="301"/>
        <v>0.5596382595920002</v>
      </c>
      <c r="II277">
        <f t="shared" ca="1" si="301"/>
        <v>0.55870921117601946</v>
      </c>
      <c r="IJ277">
        <f t="shared" ca="1" si="301"/>
        <v>0.92807217251779739</v>
      </c>
      <c r="IK277">
        <f t="shared" ca="1" si="301"/>
        <v>0.21525938328822491</v>
      </c>
      <c r="IL277">
        <f t="shared" ca="1" si="301"/>
        <v>0.83523632340798148</v>
      </c>
      <c r="IM277">
        <f t="shared" ca="1" si="301"/>
        <v>5.1532352460453956E-2</v>
      </c>
      <c r="IN277">
        <f t="shared" ca="1" si="301"/>
        <v>2.7748779464381368E-2</v>
      </c>
      <c r="IO277">
        <f t="shared" ca="1" si="305"/>
        <v>0.76624861241436992</v>
      </c>
      <c r="IP277">
        <f t="shared" ca="1" si="305"/>
        <v>0.82011704998983648</v>
      </c>
    </row>
    <row r="278" spans="1:250" hidden="1" x14ac:dyDescent="0.25">
      <c r="A278">
        <f t="shared" ca="1" si="315"/>
        <v>0.67414083361234389</v>
      </c>
      <c r="B278">
        <f t="shared" ca="1" si="315"/>
        <v>0.73254881080003398</v>
      </c>
      <c r="C278">
        <f t="shared" ca="1" si="315"/>
        <v>0.83833846556759839</v>
      </c>
      <c r="D278">
        <f t="shared" ca="1" si="315"/>
        <v>0.49260376093445457</v>
      </c>
      <c r="E278">
        <f t="shared" ca="1" si="315"/>
        <v>0.61333028061515915</v>
      </c>
      <c r="F278">
        <f t="shared" ca="1" si="315"/>
        <v>0.25441660591049431</v>
      </c>
      <c r="G278">
        <f t="shared" ca="1" si="315"/>
        <v>0.72586648177727231</v>
      </c>
      <c r="H278">
        <f t="shared" ca="1" si="315"/>
        <v>0.50737179451844283</v>
      </c>
      <c r="I278">
        <f t="shared" ca="1" si="315"/>
        <v>0.79284267429989341</v>
      </c>
      <c r="J278">
        <f t="shared" ca="1" si="315"/>
        <v>0.58204158036886666</v>
      </c>
      <c r="K278">
        <f t="shared" ca="1" si="315"/>
        <v>0.69431639896509956</v>
      </c>
      <c r="L278">
        <f t="shared" ca="1" si="315"/>
        <v>0.3550357944996545</v>
      </c>
      <c r="M278">
        <f t="shared" ca="1" si="315"/>
        <v>0.26205867938783001</v>
      </c>
      <c r="N278">
        <f t="shared" ca="1" si="315"/>
        <v>0.76551864376030121</v>
      </c>
      <c r="O278">
        <f t="shared" ca="1" si="315"/>
        <v>0.64962066841365718</v>
      </c>
      <c r="P278">
        <f t="shared" ca="1" si="315"/>
        <v>0.41554412591918344</v>
      </c>
      <c r="Q278">
        <f t="shared" ca="1" si="313"/>
        <v>0.90684691174576515</v>
      </c>
      <c r="R278">
        <f t="shared" ca="1" si="313"/>
        <v>0.72516494267168785</v>
      </c>
      <c r="S278">
        <f t="shared" ca="1" si="313"/>
        <v>0.54741709524133408</v>
      </c>
      <c r="T278">
        <f t="shared" ca="1" si="313"/>
        <v>0.48897867361323499</v>
      </c>
      <c r="U278">
        <f t="shared" ca="1" si="313"/>
        <v>0.18761545048688444</v>
      </c>
      <c r="V278">
        <f t="shared" ca="1" si="313"/>
        <v>6.4114089941587515E-2</v>
      </c>
      <c r="W278">
        <f t="shared" ca="1" si="313"/>
        <v>0.71685857079259441</v>
      </c>
      <c r="X278">
        <f t="shared" ca="1" si="313"/>
        <v>0.85508336354493375</v>
      </c>
      <c r="Y278">
        <f t="shared" ca="1" si="313"/>
        <v>0.75786293267828531</v>
      </c>
      <c r="Z278">
        <f t="shared" ca="1" si="313"/>
        <v>0.22500201726369973</v>
      </c>
      <c r="AA278">
        <f t="shared" ca="1" si="313"/>
        <v>0.23947246573390435</v>
      </c>
      <c r="AB278">
        <f t="shared" ca="1" si="313"/>
        <v>0.11993916652875258</v>
      </c>
      <c r="AC278">
        <f t="shared" ca="1" si="313"/>
        <v>0.81396791766796972</v>
      </c>
      <c r="AD278">
        <f t="shared" ca="1" si="313"/>
        <v>5.4399816930528866E-2</v>
      </c>
      <c r="AE278">
        <f t="shared" ca="1" si="313"/>
        <v>0.42972361478618892</v>
      </c>
      <c r="AF278">
        <f t="shared" ca="1" si="319"/>
        <v>0.9533478696583314</v>
      </c>
      <c r="AG278">
        <f t="shared" ca="1" si="319"/>
        <v>0.49395188243340649</v>
      </c>
      <c r="AH278">
        <f t="shared" ca="1" si="319"/>
        <v>0.3336606709809975</v>
      </c>
      <c r="AI278">
        <f t="shared" ca="1" si="319"/>
        <v>0.55287604278948921</v>
      </c>
      <c r="AJ278">
        <f t="shared" ca="1" si="319"/>
        <v>0.38726883615168439</v>
      </c>
      <c r="AK278">
        <f t="shared" ca="1" si="319"/>
        <v>0.17156164870728374</v>
      </c>
      <c r="AL278">
        <f t="shared" ca="1" si="319"/>
        <v>6.5761607147943657E-2</v>
      </c>
      <c r="AM278">
        <f t="shared" ca="1" si="319"/>
        <v>0.34924017177427857</v>
      </c>
      <c r="AN278">
        <f t="shared" ca="1" si="319"/>
        <v>0.62389903967037452</v>
      </c>
      <c r="AO278">
        <f t="shared" ca="1" si="319"/>
        <v>0.48776230231783813</v>
      </c>
      <c r="AP278">
        <f t="shared" ca="1" si="319"/>
        <v>0.38283524891445053</v>
      </c>
      <c r="AQ278">
        <f t="shared" ca="1" si="319"/>
        <v>0.7174272913752372</v>
      </c>
      <c r="AR278">
        <f t="shared" ca="1" si="319"/>
        <v>0.88932777584249523</v>
      </c>
      <c r="AS278">
        <f t="shared" ca="1" si="319"/>
        <v>0.71340158292687506</v>
      </c>
      <c r="AT278">
        <f t="shared" ca="1" si="319"/>
        <v>0.5213706502146308</v>
      </c>
      <c r="AU278">
        <f t="shared" ca="1" si="319"/>
        <v>0.16887172072899082</v>
      </c>
      <c r="AV278">
        <f t="shared" ca="1" si="317"/>
        <v>0.94570351154446763</v>
      </c>
      <c r="AW278">
        <f t="shared" ca="1" si="317"/>
        <v>4.7249105690238324E-2</v>
      </c>
      <c r="AX278">
        <f t="shared" ca="1" si="317"/>
        <v>6.1763011185140271E-2</v>
      </c>
      <c r="AY278">
        <f t="shared" ca="1" si="317"/>
        <v>8.6494582965352507E-2</v>
      </c>
      <c r="AZ278">
        <f t="shared" ca="1" si="317"/>
        <v>0.21843906173092609</v>
      </c>
      <c r="BA278">
        <f t="shared" ca="1" si="317"/>
        <v>0.79876659730639077</v>
      </c>
      <c r="BB278">
        <f t="shared" ca="1" si="317"/>
        <v>0.44422654002943163</v>
      </c>
      <c r="BC278">
        <f t="shared" ca="1" si="317"/>
        <v>0.94971239722699829</v>
      </c>
      <c r="BD278">
        <f t="shared" ca="1" si="317"/>
        <v>0.9407371176781838</v>
      </c>
      <c r="BE278">
        <f t="shared" ca="1" si="317"/>
        <v>0.47562859763145215</v>
      </c>
      <c r="BF278">
        <f t="shared" ca="1" si="317"/>
        <v>0.98615100498941866</v>
      </c>
      <c r="BG278">
        <f t="shared" ca="1" si="317"/>
        <v>0.92988756422903485</v>
      </c>
      <c r="BH278">
        <f t="shared" ca="1" si="317"/>
        <v>0.7282272445080008</v>
      </c>
      <c r="BI278">
        <f t="shared" ca="1" si="317"/>
        <v>0.60917560736982512</v>
      </c>
      <c r="BJ278">
        <f t="shared" ca="1" si="317"/>
        <v>0.47913655489848972</v>
      </c>
      <c r="BK278">
        <f t="shared" ca="1" si="323"/>
        <v>0.41205298299899662</v>
      </c>
      <c r="BL278">
        <f t="shared" ca="1" si="323"/>
        <v>0.76285139766159171</v>
      </c>
      <c r="BM278">
        <f t="shared" ca="1" si="323"/>
        <v>0.27727398874701048</v>
      </c>
      <c r="BN278">
        <f t="shared" ca="1" si="323"/>
        <v>0.21981529297246716</v>
      </c>
      <c r="BO278">
        <f t="shared" ca="1" si="323"/>
        <v>0.95352854467557124</v>
      </c>
      <c r="BP278">
        <f t="shared" ca="1" si="323"/>
        <v>0.14052088902604198</v>
      </c>
      <c r="BQ278">
        <f t="shared" ca="1" si="323"/>
        <v>0.13391120168859183</v>
      </c>
      <c r="BR278">
        <f t="shared" ca="1" si="323"/>
        <v>0.57221032382018422</v>
      </c>
      <c r="BS278">
        <f t="shared" ca="1" si="323"/>
        <v>0.90111135418577326</v>
      </c>
      <c r="BT278">
        <f t="shared" ca="1" si="323"/>
        <v>0.14788019841118216</v>
      </c>
      <c r="BU278">
        <f t="shared" ca="1" si="323"/>
        <v>0.2588084476250927</v>
      </c>
      <c r="BV278">
        <f t="shared" ca="1" si="323"/>
        <v>0.9583260897982866</v>
      </c>
      <c r="BW278">
        <f t="shared" ca="1" si="323"/>
        <v>0.44432867046297175</v>
      </c>
      <c r="BX278">
        <f t="shared" ca="1" si="323"/>
        <v>0.18489308723181619</v>
      </c>
      <c r="BY278">
        <f t="shared" ca="1" si="323"/>
        <v>0.34142691186135443</v>
      </c>
      <c r="BZ278">
        <f t="shared" ca="1" si="323"/>
        <v>0.31612707850029509</v>
      </c>
      <c r="CA278">
        <f t="shared" ca="1" si="320"/>
        <v>0.84958405713272944</v>
      </c>
      <c r="CB278">
        <f t="shared" ca="1" si="320"/>
        <v>0.37047489665607491</v>
      </c>
      <c r="CC278">
        <f t="shared" ca="1" si="320"/>
        <v>0.98343415162325665</v>
      </c>
      <c r="CD278">
        <f t="shared" ca="1" si="320"/>
        <v>0.21518285329761988</v>
      </c>
      <c r="CE278">
        <f t="shared" ca="1" si="320"/>
        <v>0.81094495158010116</v>
      </c>
      <c r="CF278">
        <f t="shared" ca="1" si="320"/>
        <v>0.22138042105322475</v>
      </c>
      <c r="CG278">
        <f t="shared" ca="1" si="320"/>
        <v>0.67114999603970182</v>
      </c>
      <c r="CH278">
        <f t="shared" ca="1" si="320"/>
        <v>0.30490733260090019</v>
      </c>
      <c r="CI278">
        <f t="shared" ca="1" si="320"/>
        <v>0.26749284583726574</v>
      </c>
      <c r="CJ278">
        <f t="shared" ca="1" si="320"/>
        <v>0.8732097411765859</v>
      </c>
      <c r="CK278">
        <f t="shared" ca="1" si="320"/>
        <v>0.96024553532580081</v>
      </c>
      <c r="CL278">
        <f t="shared" ca="1" si="320"/>
        <v>0.52265343981970536</v>
      </c>
      <c r="CM278">
        <f t="shared" ca="1" si="320"/>
        <v>2.7572913085728845E-2</v>
      </c>
      <c r="CN278">
        <f t="shared" ca="1" si="320"/>
        <v>0.38534007451911967</v>
      </c>
      <c r="CO278">
        <f t="shared" ca="1" si="320"/>
        <v>0.99898030866875198</v>
      </c>
      <c r="CP278">
        <f t="shared" ca="1" si="327"/>
        <v>0.49118212452157994</v>
      </c>
      <c r="CQ278">
        <f t="shared" ca="1" si="327"/>
        <v>0.86589608178533017</v>
      </c>
      <c r="CR278">
        <f t="shared" ca="1" si="327"/>
        <v>1.3445547526117041E-2</v>
      </c>
      <c r="CS278">
        <f t="shared" ca="1" si="327"/>
        <v>0.4049715171081727</v>
      </c>
      <c r="CT278">
        <f t="shared" ca="1" si="327"/>
        <v>0.42296181593908644</v>
      </c>
      <c r="CU278">
        <f t="shared" ca="1" si="327"/>
        <v>0.50887743196153445</v>
      </c>
      <c r="CV278">
        <f t="shared" ca="1" si="327"/>
        <v>0.42763576914137202</v>
      </c>
      <c r="CW278">
        <f t="shared" ca="1" si="327"/>
        <v>0.43230247249426346</v>
      </c>
      <c r="CX278">
        <f t="shared" ca="1" si="327"/>
        <v>0.35638093092482104</v>
      </c>
      <c r="CY278">
        <f t="shared" ca="1" si="327"/>
        <v>4.009223547697971E-2</v>
      </c>
      <c r="CZ278">
        <f t="shared" ca="1" si="327"/>
        <v>0.21717058097340081</v>
      </c>
      <c r="DA278">
        <f t="shared" ca="1" si="327"/>
        <v>0.99104833274222293</v>
      </c>
      <c r="DB278">
        <f t="shared" ca="1" si="327"/>
        <v>0.20350365146895155</v>
      </c>
      <c r="DC278">
        <f t="shared" ca="1" si="327"/>
        <v>0.41388535507164426</v>
      </c>
      <c r="DD278">
        <f t="shared" ca="1" si="327"/>
        <v>0.34291654895451729</v>
      </c>
      <c r="DE278">
        <f t="shared" ca="1" si="327"/>
        <v>0.80355167168807262</v>
      </c>
      <c r="DF278">
        <f t="shared" ca="1" si="325"/>
        <v>0.26746439522449517</v>
      </c>
      <c r="DG278">
        <f t="shared" ca="1" si="325"/>
        <v>0.80695616281566473</v>
      </c>
      <c r="DH278">
        <f t="shared" ca="1" si="325"/>
        <v>0.41527190329046348</v>
      </c>
      <c r="DI278">
        <f t="shared" ca="1" si="325"/>
        <v>0.43968546294119137</v>
      </c>
      <c r="DJ278">
        <f t="shared" ca="1" si="325"/>
        <v>0.42983262004037481</v>
      </c>
      <c r="DK278">
        <f t="shared" ca="1" si="325"/>
        <v>0.86035253019449964</v>
      </c>
      <c r="DL278">
        <f t="shared" ca="1" si="325"/>
        <v>0.81460836863806318</v>
      </c>
      <c r="DM278">
        <f t="shared" ca="1" si="325"/>
        <v>0.39462670823262991</v>
      </c>
      <c r="DN278">
        <f t="shared" ca="1" si="325"/>
        <v>0.8273915818430494</v>
      </c>
      <c r="DO278">
        <f t="shared" ca="1" si="325"/>
        <v>0.26391708344325204</v>
      </c>
      <c r="DP278">
        <f t="shared" ca="1" si="325"/>
        <v>0.47066916064189745</v>
      </c>
      <c r="DQ278">
        <f t="shared" ca="1" si="325"/>
        <v>0.18998318618537469</v>
      </c>
      <c r="DR278">
        <f t="shared" ca="1" si="325"/>
        <v>0.87094524274270024</v>
      </c>
      <c r="DS278">
        <f t="shared" ca="1" si="325"/>
        <v>0.44404588294260283</v>
      </c>
      <c r="DT278">
        <f t="shared" ca="1" si="325"/>
        <v>0.7144015987414265</v>
      </c>
      <c r="DU278">
        <f t="shared" ca="1" si="316"/>
        <v>0.10993939918324147</v>
      </c>
      <c r="DV278">
        <f t="shared" ca="1" si="316"/>
        <v>0.99063526395617629</v>
      </c>
      <c r="DW278">
        <f t="shared" ca="1" si="316"/>
        <v>0.67474818183291818</v>
      </c>
      <c r="DX278">
        <f t="shared" ca="1" si="316"/>
        <v>0.38910408086900294</v>
      </c>
      <c r="DY278">
        <f t="shared" ca="1" si="316"/>
        <v>0.89660522826798672</v>
      </c>
      <c r="DZ278">
        <f t="shared" ca="1" si="316"/>
        <v>0.81521511471348818</v>
      </c>
      <c r="EA278">
        <f t="shared" ca="1" si="316"/>
        <v>0.85370795530680432</v>
      </c>
      <c r="EB278">
        <f t="shared" ca="1" si="316"/>
        <v>0.41320976692164579</v>
      </c>
      <c r="EC278">
        <f t="shared" ca="1" si="316"/>
        <v>0.75201731386524551</v>
      </c>
      <c r="ED278">
        <f t="shared" ca="1" si="316"/>
        <v>0.25859413160085742</v>
      </c>
      <c r="EE278">
        <f t="shared" ca="1" si="316"/>
        <v>0.19946829761629614</v>
      </c>
      <c r="EF278">
        <f t="shared" ca="1" si="316"/>
        <v>0.41260032512660605</v>
      </c>
      <c r="EG278">
        <f t="shared" ca="1" si="316"/>
        <v>0.70695595297904668</v>
      </c>
      <c r="EH278">
        <f t="shared" ca="1" si="316"/>
        <v>0.16310384151665991</v>
      </c>
      <c r="EI278">
        <f t="shared" ca="1" si="316"/>
        <v>1.9990379502181632E-3</v>
      </c>
      <c r="EJ278">
        <f t="shared" ca="1" si="316"/>
        <v>0.92738316881950689</v>
      </c>
      <c r="EK278">
        <f t="shared" ca="1" si="314"/>
        <v>0.58171616406061644</v>
      </c>
      <c r="EL278">
        <f t="shared" ca="1" si="314"/>
        <v>0.71335923694363135</v>
      </c>
      <c r="EM278">
        <f t="shared" ca="1" si="314"/>
        <v>6.4314502211516689E-2</v>
      </c>
      <c r="EN278">
        <f t="shared" ca="1" si="314"/>
        <v>0.83930605550269077</v>
      </c>
      <c r="EO278">
        <f t="shared" ca="1" si="314"/>
        <v>0.8307607384247423</v>
      </c>
      <c r="EP278">
        <f t="shared" ca="1" si="314"/>
        <v>0.14224322042230386</v>
      </c>
      <c r="EQ278">
        <f t="shared" ca="1" si="314"/>
        <v>0.49068025536491278</v>
      </c>
      <c r="ER278">
        <f t="shared" ca="1" si="314"/>
        <v>0.806519100385238</v>
      </c>
      <c r="ES278">
        <f t="shared" ca="1" si="314"/>
        <v>0.12992569393176479</v>
      </c>
      <c r="ET278">
        <f t="shared" ca="1" si="314"/>
        <v>0.86421054071168912</v>
      </c>
      <c r="EU278">
        <f t="shared" ca="1" si="314"/>
        <v>0.45461477642502246</v>
      </c>
      <c r="EV278">
        <f t="shared" ca="1" si="314"/>
        <v>0.50153125231979245</v>
      </c>
      <c r="EW278">
        <f t="shared" ca="1" si="314"/>
        <v>0.75445523524514446</v>
      </c>
      <c r="EX278">
        <f t="shared" ca="1" si="314"/>
        <v>0.63073585168969148</v>
      </c>
      <c r="EY278">
        <f t="shared" ca="1" si="314"/>
        <v>0.2029663177424863</v>
      </c>
      <c r="EZ278">
        <f t="shared" ca="1" si="312"/>
        <v>0.49047612272442309</v>
      </c>
      <c r="FA278">
        <f t="shared" ca="1" si="312"/>
        <v>0.48522473720226789</v>
      </c>
      <c r="FB278">
        <f t="shared" ca="1" si="312"/>
        <v>0.66003718831913682</v>
      </c>
      <c r="FC278">
        <f t="shared" ca="1" si="312"/>
        <v>0.8154954698882465</v>
      </c>
      <c r="FD278">
        <f t="shared" ca="1" si="312"/>
        <v>0.26639177901854016</v>
      </c>
      <c r="FE278">
        <f t="shared" ca="1" si="312"/>
        <v>6.1715859489270941E-2</v>
      </c>
      <c r="FF278">
        <f t="shared" ca="1" si="312"/>
        <v>0.18601903715109047</v>
      </c>
      <c r="FG278">
        <f t="shared" ca="1" si="312"/>
        <v>0.65763229528682565</v>
      </c>
      <c r="FH278">
        <f t="shared" ca="1" si="312"/>
        <v>0.59302854637160773</v>
      </c>
      <c r="FI278">
        <f t="shared" ca="1" si="312"/>
        <v>0.89062015134289685</v>
      </c>
      <c r="FJ278">
        <f t="shared" ca="1" si="312"/>
        <v>0.97620964050912729</v>
      </c>
      <c r="FK278">
        <f t="shared" ca="1" si="312"/>
        <v>3.2741255921631796E-2</v>
      </c>
      <c r="FL278">
        <f t="shared" ca="1" si="312"/>
        <v>0.35975126264991097</v>
      </c>
      <c r="FM278">
        <f t="shared" ca="1" si="312"/>
        <v>0.97209625361545882</v>
      </c>
      <c r="FN278">
        <f t="shared" ca="1" si="312"/>
        <v>0.47826078234956215</v>
      </c>
      <c r="FO278">
        <f t="shared" ca="1" si="312"/>
        <v>0.97533779562998435</v>
      </c>
      <c r="FP278">
        <f t="shared" ca="1" si="311"/>
        <v>0.57025845259388896</v>
      </c>
      <c r="FQ278">
        <f t="shared" ca="1" si="311"/>
        <v>0.39382044113277026</v>
      </c>
      <c r="FR278">
        <f t="shared" ca="1" si="311"/>
        <v>0.5395478639020429</v>
      </c>
      <c r="FS278">
        <f t="shared" ca="1" si="311"/>
        <v>0.31728222373283366</v>
      </c>
      <c r="FT278">
        <f t="shared" ca="1" si="311"/>
        <v>8.4197573821098715E-4</v>
      </c>
      <c r="FU278">
        <f t="shared" ca="1" si="311"/>
        <v>0.71570139705901115</v>
      </c>
      <c r="FV278">
        <f t="shared" ca="1" si="311"/>
        <v>0.95636947354896484</v>
      </c>
      <c r="FW278">
        <f t="shared" ca="1" si="311"/>
        <v>0.68898856719583068</v>
      </c>
      <c r="FX278">
        <f t="shared" ca="1" si="311"/>
        <v>0.87181201422736965</v>
      </c>
      <c r="FY278">
        <f t="shared" ca="1" si="311"/>
        <v>0.12615212628889683</v>
      </c>
      <c r="FZ278">
        <f t="shared" ca="1" si="311"/>
        <v>0.92945734417039549</v>
      </c>
      <c r="GA278">
        <f t="shared" ca="1" si="311"/>
        <v>0.83506805361620029</v>
      </c>
      <c r="GB278">
        <f t="shared" ca="1" si="311"/>
        <v>0.68125919637924615</v>
      </c>
      <c r="GC278">
        <f t="shared" ca="1" si="311"/>
        <v>0.38871104636406906</v>
      </c>
      <c r="GD278">
        <f t="shared" ca="1" si="311"/>
        <v>0.84223059316786086</v>
      </c>
      <c r="GE278">
        <f t="shared" ca="1" si="309"/>
        <v>0.59838571910263283</v>
      </c>
      <c r="GF278">
        <f t="shared" ca="1" si="309"/>
        <v>0.57447572381456014</v>
      </c>
      <c r="GG278">
        <f t="shared" ca="1" si="309"/>
        <v>0.72614011454628169</v>
      </c>
      <c r="GH278">
        <f t="shared" ca="1" si="309"/>
        <v>0.19887347567719116</v>
      </c>
      <c r="GI278">
        <f t="shared" ca="1" si="309"/>
        <v>0.34191366290676795</v>
      </c>
      <c r="GJ278">
        <f t="shared" ca="1" si="309"/>
        <v>0.41769902357476418</v>
      </c>
      <c r="GK278">
        <f t="shared" ca="1" si="309"/>
        <v>3.4882280547497424E-2</v>
      </c>
      <c r="GL278">
        <f t="shared" ca="1" si="309"/>
        <v>0.18138250421272384</v>
      </c>
      <c r="GM278">
        <f t="shared" ca="1" si="309"/>
        <v>0.83681026268210423</v>
      </c>
      <c r="GN278">
        <f t="shared" ca="1" si="309"/>
        <v>0.77955187183646057</v>
      </c>
      <c r="GO278">
        <f t="shared" ca="1" si="309"/>
        <v>0.92959493675783811</v>
      </c>
      <c r="GP278">
        <f t="shared" ca="1" si="309"/>
        <v>0.78920218368164019</v>
      </c>
      <c r="GQ278">
        <f t="shared" ca="1" si="309"/>
        <v>0.11168178451905952</v>
      </c>
      <c r="GR278">
        <f t="shared" ca="1" si="309"/>
        <v>0.12557786631660939</v>
      </c>
      <c r="GS278">
        <f t="shared" ca="1" si="309"/>
        <v>0.36258989940222941</v>
      </c>
      <c r="GT278">
        <f t="shared" ca="1" si="309"/>
        <v>0.24473048187048141</v>
      </c>
      <c r="GU278">
        <f t="shared" ca="1" si="326"/>
        <v>0.89019900394574603</v>
      </c>
      <c r="GV278">
        <f t="shared" ca="1" si="326"/>
        <v>0.67113045596305387</v>
      </c>
      <c r="GW278">
        <f t="shared" ca="1" si="326"/>
        <v>0.11365802801874081</v>
      </c>
      <c r="GX278">
        <f t="shared" ca="1" si="326"/>
        <v>5.6691433088961074E-2</v>
      </c>
      <c r="GY278">
        <f t="shared" ca="1" si="326"/>
        <v>0.9137082422419639</v>
      </c>
      <c r="GZ278">
        <f t="shared" ca="1" si="326"/>
        <v>0.63064418596775351</v>
      </c>
      <c r="HA278">
        <f t="shared" ca="1" si="326"/>
        <v>0.83065329696937862</v>
      </c>
      <c r="HB278">
        <f t="shared" ca="1" si="326"/>
        <v>0.3175112030760352</v>
      </c>
      <c r="HC278">
        <f t="shared" ca="1" si="326"/>
        <v>0.94885280266335847</v>
      </c>
      <c r="HD278">
        <f t="shared" ca="1" si="326"/>
        <v>0.94120801822385147</v>
      </c>
      <c r="HE278">
        <f t="shared" ca="1" si="326"/>
        <v>0.71372803509835303</v>
      </c>
      <c r="HF278">
        <f t="shared" ca="1" si="326"/>
        <v>0.3078661084947576</v>
      </c>
      <c r="HG278">
        <f t="shared" ca="1" si="326"/>
        <v>0.37681237476928897</v>
      </c>
      <c r="HH278">
        <f t="shared" ca="1" si="326"/>
        <v>0.26560587341231001</v>
      </c>
      <c r="HI278">
        <f t="shared" ca="1" si="326"/>
        <v>1.9722859602600562E-2</v>
      </c>
      <c r="HJ278">
        <f t="shared" ca="1" si="326"/>
        <v>0.33327105758361653</v>
      </c>
      <c r="HK278">
        <f t="shared" ca="1" si="324"/>
        <v>0.80394633596546494</v>
      </c>
      <c r="HL278">
        <f t="shared" ca="1" si="324"/>
        <v>0.30143997241080112</v>
      </c>
      <c r="HM278">
        <f t="shared" ca="1" si="324"/>
        <v>0.90322806332790173</v>
      </c>
      <c r="HN278">
        <f t="shared" ca="1" si="324"/>
        <v>0.68672906258383393</v>
      </c>
      <c r="HO278">
        <f t="shared" ca="1" si="324"/>
        <v>0.69415160135853937</v>
      </c>
      <c r="HP278">
        <f t="shared" ca="1" si="321"/>
        <v>0.80900366830905368</v>
      </c>
      <c r="HQ278">
        <f t="shared" ca="1" si="318"/>
        <v>2.2281029947093911E-2</v>
      </c>
      <c r="HR278">
        <f t="shared" ca="1" si="322"/>
        <v>0.98538326859937131</v>
      </c>
      <c r="HS278">
        <f t="shared" ca="1" si="322"/>
        <v>0.61034296205947491</v>
      </c>
      <c r="HT278">
        <f t="shared" ca="1" si="322"/>
        <v>0.2959532527143347</v>
      </c>
      <c r="HU278">
        <f t="shared" ca="1" si="322"/>
        <v>0.39611276747194357</v>
      </c>
      <c r="HV278">
        <f t="shared" ca="1" si="322"/>
        <v>0.51705445101650782</v>
      </c>
      <c r="HW278">
        <f t="shared" ca="1" si="322"/>
        <v>5.5587945087284929E-2</v>
      </c>
      <c r="HX278">
        <f t="shared" ca="1" si="322"/>
        <v>0.46113661287542007</v>
      </c>
      <c r="HY278">
        <f t="shared" ca="1" si="322"/>
        <v>0.52196284095777779</v>
      </c>
      <c r="HZ278">
        <f t="shared" ca="1" si="322"/>
        <v>6.5285740620296573E-2</v>
      </c>
      <c r="IA278">
        <f t="shared" ca="1" si="322"/>
        <v>0.55439775130747293</v>
      </c>
      <c r="IB278">
        <f t="shared" ca="1" si="322"/>
        <v>0.51822306850775912</v>
      </c>
      <c r="IC278">
        <f t="shared" ca="1" si="322"/>
        <v>0.13368615978812504</v>
      </c>
      <c r="ID278">
        <f t="shared" ca="1" si="322"/>
        <v>0.48501473244098503</v>
      </c>
      <c r="IE278">
        <f t="shared" ca="1" si="322"/>
        <v>0.34693213895091635</v>
      </c>
      <c r="IF278">
        <f t="shared" ca="1" si="322"/>
        <v>0.82462449634308999</v>
      </c>
      <c r="IG278">
        <f t="shared" ca="1" si="322"/>
        <v>0.74285694870539543</v>
      </c>
      <c r="IH278">
        <f t="shared" ca="1" si="301"/>
        <v>0.81974111977733033</v>
      </c>
      <c r="II278">
        <f t="shared" ca="1" si="301"/>
        <v>0.44909509547495696</v>
      </c>
      <c r="IJ278">
        <f t="shared" ca="1" si="301"/>
        <v>0.39836893608062285</v>
      </c>
      <c r="IK278">
        <f t="shared" ca="1" si="301"/>
        <v>0.21385284453480879</v>
      </c>
      <c r="IL278">
        <f t="shared" ca="1" si="301"/>
        <v>0.86471033444119905</v>
      </c>
      <c r="IM278">
        <f t="shared" ca="1" si="301"/>
        <v>0.56974639498944957</v>
      </c>
      <c r="IN278">
        <f t="shared" ca="1" si="301"/>
        <v>0.1667237761311694</v>
      </c>
      <c r="IO278">
        <f t="shared" ca="1" si="305"/>
        <v>0.78109372438090019</v>
      </c>
      <c r="IP278">
        <f t="shared" ca="1" si="305"/>
        <v>0.86683930049767177</v>
      </c>
    </row>
    <row r="279" spans="1:250" hidden="1" x14ac:dyDescent="0.25">
      <c r="A279">
        <f t="shared" ca="1" si="315"/>
        <v>0.97436244278931949</v>
      </c>
      <c r="B279">
        <f t="shared" ca="1" si="315"/>
        <v>0.88584738988741607</v>
      </c>
      <c r="C279">
        <f t="shared" ca="1" si="315"/>
        <v>0.43876458578150768</v>
      </c>
      <c r="D279">
        <f t="shared" ca="1" si="315"/>
        <v>0.57151172341609779</v>
      </c>
      <c r="E279">
        <f t="shared" ca="1" si="315"/>
        <v>0.61911084586142862</v>
      </c>
      <c r="F279">
        <f t="shared" ca="1" si="315"/>
        <v>0.67347668041448938</v>
      </c>
      <c r="G279">
        <f t="shared" ca="1" si="315"/>
        <v>0.39993420740684105</v>
      </c>
      <c r="H279">
        <f t="shared" ca="1" si="315"/>
        <v>0.74211472303853765</v>
      </c>
      <c r="I279">
        <f t="shared" ca="1" si="315"/>
        <v>0.78751410489942009</v>
      </c>
      <c r="J279">
        <f t="shared" ca="1" si="315"/>
        <v>0.79029312175202382</v>
      </c>
      <c r="K279">
        <f t="shared" ca="1" si="315"/>
        <v>0.27330971280889693</v>
      </c>
      <c r="L279">
        <f t="shared" ca="1" si="315"/>
        <v>0.46230040541922246</v>
      </c>
      <c r="M279">
        <f t="shared" ca="1" si="315"/>
        <v>0.1871755268187002</v>
      </c>
      <c r="N279">
        <f t="shared" ca="1" si="315"/>
        <v>0.3063814173417021</v>
      </c>
      <c r="O279">
        <f t="shared" ca="1" si="315"/>
        <v>0.78995461488482999</v>
      </c>
      <c r="P279">
        <f t="shared" ca="1" si="315"/>
        <v>0.34075608978338379</v>
      </c>
      <c r="Q279">
        <f t="shared" ca="1" si="313"/>
        <v>0.71933957421097505</v>
      </c>
      <c r="R279">
        <f t="shared" ca="1" si="313"/>
        <v>0.57666970691962449</v>
      </c>
      <c r="S279">
        <f t="shared" ca="1" si="313"/>
        <v>0.7113369104212659</v>
      </c>
      <c r="T279">
        <f t="shared" ca="1" si="313"/>
        <v>0.46839247416312091</v>
      </c>
      <c r="U279">
        <f t="shared" ca="1" si="313"/>
        <v>0.57413840724186826</v>
      </c>
      <c r="V279">
        <f t="shared" ca="1" si="313"/>
        <v>5.2109476421474232E-2</v>
      </c>
      <c r="W279">
        <f t="shared" ca="1" si="313"/>
        <v>0.63366375955039111</v>
      </c>
      <c r="X279">
        <f t="shared" ca="1" si="313"/>
        <v>0.97693003637136788</v>
      </c>
      <c r="Y279">
        <f t="shared" ca="1" si="313"/>
        <v>0.84375532815943477</v>
      </c>
      <c r="Z279">
        <f t="shared" ca="1" si="313"/>
        <v>0.97677319312670097</v>
      </c>
      <c r="AA279">
        <f t="shared" ca="1" si="313"/>
        <v>0.19645943956020018</v>
      </c>
      <c r="AB279">
        <f t="shared" ca="1" si="313"/>
        <v>0.89384403101793319</v>
      </c>
      <c r="AC279">
        <f t="shared" ca="1" si="313"/>
        <v>1.1014798389748837E-2</v>
      </c>
      <c r="AD279">
        <f t="shared" ca="1" si="313"/>
        <v>0.45416368497540838</v>
      </c>
      <c r="AE279">
        <f t="shared" ca="1" si="313"/>
        <v>0.19897280337286116</v>
      </c>
      <c r="AF279">
        <f t="shared" ca="1" si="319"/>
        <v>0.72670496240583482</v>
      </c>
      <c r="AG279">
        <f t="shared" ca="1" si="319"/>
        <v>0.23109933412178396</v>
      </c>
      <c r="AH279">
        <f t="shared" ca="1" si="319"/>
        <v>0.81818103165981748</v>
      </c>
      <c r="AI279">
        <f t="shared" ca="1" si="319"/>
        <v>0.17617555767078685</v>
      </c>
      <c r="AJ279">
        <f t="shared" ca="1" si="319"/>
        <v>0.57995766263967452</v>
      </c>
      <c r="AK279">
        <f t="shared" ca="1" si="319"/>
        <v>0.73381562756854801</v>
      </c>
      <c r="AL279">
        <f t="shared" ca="1" si="319"/>
        <v>0.25553399703944946</v>
      </c>
      <c r="AM279">
        <f t="shared" ca="1" si="319"/>
        <v>0.92920014249619842</v>
      </c>
      <c r="AN279">
        <f t="shared" ca="1" si="319"/>
        <v>0.67597882299208134</v>
      </c>
      <c r="AO279">
        <f t="shared" ca="1" si="319"/>
        <v>0.17910891113089045</v>
      </c>
      <c r="AP279">
        <f t="shared" ca="1" si="319"/>
        <v>0.41797900673915123</v>
      </c>
      <c r="AQ279">
        <f t="shared" ca="1" si="319"/>
        <v>0.70896024269699842</v>
      </c>
      <c r="AR279">
        <f t="shared" ca="1" si="319"/>
        <v>0.38952693961048701</v>
      </c>
      <c r="AS279">
        <f t="shared" ca="1" si="319"/>
        <v>5.1223424289144392E-2</v>
      </c>
      <c r="AT279">
        <f t="shared" ca="1" si="319"/>
        <v>0.56568684116993517</v>
      </c>
      <c r="AU279">
        <f t="shared" ca="1" si="319"/>
        <v>0.79366333170652137</v>
      </c>
      <c r="AV279">
        <f t="shared" ca="1" si="317"/>
        <v>0.34674316008190853</v>
      </c>
      <c r="AW279">
        <f t="shared" ca="1" si="317"/>
        <v>0.12174003298216129</v>
      </c>
      <c r="AX279">
        <f t="shared" ca="1" si="317"/>
        <v>0.94566471003928187</v>
      </c>
      <c r="AY279">
        <f t="shared" ca="1" si="317"/>
        <v>0.27418543829169639</v>
      </c>
      <c r="AZ279">
        <f t="shared" ca="1" si="317"/>
        <v>0.59955434770144889</v>
      </c>
      <c r="BA279">
        <f t="shared" ca="1" si="317"/>
        <v>0.15610083279451781</v>
      </c>
      <c r="BB279">
        <f t="shared" ca="1" si="317"/>
        <v>0.7823731308048254</v>
      </c>
      <c r="BC279">
        <f t="shared" ca="1" si="317"/>
        <v>0.33542916903060638</v>
      </c>
      <c r="BD279">
        <f t="shared" ca="1" si="317"/>
        <v>0.48543290360158664</v>
      </c>
      <c r="BE279">
        <f t="shared" ca="1" si="317"/>
        <v>6.9705859664443204E-2</v>
      </c>
      <c r="BF279">
        <f t="shared" ca="1" si="317"/>
        <v>0.42607227332016651</v>
      </c>
      <c r="BG279">
        <f t="shared" ca="1" si="317"/>
        <v>0.52668519024585703</v>
      </c>
      <c r="BH279">
        <f t="shared" ca="1" si="317"/>
        <v>0.38441437930470324</v>
      </c>
      <c r="BI279">
        <f t="shared" ca="1" si="317"/>
        <v>0.25495761207787726</v>
      </c>
      <c r="BJ279">
        <f t="shared" ca="1" si="317"/>
        <v>0.82435423009103315</v>
      </c>
      <c r="BK279">
        <f t="shared" ca="1" si="323"/>
        <v>0.53304983568932618</v>
      </c>
      <c r="BL279">
        <f t="shared" ca="1" si="323"/>
        <v>0.62069999534907805</v>
      </c>
      <c r="BM279">
        <f t="shared" ca="1" si="323"/>
        <v>0.72456220574591845</v>
      </c>
      <c r="BN279">
        <f t="shared" ca="1" si="323"/>
        <v>0.86790268781003943</v>
      </c>
      <c r="BO279">
        <f t="shared" ca="1" si="323"/>
        <v>0.56874205491071961</v>
      </c>
      <c r="BP279">
        <f t="shared" ca="1" si="323"/>
        <v>0.76920499026578293</v>
      </c>
      <c r="BQ279">
        <f t="shared" ca="1" si="323"/>
        <v>0.58502313601159295</v>
      </c>
      <c r="BR279">
        <f t="shared" ca="1" si="323"/>
        <v>0.95964500826283405</v>
      </c>
      <c r="BS279">
        <f t="shared" ca="1" si="323"/>
        <v>0.32749477621407164</v>
      </c>
      <c r="BT279">
        <f t="shared" ca="1" si="323"/>
        <v>0.69098751202341369</v>
      </c>
      <c r="BU279">
        <f t="shared" ca="1" si="323"/>
        <v>0.50098160933772418</v>
      </c>
      <c r="BV279">
        <f t="shared" ca="1" si="323"/>
        <v>0.25857000171673816</v>
      </c>
      <c r="BW279">
        <f t="shared" ca="1" si="323"/>
        <v>0.4838907116323844</v>
      </c>
      <c r="BX279">
        <f t="shared" ca="1" si="323"/>
        <v>0.22284543912766019</v>
      </c>
      <c r="BY279">
        <f t="shared" ca="1" si="323"/>
        <v>0.88961098873584721</v>
      </c>
      <c r="BZ279">
        <f t="shared" ca="1" si="323"/>
        <v>0.91393426942189293</v>
      </c>
      <c r="CA279">
        <f t="shared" ca="1" si="320"/>
        <v>4.3856735892258247E-2</v>
      </c>
      <c r="CB279">
        <f t="shared" ca="1" si="320"/>
        <v>0.84117804753459879</v>
      </c>
      <c r="CC279">
        <f t="shared" ca="1" si="320"/>
        <v>7.1831421050456368E-2</v>
      </c>
      <c r="CD279">
        <f t="shared" ca="1" si="320"/>
        <v>0.55347289332717653</v>
      </c>
      <c r="CE279">
        <f t="shared" ca="1" si="320"/>
        <v>0.85025504620972248</v>
      </c>
      <c r="CF279">
        <f t="shared" ca="1" si="320"/>
        <v>0.10241169889716339</v>
      </c>
      <c r="CG279">
        <f t="shared" ca="1" si="320"/>
        <v>0.70055976270873865</v>
      </c>
      <c r="CH279">
        <f t="shared" ca="1" si="320"/>
        <v>0.42221539978533418</v>
      </c>
      <c r="CI279">
        <f t="shared" ca="1" si="320"/>
        <v>0.83608761123665876</v>
      </c>
      <c r="CJ279">
        <f t="shared" ca="1" si="320"/>
        <v>0.49308828162127727</v>
      </c>
      <c r="CK279">
        <f t="shared" ca="1" si="320"/>
        <v>0.46220547861586481</v>
      </c>
      <c r="CL279">
        <f t="shared" ca="1" si="320"/>
        <v>0.59934768375795855</v>
      </c>
      <c r="CM279">
        <f t="shared" ca="1" si="320"/>
        <v>0.53067458293782299</v>
      </c>
      <c r="CN279">
        <f t="shared" ca="1" si="320"/>
        <v>0.75677267789374203</v>
      </c>
      <c r="CO279">
        <f t="shared" ca="1" si="320"/>
        <v>0.76688233647650961</v>
      </c>
      <c r="CP279">
        <f t="shared" ca="1" si="327"/>
        <v>4.170180528278844E-2</v>
      </c>
      <c r="CQ279">
        <f t="shared" ca="1" si="327"/>
        <v>0.79309178032214744</v>
      </c>
      <c r="CR279">
        <f t="shared" ca="1" si="327"/>
        <v>0.44620819717590776</v>
      </c>
      <c r="CS279">
        <f t="shared" ca="1" si="327"/>
        <v>0.90374374854408324</v>
      </c>
      <c r="CT279">
        <f t="shared" ca="1" si="327"/>
        <v>0.58979649737231243</v>
      </c>
      <c r="CU279">
        <f t="shared" ca="1" si="327"/>
        <v>0.32309423331254516</v>
      </c>
      <c r="CV279">
        <f t="shared" ca="1" si="327"/>
        <v>0.16430783692210138</v>
      </c>
      <c r="CW279">
        <f t="shared" ca="1" si="327"/>
        <v>0.13127659923451374</v>
      </c>
      <c r="CX279">
        <f t="shared" ca="1" si="327"/>
        <v>0.36826379185778679</v>
      </c>
      <c r="CY279">
        <f t="shared" ca="1" si="327"/>
        <v>0.90528384583421906</v>
      </c>
      <c r="CZ279">
        <f t="shared" ca="1" si="327"/>
        <v>0.74692228088914436</v>
      </c>
      <c r="DA279">
        <f t="shared" ca="1" si="327"/>
        <v>0.53472673881427568</v>
      </c>
      <c r="DB279">
        <f t="shared" ca="1" si="327"/>
        <v>4.0233627321129117E-2</v>
      </c>
      <c r="DC279">
        <f t="shared" ca="1" si="327"/>
        <v>0.87076748488928468</v>
      </c>
      <c r="DD279">
        <f t="shared" ca="1" si="327"/>
        <v>1.2062999649140482E-2</v>
      </c>
      <c r="DE279">
        <f t="shared" ca="1" si="327"/>
        <v>0.88282108046589025</v>
      </c>
      <c r="DF279">
        <f t="shared" ca="1" si="325"/>
        <v>0.79603315019765519</v>
      </c>
      <c r="DG279">
        <f t="shared" ca="1" si="325"/>
        <v>0.81079224336079303</v>
      </c>
      <c r="DH279">
        <f t="shared" ca="1" si="325"/>
        <v>0.73350925273263146</v>
      </c>
      <c r="DI279">
        <f t="shared" ca="1" si="325"/>
        <v>0.33430030197788274</v>
      </c>
      <c r="DJ279">
        <f t="shared" ca="1" si="325"/>
        <v>0.41279265977096979</v>
      </c>
      <c r="DK279">
        <f t="shared" ca="1" si="325"/>
        <v>0.4005532132390871</v>
      </c>
      <c r="DL279">
        <f t="shared" ca="1" si="325"/>
        <v>0.90273602063617775</v>
      </c>
      <c r="DM279">
        <f t="shared" ca="1" si="325"/>
        <v>0.16122060359844226</v>
      </c>
      <c r="DN279">
        <f t="shared" ca="1" si="325"/>
        <v>0.87879789828918764</v>
      </c>
      <c r="DO279">
        <f t="shared" ca="1" si="325"/>
        <v>0.88302512325689964</v>
      </c>
      <c r="DP279">
        <f t="shared" ca="1" si="325"/>
        <v>0.41306047649269084</v>
      </c>
      <c r="DQ279">
        <f t="shared" ca="1" si="325"/>
        <v>3.5530633852545623E-2</v>
      </c>
      <c r="DR279">
        <f t="shared" ca="1" si="325"/>
        <v>0.36461477077666182</v>
      </c>
      <c r="DS279">
        <f t="shared" ca="1" si="325"/>
        <v>0.43095399553358538</v>
      </c>
      <c r="DT279">
        <f t="shared" ca="1" si="325"/>
        <v>0.61193866430249688</v>
      </c>
      <c r="DU279">
        <f t="shared" ca="1" si="316"/>
        <v>0.77073045179423216</v>
      </c>
      <c r="DV279">
        <f t="shared" ca="1" si="316"/>
        <v>0.54657506860041161</v>
      </c>
      <c r="DW279">
        <f t="shared" ca="1" si="316"/>
        <v>0.56493657576635326</v>
      </c>
      <c r="DX279">
        <f t="shared" ca="1" si="316"/>
        <v>0.17754010698978373</v>
      </c>
      <c r="DY279">
        <f t="shared" ca="1" si="316"/>
        <v>0.10682096734210478</v>
      </c>
      <c r="DZ279">
        <f t="shared" ca="1" si="316"/>
        <v>0.28335976179803857</v>
      </c>
      <c r="EA279">
        <f t="shared" ca="1" si="316"/>
        <v>0.53697698702198049</v>
      </c>
      <c r="EB279">
        <f t="shared" ca="1" si="316"/>
        <v>0.70623458751459522</v>
      </c>
      <c r="EC279">
        <f t="shared" ca="1" si="316"/>
        <v>0.24585403630276959</v>
      </c>
      <c r="ED279">
        <f t="shared" ca="1" si="316"/>
        <v>0.79420481090611494</v>
      </c>
      <c r="EE279">
        <f t="shared" ca="1" si="316"/>
        <v>0.95371925005254399</v>
      </c>
      <c r="EF279">
        <f t="shared" ca="1" si="316"/>
        <v>0.56678064909025172</v>
      </c>
      <c r="EG279">
        <f t="shared" ca="1" si="316"/>
        <v>0.22456531391376322</v>
      </c>
      <c r="EH279">
        <f t="shared" ca="1" si="316"/>
        <v>0.44492002571539235</v>
      </c>
      <c r="EI279">
        <f t="shared" ca="1" si="316"/>
        <v>0.92237435922856925</v>
      </c>
      <c r="EJ279">
        <f t="shared" ca="1" si="316"/>
        <v>0.21728240112138064</v>
      </c>
      <c r="EK279">
        <f t="shared" ca="1" si="314"/>
        <v>0.88584793826978614</v>
      </c>
      <c r="EL279">
        <f t="shared" ca="1" si="314"/>
        <v>0.76070055803356507</v>
      </c>
      <c r="EM279">
        <f t="shared" ca="1" si="314"/>
        <v>0.53245169314502883</v>
      </c>
      <c r="EN279">
        <f t="shared" ca="1" si="314"/>
        <v>0.15433379640543976</v>
      </c>
      <c r="EO279">
        <f t="shared" ca="1" si="314"/>
        <v>0.25031308217520098</v>
      </c>
      <c r="EP279">
        <f t="shared" ca="1" si="314"/>
        <v>0.2011956914184766</v>
      </c>
      <c r="EQ279">
        <f t="shared" ca="1" si="314"/>
        <v>0.79506443183854369</v>
      </c>
      <c r="ER279">
        <f t="shared" ca="1" si="314"/>
        <v>0.31016995456526497</v>
      </c>
      <c r="ES279">
        <f t="shared" ca="1" si="314"/>
        <v>0.66555434461335716</v>
      </c>
      <c r="ET279">
        <f t="shared" ca="1" si="314"/>
        <v>0.38968831828763228</v>
      </c>
      <c r="EU279">
        <f t="shared" ca="1" si="314"/>
        <v>0.10663936941503371</v>
      </c>
      <c r="EV279">
        <f t="shared" ca="1" si="314"/>
        <v>0.22965561199700391</v>
      </c>
      <c r="EW279">
        <f t="shared" ca="1" si="314"/>
        <v>0.19246033933539142</v>
      </c>
      <c r="EX279">
        <f t="shared" ca="1" si="314"/>
        <v>0.48559008250525859</v>
      </c>
      <c r="EY279">
        <f t="shared" ca="1" si="314"/>
        <v>0.99688455264903775</v>
      </c>
      <c r="EZ279">
        <f t="shared" ca="1" si="312"/>
        <v>0.12740876773267773</v>
      </c>
      <c r="FA279">
        <f t="shared" ca="1" si="312"/>
        <v>0.89485899704526883</v>
      </c>
      <c r="FB279">
        <f t="shared" ca="1" si="312"/>
        <v>0.97305061096832524</v>
      </c>
      <c r="FC279">
        <f t="shared" ca="1" si="312"/>
        <v>0.53948337698023296</v>
      </c>
      <c r="FD279">
        <f t="shared" ca="1" si="312"/>
        <v>0.95377248092182487</v>
      </c>
      <c r="FE279">
        <f t="shared" ca="1" si="312"/>
        <v>8.8615572327898073E-2</v>
      </c>
      <c r="FF279">
        <f t="shared" ca="1" si="312"/>
        <v>0.89605777192402492</v>
      </c>
      <c r="FG279">
        <f t="shared" ca="1" si="312"/>
        <v>0.58087751818744304</v>
      </c>
      <c r="FH279">
        <f t="shared" ca="1" si="312"/>
        <v>0.34693173926716148</v>
      </c>
      <c r="FI279">
        <f t="shared" ca="1" si="312"/>
        <v>0.23532767699866197</v>
      </c>
      <c r="FJ279">
        <f t="shared" ca="1" si="312"/>
        <v>1.7549424371138267E-2</v>
      </c>
      <c r="FK279">
        <f t="shared" ca="1" si="312"/>
        <v>6.6450829576963466E-2</v>
      </c>
      <c r="FL279">
        <f t="shared" ca="1" si="312"/>
        <v>0.61270346847365065</v>
      </c>
      <c r="FM279">
        <f t="shared" ca="1" si="312"/>
        <v>2.0483105420608938E-3</v>
      </c>
      <c r="FN279">
        <f t="shared" ca="1" si="312"/>
        <v>0.48692512090312356</v>
      </c>
      <c r="FO279">
        <f t="shared" ref="FO279:GD294" ca="1" si="328">RAND()</f>
        <v>0.26394480195067849</v>
      </c>
      <c r="FP279">
        <f t="shared" ca="1" si="328"/>
        <v>0.41805164998449862</v>
      </c>
      <c r="FQ279">
        <f t="shared" ca="1" si="328"/>
        <v>0.31291658205590611</v>
      </c>
      <c r="FR279">
        <f t="shared" ca="1" si="328"/>
        <v>0.39701979728750914</v>
      </c>
      <c r="FS279">
        <f t="shared" ca="1" si="328"/>
        <v>0.25470430984975634</v>
      </c>
      <c r="FT279">
        <f t="shared" ca="1" si="328"/>
        <v>0.51205753433459122</v>
      </c>
      <c r="FU279">
        <f t="shared" ca="1" si="328"/>
        <v>0.39173321124605232</v>
      </c>
      <c r="FV279">
        <f t="shared" ca="1" si="328"/>
        <v>0.48024368066179368</v>
      </c>
      <c r="FW279">
        <f t="shared" ca="1" si="328"/>
        <v>0.13229225450630711</v>
      </c>
      <c r="FX279">
        <f t="shared" ca="1" si="328"/>
        <v>0.41874571509389025</v>
      </c>
      <c r="FY279">
        <f t="shared" ca="1" si="328"/>
        <v>0.25320749533876497</v>
      </c>
      <c r="FZ279">
        <f t="shared" ca="1" si="328"/>
        <v>0.14898583532531318</v>
      </c>
      <c r="GA279">
        <f t="shared" ca="1" si="328"/>
        <v>0.22853475781238153</v>
      </c>
      <c r="GB279">
        <f t="shared" ca="1" si="328"/>
        <v>0.28662481487801073</v>
      </c>
      <c r="GC279">
        <f t="shared" ca="1" si="328"/>
        <v>0.23283130700281796</v>
      </c>
      <c r="GD279">
        <f t="shared" ca="1" si="328"/>
        <v>0.77898071260677959</v>
      </c>
      <c r="GE279">
        <f t="shared" ca="1" si="309"/>
        <v>0.15738796068850736</v>
      </c>
      <c r="GF279">
        <f t="shared" ca="1" si="309"/>
        <v>0.92429915229345705</v>
      </c>
      <c r="GG279">
        <f t="shared" ca="1" si="309"/>
        <v>0.32127806374664725</v>
      </c>
      <c r="GH279">
        <f t="shared" ca="1" si="309"/>
        <v>0.13626809191622391</v>
      </c>
      <c r="GI279">
        <f t="shared" ca="1" si="309"/>
        <v>0.25456332661074277</v>
      </c>
      <c r="GJ279">
        <f t="shared" ca="1" si="309"/>
        <v>0.68289474603037359</v>
      </c>
      <c r="GK279">
        <f t="shared" ca="1" si="309"/>
        <v>0.13352036486239183</v>
      </c>
      <c r="GL279">
        <f t="shared" ca="1" si="309"/>
        <v>0.39283394067858057</v>
      </c>
      <c r="GM279">
        <f t="shared" ca="1" si="309"/>
        <v>0.60950260771236586</v>
      </c>
      <c r="GN279">
        <f t="shared" ca="1" si="309"/>
        <v>0.82659577732072909</v>
      </c>
      <c r="GO279">
        <f t="shared" ca="1" si="309"/>
        <v>0.43917967802038971</v>
      </c>
      <c r="GP279">
        <f t="shared" ca="1" si="309"/>
        <v>0.77376017377795547</v>
      </c>
      <c r="GQ279">
        <f t="shared" ca="1" si="309"/>
        <v>0.54094178796511982</v>
      </c>
      <c r="GR279">
        <f t="shared" ca="1" si="309"/>
        <v>0.27155774946747735</v>
      </c>
      <c r="GS279">
        <f t="shared" ca="1" si="309"/>
        <v>0.75742659106789112</v>
      </c>
      <c r="GT279">
        <f t="shared" ca="1" si="309"/>
        <v>0.84413192328612685</v>
      </c>
      <c r="GU279">
        <f t="shared" ca="1" si="326"/>
        <v>0.90215789702084415</v>
      </c>
      <c r="GV279">
        <f t="shared" ca="1" si="326"/>
        <v>0.54471389474142218</v>
      </c>
      <c r="GW279">
        <f t="shared" ca="1" si="326"/>
        <v>0.22748992370420251</v>
      </c>
      <c r="GX279">
        <f t="shared" ca="1" si="326"/>
        <v>0.20259659738785074</v>
      </c>
      <c r="GY279">
        <f t="shared" ca="1" si="326"/>
        <v>0.94003058825420349</v>
      </c>
      <c r="GZ279">
        <f t="shared" ca="1" si="326"/>
        <v>3.651620965388036E-2</v>
      </c>
      <c r="HA279">
        <f t="shared" ca="1" si="326"/>
        <v>0.9868584052302336</v>
      </c>
      <c r="HB279">
        <f t="shared" ca="1" si="326"/>
        <v>0.67060792907251787</v>
      </c>
      <c r="HC279">
        <f t="shared" ca="1" si="326"/>
        <v>0.45348743194037988</v>
      </c>
      <c r="HD279">
        <f t="shared" ca="1" si="326"/>
        <v>0.13169712255579913</v>
      </c>
      <c r="HE279">
        <f t="shared" ca="1" si="326"/>
        <v>0.42250929675594295</v>
      </c>
      <c r="HF279">
        <f t="shared" ca="1" si="326"/>
        <v>0.64231608894833025</v>
      </c>
      <c r="HG279">
        <f t="shared" ca="1" si="326"/>
        <v>0.91823046665022856</v>
      </c>
      <c r="HH279">
        <f t="shared" ca="1" si="326"/>
        <v>0.91048917176247213</v>
      </c>
      <c r="HI279">
        <f t="shared" ca="1" si="326"/>
        <v>0.70594212432079062</v>
      </c>
      <c r="HJ279">
        <f t="shared" ca="1" si="326"/>
        <v>0.63499380125530214</v>
      </c>
      <c r="HK279">
        <f t="shared" ca="1" si="324"/>
        <v>0.71296172172145122</v>
      </c>
      <c r="HL279">
        <f t="shared" ca="1" si="324"/>
        <v>6.4918012583125129E-2</v>
      </c>
      <c r="HM279">
        <f t="shared" ca="1" si="324"/>
        <v>0.31217172826941453</v>
      </c>
      <c r="HN279">
        <f t="shared" ca="1" si="324"/>
        <v>0.733603695496992</v>
      </c>
      <c r="HO279">
        <f t="shared" ca="1" si="324"/>
        <v>7.4748504935395754E-2</v>
      </c>
      <c r="HP279">
        <f t="shared" ca="1" si="321"/>
        <v>3.9144008386630791E-2</v>
      </c>
      <c r="HQ279">
        <f t="shared" ca="1" si="318"/>
        <v>0.59781936146191716</v>
      </c>
      <c r="HR279">
        <f t="shared" ca="1" si="322"/>
        <v>9.8779605962117767E-2</v>
      </c>
      <c r="HS279">
        <f t="shared" ca="1" si="322"/>
        <v>0.6735775393656247</v>
      </c>
      <c r="HT279">
        <f t="shared" ca="1" si="322"/>
        <v>0.54524808212042541</v>
      </c>
      <c r="HU279">
        <f t="shared" ca="1" si="322"/>
        <v>0.86628077279174087</v>
      </c>
      <c r="HV279">
        <f t="shared" ca="1" si="322"/>
        <v>0.46811839753997098</v>
      </c>
      <c r="HW279">
        <f t="shared" ca="1" si="322"/>
        <v>0.61363059946942722</v>
      </c>
      <c r="HX279">
        <f t="shared" ca="1" si="322"/>
        <v>0.87399270106232907</v>
      </c>
      <c r="HY279">
        <f t="shared" ca="1" si="322"/>
        <v>7.778472968863992E-2</v>
      </c>
      <c r="HZ279">
        <f t="shared" ca="1" si="322"/>
        <v>0.45669137304501417</v>
      </c>
      <c r="IA279">
        <f t="shared" ca="1" si="322"/>
        <v>0.93138299608309727</v>
      </c>
      <c r="IB279">
        <f t="shared" ca="1" si="322"/>
        <v>0.41048845758692476</v>
      </c>
      <c r="IC279">
        <f t="shared" ca="1" si="322"/>
        <v>0.71802285125188181</v>
      </c>
      <c r="ID279">
        <f t="shared" ca="1" si="322"/>
        <v>0.12365155597109956</v>
      </c>
      <c r="IE279">
        <f t="shared" ca="1" si="322"/>
        <v>0.8727503484846072</v>
      </c>
      <c r="IF279">
        <f t="shared" ca="1" si="322"/>
        <v>0.21520975891739702</v>
      </c>
      <c r="IG279">
        <f t="shared" ca="1" si="322"/>
        <v>0.29384765556765746</v>
      </c>
      <c r="IH279">
        <f t="shared" ca="1" si="301"/>
        <v>0.97664332303225965</v>
      </c>
      <c r="II279">
        <f t="shared" ca="1" si="301"/>
        <v>0.31122615176294799</v>
      </c>
      <c r="IJ279">
        <f t="shared" ca="1" si="301"/>
        <v>0.10435633492888563</v>
      </c>
      <c r="IK279">
        <f t="shared" ca="1" si="301"/>
        <v>0.60271582763746334</v>
      </c>
      <c r="IL279">
        <f t="shared" ca="1" si="301"/>
        <v>0.53596638501534499</v>
      </c>
      <c r="IM279">
        <f t="shared" ca="1" si="301"/>
        <v>0.527491835169275</v>
      </c>
      <c r="IN279">
        <f t="shared" ca="1" si="301"/>
        <v>0.88888425335611876</v>
      </c>
      <c r="IO279">
        <f t="shared" ca="1" si="305"/>
        <v>0.39741541347604503</v>
      </c>
      <c r="IP279">
        <f t="shared" ca="1" si="305"/>
        <v>2.86402896472987E-2</v>
      </c>
    </row>
    <row r="280" spans="1:250" hidden="1" x14ac:dyDescent="0.25">
      <c r="A280">
        <f t="shared" ca="1" si="315"/>
        <v>0.91972304422115003</v>
      </c>
      <c r="B280">
        <f t="shared" ca="1" si="315"/>
        <v>0.47348169611988689</v>
      </c>
      <c r="C280">
        <f t="shared" ca="1" si="315"/>
        <v>0.25921769770996783</v>
      </c>
      <c r="D280">
        <f t="shared" ca="1" si="315"/>
        <v>0.75492811729321552</v>
      </c>
      <c r="E280">
        <f t="shared" ca="1" si="315"/>
        <v>7.7330861110002536E-2</v>
      </c>
      <c r="F280">
        <f t="shared" ca="1" si="315"/>
        <v>0.53340961560862521</v>
      </c>
      <c r="G280">
        <f t="shared" ca="1" si="315"/>
        <v>3.0404309166282673E-2</v>
      </c>
      <c r="H280">
        <f t="shared" ca="1" si="315"/>
        <v>0.32853610138725964</v>
      </c>
      <c r="I280">
        <f t="shared" ca="1" si="315"/>
        <v>0.66317672378272441</v>
      </c>
      <c r="J280">
        <f t="shared" ca="1" si="315"/>
        <v>0.25824199880662568</v>
      </c>
      <c r="K280">
        <f t="shared" ca="1" si="315"/>
        <v>5.6826504508903697E-2</v>
      </c>
      <c r="L280">
        <f t="shared" ca="1" si="315"/>
        <v>7.4128723418545928E-2</v>
      </c>
      <c r="M280">
        <f t="shared" ca="1" si="315"/>
        <v>0.69595440602424652</v>
      </c>
      <c r="N280">
        <f t="shared" ca="1" si="315"/>
        <v>0.87282833317615027</v>
      </c>
      <c r="O280">
        <f t="shared" ca="1" si="315"/>
        <v>0.27852107877274868</v>
      </c>
      <c r="P280">
        <f t="shared" ca="1" si="315"/>
        <v>0.80733477853122626</v>
      </c>
      <c r="Q280">
        <f t="shared" ca="1" si="313"/>
        <v>0.87135404232544222</v>
      </c>
      <c r="R280">
        <f t="shared" ca="1" si="313"/>
        <v>2.6190801186322332E-2</v>
      </c>
      <c r="S280">
        <f t="shared" ca="1" si="313"/>
        <v>0.8751191556085306</v>
      </c>
      <c r="T280">
        <f t="shared" ca="1" si="313"/>
        <v>0.46536918366542668</v>
      </c>
      <c r="U280">
        <f t="shared" ca="1" si="313"/>
        <v>0.1040657833928309</v>
      </c>
      <c r="V280">
        <f t="shared" ca="1" si="313"/>
        <v>0.28130200536835748</v>
      </c>
      <c r="W280">
        <f t="shared" ca="1" si="313"/>
        <v>0.91943947066550979</v>
      </c>
      <c r="X280">
        <f t="shared" ca="1" si="313"/>
        <v>5.9115572136994587E-2</v>
      </c>
      <c r="Y280">
        <f t="shared" ca="1" si="313"/>
        <v>0.11192108910081933</v>
      </c>
      <c r="Z280">
        <f t="shared" ca="1" si="313"/>
        <v>0.72409881126936249</v>
      </c>
      <c r="AA280">
        <f t="shared" ca="1" si="313"/>
        <v>0.64138814055543403</v>
      </c>
      <c r="AB280">
        <f t="shared" ca="1" si="313"/>
        <v>0.26928335521564872</v>
      </c>
      <c r="AC280">
        <f t="shared" ca="1" si="313"/>
        <v>0.53811533908178233</v>
      </c>
      <c r="AD280">
        <f t="shared" ca="1" si="313"/>
        <v>0.8021130439058537</v>
      </c>
      <c r="AE280">
        <f t="shared" ca="1" si="313"/>
        <v>0.56485579146085418</v>
      </c>
      <c r="AF280">
        <f t="shared" ca="1" si="319"/>
        <v>5.4596185065436509E-2</v>
      </c>
      <c r="AG280">
        <f t="shared" ca="1" si="319"/>
        <v>0.52095447594140698</v>
      </c>
      <c r="AH280">
        <f t="shared" ca="1" si="319"/>
        <v>0.86333616903956856</v>
      </c>
      <c r="AI280">
        <f t="shared" ca="1" si="319"/>
        <v>0.58507448279871799</v>
      </c>
      <c r="AJ280">
        <f t="shared" ca="1" si="319"/>
        <v>0.75687699585786616</v>
      </c>
      <c r="AK280">
        <f t="shared" ca="1" si="319"/>
        <v>0.12658782731013718</v>
      </c>
      <c r="AL280">
        <f t="shared" ca="1" si="319"/>
        <v>0.78400489976023624</v>
      </c>
      <c r="AM280">
        <f t="shared" ca="1" si="319"/>
        <v>0.88663617589928945</v>
      </c>
      <c r="AN280">
        <f t="shared" ca="1" si="319"/>
        <v>0.51237035450354518</v>
      </c>
      <c r="AO280">
        <f t="shared" ca="1" si="319"/>
        <v>7.6344852330273327E-2</v>
      </c>
      <c r="AP280">
        <f t="shared" ca="1" si="319"/>
        <v>0.19628128485479313</v>
      </c>
      <c r="AQ280">
        <f t="shared" ca="1" si="319"/>
        <v>0.8349120145845309</v>
      </c>
      <c r="AR280">
        <f t="shared" ca="1" si="319"/>
        <v>6.9440604006991147E-2</v>
      </c>
      <c r="AS280">
        <f t="shared" ca="1" si="319"/>
        <v>0.71032970789450378</v>
      </c>
      <c r="AT280">
        <f t="shared" ca="1" si="319"/>
        <v>0.89921541237253022</v>
      </c>
      <c r="AU280">
        <f t="shared" ca="1" si="319"/>
        <v>0.20271509059694848</v>
      </c>
      <c r="AV280">
        <f t="shared" ca="1" si="317"/>
        <v>0.68401385953654692</v>
      </c>
      <c r="AW280">
        <f t="shared" ca="1" si="317"/>
        <v>0.26830762819877829</v>
      </c>
      <c r="AX280">
        <f t="shared" ca="1" si="317"/>
        <v>0.37164855603959135</v>
      </c>
      <c r="AY280">
        <f t="shared" ca="1" si="317"/>
        <v>2.5295521710264723E-2</v>
      </c>
      <c r="AZ280">
        <f t="shared" ca="1" si="317"/>
        <v>0.87155850010412506</v>
      </c>
      <c r="BA280">
        <f t="shared" ca="1" si="317"/>
        <v>0.40935203164714284</v>
      </c>
      <c r="BB280">
        <f t="shared" ca="1" si="317"/>
        <v>1.4161514614883131E-2</v>
      </c>
      <c r="BC280">
        <f t="shared" ca="1" si="317"/>
        <v>0.92689244375694835</v>
      </c>
      <c r="BD280">
        <f t="shared" ca="1" si="317"/>
        <v>6.5956874749551031E-2</v>
      </c>
      <c r="BE280">
        <f t="shared" ca="1" si="317"/>
        <v>0.85791432248769328</v>
      </c>
      <c r="BF280">
        <f t="shared" ca="1" si="317"/>
        <v>0.87563613466847878</v>
      </c>
      <c r="BG280">
        <f t="shared" ca="1" si="317"/>
        <v>0.4228335602012081</v>
      </c>
      <c r="BH280">
        <f t="shared" ca="1" si="317"/>
        <v>0.3621117188311811</v>
      </c>
      <c r="BI280">
        <f t="shared" ca="1" si="317"/>
        <v>0.82431303425969038</v>
      </c>
      <c r="BJ280">
        <f t="shared" ca="1" si="317"/>
        <v>0.21337337947875545</v>
      </c>
      <c r="BK280">
        <f t="shared" ca="1" si="323"/>
        <v>0.64362212236774807</v>
      </c>
      <c r="BL280">
        <f t="shared" ca="1" si="323"/>
        <v>0.78858736770287508</v>
      </c>
      <c r="BM280">
        <f t="shared" ca="1" si="323"/>
        <v>0.18714577135949095</v>
      </c>
      <c r="BN280">
        <f t="shared" ca="1" si="323"/>
        <v>0.85765338202479324</v>
      </c>
      <c r="BO280">
        <f t="shared" ca="1" si="323"/>
        <v>0.56525514629781692</v>
      </c>
      <c r="BP280">
        <f t="shared" ca="1" si="323"/>
        <v>0.87414087941194196</v>
      </c>
      <c r="BQ280">
        <f t="shared" ca="1" si="323"/>
        <v>0.38543171531109088</v>
      </c>
      <c r="BR280">
        <f t="shared" ca="1" si="323"/>
        <v>0.83817013815245989</v>
      </c>
      <c r="BS280">
        <f t="shared" ca="1" si="323"/>
        <v>7.4867385938446884E-2</v>
      </c>
      <c r="BT280">
        <f t="shared" ca="1" si="323"/>
        <v>0.22559011102622162</v>
      </c>
      <c r="BU280">
        <f t="shared" ca="1" si="323"/>
        <v>0.47822049388650179</v>
      </c>
      <c r="BV280">
        <f t="shared" ca="1" si="323"/>
        <v>8.2246671164866836E-2</v>
      </c>
      <c r="BW280">
        <f t="shared" ca="1" si="323"/>
        <v>0.9201193359495049</v>
      </c>
      <c r="BX280">
        <f t="shared" ca="1" si="323"/>
        <v>0.53408237668670278</v>
      </c>
      <c r="BY280">
        <f t="shared" ca="1" si="323"/>
        <v>0.65008057215332959</v>
      </c>
      <c r="BZ280">
        <f t="shared" ca="1" si="323"/>
        <v>0.22662527317873271</v>
      </c>
      <c r="CA280">
        <f t="shared" ca="1" si="320"/>
        <v>7.2793007772671947E-2</v>
      </c>
      <c r="CB280">
        <f t="shared" ca="1" si="320"/>
        <v>0.92700562770226314</v>
      </c>
      <c r="CC280">
        <f t="shared" ca="1" si="320"/>
        <v>0.32312694799490493</v>
      </c>
      <c r="CD280">
        <f t="shared" ca="1" si="320"/>
        <v>4.194942270731139E-2</v>
      </c>
      <c r="CE280">
        <f t="shared" ca="1" si="320"/>
        <v>0.72481192701096875</v>
      </c>
      <c r="CF280">
        <f t="shared" ca="1" si="320"/>
        <v>0.37888380635221819</v>
      </c>
      <c r="CG280">
        <f t="shared" ca="1" si="320"/>
        <v>0.26647666724166075</v>
      </c>
      <c r="CH280">
        <f t="shared" ca="1" si="320"/>
        <v>0.44508233400088248</v>
      </c>
      <c r="CI280">
        <f t="shared" ca="1" si="320"/>
        <v>0.62672667286833916</v>
      </c>
      <c r="CJ280">
        <f t="shared" ca="1" si="320"/>
        <v>0.59187868320724391</v>
      </c>
      <c r="CK280">
        <f t="shared" ca="1" si="320"/>
        <v>0.77745063763635269</v>
      </c>
      <c r="CL280">
        <f t="shared" ca="1" si="320"/>
        <v>0.63885238874628314</v>
      </c>
      <c r="CM280">
        <f t="shared" ca="1" si="320"/>
        <v>0.3955748536925876</v>
      </c>
      <c r="CN280">
        <f t="shared" ca="1" si="320"/>
        <v>0.97629849340894037</v>
      </c>
      <c r="CO280">
        <f t="shared" ca="1" si="320"/>
        <v>0.66213537121853194</v>
      </c>
      <c r="CP280">
        <f t="shared" ca="1" si="327"/>
        <v>0.59547258241728362</v>
      </c>
      <c r="CQ280">
        <f t="shared" ca="1" si="327"/>
        <v>0.90639390394030783</v>
      </c>
      <c r="CR280">
        <f t="shared" ca="1" si="327"/>
        <v>0.7322881662588514</v>
      </c>
      <c r="CS280">
        <f t="shared" ca="1" si="327"/>
        <v>0.9070767165673348</v>
      </c>
      <c r="CT280">
        <f t="shared" ca="1" si="327"/>
        <v>0.44012794461696225</v>
      </c>
      <c r="CU280">
        <f t="shared" ca="1" si="327"/>
        <v>0.99642394571776416</v>
      </c>
      <c r="CV280">
        <f t="shared" ca="1" si="327"/>
        <v>0.6045657780937701</v>
      </c>
      <c r="CW280">
        <f t="shared" ca="1" si="327"/>
        <v>6.4057503178246322E-2</v>
      </c>
      <c r="CX280">
        <f t="shared" ca="1" si="327"/>
        <v>0.91766855881940479</v>
      </c>
      <c r="CY280">
        <f t="shared" ca="1" si="327"/>
        <v>0.81824998746107336</v>
      </c>
      <c r="CZ280">
        <f t="shared" ca="1" si="327"/>
        <v>0.12462016953727606</v>
      </c>
      <c r="DA280">
        <f t="shared" ca="1" si="327"/>
        <v>0.34170200979518173</v>
      </c>
      <c r="DB280">
        <f t="shared" ca="1" si="327"/>
        <v>0.97957974443483697</v>
      </c>
      <c r="DC280">
        <f t="shared" ca="1" si="327"/>
        <v>0.13292333560925229</v>
      </c>
      <c r="DD280">
        <f t="shared" ca="1" si="327"/>
        <v>4.1483414147576725E-2</v>
      </c>
      <c r="DE280">
        <f t="shared" ca="1" si="327"/>
        <v>8.476722862042041E-3</v>
      </c>
      <c r="DF280">
        <f t="shared" ca="1" si="325"/>
        <v>0.81394543416842824</v>
      </c>
      <c r="DG280">
        <f t="shared" ca="1" si="325"/>
        <v>0.96262252339266263</v>
      </c>
      <c r="DH280">
        <f t="shared" ca="1" si="325"/>
        <v>0.64474058419282276</v>
      </c>
      <c r="DI280">
        <f t="shared" ca="1" si="325"/>
        <v>0.61947328189870765</v>
      </c>
      <c r="DJ280">
        <f t="shared" ca="1" si="325"/>
        <v>0.52061253462684887</v>
      </c>
      <c r="DK280">
        <f t="shared" ca="1" si="325"/>
        <v>0.88672628762401551</v>
      </c>
      <c r="DL280">
        <f t="shared" ca="1" si="325"/>
        <v>0.10112969708447772</v>
      </c>
      <c r="DM280">
        <f t="shared" ca="1" si="325"/>
        <v>0.54553419528876501</v>
      </c>
      <c r="DN280">
        <f t="shared" ca="1" si="325"/>
        <v>0.97274083316538085</v>
      </c>
      <c r="DO280">
        <f t="shared" ca="1" si="325"/>
        <v>0.32529433270907704</v>
      </c>
      <c r="DP280">
        <f t="shared" ca="1" si="325"/>
        <v>3.6707384507063789E-2</v>
      </c>
      <c r="DQ280">
        <f t="shared" ca="1" si="325"/>
        <v>0.79479193967255346</v>
      </c>
      <c r="DR280">
        <f t="shared" ca="1" si="325"/>
        <v>7.1647520043512714E-2</v>
      </c>
      <c r="DS280">
        <f t="shared" ca="1" si="325"/>
        <v>0.26722900119248894</v>
      </c>
      <c r="DT280">
        <f t="shared" ca="1" si="325"/>
        <v>7.8612283081938017E-3</v>
      </c>
      <c r="DU280">
        <f t="shared" ca="1" si="316"/>
        <v>0.20379745841724495</v>
      </c>
      <c r="DV280">
        <f t="shared" ca="1" si="316"/>
        <v>0.54706939522775833</v>
      </c>
      <c r="DW280">
        <f t="shared" ca="1" si="316"/>
        <v>0.70491226086633485</v>
      </c>
      <c r="DX280">
        <f t="shared" ca="1" si="316"/>
        <v>0.53347247302690481</v>
      </c>
      <c r="DY280">
        <f t="shared" ca="1" si="316"/>
        <v>0.25893243320765125</v>
      </c>
      <c r="DZ280">
        <f t="shared" ca="1" si="316"/>
        <v>4.0448935142574305E-2</v>
      </c>
      <c r="EA280">
        <f t="shared" ca="1" si="316"/>
        <v>0.75336528162556871</v>
      </c>
      <c r="EB280">
        <f t="shared" ca="1" si="316"/>
        <v>0.89763897264024961</v>
      </c>
      <c r="EC280">
        <f t="shared" ca="1" si="316"/>
        <v>0.52400326610977288</v>
      </c>
      <c r="ED280">
        <f t="shared" ca="1" si="316"/>
        <v>4.6078096725582496E-2</v>
      </c>
      <c r="EE280">
        <f t="shared" ca="1" si="316"/>
        <v>0.96240870107028087</v>
      </c>
      <c r="EF280">
        <f t="shared" ca="1" si="316"/>
        <v>0.14628698210640045</v>
      </c>
      <c r="EG280">
        <f t="shared" ca="1" si="316"/>
        <v>5.9067411633572875E-2</v>
      </c>
      <c r="EH280">
        <f t="shared" ca="1" si="316"/>
        <v>0.9616260645977065</v>
      </c>
      <c r="EI280">
        <f t="shared" ca="1" si="316"/>
        <v>0.44258869614467733</v>
      </c>
      <c r="EJ280">
        <f t="shared" ca="1" si="316"/>
        <v>0.55674630682460235</v>
      </c>
      <c r="EK280">
        <f t="shared" ca="1" si="314"/>
        <v>0.85314314815678094</v>
      </c>
      <c r="EL280">
        <f t="shared" ca="1" si="314"/>
        <v>0.66457681801590573</v>
      </c>
      <c r="EM280">
        <f t="shared" ca="1" si="314"/>
        <v>0.21089968272273529</v>
      </c>
      <c r="EN280">
        <f t="shared" ca="1" si="314"/>
        <v>0.39146639312059217</v>
      </c>
      <c r="EO280">
        <f t="shared" ca="1" si="314"/>
        <v>0.93180598257350467</v>
      </c>
      <c r="EP280">
        <f t="shared" ca="1" si="314"/>
        <v>0.35916789283665018</v>
      </c>
      <c r="EQ280">
        <f t="shared" ca="1" si="314"/>
        <v>0.1279836750392106</v>
      </c>
      <c r="ER280">
        <f t="shared" ca="1" si="314"/>
        <v>0.76386232224255546</v>
      </c>
      <c r="ES280">
        <f t="shared" ca="1" si="314"/>
        <v>9.4985400151522903E-2</v>
      </c>
      <c r="ET280">
        <f t="shared" ca="1" si="314"/>
        <v>0.73678561127995723</v>
      </c>
      <c r="EU280">
        <f t="shared" ca="1" si="314"/>
        <v>0.73074271456316442</v>
      </c>
      <c r="EV280">
        <f t="shared" ca="1" si="314"/>
        <v>0.93310561499687228</v>
      </c>
      <c r="EW280">
        <f t="shared" ca="1" si="314"/>
        <v>0.91685703844529653</v>
      </c>
      <c r="EX280">
        <f t="shared" ca="1" si="314"/>
        <v>0.89131646423414346</v>
      </c>
      <c r="EY280">
        <f t="shared" ca="1" si="314"/>
        <v>0.22436827265909431</v>
      </c>
      <c r="EZ280">
        <f t="shared" ref="EZ280:FO295" ca="1" si="329">RAND()</f>
        <v>0.11601027933668639</v>
      </c>
      <c r="FA280">
        <f t="shared" ca="1" si="329"/>
        <v>0.19421898591596576</v>
      </c>
      <c r="FB280">
        <f t="shared" ca="1" si="329"/>
        <v>0.90414756097111071</v>
      </c>
      <c r="FC280">
        <f t="shared" ca="1" si="329"/>
        <v>0.1370704730041078</v>
      </c>
      <c r="FD280">
        <f t="shared" ca="1" si="329"/>
        <v>0.42826458045339921</v>
      </c>
      <c r="FE280">
        <f t="shared" ca="1" si="329"/>
        <v>0.11829255118869308</v>
      </c>
      <c r="FF280">
        <f t="shared" ca="1" si="329"/>
        <v>0.2638186508361241</v>
      </c>
      <c r="FG280">
        <f t="shared" ca="1" si="329"/>
        <v>0.44434599339217529</v>
      </c>
      <c r="FH280">
        <f t="shared" ca="1" si="329"/>
        <v>0.79386936882866754</v>
      </c>
      <c r="FI280">
        <f t="shared" ca="1" si="329"/>
        <v>0.63116438831049226</v>
      </c>
      <c r="FJ280">
        <f t="shared" ca="1" si="329"/>
        <v>0.14119273377534414</v>
      </c>
      <c r="FK280">
        <f t="shared" ca="1" si="329"/>
        <v>0.9622290846398599</v>
      </c>
      <c r="FL280">
        <f t="shared" ca="1" si="329"/>
        <v>0.34329367155601076</v>
      </c>
      <c r="FM280">
        <f t="shared" ca="1" si="329"/>
        <v>0.48445180273750621</v>
      </c>
      <c r="FN280">
        <f t="shared" ca="1" si="329"/>
        <v>0.78967089978048333</v>
      </c>
      <c r="FO280">
        <f t="shared" ca="1" si="329"/>
        <v>0.85962555933568707</v>
      </c>
      <c r="FP280">
        <f t="shared" ca="1" si="328"/>
        <v>0.76326474841003777</v>
      </c>
      <c r="FQ280">
        <f t="shared" ca="1" si="328"/>
        <v>0.50778357749997827</v>
      </c>
      <c r="FR280">
        <f t="shared" ca="1" si="328"/>
        <v>0.88885562899801895</v>
      </c>
      <c r="FS280">
        <f t="shared" ca="1" si="328"/>
        <v>0.40251417771997566</v>
      </c>
      <c r="FT280">
        <f t="shared" ca="1" si="328"/>
        <v>0.51231987632092624</v>
      </c>
      <c r="FU280">
        <f t="shared" ca="1" si="328"/>
        <v>0.14277597719880253</v>
      </c>
      <c r="FV280">
        <f t="shared" ca="1" si="328"/>
        <v>0.57106549320447253</v>
      </c>
      <c r="FW280">
        <f t="shared" ca="1" si="328"/>
        <v>0.43828570897972874</v>
      </c>
      <c r="FX280">
        <f t="shared" ca="1" si="328"/>
        <v>0.33730098993131441</v>
      </c>
      <c r="FY280">
        <f t="shared" ca="1" si="328"/>
        <v>0.11595981248481624</v>
      </c>
      <c r="FZ280">
        <f t="shared" ca="1" si="328"/>
        <v>0.62699787260285544</v>
      </c>
      <c r="GA280">
        <f t="shared" ca="1" si="328"/>
        <v>0.67618040073300045</v>
      </c>
      <c r="GB280">
        <f t="shared" ca="1" si="328"/>
        <v>2.2823157159622576E-2</v>
      </c>
      <c r="GC280">
        <f t="shared" ca="1" si="328"/>
        <v>0.7661348983276417</v>
      </c>
      <c r="GD280">
        <f t="shared" ca="1" si="328"/>
        <v>0.34794448221392804</v>
      </c>
      <c r="GE280">
        <f t="shared" ca="1" si="309"/>
        <v>0.18971690878062242</v>
      </c>
      <c r="GF280">
        <f t="shared" ca="1" si="309"/>
        <v>0.4552208774056693</v>
      </c>
      <c r="GG280">
        <f t="shared" ca="1" si="309"/>
        <v>0.94674109095583203</v>
      </c>
      <c r="GH280">
        <f t="shared" ca="1" si="309"/>
        <v>0.77217424835910553</v>
      </c>
      <c r="GI280">
        <f t="shared" ca="1" si="309"/>
        <v>0.13308820816776168</v>
      </c>
      <c r="GJ280">
        <f t="shared" ca="1" si="309"/>
        <v>0.22701908319151254</v>
      </c>
      <c r="GK280">
        <f t="shared" ca="1" si="309"/>
        <v>0.54228803008689719</v>
      </c>
      <c r="GL280">
        <f t="shared" ca="1" si="309"/>
        <v>0.53089588670178811</v>
      </c>
      <c r="GM280">
        <f t="shared" ca="1" si="309"/>
        <v>0.19414879092438564</v>
      </c>
      <c r="GN280">
        <f t="shared" ca="1" si="309"/>
        <v>0.6429085864361066</v>
      </c>
      <c r="GO280">
        <f t="shared" ca="1" si="309"/>
        <v>0.15213902027708315</v>
      </c>
      <c r="GP280">
        <f t="shared" ca="1" si="309"/>
        <v>0.6889955710005421</v>
      </c>
      <c r="GQ280">
        <f t="shared" ca="1" si="309"/>
        <v>0.54213740026982826</v>
      </c>
      <c r="GR280">
        <f t="shared" ca="1" si="309"/>
        <v>0.93044845180563596</v>
      </c>
      <c r="GS280">
        <f t="shared" ca="1" si="309"/>
        <v>0.99870542377264182</v>
      </c>
      <c r="GT280">
        <f t="shared" ca="1" si="309"/>
        <v>0.1555376632827723</v>
      </c>
      <c r="GU280">
        <f t="shared" ca="1" si="326"/>
        <v>0.44068910560952412</v>
      </c>
      <c r="GV280">
        <f t="shared" ca="1" si="326"/>
        <v>0.64641006187940542</v>
      </c>
      <c r="GW280">
        <f t="shared" ca="1" si="326"/>
        <v>0.67050191147627924</v>
      </c>
      <c r="GX280">
        <f t="shared" ca="1" si="326"/>
        <v>0.31004044086457239</v>
      </c>
      <c r="GY280">
        <f t="shared" ca="1" si="326"/>
        <v>0.10248277977230613</v>
      </c>
      <c r="GZ280">
        <f t="shared" ca="1" si="326"/>
        <v>0.70566858789575437</v>
      </c>
      <c r="HA280">
        <f t="shared" ca="1" si="326"/>
        <v>0.30662407320837748</v>
      </c>
      <c r="HB280">
        <f t="shared" ca="1" si="326"/>
        <v>0.65197040869273692</v>
      </c>
      <c r="HC280">
        <f t="shared" ca="1" si="326"/>
        <v>5.9810537833925981E-2</v>
      </c>
      <c r="HD280">
        <f t="shared" ca="1" si="326"/>
        <v>0.41281214074288342</v>
      </c>
      <c r="HE280">
        <f t="shared" ca="1" si="326"/>
        <v>0.54450568318918036</v>
      </c>
      <c r="HF280">
        <f t="shared" ca="1" si="326"/>
        <v>0.95005610308117316</v>
      </c>
      <c r="HG280">
        <f t="shared" ca="1" si="326"/>
        <v>0.83891421037381897</v>
      </c>
      <c r="HH280">
        <f t="shared" ca="1" si="326"/>
        <v>0.85650563428255277</v>
      </c>
      <c r="HI280">
        <f t="shared" ca="1" si="326"/>
        <v>0.49523789544491914</v>
      </c>
      <c r="HJ280">
        <f t="shared" ca="1" si="326"/>
        <v>9.5721438244427137E-3</v>
      </c>
      <c r="HK280">
        <f t="shared" ca="1" si="324"/>
        <v>0.46260869218372103</v>
      </c>
      <c r="HL280">
        <f t="shared" ca="1" si="324"/>
        <v>0.92144562581985268</v>
      </c>
      <c r="HM280">
        <f t="shared" ca="1" si="324"/>
        <v>0.40998110655605524</v>
      </c>
      <c r="HN280">
        <f t="shared" ca="1" si="324"/>
        <v>0.4068092341463474</v>
      </c>
      <c r="HO280">
        <f t="shared" ca="1" si="324"/>
        <v>0.87749237990049678</v>
      </c>
      <c r="HP280">
        <f t="shared" ca="1" si="321"/>
        <v>0.33252769787173142</v>
      </c>
      <c r="HQ280">
        <f t="shared" ca="1" si="318"/>
        <v>0.96879073502997648</v>
      </c>
      <c r="HR280">
        <f t="shared" ca="1" si="322"/>
        <v>0.79354519424449721</v>
      </c>
      <c r="HS280">
        <f t="shared" ca="1" si="322"/>
        <v>0.2581702482373387</v>
      </c>
      <c r="HT280">
        <f t="shared" ca="1" si="322"/>
        <v>0.92556857461948183</v>
      </c>
      <c r="HU280">
        <f t="shared" ca="1" si="322"/>
        <v>0.2650817162644461</v>
      </c>
      <c r="HV280">
        <f t="shared" ca="1" si="322"/>
        <v>0.10718578029357495</v>
      </c>
      <c r="HW280">
        <f t="shared" ca="1" si="322"/>
        <v>0.71931046681178212</v>
      </c>
      <c r="HX280">
        <f t="shared" ca="1" si="322"/>
        <v>0.39721996413087024</v>
      </c>
      <c r="HY280">
        <f t="shared" ca="1" si="322"/>
        <v>0.84706665323775909</v>
      </c>
      <c r="HZ280">
        <f t="shared" ca="1" si="322"/>
        <v>0.82968065851367856</v>
      </c>
      <c r="IA280">
        <f t="shared" ca="1" si="322"/>
        <v>0.99984051246697214</v>
      </c>
      <c r="IB280">
        <f t="shared" ca="1" si="322"/>
        <v>0.30903477440221061</v>
      </c>
      <c r="IC280">
        <f t="shared" ca="1" si="322"/>
        <v>0.11207847064697418</v>
      </c>
      <c r="ID280">
        <f t="shared" ca="1" si="322"/>
        <v>0.58625837849798346</v>
      </c>
      <c r="IE280">
        <f t="shared" ca="1" si="322"/>
        <v>0.27908689918412999</v>
      </c>
      <c r="IF280">
        <f t="shared" ca="1" si="322"/>
        <v>0.29890849772256067</v>
      </c>
      <c r="IG280">
        <f t="shared" ca="1" si="322"/>
        <v>0.2893775258571164</v>
      </c>
      <c r="IH280">
        <f t="shared" ca="1" si="301"/>
        <v>0.78172187272946358</v>
      </c>
      <c r="II280">
        <f t="shared" ca="1" si="301"/>
        <v>0.57821347088585651</v>
      </c>
      <c r="IJ280">
        <f t="shared" ca="1" si="301"/>
        <v>8.3809538815446172E-2</v>
      </c>
      <c r="IK280">
        <f t="shared" ca="1" si="301"/>
        <v>0.78345101240661252</v>
      </c>
      <c r="IL280">
        <f t="shared" ca="1" si="301"/>
        <v>0.75137950385926244</v>
      </c>
      <c r="IM280">
        <f t="shared" ca="1" si="301"/>
        <v>0.56700299199373483</v>
      </c>
      <c r="IN280">
        <f t="shared" ca="1" si="301"/>
        <v>0.36188631314448139</v>
      </c>
      <c r="IO280">
        <f t="shared" ca="1" si="305"/>
        <v>0.93265673331585297</v>
      </c>
      <c r="IP280">
        <f t="shared" ca="1" si="305"/>
        <v>1.2329669714032709E-2</v>
      </c>
    </row>
    <row r="281" spans="1:250" hidden="1" x14ac:dyDescent="0.25">
      <c r="A281">
        <f t="shared" ca="1" si="315"/>
        <v>4.0495219721339182E-2</v>
      </c>
      <c r="B281">
        <f t="shared" ca="1" si="315"/>
        <v>0.89049520397784665</v>
      </c>
      <c r="C281">
        <f t="shared" ca="1" si="315"/>
        <v>0.13353660275044388</v>
      </c>
      <c r="D281">
        <f t="shared" ca="1" si="315"/>
        <v>0.79000539855245799</v>
      </c>
      <c r="E281">
        <f t="shared" ca="1" si="315"/>
        <v>0.84860798306379692</v>
      </c>
      <c r="F281">
        <f t="shared" ca="1" si="315"/>
        <v>0.10209181536671286</v>
      </c>
      <c r="G281">
        <f t="shared" ca="1" si="315"/>
        <v>0.56406158130132922</v>
      </c>
      <c r="H281">
        <f t="shared" ca="1" si="315"/>
        <v>0.77562260892890489</v>
      </c>
      <c r="I281">
        <f t="shared" ca="1" si="315"/>
        <v>0.34300371102102001</v>
      </c>
      <c r="J281">
        <f t="shared" ca="1" si="315"/>
        <v>0.24150439417592118</v>
      </c>
      <c r="K281">
        <f t="shared" ca="1" si="315"/>
        <v>1.2885575430011342E-2</v>
      </c>
      <c r="L281">
        <f t="shared" ca="1" si="315"/>
        <v>0.11260859216529195</v>
      </c>
      <c r="M281">
        <f t="shared" ca="1" si="315"/>
        <v>0.54624590413149021</v>
      </c>
      <c r="N281">
        <f t="shared" ca="1" si="315"/>
        <v>6.9433306222993596E-2</v>
      </c>
      <c r="O281">
        <f t="shared" ca="1" si="315"/>
        <v>0.93297651171834572</v>
      </c>
      <c r="P281">
        <f t="shared" ref="P281:AE296" ca="1" si="330">RAND()</f>
        <v>0.55154825862565859</v>
      </c>
      <c r="Q281">
        <f t="shared" ca="1" si="330"/>
        <v>0.25538574397721103</v>
      </c>
      <c r="R281">
        <f t="shared" ca="1" si="330"/>
        <v>0.17021506807613629</v>
      </c>
      <c r="S281">
        <f t="shared" ca="1" si="330"/>
        <v>0.19906773380185627</v>
      </c>
      <c r="T281">
        <f t="shared" ca="1" si="330"/>
        <v>0.30159951921558681</v>
      </c>
      <c r="U281">
        <f t="shared" ca="1" si="330"/>
        <v>0.41198009118792522</v>
      </c>
      <c r="V281">
        <f t="shared" ca="1" si="330"/>
        <v>4.9408337167833993E-2</v>
      </c>
      <c r="W281">
        <f t="shared" ca="1" si="330"/>
        <v>0.39430820088917595</v>
      </c>
      <c r="X281">
        <f t="shared" ca="1" si="330"/>
        <v>0.95080487088081123</v>
      </c>
      <c r="Y281">
        <f t="shared" ca="1" si="330"/>
        <v>0.19616471545334491</v>
      </c>
      <c r="Z281">
        <f t="shared" ca="1" si="330"/>
        <v>0.37071336478386241</v>
      </c>
      <c r="AA281">
        <f t="shared" ca="1" si="330"/>
        <v>0.2864488247842023</v>
      </c>
      <c r="AB281">
        <f t="shared" ca="1" si="330"/>
        <v>0.72530594587341968</v>
      </c>
      <c r="AC281">
        <f t="shared" ca="1" si="330"/>
        <v>0.21091703768987624</v>
      </c>
      <c r="AD281">
        <f t="shared" ca="1" si="330"/>
        <v>0.17669740769968734</v>
      </c>
      <c r="AE281">
        <f t="shared" ca="1" si="330"/>
        <v>0.96634373897447789</v>
      </c>
      <c r="AF281">
        <f t="shared" ca="1" si="319"/>
        <v>0.48110981045592505</v>
      </c>
      <c r="AG281">
        <f t="shared" ca="1" si="319"/>
        <v>0.65253634645930736</v>
      </c>
      <c r="AH281">
        <f t="shared" ca="1" si="319"/>
        <v>0.79370287567181264</v>
      </c>
      <c r="AI281">
        <f t="shared" ca="1" si="319"/>
        <v>0.34907910102538386</v>
      </c>
      <c r="AJ281">
        <f t="shared" ca="1" si="319"/>
        <v>0.37301333647473356</v>
      </c>
      <c r="AK281">
        <f t="shared" ca="1" si="319"/>
        <v>0.50036297607184144</v>
      </c>
      <c r="AL281">
        <f t="shared" ca="1" si="319"/>
        <v>0.5789815286391059</v>
      </c>
      <c r="AM281">
        <f t="shared" ca="1" si="319"/>
        <v>0.57005645206889477</v>
      </c>
      <c r="AN281">
        <f t="shared" ca="1" si="319"/>
        <v>0.40824696019674256</v>
      </c>
      <c r="AO281">
        <f t="shared" ca="1" si="319"/>
        <v>0.48469249009538351</v>
      </c>
      <c r="AP281">
        <f t="shared" ca="1" si="319"/>
        <v>0.70264446904885847</v>
      </c>
      <c r="AQ281">
        <f t="shared" ca="1" si="319"/>
        <v>0.61062195441370348</v>
      </c>
      <c r="AR281">
        <f t="shared" ca="1" si="319"/>
        <v>0.75417625107626329</v>
      </c>
      <c r="AS281">
        <f t="shared" ca="1" si="319"/>
        <v>0.6721603904440322</v>
      </c>
      <c r="AT281">
        <f t="shared" ca="1" si="319"/>
        <v>0.52401274085411775</v>
      </c>
      <c r="AU281">
        <f t="shared" ca="1" si="319"/>
        <v>0.15960446493992164</v>
      </c>
      <c r="AV281">
        <f t="shared" ca="1" si="317"/>
        <v>4.2829040801357521E-2</v>
      </c>
      <c r="AW281">
        <f t="shared" ca="1" si="317"/>
        <v>0.35035095716598641</v>
      </c>
      <c r="AX281">
        <f t="shared" ca="1" si="317"/>
        <v>0.3989327195078356</v>
      </c>
      <c r="AY281">
        <f t="shared" ca="1" si="317"/>
        <v>0.61024562611012012</v>
      </c>
      <c r="AZ281">
        <f t="shared" ca="1" si="317"/>
        <v>6.2761846964489276E-2</v>
      </c>
      <c r="BA281">
        <f t="shared" ca="1" si="317"/>
        <v>0.68857883788268592</v>
      </c>
      <c r="BB281">
        <f t="shared" ca="1" si="317"/>
        <v>0.32292920712817208</v>
      </c>
      <c r="BC281">
        <f t="shared" ca="1" si="317"/>
        <v>0.69100618320755158</v>
      </c>
      <c r="BD281">
        <f t="shared" ca="1" si="317"/>
        <v>0.73877913197021949</v>
      </c>
      <c r="BE281">
        <f t="shared" ca="1" si="317"/>
        <v>0.69366907658916466</v>
      </c>
      <c r="BF281">
        <f t="shared" ca="1" si="317"/>
        <v>9.7477720683086466E-2</v>
      </c>
      <c r="BG281">
        <f t="shared" ca="1" si="317"/>
        <v>0.44302312059981708</v>
      </c>
      <c r="BH281">
        <f t="shared" ca="1" si="317"/>
        <v>0.73074369739473533</v>
      </c>
      <c r="BI281">
        <f t="shared" ca="1" si="317"/>
        <v>6.5680803083222439E-2</v>
      </c>
      <c r="BJ281">
        <f t="shared" ca="1" si="317"/>
        <v>0.8867801690894348</v>
      </c>
      <c r="BK281">
        <f t="shared" ca="1" si="323"/>
        <v>0.44477257564220762</v>
      </c>
      <c r="BL281">
        <f t="shared" ca="1" si="323"/>
        <v>0.5505055960547256</v>
      </c>
      <c r="BM281">
        <f t="shared" ca="1" si="323"/>
        <v>0.85346090936450758</v>
      </c>
      <c r="BN281">
        <f t="shared" ca="1" si="323"/>
        <v>0.85696285241342995</v>
      </c>
      <c r="BO281">
        <f t="shared" ca="1" si="323"/>
        <v>0.93997754012817414</v>
      </c>
      <c r="BP281">
        <f t="shared" ca="1" si="323"/>
        <v>0.2550982504207624</v>
      </c>
      <c r="BQ281">
        <f t="shared" ca="1" si="323"/>
        <v>0.57507855436540056</v>
      </c>
      <c r="BR281">
        <f t="shared" ca="1" si="323"/>
        <v>0.80953484548496624</v>
      </c>
      <c r="BS281">
        <f t="shared" ca="1" si="323"/>
        <v>0.73470627926049359</v>
      </c>
      <c r="BT281">
        <f t="shared" ca="1" si="323"/>
        <v>0.37483633977426134</v>
      </c>
      <c r="BU281">
        <f t="shared" ca="1" si="323"/>
        <v>0.90990126025038132</v>
      </c>
      <c r="BV281">
        <f t="shared" ca="1" si="323"/>
        <v>0.28244121855847526</v>
      </c>
      <c r="BW281">
        <f t="shared" ca="1" si="323"/>
        <v>0.21104928859652694</v>
      </c>
      <c r="BX281">
        <f t="shared" ca="1" si="323"/>
        <v>0.31640767527130076</v>
      </c>
      <c r="BY281">
        <f t="shared" ca="1" si="323"/>
        <v>0.9125597539286302</v>
      </c>
      <c r="BZ281">
        <f t="shared" ca="1" si="323"/>
        <v>0.91402084107200721</v>
      </c>
      <c r="CA281">
        <f t="shared" ca="1" si="320"/>
        <v>0.22017256423181708</v>
      </c>
      <c r="CB281">
        <f t="shared" ca="1" si="320"/>
        <v>0.93595693534414215</v>
      </c>
      <c r="CC281">
        <f t="shared" ca="1" si="320"/>
        <v>0.16575456384787701</v>
      </c>
      <c r="CD281">
        <f t="shared" ca="1" si="320"/>
        <v>1.537572089492123E-3</v>
      </c>
      <c r="CE281">
        <f t="shared" ca="1" si="320"/>
        <v>0.37458854900180782</v>
      </c>
      <c r="CF281">
        <f t="shared" ca="1" si="320"/>
        <v>0.28718903604246815</v>
      </c>
      <c r="CG281">
        <f t="shared" ca="1" si="320"/>
        <v>0.1940458000116837</v>
      </c>
      <c r="CH281">
        <f t="shared" ca="1" si="320"/>
        <v>0.32209960008460115</v>
      </c>
      <c r="CI281">
        <f t="shared" ca="1" si="320"/>
        <v>0.27708623224937678</v>
      </c>
      <c r="CJ281">
        <f t="shared" ca="1" si="320"/>
        <v>0.53131342296491824</v>
      </c>
      <c r="CK281">
        <f t="shared" ca="1" si="320"/>
        <v>0.50647794398361567</v>
      </c>
      <c r="CL281">
        <f t="shared" ca="1" si="320"/>
        <v>0.421927354657466</v>
      </c>
      <c r="CM281">
        <f t="shared" ca="1" si="320"/>
        <v>0.6643259541755604</v>
      </c>
      <c r="CN281">
        <f t="shared" ca="1" si="320"/>
        <v>0.33577380345596275</v>
      </c>
      <c r="CO281">
        <f t="shared" ca="1" si="320"/>
        <v>0.74877845412359312</v>
      </c>
      <c r="CP281">
        <f t="shared" ca="1" si="327"/>
        <v>0.38268537564191019</v>
      </c>
      <c r="CQ281">
        <f t="shared" ca="1" si="327"/>
        <v>4.8658458957953288E-2</v>
      </c>
      <c r="CR281">
        <f t="shared" ca="1" si="327"/>
        <v>0.10515752017588431</v>
      </c>
      <c r="CS281">
        <f t="shared" ca="1" si="327"/>
        <v>0.62531402750824971</v>
      </c>
      <c r="CT281">
        <f t="shared" ca="1" si="327"/>
        <v>0.90222613362990156</v>
      </c>
      <c r="CU281">
        <f t="shared" ca="1" si="327"/>
        <v>0.30946218984426277</v>
      </c>
      <c r="CV281">
        <f t="shared" ca="1" si="327"/>
        <v>0.25053321747244017</v>
      </c>
      <c r="CW281">
        <f t="shared" ca="1" si="327"/>
        <v>0.87920864598057302</v>
      </c>
      <c r="CX281">
        <f t="shared" ca="1" si="327"/>
        <v>0.67785658440912422</v>
      </c>
      <c r="CY281">
        <f t="shared" ca="1" si="327"/>
        <v>0.46745965173700743</v>
      </c>
      <c r="CZ281">
        <f t="shared" ca="1" si="327"/>
        <v>0.10601141740816478</v>
      </c>
      <c r="DA281">
        <f t="shared" ca="1" si="327"/>
        <v>0.2830942680682158</v>
      </c>
      <c r="DB281">
        <f t="shared" ca="1" si="327"/>
        <v>0.53058445937304888</v>
      </c>
      <c r="DC281">
        <f t="shared" ca="1" si="327"/>
        <v>0.31574192345897745</v>
      </c>
      <c r="DD281">
        <f t="shared" ca="1" si="327"/>
        <v>0.24657809478671888</v>
      </c>
      <c r="DE281">
        <f t="shared" ca="1" si="327"/>
        <v>0.59073098476904717</v>
      </c>
      <c r="DF281">
        <f t="shared" ca="1" si="325"/>
        <v>0.54088924526827808</v>
      </c>
      <c r="DG281">
        <f t="shared" ca="1" si="325"/>
        <v>0.8462478779805177</v>
      </c>
      <c r="DH281">
        <f t="shared" ca="1" si="325"/>
        <v>0.63338143556579674</v>
      </c>
      <c r="DI281">
        <f t="shared" ca="1" si="325"/>
        <v>0.21721372436973907</v>
      </c>
      <c r="DJ281">
        <f t="shared" ca="1" si="325"/>
        <v>0.18723395181918934</v>
      </c>
      <c r="DK281">
        <f t="shared" ca="1" si="325"/>
        <v>0.88453346544161959</v>
      </c>
      <c r="DL281">
        <f t="shared" ca="1" si="325"/>
        <v>2.7014770591532344E-2</v>
      </c>
      <c r="DM281">
        <f t="shared" ca="1" si="325"/>
        <v>0.51797809342901246</v>
      </c>
      <c r="DN281">
        <f t="shared" ca="1" si="325"/>
        <v>0.93112138053032945</v>
      </c>
      <c r="DO281">
        <f t="shared" ca="1" si="325"/>
        <v>0.24713773693473995</v>
      </c>
      <c r="DP281">
        <f t="shared" ca="1" si="325"/>
        <v>0.81802278235370829</v>
      </c>
      <c r="DQ281">
        <f t="shared" ca="1" si="325"/>
        <v>0.81980235033148052</v>
      </c>
      <c r="DR281">
        <f t="shared" ca="1" si="325"/>
        <v>0.52852624809259663</v>
      </c>
      <c r="DS281">
        <f t="shared" ca="1" si="325"/>
        <v>0.7823823149620831</v>
      </c>
      <c r="DT281">
        <f t="shared" ca="1" si="325"/>
        <v>0.47990586425496096</v>
      </c>
      <c r="DU281">
        <f t="shared" ca="1" si="316"/>
        <v>0.73180609671912389</v>
      </c>
      <c r="DV281">
        <f t="shared" ca="1" si="316"/>
        <v>6.6347454762764602E-2</v>
      </c>
      <c r="DW281">
        <f t="shared" ca="1" si="316"/>
        <v>0.79428857461939617</v>
      </c>
      <c r="DX281">
        <f t="shared" ca="1" si="316"/>
        <v>0.61290015671357112</v>
      </c>
      <c r="DY281">
        <f t="shared" ca="1" si="316"/>
        <v>0.97744716724750902</v>
      </c>
      <c r="DZ281">
        <f t="shared" ca="1" si="316"/>
        <v>0.7846417340995574</v>
      </c>
      <c r="EA281">
        <f t="shared" ca="1" si="316"/>
        <v>0.66797064364212511</v>
      </c>
      <c r="EB281">
        <f t="shared" ca="1" si="316"/>
        <v>0.13560644369138797</v>
      </c>
      <c r="EC281">
        <f t="shared" ca="1" si="316"/>
        <v>0.73902939865298711</v>
      </c>
      <c r="ED281">
        <f t="shared" ca="1" si="316"/>
        <v>0.10056859750688485</v>
      </c>
      <c r="EE281">
        <f t="shared" ca="1" si="316"/>
        <v>0.93323354013444637</v>
      </c>
      <c r="EF281">
        <f t="shared" ca="1" si="316"/>
        <v>0.16605636772241916</v>
      </c>
      <c r="EG281">
        <f t="shared" ca="1" si="316"/>
        <v>0.46538058933701731</v>
      </c>
      <c r="EH281">
        <f t="shared" ca="1" si="316"/>
        <v>0.11369876275163338</v>
      </c>
      <c r="EI281">
        <f t="shared" ca="1" si="316"/>
        <v>0.93854801721243464</v>
      </c>
      <c r="EJ281">
        <f t="shared" ref="EJ281:EY296" ca="1" si="331">RAND()</f>
        <v>9.5586987483485708E-2</v>
      </c>
      <c r="EK281">
        <f t="shared" ca="1" si="331"/>
        <v>0.98277126419567185</v>
      </c>
      <c r="EL281">
        <f t="shared" ca="1" si="331"/>
        <v>0.44147261269193727</v>
      </c>
      <c r="EM281">
        <f t="shared" ca="1" si="331"/>
        <v>0.47053498655418891</v>
      </c>
      <c r="EN281">
        <f t="shared" ca="1" si="331"/>
        <v>0.91843810811007898</v>
      </c>
      <c r="EO281">
        <f t="shared" ca="1" si="331"/>
        <v>0.6782225989127364</v>
      </c>
      <c r="EP281">
        <f t="shared" ca="1" si="331"/>
        <v>2.1423863020445522E-2</v>
      </c>
      <c r="EQ281">
        <f t="shared" ca="1" si="331"/>
        <v>0.53630119108431051</v>
      </c>
      <c r="ER281">
        <f t="shared" ca="1" si="331"/>
        <v>3.1103538877281123E-2</v>
      </c>
      <c r="ES281">
        <f t="shared" ca="1" si="331"/>
        <v>0.74435777531754432</v>
      </c>
      <c r="ET281">
        <f t="shared" ca="1" si="331"/>
        <v>0.2642029610895209</v>
      </c>
      <c r="EU281">
        <f t="shared" ca="1" si="331"/>
        <v>0.11301450100986277</v>
      </c>
      <c r="EV281">
        <f t="shared" ca="1" si="331"/>
        <v>4.5321087698662832E-2</v>
      </c>
      <c r="EW281">
        <f t="shared" ca="1" si="331"/>
        <v>0.62249388771116554</v>
      </c>
      <c r="EX281">
        <f t="shared" ca="1" si="331"/>
        <v>0.14849985726627224</v>
      </c>
      <c r="EY281">
        <f t="shared" ca="1" si="331"/>
        <v>0.99712346970675947</v>
      </c>
      <c r="EZ281">
        <f t="shared" ca="1" si="329"/>
        <v>0.57181790098891938</v>
      </c>
      <c r="FA281">
        <f t="shared" ca="1" si="329"/>
        <v>9.7133581815283643E-2</v>
      </c>
      <c r="FB281">
        <f t="shared" ca="1" si="329"/>
        <v>0.95598711792395585</v>
      </c>
      <c r="FC281">
        <f t="shared" ca="1" si="329"/>
        <v>0.80067158514839065</v>
      </c>
      <c r="FD281">
        <f t="shared" ca="1" si="329"/>
        <v>0.1096042484825942</v>
      </c>
      <c r="FE281">
        <f t="shared" ca="1" si="329"/>
        <v>6.4831661920472294E-2</v>
      </c>
      <c r="FF281">
        <f t="shared" ca="1" si="329"/>
        <v>0.74160963345895181</v>
      </c>
      <c r="FG281">
        <f t="shared" ca="1" si="329"/>
        <v>0.13696896031848915</v>
      </c>
      <c r="FH281">
        <f t="shared" ca="1" si="329"/>
        <v>0.82625331283518011</v>
      </c>
      <c r="FI281">
        <f t="shared" ca="1" si="329"/>
        <v>0.35174949362918062</v>
      </c>
      <c r="FJ281">
        <f t="shared" ca="1" si="329"/>
        <v>0.42693793631759969</v>
      </c>
      <c r="FK281">
        <f t="shared" ca="1" si="329"/>
        <v>0.68956049194152114</v>
      </c>
      <c r="FL281">
        <f t="shared" ca="1" si="329"/>
        <v>0.54782536132976478</v>
      </c>
      <c r="FM281">
        <f t="shared" ca="1" si="329"/>
        <v>2.6864147929746784E-2</v>
      </c>
      <c r="FN281">
        <f t="shared" ca="1" si="329"/>
        <v>0.87362239299599376</v>
      </c>
      <c r="FO281">
        <f t="shared" ca="1" si="329"/>
        <v>0.55603733490492535</v>
      </c>
      <c r="FP281">
        <f t="shared" ca="1" si="328"/>
        <v>0.43833836704177409</v>
      </c>
      <c r="FQ281">
        <f t="shared" ca="1" si="328"/>
        <v>9.7408155598257551E-2</v>
      </c>
      <c r="FR281">
        <f t="shared" ca="1" si="328"/>
        <v>0.56012382299279007</v>
      </c>
      <c r="FS281">
        <f t="shared" ca="1" si="328"/>
        <v>0.10407750454736853</v>
      </c>
      <c r="FT281">
        <f t="shared" ca="1" si="328"/>
        <v>0.43394367200315298</v>
      </c>
      <c r="FU281">
        <f t="shared" ca="1" si="328"/>
        <v>8.1502283268896303E-2</v>
      </c>
      <c r="FV281">
        <f t="shared" ca="1" si="328"/>
        <v>2.7795289880092944E-2</v>
      </c>
      <c r="FW281">
        <f t="shared" ca="1" si="328"/>
        <v>0.51768791677640846</v>
      </c>
      <c r="FX281">
        <f t="shared" ca="1" si="328"/>
        <v>0.73369659996849224</v>
      </c>
      <c r="FY281">
        <f t="shared" ca="1" si="328"/>
        <v>0.7772120367882529</v>
      </c>
      <c r="FZ281">
        <f t="shared" ca="1" si="328"/>
        <v>0.52303668254762736</v>
      </c>
      <c r="GA281">
        <f t="shared" ca="1" si="328"/>
        <v>0.44039461376030498</v>
      </c>
      <c r="GB281">
        <f t="shared" ca="1" si="328"/>
        <v>0.55618947898154103</v>
      </c>
      <c r="GC281">
        <f t="shared" ca="1" si="328"/>
        <v>8.7236416901798841E-2</v>
      </c>
      <c r="GD281">
        <f t="shared" ca="1" si="328"/>
        <v>0.86045822424275709</v>
      </c>
      <c r="GE281">
        <f t="shared" ca="1" si="309"/>
        <v>0.81131634887453596</v>
      </c>
      <c r="GF281">
        <f t="shared" ca="1" si="309"/>
        <v>0.50190064303857074</v>
      </c>
      <c r="GG281">
        <f t="shared" ca="1" si="309"/>
        <v>0.14150465461721606</v>
      </c>
      <c r="GH281">
        <f t="shared" ca="1" si="309"/>
        <v>0.86443125093166462</v>
      </c>
      <c r="GI281">
        <f t="shared" ca="1" si="309"/>
        <v>0.93242201528867985</v>
      </c>
      <c r="GJ281">
        <f t="shared" ca="1" si="309"/>
        <v>0.55645259767170507</v>
      </c>
      <c r="GK281">
        <f t="shared" ca="1" si="309"/>
        <v>0.3670980642610453</v>
      </c>
      <c r="GL281">
        <f t="shared" ca="1" si="309"/>
        <v>0.7740016451497933</v>
      </c>
      <c r="GM281">
        <f t="shared" ca="1" si="309"/>
        <v>0.78388207299638724</v>
      </c>
      <c r="GN281">
        <f t="shared" ca="1" si="309"/>
        <v>0.13317848359902629</v>
      </c>
      <c r="GO281">
        <f t="shared" ca="1" si="309"/>
        <v>0.88778067845375253</v>
      </c>
      <c r="GP281">
        <f t="shared" ca="1" si="309"/>
        <v>0.18938658995040403</v>
      </c>
      <c r="GQ281">
        <f t="shared" ca="1" si="309"/>
        <v>0.92481109061182665</v>
      </c>
      <c r="GR281">
        <f t="shared" ca="1" si="309"/>
        <v>0.3858492433480617</v>
      </c>
      <c r="GS281">
        <f t="shared" ca="1" si="309"/>
        <v>0.97212720131627117</v>
      </c>
      <c r="GT281">
        <f t="shared" ca="1" si="309"/>
        <v>0.62301236723202214</v>
      </c>
      <c r="GU281">
        <f t="shared" ca="1" si="326"/>
        <v>0.43548222161555339</v>
      </c>
      <c r="GV281">
        <f t="shared" ca="1" si="326"/>
        <v>0.3045049553900282</v>
      </c>
      <c r="GW281">
        <f t="shared" ca="1" si="326"/>
        <v>0.5906454867604265</v>
      </c>
      <c r="GX281">
        <f t="shared" ca="1" si="326"/>
        <v>5.6230110746624651E-2</v>
      </c>
      <c r="GY281">
        <f t="shared" ca="1" si="326"/>
        <v>8.7764608549374512E-2</v>
      </c>
      <c r="GZ281">
        <f t="shared" ca="1" si="326"/>
        <v>0.98064177847371981</v>
      </c>
      <c r="HA281">
        <f t="shared" ca="1" si="326"/>
        <v>0.96892848257523656</v>
      </c>
      <c r="HB281">
        <f t="shared" ca="1" si="326"/>
        <v>0.98759877460925649</v>
      </c>
      <c r="HC281">
        <f t="shared" ca="1" si="326"/>
        <v>0.21256877705419885</v>
      </c>
      <c r="HD281">
        <f t="shared" ca="1" si="326"/>
        <v>5.4848328751927466E-3</v>
      </c>
      <c r="HE281">
        <f t="shared" ca="1" si="326"/>
        <v>0.95826456019634432</v>
      </c>
      <c r="HF281">
        <f t="shared" ca="1" si="326"/>
        <v>0.16824802429494679</v>
      </c>
      <c r="HG281">
        <f t="shared" ca="1" si="326"/>
        <v>0.86160373798808187</v>
      </c>
      <c r="HH281">
        <f t="shared" ca="1" si="326"/>
        <v>0.44716734035962813</v>
      </c>
      <c r="HI281">
        <f t="shared" ca="1" si="326"/>
        <v>0.81991115048905394</v>
      </c>
      <c r="HJ281">
        <f t="shared" ca="1" si="326"/>
        <v>2.9831920287526015E-2</v>
      </c>
      <c r="HK281">
        <f t="shared" ca="1" si="324"/>
        <v>0.76981097962732192</v>
      </c>
      <c r="HL281">
        <f t="shared" ca="1" si="324"/>
        <v>0.46990085637566181</v>
      </c>
      <c r="HM281">
        <f t="shared" ca="1" si="324"/>
        <v>0.67449650684013163</v>
      </c>
      <c r="HN281">
        <f t="shared" ca="1" si="324"/>
        <v>0.70942788182529604</v>
      </c>
      <c r="HO281">
        <f t="shared" ca="1" si="324"/>
        <v>8.9199942747217542E-2</v>
      </c>
      <c r="HP281">
        <f t="shared" ca="1" si="321"/>
        <v>0.9504827211467396</v>
      </c>
      <c r="HQ281">
        <f t="shared" ca="1" si="318"/>
        <v>0.79417291848690508</v>
      </c>
      <c r="HR281">
        <f t="shared" ca="1" si="322"/>
        <v>0.60325482867968394</v>
      </c>
      <c r="HS281">
        <f t="shared" ca="1" si="322"/>
        <v>0.60593585805185135</v>
      </c>
      <c r="HT281">
        <f t="shared" ca="1" si="322"/>
        <v>0.98438632051345043</v>
      </c>
      <c r="HU281">
        <f t="shared" ca="1" si="322"/>
        <v>0.13366704636621729</v>
      </c>
      <c r="HV281">
        <f t="shared" ca="1" si="322"/>
        <v>0.90028133661068432</v>
      </c>
      <c r="HW281">
        <f t="shared" ca="1" si="322"/>
        <v>0.27334908985040351</v>
      </c>
      <c r="HX281">
        <f t="shared" ca="1" si="322"/>
        <v>0.16314553967700507</v>
      </c>
      <c r="HY281">
        <f t="shared" ca="1" si="322"/>
        <v>0.83039612305691313</v>
      </c>
      <c r="HZ281">
        <f t="shared" ca="1" si="322"/>
        <v>0.81102864399934316</v>
      </c>
      <c r="IA281">
        <f t="shared" ca="1" si="322"/>
        <v>0.94965419920414351</v>
      </c>
      <c r="IB281">
        <f t="shared" ca="1" si="322"/>
        <v>0.68184148176898662</v>
      </c>
      <c r="IC281">
        <f t="shared" ca="1" si="322"/>
        <v>0.3772828510128956</v>
      </c>
      <c r="ID281">
        <f t="shared" ca="1" si="322"/>
        <v>0.55764048441538971</v>
      </c>
      <c r="IE281">
        <f t="shared" ca="1" si="322"/>
        <v>0.40249410005959152</v>
      </c>
      <c r="IF281">
        <f t="shared" ca="1" si="322"/>
        <v>6.9979696179917061E-3</v>
      </c>
      <c r="IG281">
        <f t="shared" ca="1" si="322"/>
        <v>0.57271632268709705</v>
      </c>
      <c r="IH281">
        <f t="shared" ca="1" si="301"/>
        <v>0.28782049602432858</v>
      </c>
      <c r="II281">
        <f t="shared" ca="1" si="301"/>
        <v>0.40566708341103541</v>
      </c>
      <c r="IJ281">
        <f t="shared" ca="1" si="301"/>
        <v>3.1137255779615236E-2</v>
      </c>
      <c r="IK281">
        <f t="shared" ca="1" si="301"/>
        <v>0.23496370475339701</v>
      </c>
      <c r="IL281">
        <f t="shared" ca="1" si="301"/>
        <v>0.62132784668516772</v>
      </c>
      <c r="IM281">
        <f t="shared" ca="1" si="301"/>
        <v>0.83575444405632249</v>
      </c>
      <c r="IN281">
        <f t="shared" ca="1" si="301"/>
        <v>0.31763198833490303</v>
      </c>
      <c r="IO281">
        <f t="shared" ca="1" si="305"/>
        <v>4.8741622383572936E-2</v>
      </c>
      <c r="IP281">
        <f t="shared" ca="1" si="305"/>
        <v>0.3561028140997996</v>
      </c>
    </row>
    <row r="282" spans="1:250" hidden="1" x14ac:dyDescent="0.25">
      <c r="A282">
        <f t="shared" ref="A282:P297" ca="1" si="332">RAND()</f>
        <v>0.22421698663505918</v>
      </c>
      <c r="B282">
        <f t="shared" ca="1" si="332"/>
        <v>5.9503725412490049E-2</v>
      </c>
      <c r="C282">
        <f t="shared" ca="1" si="332"/>
        <v>0.25393896639798863</v>
      </c>
      <c r="D282">
        <f t="shared" ca="1" si="332"/>
        <v>0.13802490004785273</v>
      </c>
      <c r="E282">
        <f t="shared" ca="1" si="332"/>
        <v>0.84806910469458052</v>
      </c>
      <c r="F282">
        <f t="shared" ca="1" si="332"/>
        <v>0.33520145631167453</v>
      </c>
      <c r="G282">
        <f t="shared" ca="1" si="332"/>
        <v>0.47988115912073059</v>
      </c>
      <c r="H282">
        <f t="shared" ca="1" si="332"/>
        <v>0.1425600164979639</v>
      </c>
      <c r="I282">
        <f t="shared" ca="1" si="332"/>
        <v>0.49112850468480462</v>
      </c>
      <c r="J282">
        <f t="shared" ca="1" si="332"/>
        <v>3.3418740279807846E-2</v>
      </c>
      <c r="K282">
        <f t="shared" ca="1" si="332"/>
        <v>0.12879700182413556</v>
      </c>
      <c r="L282">
        <f t="shared" ca="1" si="332"/>
        <v>5.4247984028691798E-2</v>
      </c>
      <c r="M282">
        <f t="shared" ca="1" si="332"/>
        <v>0.74934048943985443</v>
      </c>
      <c r="N282">
        <f t="shared" ca="1" si="332"/>
        <v>0.40892797494169664</v>
      </c>
      <c r="O282">
        <f t="shared" ca="1" si="332"/>
        <v>0.54771546610269273</v>
      </c>
      <c r="P282">
        <f t="shared" ca="1" si="332"/>
        <v>0.6879620963374149</v>
      </c>
      <c r="Q282">
        <f t="shared" ca="1" si="330"/>
        <v>0.76816967796117142</v>
      </c>
      <c r="R282">
        <f t="shared" ca="1" si="330"/>
        <v>0.11729188169320048</v>
      </c>
      <c r="S282">
        <f t="shared" ca="1" si="330"/>
        <v>0.71983208811539623</v>
      </c>
      <c r="T282">
        <f t="shared" ca="1" si="330"/>
        <v>0.68842390425978317</v>
      </c>
      <c r="U282">
        <f t="shared" ca="1" si="330"/>
        <v>0.55197635487626118</v>
      </c>
      <c r="V282">
        <f t="shared" ca="1" si="330"/>
        <v>0.58064999107369475</v>
      </c>
      <c r="W282">
        <f t="shared" ca="1" si="330"/>
        <v>0.30730483555126487</v>
      </c>
      <c r="X282">
        <f t="shared" ca="1" si="330"/>
        <v>0.57626134080483826</v>
      </c>
      <c r="Y282">
        <f t="shared" ca="1" si="330"/>
        <v>0.24493044312158951</v>
      </c>
      <c r="Z282">
        <f t="shared" ca="1" si="330"/>
        <v>0.30400555150498265</v>
      </c>
      <c r="AA282">
        <f t="shared" ca="1" si="330"/>
        <v>0.37759562613846964</v>
      </c>
      <c r="AB282">
        <f t="shared" ca="1" si="330"/>
        <v>0.91788456218862557</v>
      </c>
      <c r="AC282">
        <f t="shared" ca="1" si="330"/>
        <v>4.3153724622169931E-2</v>
      </c>
      <c r="AD282">
        <f t="shared" ca="1" si="330"/>
        <v>0.49493195675069745</v>
      </c>
      <c r="AE282">
        <f t="shared" ca="1" si="330"/>
        <v>0.84129931074411424</v>
      </c>
      <c r="AF282">
        <f t="shared" ca="1" si="319"/>
        <v>0.92320034610522084</v>
      </c>
      <c r="AG282">
        <f t="shared" ca="1" si="319"/>
        <v>0.10150964681397567</v>
      </c>
      <c r="AH282">
        <f t="shared" ca="1" si="319"/>
        <v>0.40838631130932512</v>
      </c>
      <c r="AI282">
        <f t="shared" ca="1" si="319"/>
        <v>0.12186635815762625</v>
      </c>
      <c r="AJ282">
        <f t="shared" ca="1" si="319"/>
        <v>0.19932826666589143</v>
      </c>
      <c r="AK282">
        <f t="shared" ca="1" si="319"/>
        <v>0.21588663648979978</v>
      </c>
      <c r="AL282">
        <f t="shared" ca="1" si="319"/>
        <v>0.11496325928745588</v>
      </c>
      <c r="AM282">
        <f t="shared" ca="1" si="319"/>
        <v>2.721253119960465E-2</v>
      </c>
      <c r="AN282">
        <f t="shared" ca="1" si="319"/>
        <v>0.54317231568334767</v>
      </c>
      <c r="AO282">
        <f t="shared" ca="1" si="319"/>
        <v>0.9575522459304654</v>
      </c>
      <c r="AP282">
        <f t="shared" ca="1" si="319"/>
        <v>9.4152583150125202E-2</v>
      </c>
      <c r="AQ282">
        <f t="shared" ca="1" si="319"/>
        <v>0.18410810459422178</v>
      </c>
      <c r="AR282">
        <f t="shared" ca="1" si="319"/>
        <v>0.32017457126794835</v>
      </c>
      <c r="AS282">
        <f t="shared" ca="1" si="319"/>
        <v>0.57345672955782134</v>
      </c>
      <c r="AT282">
        <f t="shared" ca="1" si="319"/>
        <v>0.97405236973877785</v>
      </c>
      <c r="AU282">
        <f t="shared" ca="1" si="319"/>
        <v>0.8264953051545938</v>
      </c>
      <c r="AV282">
        <f t="shared" ca="1" si="317"/>
        <v>0.27302463053451675</v>
      </c>
      <c r="AW282">
        <f t="shared" ca="1" si="317"/>
        <v>0.26593715218465297</v>
      </c>
      <c r="AX282">
        <f t="shared" ca="1" si="317"/>
        <v>0.75705918842839937</v>
      </c>
      <c r="AY282">
        <f t="shared" ca="1" si="317"/>
        <v>0.68019539623313374</v>
      </c>
      <c r="AZ282">
        <f t="shared" ca="1" si="317"/>
        <v>0.55027395533526691</v>
      </c>
      <c r="BA282">
        <f t="shared" ca="1" si="317"/>
        <v>8.5293519394119777E-2</v>
      </c>
      <c r="BB282">
        <f t="shared" ca="1" si="317"/>
        <v>0.39507723585669019</v>
      </c>
      <c r="BC282">
        <f t="shared" ca="1" si="317"/>
        <v>0.70612814797756718</v>
      </c>
      <c r="BD282">
        <f t="shared" ca="1" si="317"/>
        <v>0.51945593723512595</v>
      </c>
      <c r="BE282">
        <f t="shared" ca="1" si="317"/>
        <v>0.8860003950124079</v>
      </c>
      <c r="BF282">
        <f t="shared" ca="1" si="317"/>
        <v>0.77663009645487302</v>
      </c>
      <c r="BG282">
        <f t="shared" ca="1" si="317"/>
        <v>0.59812925684713791</v>
      </c>
      <c r="BH282">
        <f t="shared" ca="1" si="317"/>
        <v>0.62102912411651112</v>
      </c>
      <c r="BI282">
        <f t="shared" ca="1" si="317"/>
        <v>0.88658938022066036</v>
      </c>
      <c r="BJ282">
        <f t="shared" ca="1" si="317"/>
        <v>0.39174057688074959</v>
      </c>
      <c r="BK282">
        <f t="shared" ca="1" si="323"/>
        <v>0.80583059044951844</v>
      </c>
      <c r="BL282">
        <f t="shared" ca="1" si="323"/>
        <v>0.9455006211853092</v>
      </c>
      <c r="BM282">
        <f t="shared" ca="1" si="323"/>
        <v>0.70790959573586798</v>
      </c>
      <c r="BN282">
        <f t="shared" ca="1" si="323"/>
        <v>0.35020282977017825</v>
      </c>
      <c r="BO282">
        <f t="shared" ca="1" si="323"/>
        <v>0.78995618755477703</v>
      </c>
      <c r="BP282">
        <f t="shared" ca="1" si="323"/>
        <v>0.86378791185179638</v>
      </c>
      <c r="BQ282">
        <f t="shared" ca="1" si="323"/>
        <v>0.12561147964871799</v>
      </c>
      <c r="BR282">
        <f t="shared" ca="1" si="323"/>
        <v>0.17950458337738318</v>
      </c>
      <c r="BS282">
        <f t="shared" ca="1" si="323"/>
        <v>0.26404369341145817</v>
      </c>
      <c r="BT282">
        <f t="shared" ca="1" si="323"/>
        <v>0.66072832786734792</v>
      </c>
      <c r="BU282">
        <f t="shared" ca="1" si="323"/>
        <v>0.66036507636227504</v>
      </c>
      <c r="BV282">
        <f t="shared" ca="1" si="323"/>
        <v>0.29885678300655005</v>
      </c>
      <c r="BW282">
        <f t="shared" ca="1" si="323"/>
        <v>0.20382056146612348</v>
      </c>
      <c r="BX282">
        <f t="shared" ca="1" si="323"/>
        <v>0.71131125917808025</v>
      </c>
      <c r="BY282">
        <f t="shared" ca="1" si="323"/>
        <v>0.82408507637719541</v>
      </c>
      <c r="BZ282">
        <f t="shared" ca="1" si="323"/>
        <v>0.1344195389416325</v>
      </c>
      <c r="CA282">
        <f t="shared" ca="1" si="320"/>
        <v>4.1725203025034796E-3</v>
      </c>
      <c r="CB282">
        <f t="shared" ca="1" si="320"/>
        <v>0.71627925204100884</v>
      </c>
      <c r="CC282">
        <f t="shared" ca="1" si="320"/>
        <v>0.25262790165176363</v>
      </c>
      <c r="CD282">
        <f t="shared" ca="1" si="320"/>
        <v>7.7266617280136507E-2</v>
      </c>
      <c r="CE282">
        <f t="shared" ca="1" si="320"/>
        <v>0.97507050213156676</v>
      </c>
      <c r="CF282">
        <f t="shared" ca="1" si="320"/>
        <v>0.73006454264517207</v>
      </c>
      <c r="CG282">
        <f t="shared" ca="1" si="320"/>
        <v>2.6320021408150152E-2</v>
      </c>
      <c r="CH282">
        <f t="shared" ca="1" si="320"/>
        <v>0.45454339436409175</v>
      </c>
      <c r="CI282">
        <f t="shared" ca="1" si="320"/>
        <v>0.99404507428076494</v>
      </c>
      <c r="CJ282">
        <f t="shared" ca="1" si="320"/>
        <v>0.37359998247300263</v>
      </c>
      <c r="CK282">
        <f t="shared" ca="1" si="320"/>
        <v>0.57167771033657599</v>
      </c>
      <c r="CL282">
        <f t="shared" ca="1" si="320"/>
        <v>5.7662338590375173E-3</v>
      </c>
      <c r="CM282">
        <f t="shared" ca="1" si="320"/>
        <v>0.49724794212533829</v>
      </c>
      <c r="CN282">
        <f t="shared" ca="1" si="320"/>
        <v>0.76606196288260375</v>
      </c>
      <c r="CO282">
        <f t="shared" ca="1" si="320"/>
        <v>0.45059714252483629</v>
      </c>
      <c r="CP282">
        <f t="shared" ca="1" si="327"/>
        <v>0.26038729199135613</v>
      </c>
      <c r="CQ282">
        <f t="shared" ca="1" si="327"/>
        <v>0.9486695809255028</v>
      </c>
      <c r="CR282">
        <f t="shared" ca="1" si="327"/>
        <v>0.75403569261457282</v>
      </c>
      <c r="CS282">
        <f t="shared" ca="1" si="327"/>
        <v>8.8466431686868185E-2</v>
      </c>
      <c r="CT282">
        <f t="shared" ca="1" si="327"/>
        <v>0.7414334449805885</v>
      </c>
      <c r="CU282">
        <f t="shared" ca="1" si="327"/>
        <v>0.81971168790496696</v>
      </c>
      <c r="CV282">
        <f t="shared" ca="1" si="327"/>
        <v>0.44651560748249597</v>
      </c>
      <c r="CW282">
        <f t="shared" ca="1" si="327"/>
        <v>0.74493150045689682</v>
      </c>
      <c r="CX282">
        <f t="shared" ca="1" si="327"/>
        <v>0.600685329616515</v>
      </c>
      <c r="CY282">
        <f t="shared" ca="1" si="327"/>
        <v>0.44351381351253638</v>
      </c>
      <c r="CZ282">
        <f t="shared" ca="1" si="327"/>
        <v>0.83607522901235198</v>
      </c>
      <c r="DA282">
        <f t="shared" ca="1" si="327"/>
        <v>0.90887296226356562</v>
      </c>
      <c r="DB282">
        <f t="shared" ca="1" si="327"/>
        <v>0.98559419655227765</v>
      </c>
      <c r="DC282">
        <f t="shared" ca="1" si="327"/>
        <v>0.43581554862670646</v>
      </c>
      <c r="DD282">
        <f t="shared" ca="1" si="327"/>
        <v>0.503790818075462</v>
      </c>
      <c r="DE282">
        <f t="shared" ca="1" si="327"/>
        <v>0.96628369627197996</v>
      </c>
      <c r="DF282">
        <f t="shared" ca="1" si="325"/>
        <v>0.62439876473550893</v>
      </c>
      <c r="DG282">
        <f t="shared" ca="1" si="325"/>
        <v>0.81126783070539776</v>
      </c>
      <c r="DH282">
        <f t="shared" ca="1" si="325"/>
        <v>0.63970655125095754</v>
      </c>
      <c r="DI282">
        <f t="shared" ca="1" si="325"/>
        <v>0.92232549439905043</v>
      </c>
      <c r="DJ282">
        <f t="shared" ca="1" si="325"/>
        <v>0.63890664153043875</v>
      </c>
      <c r="DK282">
        <f t="shared" ca="1" si="325"/>
        <v>0.21359993846283376</v>
      </c>
      <c r="DL282">
        <f t="shared" ca="1" si="325"/>
        <v>0.80276163432682057</v>
      </c>
      <c r="DM282">
        <f t="shared" ca="1" si="325"/>
        <v>0.72644095704136691</v>
      </c>
      <c r="DN282">
        <f t="shared" ca="1" si="325"/>
        <v>0.44511131014491634</v>
      </c>
      <c r="DO282">
        <f t="shared" ca="1" si="325"/>
        <v>0.49097293262505837</v>
      </c>
      <c r="DP282">
        <f t="shared" ca="1" si="325"/>
        <v>0.81847110487804042</v>
      </c>
      <c r="DQ282">
        <f t="shared" ca="1" si="325"/>
        <v>0.76838561027217489</v>
      </c>
      <c r="DR282">
        <f t="shared" ca="1" si="325"/>
        <v>0.84378467072942132</v>
      </c>
      <c r="DS282">
        <f t="shared" ca="1" si="325"/>
        <v>0.50853501181323268</v>
      </c>
      <c r="DT282">
        <f t="shared" ca="1" si="325"/>
        <v>0.71836254067143501</v>
      </c>
      <c r="DU282">
        <f t="shared" ref="DU282:EJ297" ca="1" si="333">RAND()</f>
        <v>2.5533956027001814E-2</v>
      </c>
      <c r="DV282">
        <f t="shared" ca="1" si="333"/>
        <v>0.51477310048100433</v>
      </c>
      <c r="DW282">
        <f t="shared" ca="1" si="333"/>
        <v>3.7354493875083605E-3</v>
      </c>
      <c r="DX282">
        <f t="shared" ca="1" si="333"/>
        <v>0.56652765594153065</v>
      </c>
      <c r="DY282">
        <f t="shared" ca="1" si="333"/>
        <v>0.32995850211392153</v>
      </c>
      <c r="DZ282">
        <f t="shared" ca="1" si="333"/>
        <v>0.22576544516735375</v>
      </c>
      <c r="EA282">
        <f t="shared" ca="1" si="333"/>
        <v>0.94308122221232293</v>
      </c>
      <c r="EB282">
        <f t="shared" ca="1" si="333"/>
        <v>0.40393668170190611</v>
      </c>
      <c r="EC282">
        <f t="shared" ca="1" si="333"/>
        <v>0.70790464331846992</v>
      </c>
      <c r="ED282">
        <f t="shared" ca="1" si="333"/>
        <v>0.92802574821456996</v>
      </c>
      <c r="EE282">
        <f t="shared" ca="1" si="333"/>
        <v>0.8390362383234613</v>
      </c>
      <c r="EF282">
        <f t="shared" ca="1" si="333"/>
        <v>0.49140384245680846</v>
      </c>
      <c r="EG282">
        <f t="shared" ca="1" si="333"/>
        <v>0.69102964339142814</v>
      </c>
      <c r="EH282">
        <f t="shared" ca="1" si="333"/>
        <v>0.77345868307363841</v>
      </c>
      <c r="EI282">
        <f t="shared" ca="1" si="333"/>
        <v>0.55976900286031739</v>
      </c>
      <c r="EJ282">
        <f t="shared" ca="1" si="333"/>
        <v>0.17055095281684463</v>
      </c>
      <c r="EK282">
        <f t="shared" ca="1" si="331"/>
        <v>0.72972882380281934</v>
      </c>
      <c r="EL282">
        <f t="shared" ca="1" si="331"/>
        <v>0.37203514282641881</v>
      </c>
      <c r="EM282">
        <f t="shared" ca="1" si="331"/>
        <v>0.69386145390589293</v>
      </c>
      <c r="EN282">
        <f t="shared" ca="1" si="331"/>
        <v>0.75906357387034207</v>
      </c>
      <c r="EO282">
        <f t="shared" ca="1" si="331"/>
        <v>0.38323390506563271</v>
      </c>
      <c r="EP282">
        <f t="shared" ca="1" si="331"/>
        <v>0.19686747106472657</v>
      </c>
      <c r="EQ282">
        <f t="shared" ca="1" si="331"/>
        <v>0.62764117214532011</v>
      </c>
      <c r="ER282">
        <f t="shared" ca="1" si="331"/>
        <v>0.74990827982576314</v>
      </c>
      <c r="ES282">
        <f t="shared" ca="1" si="331"/>
        <v>0.35826231635769246</v>
      </c>
      <c r="ET282">
        <f t="shared" ca="1" si="331"/>
        <v>0.77308481800616247</v>
      </c>
      <c r="EU282">
        <f t="shared" ca="1" si="331"/>
        <v>0.66839152619912767</v>
      </c>
      <c r="EV282">
        <f t="shared" ca="1" si="331"/>
        <v>0.8681202488943468</v>
      </c>
      <c r="EW282">
        <f t="shared" ca="1" si="331"/>
        <v>3.0852980508055627E-2</v>
      </c>
      <c r="EX282">
        <f t="shared" ca="1" si="331"/>
        <v>0.26103027651527122</v>
      </c>
      <c r="EY282">
        <f t="shared" ca="1" si="331"/>
        <v>4.7219370025993856E-2</v>
      </c>
      <c r="EZ282">
        <f t="shared" ca="1" si="329"/>
        <v>0.57247714512311132</v>
      </c>
      <c r="FA282">
        <f t="shared" ca="1" si="329"/>
        <v>0.6248389059578755</v>
      </c>
      <c r="FB282">
        <f t="shared" ca="1" si="329"/>
        <v>0.4404655053643991</v>
      </c>
      <c r="FC282">
        <f t="shared" ca="1" si="329"/>
        <v>0.8931655867136854</v>
      </c>
      <c r="FD282">
        <f t="shared" ca="1" si="329"/>
        <v>0.6681952924444251</v>
      </c>
      <c r="FE282">
        <f t="shared" ca="1" si="329"/>
        <v>0.17494182754585219</v>
      </c>
      <c r="FF282">
        <f t="shared" ca="1" si="329"/>
        <v>3.4175462255312539E-2</v>
      </c>
      <c r="FG282">
        <f t="shared" ca="1" si="329"/>
        <v>0.2151902686428081</v>
      </c>
      <c r="FH282">
        <f t="shared" ca="1" si="329"/>
        <v>0.56864167619520967</v>
      </c>
      <c r="FI282">
        <f t="shared" ca="1" si="329"/>
        <v>0.40821792188454897</v>
      </c>
      <c r="FJ282">
        <f t="shared" ca="1" si="329"/>
        <v>0.67077002665657759</v>
      </c>
      <c r="FK282">
        <f t="shared" ca="1" si="329"/>
        <v>0.38241053281968096</v>
      </c>
      <c r="FL282">
        <f t="shared" ca="1" si="329"/>
        <v>2.1847238287376114E-2</v>
      </c>
      <c r="FM282">
        <f t="shared" ca="1" si="329"/>
        <v>0.9060505616204535</v>
      </c>
      <c r="FN282">
        <f t="shared" ca="1" si="329"/>
        <v>0.34167709879212071</v>
      </c>
      <c r="FO282">
        <f t="shared" ca="1" si="329"/>
        <v>0.12160106836443663</v>
      </c>
      <c r="FP282">
        <f t="shared" ca="1" si="328"/>
        <v>6.4190915568043905E-2</v>
      </c>
      <c r="FQ282">
        <f t="shared" ca="1" si="328"/>
        <v>0.7830823450349379</v>
      </c>
      <c r="FR282">
        <f t="shared" ca="1" si="328"/>
        <v>5.6409651572126851E-2</v>
      </c>
      <c r="FS282">
        <f t="shared" ca="1" si="328"/>
        <v>0.74567038301936639</v>
      </c>
      <c r="FT282">
        <f t="shared" ca="1" si="328"/>
        <v>0.87973171803539407</v>
      </c>
      <c r="FU282">
        <f t="shared" ca="1" si="328"/>
        <v>0.72868350329684684</v>
      </c>
      <c r="FV282">
        <f t="shared" ca="1" si="328"/>
        <v>0.52037005984049822</v>
      </c>
      <c r="FW282">
        <f t="shared" ca="1" si="328"/>
        <v>0.39575967852115723</v>
      </c>
      <c r="FX282">
        <f t="shared" ca="1" si="328"/>
        <v>0.12365389948846173</v>
      </c>
      <c r="FY282">
        <f t="shared" ca="1" si="328"/>
        <v>9.5525447352230231E-2</v>
      </c>
      <c r="FZ282">
        <f t="shared" ca="1" si="328"/>
        <v>0.76032884296361003</v>
      </c>
      <c r="GA282">
        <f t="shared" ca="1" si="328"/>
        <v>0.4411671200094246</v>
      </c>
      <c r="GB282">
        <f t="shared" ca="1" si="328"/>
        <v>0.52625209933465678</v>
      </c>
      <c r="GC282">
        <f t="shared" ca="1" si="328"/>
        <v>0.57884979700398909</v>
      </c>
      <c r="GD282">
        <f t="shared" ca="1" si="328"/>
        <v>0.79126869626658514</v>
      </c>
      <c r="GE282">
        <f t="shared" ca="1" si="309"/>
        <v>0.68731815792827455</v>
      </c>
      <c r="GF282">
        <f t="shared" ca="1" si="309"/>
        <v>0.10774165113943257</v>
      </c>
      <c r="GG282">
        <f t="shared" ca="1" si="309"/>
        <v>0.15135194845502764</v>
      </c>
      <c r="GH282">
        <f t="shared" ca="1" si="309"/>
        <v>0.27089929662621004</v>
      </c>
      <c r="GI282">
        <f t="shared" ca="1" si="309"/>
        <v>0.46485917857072934</v>
      </c>
      <c r="GJ282">
        <f t="shared" ca="1" si="309"/>
        <v>0.2692983589839133</v>
      </c>
      <c r="GK282">
        <f t="shared" ca="1" si="309"/>
        <v>0.71311024736177031</v>
      </c>
      <c r="GL282">
        <f t="shared" ca="1" si="309"/>
        <v>0.87866559041644832</v>
      </c>
      <c r="GM282">
        <f t="shared" ca="1" si="309"/>
        <v>0.71030830259401456</v>
      </c>
      <c r="GN282">
        <f t="shared" ca="1" si="309"/>
        <v>0.49789932643488921</v>
      </c>
      <c r="GO282">
        <f t="shared" ca="1" si="309"/>
        <v>0.30116108516364648</v>
      </c>
      <c r="GP282">
        <f t="shared" ca="1" si="309"/>
        <v>0.66619335279578684</v>
      </c>
      <c r="GQ282">
        <f t="shared" ca="1" si="309"/>
        <v>0.68526715360787027</v>
      </c>
      <c r="GR282">
        <f t="shared" ca="1" si="309"/>
        <v>0.43997582347568542</v>
      </c>
      <c r="GS282">
        <f t="shared" ca="1" si="309"/>
        <v>0.82378610965707633</v>
      </c>
      <c r="GT282">
        <f t="shared" ref="GT282:HI297" ca="1" si="334">RAND()</f>
        <v>3.8418863305312634E-2</v>
      </c>
      <c r="GU282">
        <f t="shared" ca="1" si="334"/>
        <v>0.12583487862838916</v>
      </c>
      <c r="GV282">
        <f t="shared" ca="1" si="334"/>
        <v>0.86550825396829723</v>
      </c>
      <c r="GW282">
        <f t="shared" ca="1" si="334"/>
        <v>5.0742934017504737E-2</v>
      </c>
      <c r="GX282">
        <f t="shared" ca="1" si="334"/>
        <v>5.0317515031444993E-3</v>
      </c>
      <c r="GY282">
        <f t="shared" ca="1" si="334"/>
        <v>0.90764230259602929</v>
      </c>
      <c r="GZ282">
        <f t="shared" ca="1" si="334"/>
        <v>0.37388868803725084</v>
      </c>
      <c r="HA282">
        <f t="shared" ca="1" si="334"/>
        <v>0.99239052982825393</v>
      </c>
      <c r="HB282">
        <f t="shared" ca="1" si="334"/>
        <v>0.57953408587537703</v>
      </c>
      <c r="HC282">
        <f t="shared" ca="1" si="334"/>
        <v>0.25091944747692874</v>
      </c>
      <c r="HD282">
        <f t="shared" ca="1" si="334"/>
        <v>0.9254196013704401</v>
      </c>
      <c r="HE282">
        <f t="shared" ca="1" si="334"/>
        <v>0.64462198291464989</v>
      </c>
      <c r="HF282">
        <f t="shared" ca="1" si="334"/>
        <v>0.8178403427733415</v>
      </c>
      <c r="HG282">
        <f t="shared" ca="1" si="334"/>
        <v>9.3586687214952335E-2</v>
      </c>
      <c r="HH282">
        <f t="shared" ca="1" si="334"/>
        <v>0.86629685422374014</v>
      </c>
      <c r="HI282">
        <f t="shared" ca="1" si="334"/>
        <v>0.27052941828685906</v>
      </c>
      <c r="HJ282">
        <f t="shared" ca="1" si="326"/>
        <v>0.37853861053860083</v>
      </c>
      <c r="HK282">
        <f t="shared" ca="1" si="324"/>
        <v>0.90072206095620044</v>
      </c>
      <c r="HL282">
        <f t="shared" ca="1" si="324"/>
        <v>9.3253485022518845E-2</v>
      </c>
      <c r="HM282">
        <f t="shared" ca="1" si="324"/>
        <v>5.7026737950587436E-2</v>
      </c>
      <c r="HN282">
        <f t="shared" ca="1" si="324"/>
        <v>0.87234337980203036</v>
      </c>
      <c r="HO282">
        <f t="shared" ca="1" si="324"/>
        <v>0.21572867776047633</v>
      </c>
      <c r="HP282">
        <f t="shared" ca="1" si="321"/>
        <v>0.21232621217099557</v>
      </c>
      <c r="HQ282">
        <f t="shared" ca="1" si="318"/>
        <v>0.3959078633849844</v>
      </c>
      <c r="HR282">
        <f t="shared" ca="1" si="322"/>
        <v>0.46520113738028712</v>
      </c>
      <c r="HS282">
        <f t="shared" ca="1" si="322"/>
        <v>0.41407025749823234</v>
      </c>
      <c r="HT282">
        <f t="shared" ca="1" si="322"/>
        <v>0.64289321592744042</v>
      </c>
      <c r="HU282">
        <f t="shared" ca="1" si="322"/>
        <v>0.52803555961798987</v>
      </c>
      <c r="HV282">
        <f t="shared" ca="1" si="322"/>
        <v>0.61634978127340567</v>
      </c>
      <c r="HW282">
        <f t="shared" ca="1" si="322"/>
        <v>0.1548038019199417</v>
      </c>
      <c r="HX282">
        <f t="shared" ca="1" si="322"/>
        <v>0.74495509011242189</v>
      </c>
      <c r="HY282">
        <f t="shared" ca="1" si="322"/>
        <v>9.4989152277539235E-2</v>
      </c>
      <c r="HZ282">
        <f t="shared" ca="1" si="322"/>
        <v>0.52575916845887505</v>
      </c>
      <c r="IA282">
        <f t="shared" ca="1" si="322"/>
        <v>0.46416455158537262</v>
      </c>
      <c r="IB282">
        <f t="shared" ca="1" si="322"/>
        <v>0.50803464479301341</v>
      </c>
      <c r="IC282">
        <f t="shared" ca="1" si="322"/>
        <v>0.63990764894047303</v>
      </c>
      <c r="ID282">
        <f t="shared" ca="1" si="322"/>
        <v>0.90545105816220772</v>
      </c>
      <c r="IE282">
        <f t="shared" ca="1" si="322"/>
        <v>0.20373957867038417</v>
      </c>
      <c r="IF282">
        <f t="shared" ca="1" si="322"/>
        <v>0.96560783653743609</v>
      </c>
      <c r="IG282">
        <f t="shared" ca="1" si="322"/>
        <v>0.299103552924603</v>
      </c>
      <c r="IH282">
        <f t="shared" ca="1" si="301"/>
        <v>5.0249658078489801E-2</v>
      </c>
      <c r="II282">
        <f t="shared" ca="1" si="301"/>
        <v>0.87211385296270783</v>
      </c>
      <c r="IJ282">
        <f t="shared" ca="1" si="301"/>
        <v>0.20627036077102479</v>
      </c>
      <c r="IK282">
        <f t="shared" ca="1" si="301"/>
        <v>0.37462043229224351</v>
      </c>
      <c r="IL282">
        <f t="shared" ca="1" si="301"/>
        <v>0.64015576746571856</v>
      </c>
      <c r="IM282">
        <f t="shared" ca="1" si="301"/>
        <v>0.23617165960008046</v>
      </c>
      <c r="IN282">
        <f t="shared" ca="1" si="301"/>
        <v>0.17608732934569615</v>
      </c>
      <c r="IO282">
        <f t="shared" ca="1" si="305"/>
        <v>0.38017352830727957</v>
      </c>
      <c r="IP282">
        <f t="shared" ca="1" si="305"/>
        <v>0.34409220514985539</v>
      </c>
    </row>
    <row r="283" spans="1:250" hidden="1" x14ac:dyDescent="0.25">
      <c r="A283">
        <f t="shared" ca="1" si="332"/>
        <v>0.41403652880431085</v>
      </c>
      <c r="B283">
        <f t="shared" ca="1" si="332"/>
        <v>0.30957010064546187</v>
      </c>
      <c r="C283">
        <f t="shared" ca="1" si="332"/>
        <v>0.60666600409307281</v>
      </c>
      <c r="D283">
        <f t="shared" ca="1" si="332"/>
        <v>0.10843090059054405</v>
      </c>
      <c r="E283">
        <f t="shared" ca="1" si="332"/>
        <v>0.98936178913980288</v>
      </c>
      <c r="F283">
        <f t="shared" ca="1" si="332"/>
        <v>0.32655218630867533</v>
      </c>
      <c r="G283">
        <f t="shared" ca="1" si="332"/>
        <v>0.21817994073089253</v>
      </c>
      <c r="H283">
        <f t="shared" ca="1" si="332"/>
        <v>0.61116769347220079</v>
      </c>
      <c r="I283">
        <f t="shared" ca="1" si="332"/>
        <v>0.17431497572996113</v>
      </c>
      <c r="J283">
        <f t="shared" ca="1" si="332"/>
        <v>0.97480646720722697</v>
      </c>
      <c r="K283">
        <f t="shared" ca="1" si="332"/>
        <v>0.27329378580612629</v>
      </c>
      <c r="L283">
        <f t="shared" ca="1" si="332"/>
        <v>0.12654095159585821</v>
      </c>
      <c r="M283">
        <f t="shared" ca="1" si="332"/>
        <v>0.66481806331181992</v>
      </c>
      <c r="N283">
        <f t="shared" ca="1" si="332"/>
        <v>0.99763981016929282</v>
      </c>
      <c r="O283">
        <f t="shared" ca="1" si="332"/>
        <v>0.98243365791496751</v>
      </c>
      <c r="P283">
        <f t="shared" ca="1" si="332"/>
        <v>0.11087816614405999</v>
      </c>
      <c r="Q283">
        <f t="shared" ca="1" si="330"/>
        <v>0.74226830813563516</v>
      </c>
      <c r="R283">
        <f t="shared" ca="1" si="330"/>
        <v>0.57606155369448908</v>
      </c>
      <c r="S283">
        <f t="shared" ca="1" si="330"/>
        <v>1.8581846302279104E-3</v>
      </c>
      <c r="T283">
        <f t="shared" ca="1" si="330"/>
        <v>0.98692135862040253</v>
      </c>
      <c r="U283">
        <f t="shared" ca="1" si="330"/>
        <v>0.54307562893611927</v>
      </c>
      <c r="V283">
        <f t="shared" ca="1" si="330"/>
        <v>0.35196715681067181</v>
      </c>
      <c r="W283">
        <f t="shared" ca="1" si="330"/>
        <v>0.69967233674683071</v>
      </c>
      <c r="X283">
        <f t="shared" ca="1" si="330"/>
        <v>0.99645319521766174</v>
      </c>
      <c r="Y283">
        <f t="shared" ca="1" si="330"/>
        <v>0.66818749398134558</v>
      </c>
      <c r="Z283">
        <f t="shared" ca="1" si="330"/>
        <v>0.476232432400019</v>
      </c>
      <c r="AA283">
        <f t="shared" ca="1" si="330"/>
        <v>0.95321452953787311</v>
      </c>
      <c r="AB283">
        <f t="shared" ca="1" si="330"/>
        <v>0.95418211865981206</v>
      </c>
      <c r="AC283">
        <f t="shared" ca="1" si="330"/>
        <v>0.96815314454000767</v>
      </c>
      <c r="AD283">
        <f t="shared" ca="1" si="330"/>
        <v>0.84045041555838818</v>
      </c>
      <c r="AE283">
        <f t="shared" ca="1" si="330"/>
        <v>0.80010214112285927</v>
      </c>
      <c r="AF283">
        <f t="shared" ca="1" si="319"/>
        <v>7.9664278934532984E-2</v>
      </c>
      <c r="AG283">
        <f t="shared" ca="1" si="319"/>
        <v>0.86567141755578214</v>
      </c>
      <c r="AH283">
        <f t="shared" ca="1" si="319"/>
        <v>0.59312564187377081</v>
      </c>
      <c r="AI283">
        <f t="shared" ca="1" si="319"/>
        <v>5.6920201250099889E-2</v>
      </c>
      <c r="AJ283">
        <f t="shared" ca="1" si="319"/>
        <v>0.27849722132343624</v>
      </c>
      <c r="AK283">
        <f t="shared" ca="1" si="319"/>
        <v>0.42418905300320264</v>
      </c>
      <c r="AL283">
        <f t="shared" ca="1" si="319"/>
        <v>0.47069601475511991</v>
      </c>
      <c r="AM283">
        <f t="shared" ca="1" si="319"/>
        <v>0.82307343167594937</v>
      </c>
      <c r="AN283">
        <f t="shared" ca="1" si="319"/>
        <v>0.86689625169694429</v>
      </c>
      <c r="AO283">
        <f t="shared" ca="1" si="319"/>
        <v>0.53882721926363419</v>
      </c>
      <c r="AP283">
        <f t="shared" ca="1" si="319"/>
        <v>0.55429259355564142</v>
      </c>
      <c r="AQ283">
        <f t="shared" ca="1" si="319"/>
        <v>0.12026119802677715</v>
      </c>
      <c r="AR283">
        <f t="shared" ca="1" si="319"/>
        <v>0.26954531020030714</v>
      </c>
      <c r="AS283">
        <f t="shared" ca="1" si="319"/>
        <v>1.9612941263330019E-2</v>
      </c>
      <c r="AT283">
        <f t="shared" ca="1" si="319"/>
        <v>0.45705765338079807</v>
      </c>
      <c r="AU283">
        <f t="shared" ca="1" si="319"/>
        <v>0.38454182762630873</v>
      </c>
      <c r="AV283">
        <f t="shared" ca="1" si="317"/>
        <v>0.41906821108948999</v>
      </c>
      <c r="AW283">
        <f t="shared" ca="1" si="317"/>
        <v>0.98387674454200824</v>
      </c>
      <c r="AX283">
        <f t="shared" ca="1" si="317"/>
        <v>0.24821512377174271</v>
      </c>
      <c r="AY283">
        <f t="shared" ca="1" si="317"/>
        <v>0.70789452756913773</v>
      </c>
      <c r="AZ283">
        <f t="shared" ca="1" si="317"/>
        <v>0.27227162427476614</v>
      </c>
      <c r="BA283">
        <f t="shared" ca="1" si="317"/>
        <v>0.53081274399471556</v>
      </c>
      <c r="BB283">
        <f t="shared" ca="1" si="317"/>
        <v>0.52784518748799625</v>
      </c>
      <c r="BC283">
        <f t="shared" ca="1" si="317"/>
        <v>0.84871510217621582</v>
      </c>
      <c r="BD283">
        <f t="shared" ca="1" si="317"/>
        <v>0.10347796905156836</v>
      </c>
      <c r="BE283">
        <f t="shared" ca="1" si="317"/>
        <v>0.71109127192474431</v>
      </c>
      <c r="BF283">
        <f t="shared" ca="1" si="317"/>
        <v>5.4018601333351457E-2</v>
      </c>
      <c r="BG283">
        <f t="shared" ca="1" si="317"/>
        <v>0.59709921344166494</v>
      </c>
      <c r="BH283">
        <f t="shared" ca="1" si="317"/>
        <v>9.9055097162651484E-2</v>
      </c>
      <c r="BI283">
        <f t="shared" ca="1" si="317"/>
        <v>0.92723345960146875</v>
      </c>
      <c r="BJ283">
        <f t="shared" ca="1" si="317"/>
        <v>0.33947832398199085</v>
      </c>
      <c r="BK283">
        <f t="shared" ca="1" si="323"/>
        <v>0.89556628000271976</v>
      </c>
      <c r="BL283">
        <f t="shared" ca="1" si="323"/>
        <v>0.3428063557901011</v>
      </c>
      <c r="BM283">
        <f t="shared" ca="1" si="323"/>
        <v>0.58638039051158397</v>
      </c>
      <c r="BN283">
        <f t="shared" ca="1" si="323"/>
        <v>0.6137098643262795</v>
      </c>
      <c r="BO283">
        <f t="shared" ca="1" si="323"/>
        <v>0.32200005159954226</v>
      </c>
      <c r="BP283">
        <f t="shared" ca="1" si="323"/>
        <v>0.22187697631702397</v>
      </c>
      <c r="BQ283">
        <f t="shared" ca="1" si="323"/>
        <v>0.99547923311779429</v>
      </c>
      <c r="BR283">
        <f t="shared" ca="1" si="323"/>
        <v>0.51670413737405196</v>
      </c>
      <c r="BS283">
        <f t="shared" ca="1" si="323"/>
        <v>0.65407947113905907</v>
      </c>
      <c r="BT283">
        <f t="shared" ca="1" si="323"/>
        <v>0.19662668720509169</v>
      </c>
      <c r="BU283">
        <f t="shared" ca="1" si="323"/>
        <v>0.87367276281638107</v>
      </c>
      <c r="BV283">
        <f t="shared" ca="1" si="323"/>
        <v>2.2567418694557917E-2</v>
      </c>
      <c r="BW283">
        <f t="shared" ca="1" si="323"/>
        <v>0.1579657570482933</v>
      </c>
      <c r="BX283">
        <f t="shared" ca="1" si="323"/>
        <v>0.47758850140829456</v>
      </c>
      <c r="BY283">
        <f t="shared" ca="1" si="323"/>
        <v>0.66290652100604563</v>
      </c>
      <c r="BZ283">
        <f t="shared" ca="1" si="323"/>
        <v>0.28092020333509504</v>
      </c>
      <c r="CA283">
        <f t="shared" ca="1" si="320"/>
        <v>0.8783224849319442</v>
      </c>
      <c r="CB283">
        <f t="shared" ca="1" si="320"/>
        <v>0.62761427429299577</v>
      </c>
      <c r="CC283">
        <f t="shared" ca="1" si="320"/>
        <v>0.75132217881898677</v>
      </c>
      <c r="CD283">
        <f t="shared" ca="1" si="320"/>
        <v>7.8460952241958482E-2</v>
      </c>
      <c r="CE283">
        <f t="shared" ca="1" si="320"/>
        <v>0.30804810939088811</v>
      </c>
      <c r="CF283">
        <f t="shared" ca="1" si="320"/>
        <v>0.13707133325739618</v>
      </c>
      <c r="CG283">
        <f t="shared" ca="1" si="320"/>
        <v>0.2942625651805395</v>
      </c>
      <c r="CH283">
        <f t="shared" ca="1" si="320"/>
        <v>0.89370399291051594</v>
      </c>
      <c r="CI283">
        <f t="shared" ca="1" si="320"/>
        <v>3.450050836718499E-2</v>
      </c>
      <c r="CJ283">
        <f t="shared" ca="1" si="320"/>
        <v>0.60347512938594161</v>
      </c>
      <c r="CK283">
        <f t="shared" ca="1" si="320"/>
        <v>0.2091969892243225</v>
      </c>
      <c r="CL283">
        <f t="shared" ca="1" si="320"/>
        <v>3.6479201025900188E-2</v>
      </c>
      <c r="CM283">
        <f t="shared" ca="1" si="320"/>
        <v>0.89626694013174324</v>
      </c>
      <c r="CN283">
        <f t="shared" ca="1" si="320"/>
        <v>0.60948212232216914</v>
      </c>
      <c r="CO283">
        <f t="shared" ca="1" si="320"/>
        <v>0.16223337706137275</v>
      </c>
      <c r="CP283">
        <f t="shared" ca="1" si="327"/>
        <v>2.9470402389385031E-2</v>
      </c>
      <c r="CQ283">
        <f t="shared" ca="1" si="327"/>
        <v>0.59955152507944998</v>
      </c>
      <c r="CR283">
        <f t="shared" ca="1" si="327"/>
        <v>0.50528915475664793</v>
      </c>
      <c r="CS283">
        <f t="shared" ca="1" si="327"/>
        <v>0.78282948174269318</v>
      </c>
      <c r="CT283">
        <f t="shared" ca="1" si="327"/>
        <v>0.87118931496376573</v>
      </c>
      <c r="CU283">
        <f t="shared" ca="1" si="327"/>
        <v>0.13689600474640551</v>
      </c>
      <c r="CV283">
        <f t="shared" ca="1" si="327"/>
        <v>0.56977321745871079</v>
      </c>
      <c r="CW283">
        <f t="shared" ca="1" si="327"/>
        <v>0.81598360752370058</v>
      </c>
      <c r="CX283">
        <f t="shared" ca="1" si="327"/>
        <v>0.24031996435126379</v>
      </c>
      <c r="CY283">
        <f t="shared" ca="1" si="327"/>
        <v>0.27554823066832457</v>
      </c>
      <c r="CZ283">
        <f t="shared" ca="1" si="327"/>
        <v>0.22417899595751078</v>
      </c>
      <c r="DA283">
        <f t="shared" ca="1" si="327"/>
        <v>0.96803737045803373</v>
      </c>
      <c r="DB283">
        <f t="shared" ca="1" si="327"/>
        <v>0.46141098634980293</v>
      </c>
      <c r="DC283">
        <f t="shared" ca="1" si="327"/>
        <v>0.29849091348535484</v>
      </c>
      <c r="DD283">
        <f t="shared" ca="1" si="327"/>
        <v>0.48748335478607285</v>
      </c>
      <c r="DE283">
        <f t="shared" ca="1" si="327"/>
        <v>0.41181464223210262</v>
      </c>
      <c r="DF283">
        <f t="shared" ca="1" si="325"/>
        <v>7.5881027237820864E-2</v>
      </c>
      <c r="DG283">
        <f t="shared" ca="1" si="325"/>
        <v>0.92062007207685981</v>
      </c>
      <c r="DH283">
        <f t="shared" ca="1" si="325"/>
        <v>0.44376002445925777</v>
      </c>
      <c r="DI283">
        <f t="shared" ca="1" si="325"/>
        <v>0.21050878426747477</v>
      </c>
      <c r="DJ283">
        <f t="shared" ca="1" si="325"/>
        <v>0.81394009366228659</v>
      </c>
      <c r="DK283">
        <f t="shared" ca="1" si="325"/>
        <v>0.16350348246149826</v>
      </c>
      <c r="DL283">
        <f t="shared" ca="1" si="325"/>
        <v>0.62113521577220721</v>
      </c>
      <c r="DM283">
        <f t="shared" ca="1" si="325"/>
        <v>0.19628223193006133</v>
      </c>
      <c r="DN283">
        <f t="shared" ca="1" si="325"/>
        <v>0.38371151091765099</v>
      </c>
      <c r="DO283">
        <f t="shared" ca="1" si="325"/>
        <v>0.47098208056402169</v>
      </c>
      <c r="DP283">
        <f t="shared" ca="1" si="325"/>
        <v>0.37821243811077221</v>
      </c>
      <c r="DQ283">
        <f t="shared" ca="1" si="325"/>
        <v>0.31196786255575504</v>
      </c>
      <c r="DR283">
        <f t="shared" ca="1" si="325"/>
        <v>0.38190678958329749</v>
      </c>
      <c r="DS283">
        <f t="shared" ca="1" si="325"/>
        <v>0.82511038577763451</v>
      </c>
      <c r="DT283">
        <f t="shared" ca="1" si="325"/>
        <v>0.93974423671536378</v>
      </c>
      <c r="DU283">
        <f t="shared" ca="1" si="333"/>
        <v>0.97224604108858825</v>
      </c>
      <c r="DV283">
        <f t="shared" ca="1" si="333"/>
        <v>0.12734866757930008</v>
      </c>
      <c r="DW283">
        <f t="shared" ca="1" si="333"/>
        <v>0.80742498305861055</v>
      </c>
      <c r="DX283">
        <f t="shared" ca="1" si="333"/>
        <v>0.885667978017743</v>
      </c>
      <c r="DY283">
        <f t="shared" ca="1" si="333"/>
        <v>0.32760197324508022</v>
      </c>
      <c r="DZ283">
        <f t="shared" ca="1" si="333"/>
        <v>0.24891727338158331</v>
      </c>
      <c r="EA283">
        <f t="shared" ca="1" si="333"/>
        <v>0.70771182296830892</v>
      </c>
      <c r="EB283">
        <f t="shared" ca="1" si="333"/>
        <v>4.2133297969876971E-2</v>
      </c>
      <c r="EC283">
        <f t="shared" ca="1" si="333"/>
        <v>0.25139995859593134</v>
      </c>
      <c r="ED283">
        <f t="shared" ca="1" si="333"/>
        <v>0.1568131699234615</v>
      </c>
      <c r="EE283">
        <f t="shared" ca="1" si="333"/>
        <v>0.61021942110695326</v>
      </c>
      <c r="EF283">
        <f t="shared" ca="1" si="333"/>
        <v>0.33946360707456025</v>
      </c>
      <c r="EG283">
        <f t="shared" ca="1" si="333"/>
        <v>0.87049927772873215</v>
      </c>
      <c r="EH283">
        <f t="shared" ca="1" si="333"/>
        <v>0.54971273190694692</v>
      </c>
      <c r="EI283">
        <f t="shared" ca="1" si="333"/>
        <v>0.35019104604579532</v>
      </c>
      <c r="EJ283">
        <f t="shared" ca="1" si="333"/>
        <v>0.458595568665772</v>
      </c>
      <c r="EK283">
        <f t="shared" ca="1" si="331"/>
        <v>0.61926567102501706</v>
      </c>
      <c r="EL283">
        <f t="shared" ca="1" si="331"/>
        <v>0.50405586361330446</v>
      </c>
      <c r="EM283">
        <f t="shared" ca="1" si="331"/>
        <v>0.32499262784922778</v>
      </c>
      <c r="EN283">
        <f t="shared" ca="1" si="331"/>
        <v>6.0364554479343746E-2</v>
      </c>
      <c r="EO283">
        <f t="shared" ca="1" si="331"/>
        <v>7.3016191340387504E-2</v>
      </c>
      <c r="EP283">
        <f t="shared" ca="1" si="331"/>
        <v>0.84740530877185305</v>
      </c>
      <c r="EQ283">
        <f t="shared" ca="1" si="331"/>
        <v>0.77810226706789909</v>
      </c>
      <c r="ER283">
        <f t="shared" ca="1" si="331"/>
        <v>0.73114998551074128</v>
      </c>
      <c r="ES283">
        <f t="shared" ca="1" si="331"/>
        <v>0.27071989385630046</v>
      </c>
      <c r="ET283">
        <f t="shared" ca="1" si="331"/>
        <v>0.62926988109944826</v>
      </c>
      <c r="EU283">
        <f t="shared" ca="1" si="331"/>
        <v>0.14138978071739872</v>
      </c>
      <c r="EV283">
        <f t="shared" ca="1" si="331"/>
        <v>4.7473852441043962E-2</v>
      </c>
      <c r="EW283">
        <f t="shared" ca="1" si="331"/>
        <v>0.98213459512708545</v>
      </c>
      <c r="EX283">
        <f t="shared" ca="1" si="331"/>
        <v>0.99866519853548164</v>
      </c>
      <c r="EY283">
        <f t="shared" ca="1" si="331"/>
        <v>0.89632154655219354</v>
      </c>
      <c r="EZ283">
        <f t="shared" ca="1" si="329"/>
        <v>0.70062027108267233</v>
      </c>
      <c r="FA283">
        <f t="shared" ca="1" si="329"/>
        <v>0.94581956063535211</v>
      </c>
      <c r="FB283">
        <f t="shared" ca="1" si="329"/>
        <v>0.11829514844913591</v>
      </c>
      <c r="FC283">
        <f t="shared" ca="1" si="329"/>
        <v>0.82410400518605365</v>
      </c>
      <c r="FD283">
        <f t="shared" ca="1" si="329"/>
        <v>0.72189651613624184</v>
      </c>
      <c r="FE283">
        <f t="shared" ca="1" si="329"/>
        <v>0.56930102423563189</v>
      </c>
      <c r="FF283">
        <f t="shared" ca="1" si="329"/>
        <v>6.670095813362853E-2</v>
      </c>
      <c r="FG283">
        <f t="shared" ca="1" si="329"/>
        <v>0.7056499745023499</v>
      </c>
      <c r="FH283">
        <f t="shared" ca="1" si="329"/>
        <v>0.1045268686292995</v>
      </c>
      <c r="FI283">
        <f t="shared" ca="1" si="329"/>
        <v>0.43969011089133303</v>
      </c>
      <c r="FJ283">
        <f t="shared" ca="1" si="329"/>
        <v>0.34796087567929834</v>
      </c>
      <c r="FK283">
        <f t="shared" ca="1" si="329"/>
        <v>0.32296058547286133</v>
      </c>
      <c r="FL283">
        <f t="shared" ca="1" si="329"/>
        <v>0.26704424679023664</v>
      </c>
      <c r="FM283">
        <f t="shared" ca="1" si="329"/>
        <v>0.90313671801890438</v>
      </c>
      <c r="FN283">
        <f t="shared" ca="1" si="329"/>
        <v>0.76772759649345412</v>
      </c>
      <c r="FO283">
        <f t="shared" ca="1" si="329"/>
        <v>0.7160934072932863</v>
      </c>
      <c r="FP283">
        <f t="shared" ca="1" si="328"/>
        <v>0.341064499619253</v>
      </c>
      <c r="FQ283">
        <f t="shared" ca="1" si="328"/>
        <v>0.3483853442917233</v>
      </c>
      <c r="FR283">
        <f t="shared" ca="1" si="328"/>
        <v>0.10045212015345117</v>
      </c>
      <c r="FS283">
        <f t="shared" ca="1" si="328"/>
        <v>0.36351964936001124</v>
      </c>
      <c r="FT283">
        <f t="shared" ca="1" si="328"/>
        <v>0.58612075086079196</v>
      </c>
      <c r="FU283">
        <f t="shared" ca="1" si="328"/>
        <v>0.98529915976173532</v>
      </c>
      <c r="FV283">
        <f t="shared" ca="1" si="328"/>
        <v>0.84350490161297942</v>
      </c>
      <c r="FW283">
        <f t="shared" ca="1" si="328"/>
        <v>1.0957754224848237E-2</v>
      </c>
      <c r="FX283">
        <f t="shared" ca="1" si="328"/>
        <v>6.7693263387485048E-2</v>
      </c>
      <c r="FY283">
        <f t="shared" ca="1" si="328"/>
        <v>0.9711151382756027</v>
      </c>
      <c r="FZ283">
        <f t="shared" ca="1" si="328"/>
        <v>0.93905924494510029</v>
      </c>
      <c r="GA283">
        <f t="shared" ca="1" si="328"/>
        <v>0.38309339551209676</v>
      </c>
      <c r="GB283">
        <f t="shared" ca="1" si="328"/>
        <v>8.8084253607133123E-2</v>
      </c>
      <c r="GC283">
        <f t="shared" ca="1" si="328"/>
        <v>0.49793504240473341</v>
      </c>
      <c r="GD283">
        <f t="shared" ca="1" si="328"/>
        <v>0.14404246118876818</v>
      </c>
      <c r="GE283">
        <f t="shared" ref="GE283:GT298" ca="1" si="335">RAND()</f>
        <v>0.66851088154201466</v>
      </c>
      <c r="GF283">
        <f t="shared" ca="1" si="335"/>
        <v>7.4314754329215749E-2</v>
      </c>
      <c r="GG283">
        <f t="shared" ca="1" si="335"/>
        <v>0.87133608557127173</v>
      </c>
      <c r="GH283">
        <f t="shared" ca="1" si="335"/>
        <v>0.668958642717153</v>
      </c>
      <c r="GI283">
        <f t="shared" ca="1" si="335"/>
        <v>0.91978151333948643</v>
      </c>
      <c r="GJ283">
        <f t="shared" ca="1" si="335"/>
        <v>0.97002088501206662</v>
      </c>
      <c r="GK283">
        <f t="shared" ca="1" si="335"/>
        <v>0.76977721855307046</v>
      </c>
      <c r="GL283">
        <f t="shared" ca="1" si="335"/>
        <v>0.98340327218271173</v>
      </c>
      <c r="GM283">
        <f t="shared" ca="1" si="335"/>
        <v>4.5133394063089582E-2</v>
      </c>
      <c r="GN283">
        <f t="shared" ca="1" si="335"/>
        <v>0.80268242632390885</v>
      </c>
      <c r="GO283">
        <f t="shared" ca="1" si="335"/>
        <v>0.23777869557014275</v>
      </c>
      <c r="GP283">
        <f t="shared" ca="1" si="335"/>
        <v>0.10389236365767074</v>
      </c>
      <c r="GQ283">
        <f t="shared" ca="1" si="335"/>
        <v>0.6415165378756913</v>
      </c>
      <c r="GR283">
        <f t="shared" ca="1" si="335"/>
        <v>0.90829466230475864</v>
      </c>
      <c r="GS283">
        <f t="shared" ca="1" si="335"/>
        <v>0.89673968514059821</v>
      </c>
      <c r="GT283">
        <f t="shared" ca="1" si="335"/>
        <v>0.1363222037277303</v>
      </c>
      <c r="GU283">
        <f t="shared" ca="1" si="334"/>
        <v>0.73341854003872253</v>
      </c>
      <c r="GV283">
        <f t="shared" ca="1" si="334"/>
        <v>0.67600109960478749</v>
      </c>
      <c r="GW283">
        <f t="shared" ca="1" si="334"/>
        <v>0.66942528850800487</v>
      </c>
      <c r="GX283">
        <f t="shared" ca="1" si="334"/>
        <v>0.24623266240314234</v>
      </c>
      <c r="GY283">
        <f t="shared" ca="1" si="334"/>
        <v>0.71689084445643581</v>
      </c>
      <c r="GZ283">
        <f t="shared" ca="1" si="334"/>
        <v>0.26365524163920173</v>
      </c>
      <c r="HA283">
        <f t="shared" ca="1" si="334"/>
        <v>0.68973495579808297</v>
      </c>
      <c r="HB283">
        <f t="shared" ca="1" si="334"/>
        <v>0.47322228825722834</v>
      </c>
      <c r="HC283">
        <f t="shared" ca="1" si="334"/>
        <v>0.36100018103734544</v>
      </c>
      <c r="HD283">
        <f t="shared" ca="1" si="334"/>
        <v>0.62812196814858501</v>
      </c>
      <c r="HE283">
        <f t="shared" ca="1" si="334"/>
        <v>0.55310131853420574</v>
      </c>
      <c r="HF283">
        <f t="shared" ca="1" si="334"/>
        <v>7.0982926120601642E-2</v>
      </c>
      <c r="HG283">
        <f t="shared" ca="1" si="334"/>
        <v>0.73472371469746878</v>
      </c>
      <c r="HH283">
        <f t="shared" ca="1" si="334"/>
        <v>0.37099793052071328</v>
      </c>
      <c r="HI283">
        <f t="shared" ca="1" si="334"/>
        <v>5.779128266439304E-2</v>
      </c>
      <c r="HJ283">
        <f t="shared" ca="1" si="326"/>
        <v>0.40233823840647953</v>
      </c>
      <c r="HK283">
        <f t="shared" ca="1" si="324"/>
        <v>0.73774743820704125</v>
      </c>
      <c r="HL283">
        <f t="shared" ca="1" si="324"/>
        <v>0.614696906596092</v>
      </c>
      <c r="HM283">
        <f t="shared" ca="1" si="324"/>
        <v>0.92508449628544143</v>
      </c>
      <c r="HN283">
        <f t="shared" ca="1" si="324"/>
        <v>0.71034712198833849</v>
      </c>
      <c r="HO283">
        <f t="shared" ca="1" si="324"/>
        <v>0.23847831806752207</v>
      </c>
      <c r="HP283">
        <f t="shared" ca="1" si="321"/>
        <v>0.1307009106457937</v>
      </c>
      <c r="HQ283">
        <f t="shared" ca="1" si="318"/>
        <v>0.76033345591393087</v>
      </c>
      <c r="HR283">
        <f t="shared" ca="1" si="322"/>
        <v>0.46345939518624168</v>
      </c>
      <c r="HS283">
        <f t="shared" ca="1" si="322"/>
        <v>5.0175019000515797E-2</v>
      </c>
      <c r="HT283">
        <f t="shared" ca="1" si="322"/>
        <v>0.77578326339336756</v>
      </c>
      <c r="HU283">
        <f t="shared" ca="1" si="322"/>
        <v>0.68950270284450166</v>
      </c>
      <c r="HV283">
        <f t="shared" ca="1" si="322"/>
        <v>0.57099953731095621</v>
      </c>
      <c r="HW283">
        <f t="shared" ca="1" si="322"/>
        <v>0.51394474571100335</v>
      </c>
      <c r="HX283">
        <f t="shared" ca="1" si="322"/>
        <v>0.44969750208045778</v>
      </c>
      <c r="HY283">
        <f t="shared" ca="1" si="322"/>
        <v>0.81252274944879521</v>
      </c>
      <c r="HZ283">
        <f t="shared" ca="1" si="322"/>
        <v>0.15912058756236103</v>
      </c>
      <c r="IA283">
        <f t="shared" ca="1" si="322"/>
        <v>0.99790229456282442</v>
      </c>
      <c r="IB283">
        <f t="shared" ca="1" si="322"/>
        <v>0.34223075505786538</v>
      </c>
      <c r="IC283">
        <f t="shared" ca="1" si="322"/>
        <v>1.106182439788328E-2</v>
      </c>
      <c r="ID283">
        <f t="shared" ca="1" si="322"/>
        <v>0.31323497697368097</v>
      </c>
      <c r="IE283">
        <f t="shared" ca="1" si="322"/>
        <v>0.76701707145433706</v>
      </c>
      <c r="IF283">
        <f t="shared" ca="1" si="322"/>
        <v>0.56531193074600872</v>
      </c>
      <c r="IG283">
        <f t="shared" ca="1" si="322"/>
        <v>3.0898279453607902E-2</v>
      </c>
      <c r="IH283">
        <f t="shared" ca="1" si="301"/>
        <v>5.4434422359389112E-2</v>
      </c>
      <c r="II283">
        <f t="shared" ca="1" si="301"/>
        <v>0.72041599446663196</v>
      </c>
      <c r="IJ283">
        <f t="shared" ca="1" si="301"/>
        <v>0.40841519663446124</v>
      </c>
      <c r="IK283">
        <f t="shared" ca="1" si="301"/>
        <v>0.59902879592724312</v>
      </c>
      <c r="IL283">
        <f t="shared" ca="1" si="301"/>
        <v>0.28901383890981036</v>
      </c>
      <c r="IM283">
        <f t="shared" ca="1" si="301"/>
        <v>0.19148011901908268</v>
      </c>
      <c r="IN283">
        <f t="shared" ca="1" si="301"/>
        <v>0.43609890173964472</v>
      </c>
      <c r="IO283">
        <f t="shared" ca="1" si="305"/>
        <v>0.6655835682978527</v>
      </c>
      <c r="IP283">
        <f t="shared" ca="1" si="305"/>
        <v>0.25013729798946849</v>
      </c>
    </row>
    <row r="284" spans="1:250" hidden="1" x14ac:dyDescent="0.25">
      <c r="A284">
        <f t="shared" ca="1" si="332"/>
        <v>0.71861055183121703</v>
      </c>
      <c r="B284">
        <f t="shared" ca="1" si="332"/>
        <v>0.96497224395903836</v>
      </c>
      <c r="C284">
        <f t="shared" ca="1" si="332"/>
        <v>0.61128659691295595</v>
      </c>
      <c r="D284">
        <f t="shared" ca="1" si="332"/>
        <v>0.28486329615197925</v>
      </c>
      <c r="E284">
        <f t="shared" ca="1" si="332"/>
        <v>3.6904679941333063E-3</v>
      </c>
      <c r="F284">
        <f t="shared" ca="1" si="332"/>
        <v>0.31114436128232126</v>
      </c>
      <c r="G284">
        <f t="shared" ca="1" si="332"/>
        <v>0.27294712452247971</v>
      </c>
      <c r="H284">
        <f t="shared" ca="1" si="332"/>
        <v>0.64340177321617376</v>
      </c>
      <c r="I284">
        <f t="shared" ca="1" si="332"/>
        <v>0.41702079182156515</v>
      </c>
      <c r="J284">
        <f t="shared" ca="1" si="332"/>
        <v>0.72099458693050378</v>
      </c>
      <c r="K284">
        <f t="shared" ca="1" si="332"/>
        <v>0.46175019340674694</v>
      </c>
      <c r="L284">
        <f t="shared" ca="1" si="332"/>
        <v>0.16217866282620008</v>
      </c>
      <c r="M284">
        <f t="shared" ca="1" si="332"/>
        <v>0.59614671592337642</v>
      </c>
      <c r="N284">
        <f t="shared" ca="1" si="332"/>
        <v>0.87768430125946073</v>
      </c>
      <c r="O284">
        <f t="shared" ca="1" si="332"/>
        <v>0.47387690415164474</v>
      </c>
      <c r="P284">
        <f t="shared" ca="1" si="332"/>
        <v>0.66507061881546581</v>
      </c>
      <c r="Q284">
        <f t="shared" ca="1" si="330"/>
        <v>0.88463869980737087</v>
      </c>
      <c r="R284">
        <f t="shared" ca="1" si="330"/>
        <v>0.85252581740540534</v>
      </c>
      <c r="S284">
        <f t="shared" ca="1" si="330"/>
        <v>0.82234754022922085</v>
      </c>
      <c r="T284">
        <f t="shared" ca="1" si="330"/>
        <v>0.87584341194302961</v>
      </c>
      <c r="U284">
        <f t="shared" ca="1" si="330"/>
        <v>0.35138425030262166</v>
      </c>
      <c r="V284">
        <f t="shared" ca="1" si="330"/>
        <v>0.57681276369083301</v>
      </c>
      <c r="W284">
        <f t="shared" ca="1" si="330"/>
        <v>0.20397859094519988</v>
      </c>
      <c r="X284">
        <f t="shared" ca="1" si="330"/>
        <v>0.23356941004242193</v>
      </c>
      <c r="Y284">
        <f t="shared" ca="1" si="330"/>
        <v>0.41898746332503956</v>
      </c>
      <c r="Z284">
        <f t="shared" ca="1" si="330"/>
        <v>0.39564600960298013</v>
      </c>
      <c r="AA284">
        <f t="shared" ca="1" si="330"/>
        <v>0.35268296145479361</v>
      </c>
      <c r="AB284">
        <f t="shared" ca="1" si="330"/>
        <v>0.8653575928633902</v>
      </c>
      <c r="AC284">
        <f t="shared" ca="1" si="330"/>
        <v>0.81489771953065782</v>
      </c>
      <c r="AD284">
        <f t="shared" ca="1" si="330"/>
        <v>0.98818367710271426</v>
      </c>
      <c r="AE284">
        <f t="shared" ca="1" si="330"/>
        <v>9.8043451866852926E-2</v>
      </c>
      <c r="AF284">
        <f t="shared" ca="1" si="319"/>
        <v>0.37758115790492375</v>
      </c>
      <c r="AG284">
        <f t="shared" ca="1" si="319"/>
        <v>0.53395144177902421</v>
      </c>
      <c r="AH284">
        <f t="shared" ca="1" si="319"/>
        <v>0.35291421103786225</v>
      </c>
      <c r="AI284">
        <f t="shared" ca="1" si="319"/>
        <v>0.27195120194623468</v>
      </c>
      <c r="AJ284">
        <f t="shared" ca="1" si="319"/>
        <v>0.95962994922527367</v>
      </c>
      <c r="AK284">
        <f t="shared" ca="1" si="319"/>
        <v>0.34524839521511919</v>
      </c>
      <c r="AL284">
        <f t="shared" ca="1" si="319"/>
        <v>0.89699720642552916</v>
      </c>
      <c r="AM284">
        <f t="shared" ca="1" si="319"/>
        <v>2.214689650648638E-3</v>
      </c>
      <c r="AN284">
        <f t="shared" ca="1" si="319"/>
        <v>0.90491004955475929</v>
      </c>
      <c r="AO284">
        <f t="shared" ca="1" si="319"/>
        <v>0.53683693822946044</v>
      </c>
      <c r="AP284">
        <f t="shared" ca="1" si="319"/>
        <v>0.14428789105995155</v>
      </c>
      <c r="AQ284">
        <f t="shared" ca="1" si="319"/>
        <v>0.30888473489859192</v>
      </c>
      <c r="AR284">
        <f t="shared" ca="1" si="319"/>
        <v>0.4541223920699583</v>
      </c>
      <c r="AS284">
        <f t="shared" ca="1" si="319"/>
        <v>0.91629001499028351</v>
      </c>
      <c r="AT284">
        <f t="shared" ca="1" si="319"/>
        <v>0.83519386004239227</v>
      </c>
      <c r="AU284">
        <f t="shared" ref="AU284:BJ299" ca="1" si="336">RAND()</f>
        <v>0.96980218656112627</v>
      </c>
      <c r="AV284">
        <f t="shared" ca="1" si="336"/>
        <v>0.87352998863868092</v>
      </c>
      <c r="AW284">
        <f t="shared" ca="1" si="336"/>
        <v>0.94062918035293253</v>
      </c>
      <c r="AX284">
        <f t="shared" ca="1" si="336"/>
        <v>0.72516604609172253</v>
      </c>
      <c r="AY284">
        <f t="shared" ca="1" si="336"/>
        <v>0.63283672426037518</v>
      </c>
      <c r="AZ284">
        <f t="shared" ca="1" si="336"/>
        <v>0.57839787153412736</v>
      </c>
      <c r="BA284">
        <f t="shared" ca="1" si="336"/>
        <v>0.75359587908995851</v>
      </c>
      <c r="BB284">
        <f t="shared" ca="1" si="336"/>
        <v>0.47685562746976928</v>
      </c>
      <c r="BC284">
        <f t="shared" ca="1" si="336"/>
        <v>0.87952886294564092</v>
      </c>
      <c r="BD284">
        <f t="shared" ca="1" si="336"/>
        <v>0.14475969138607903</v>
      </c>
      <c r="BE284">
        <f t="shared" ca="1" si="336"/>
        <v>0.34538722383502518</v>
      </c>
      <c r="BF284">
        <f t="shared" ca="1" si="336"/>
        <v>0.14836666644903285</v>
      </c>
      <c r="BG284">
        <f t="shared" ca="1" si="336"/>
        <v>0.86557953664183851</v>
      </c>
      <c r="BH284">
        <f t="shared" ca="1" si="336"/>
        <v>0.58268748173180196</v>
      </c>
      <c r="BI284">
        <f t="shared" ca="1" si="336"/>
        <v>0.69957207105756469</v>
      </c>
      <c r="BJ284">
        <f t="shared" ca="1" si="336"/>
        <v>0.14772891624619222</v>
      </c>
      <c r="BK284">
        <f t="shared" ca="1" si="323"/>
        <v>5.9142811657362238E-3</v>
      </c>
      <c r="BL284">
        <f t="shared" ca="1" si="323"/>
        <v>0.10309972966899861</v>
      </c>
      <c r="BM284">
        <f t="shared" ca="1" si="323"/>
        <v>0.84000400008463105</v>
      </c>
      <c r="BN284">
        <f t="shared" ca="1" si="323"/>
        <v>0.12252576899865009</v>
      </c>
      <c r="BO284">
        <f t="shared" ca="1" si="323"/>
        <v>0.89498494865575928</v>
      </c>
      <c r="BP284">
        <f t="shared" ca="1" si="323"/>
        <v>0.42746212310469589</v>
      </c>
      <c r="BQ284">
        <f t="shared" ca="1" si="323"/>
        <v>0.11763286240322701</v>
      </c>
      <c r="BR284">
        <f t="shared" ca="1" si="323"/>
        <v>0.43014890870973743</v>
      </c>
      <c r="BS284">
        <f t="shared" ca="1" si="323"/>
        <v>0.16464275355911717</v>
      </c>
      <c r="BT284">
        <f t="shared" ca="1" si="323"/>
        <v>0.30929410875781727</v>
      </c>
      <c r="BU284">
        <f t="shared" ca="1" si="323"/>
        <v>0.91062670056168338</v>
      </c>
      <c r="BV284">
        <f t="shared" ca="1" si="323"/>
        <v>0.98238290338968792</v>
      </c>
      <c r="BW284">
        <f t="shared" ca="1" si="323"/>
        <v>0.20435654331599706</v>
      </c>
      <c r="BX284">
        <f t="shared" ca="1" si="323"/>
        <v>0.59585174647611394</v>
      </c>
      <c r="BY284">
        <f t="shared" ca="1" si="323"/>
        <v>0.55924831984769729</v>
      </c>
      <c r="BZ284">
        <f t="shared" ca="1" si="323"/>
        <v>2.939429682051109E-2</v>
      </c>
      <c r="CA284">
        <f t="shared" ca="1" si="320"/>
        <v>0.10360711535915346</v>
      </c>
      <c r="CB284">
        <f t="shared" ca="1" si="320"/>
        <v>0.74685232488613629</v>
      </c>
      <c r="CC284">
        <f t="shared" ca="1" si="320"/>
        <v>0.16530315122194028</v>
      </c>
      <c r="CD284">
        <f t="shared" ca="1" si="320"/>
        <v>0.66776270916328262</v>
      </c>
      <c r="CE284">
        <f t="shared" ca="1" si="320"/>
        <v>0.8395167963559883</v>
      </c>
      <c r="CF284">
        <f t="shared" ca="1" si="320"/>
        <v>0.80165398374471408</v>
      </c>
      <c r="CG284">
        <f t="shared" ca="1" si="320"/>
        <v>0.65875826362709089</v>
      </c>
      <c r="CH284">
        <f t="shared" ca="1" si="320"/>
        <v>6.5662092617557066E-2</v>
      </c>
      <c r="CI284">
        <f t="shared" ca="1" si="320"/>
        <v>0.53311210846624901</v>
      </c>
      <c r="CJ284">
        <f t="shared" ca="1" si="320"/>
        <v>8.4731338615937957E-2</v>
      </c>
      <c r="CK284">
        <f t="shared" ca="1" si="320"/>
        <v>0.68759956977908043</v>
      </c>
      <c r="CL284">
        <f t="shared" ca="1" si="320"/>
        <v>0.54608154134324394</v>
      </c>
      <c r="CM284">
        <f t="shared" ca="1" si="320"/>
        <v>0.32899630521252221</v>
      </c>
      <c r="CN284">
        <f t="shared" ca="1" si="320"/>
        <v>0.27457945492842883</v>
      </c>
      <c r="CO284">
        <f t="shared" ca="1" si="320"/>
        <v>0.18355127567628393</v>
      </c>
      <c r="CP284">
        <f t="shared" ca="1" si="327"/>
        <v>0.23318261842761889</v>
      </c>
      <c r="CQ284">
        <f t="shared" ca="1" si="327"/>
        <v>0.97553992877770379</v>
      </c>
      <c r="CR284">
        <f t="shared" ca="1" si="327"/>
        <v>4.431820126995345E-2</v>
      </c>
      <c r="CS284">
        <f t="shared" ca="1" si="327"/>
        <v>0.61727863941690408</v>
      </c>
      <c r="CT284">
        <f t="shared" ca="1" si="327"/>
        <v>0.83776784400864179</v>
      </c>
      <c r="CU284">
        <f t="shared" ca="1" si="327"/>
        <v>0.26983906583334716</v>
      </c>
      <c r="CV284">
        <f t="shared" ca="1" si="327"/>
        <v>0.66436287833302776</v>
      </c>
      <c r="CW284">
        <f t="shared" ca="1" si="327"/>
        <v>0.82782313750023528</v>
      </c>
      <c r="CX284">
        <f t="shared" ca="1" si="327"/>
        <v>0.28499724972221563</v>
      </c>
      <c r="CY284">
        <f t="shared" ca="1" si="327"/>
        <v>0.59035983067621789</v>
      </c>
      <c r="CZ284">
        <f t="shared" ca="1" si="327"/>
        <v>0.86424083176008815</v>
      </c>
      <c r="DA284">
        <f t="shared" ca="1" si="327"/>
        <v>0.20915350397011034</v>
      </c>
      <c r="DB284">
        <f t="shared" ca="1" si="327"/>
        <v>0.68826318422000365</v>
      </c>
      <c r="DC284">
        <f t="shared" ca="1" si="327"/>
        <v>0.65174943145799469</v>
      </c>
      <c r="DD284">
        <f t="shared" ca="1" si="327"/>
        <v>0.38464003445992745</v>
      </c>
      <c r="DE284">
        <f t="shared" ca="1" si="327"/>
        <v>0.11034298757679728</v>
      </c>
      <c r="DF284">
        <f t="shared" ca="1" si="325"/>
        <v>0.38567557773632732</v>
      </c>
      <c r="DG284">
        <f t="shared" ca="1" si="325"/>
        <v>0.95891959100859814</v>
      </c>
      <c r="DH284">
        <f t="shared" ca="1" si="325"/>
        <v>0.68771971525572795</v>
      </c>
      <c r="DI284">
        <f t="shared" ca="1" si="325"/>
        <v>0.61366159484672378</v>
      </c>
      <c r="DJ284">
        <f t="shared" ca="1" si="325"/>
        <v>0.22702522411972537</v>
      </c>
      <c r="DK284">
        <f t="shared" ca="1" si="325"/>
        <v>0.71814738822588275</v>
      </c>
      <c r="DL284">
        <f t="shared" ca="1" si="325"/>
        <v>0.27506275719019291</v>
      </c>
      <c r="DM284">
        <f t="shared" ca="1" si="325"/>
        <v>0.35215520826462154</v>
      </c>
      <c r="DN284">
        <f t="shared" ca="1" si="325"/>
        <v>0.96408577291035757</v>
      </c>
      <c r="DO284">
        <f t="shared" ca="1" si="325"/>
        <v>0.30916842994434546</v>
      </c>
      <c r="DP284">
        <f t="shared" ca="1" si="325"/>
        <v>0.85350558923600761</v>
      </c>
      <c r="DQ284">
        <f t="shared" ca="1" si="325"/>
        <v>0.72752950383022141</v>
      </c>
      <c r="DR284">
        <f t="shared" ca="1" si="325"/>
        <v>0.49942905284961692</v>
      </c>
      <c r="DS284">
        <f t="shared" ca="1" si="325"/>
        <v>0.18590863804811808</v>
      </c>
      <c r="DT284">
        <f t="shared" ca="1" si="325"/>
        <v>0.77156345075281596</v>
      </c>
      <c r="DU284">
        <f t="shared" ca="1" si="333"/>
        <v>0.11786271939567927</v>
      </c>
      <c r="DV284">
        <f t="shared" ca="1" si="333"/>
        <v>0.10629349541974742</v>
      </c>
      <c r="DW284">
        <f t="shared" ca="1" si="333"/>
        <v>0.51372618033370177</v>
      </c>
      <c r="DX284">
        <f t="shared" ca="1" si="333"/>
        <v>0.2946335099308377</v>
      </c>
      <c r="DY284">
        <f t="shared" ca="1" si="333"/>
        <v>0.8710200098905585</v>
      </c>
      <c r="DZ284">
        <f t="shared" ca="1" si="333"/>
        <v>0.17833438660159362</v>
      </c>
      <c r="EA284">
        <f t="shared" ca="1" si="333"/>
        <v>0.49352667975794684</v>
      </c>
      <c r="EB284">
        <f t="shared" ca="1" si="333"/>
        <v>1.1893548535163223E-2</v>
      </c>
      <c r="EC284">
        <f t="shared" ca="1" si="333"/>
        <v>0.28051271309533687</v>
      </c>
      <c r="ED284">
        <f t="shared" ca="1" si="333"/>
        <v>0.53332961297791859</v>
      </c>
      <c r="EE284">
        <f t="shared" ca="1" si="333"/>
        <v>0.8963201509705313</v>
      </c>
      <c r="EF284">
        <f t="shared" ca="1" si="333"/>
        <v>8.0626466423319387E-2</v>
      </c>
      <c r="EG284">
        <f t="shared" ca="1" si="333"/>
        <v>0.47208081186311779</v>
      </c>
      <c r="EH284">
        <f t="shared" ca="1" si="333"/>
        <v>0.95564775968248572</v>
      </c>
      <c r="EI284">
        <f t="shared" ca="1" si="333"/>
        <v>0.84802692751451392</v>
      </c>
      <c r="EJ284">
        <f t="shared" ca="1" si="333"/>
        <v>0.17114555771479445</v>
      </c>
      <c r="EK284">
        <f t="shared" ca="1" si="331"/>
        <v>0.72567025043652</v>
      </c>
      <c r="EL284">
        <f t="shared" ca="1" si="331"/>
        <v>0.31250999906059795</v>
      </c>
      <c r="EM284">
        <f t="shared" ca="1" si="331"/>
        <v>0.86146788897352056</v>
      </c>
      <c r="EN284">
        <f t="shared" ca="1" si="331"/>
        <v>0.86971939910762341</v>
      </c>
      <c r="EO284">
        <f t="shared" ca="1" si="331"/>
        <v>0.73041518432699504</v>
      </c>
      <c r="EP284">
        <f t="shared" ca="1" si="331"/>
        <v>0.56682599775963471</v>
      </c>
      <c r="EQ284">
        <f t="shared" ca="1" si="331"/>
        <v>0.39072643516766981</v>
      </c>
      <c r="ER284">
        <f t="shared" ca="1" si="331"/>
        <v>0.76398800657836818</v>
      </c>
      <c r="ES284">
        <f t="shared" ca="1" si="331"/>
        <v>0.9707920362211151</v>
      </c>
      <c r="ET284">
        <f t="shared" ca="1" si="331"/>
        <v>0.94273166205718706</v>
      </c>
      <c r="EU284">
        <f t="shared" ca="1" si="331"/>
        <v>0.96995607948256291</v>
      </c>
      <c r="EV284">
        <f t="shared" ca="1" si="331"/>
        <v>0.3375774708628273</v>
      </c>
      <c r="EW284">
        <f t="shared" ca="1" si="331"/>
        <v>0.30725141945400192</v>
      </c>
      <c r="EX284">
        <f t="shared" ca="1" si="331"/>
        <v>0.77427828117382458</v>
      </c>
      <c r="EY284">
        <f t="shared" ca="1" si="331"/>
        <v>0.54906867584506414</v>
      </c>
      <c r="EZ284">
        <f t="shared" ca="1" si="329"/>
        <v>0.83708742890210097</v>
      </c>
      <c r="FA284">
        <f t="shared" ca="1" si="329"/>
        <v>0.72042969519843825</v>
      </c>
      <c r="FB284">
        <f t="shared" ca="1" si="329"/>
        <v>0.4023797722825273</v>
      </c>
      <c r="FC284">
        <f t="shared" ca="1" si="329"/>
        <v>0.78177641587692648</v>
      </c>
      <c r="FD284">
        <f t="shared" ca="1" si="329"/>
        <v>0.55413264616163416</v>
      </c>
      <c r="FE284">
        <f t="shared" ca="1" si="329"/>
        <v>0.57797557366210794</v>
      </c>
      <c r="FF284">
        <f t="shared" ca="1" si="329"/>
        <v>0.16482812841534433</v>
      </c>
      <c r="FG284">
        <f t="shared" ca="1" si="329"/>
        <v>0.14069662292526597</v>
      </c>
      <c r="FH284">
        <f t="shared" ca="1" si="329"/>
        <v>0.62074436548244682</v>
      </c>
      <c r="FI284">
        <f t="shared" ca="1" si="329"/>
        <v>0.19269582700084653</v>
      </c>
      <c r="FJ284">
        <f t="shared" ca="1" si="329"/>
        <v>0.29184384606109515</v>
      </c>
      <c r="FK284">
        <f t="shared" ca="1" si="329"/>
        <v>0.83385493314379244</v>
      </c>
      <c r="FL284">
        <f t="shared" ca="1" si="329"/>
        <v>5.4154445723492373E-2</v>
      </c>
      <c r="FM284">
        <f t="shared" ca="1" si="329"/>
        <v>0.62319414303885434</v>
      </c>
      <c r="FN284">
        <f t="shared" ca="1" si="329"/>
        <v>0.22425114255590239</v>
      </c>
      <c r="FO284">
        <f t="shared" ca="1" si="329"/>
        <v>0.19986909632483263</v>
      </c>
      <c r="FP284">
        <f t="shared" ca="1" si="328"/>
        <v>0.16963983718858044</v>
      </c>
      <c r="FQ284">
        <f t="shared" ca="1" si="328"/>
        <v>0.81172091408545022</v>
      </c>
      <c r="FR284">
        <f t="shared" ca="1" si="328"/>
        <v>0.58391424503368961</v>
      </c>
      <c r="FS284">
        <f t="shared" ca="1" si="328"/>
        <v>0.87023925455209428</v>
      </c>
      <c r="FT284">
        <f t="shared" ca="1" si="328"/>
        <v>0.97873227092730897</v>
      </c>
      <c r="FU284">
        <f t="shared" ca="1" si="328"/>
        <v>0.67467355476917046</v>
      </c>
      <c r="FV284">
        <f t="shared" ca="1" si="328"/>
        <v>0.27374303185168158</v>
      </c>
      <c r="FW284">
        <f t="shared" ca="1" si="328"/>
        <v>0.41265229032405593</v>
      </c>
      <c r="FX284">
        <f t="shared" ca="1" si="328"/>
        <v>0.2433939978655314</v>
      </c>
      <c r="FY284">
        <f t="shared" ca="1" si="328"/>
        <v>0.25841710686538344</v>
      </c>
      <c r="FZ284">
        <f t="shared" ca="1" si="328"/>
        <v>0.52797683197218515</v>
      </c>
      <c r="GA284">
        <f t="shared" ca="1" si="328"/>
        <v>0.43536611117370816</v>
      </c>
      <c r="GB284">
        <f t="shared" ca="1" si="328"/>
        <v>1.7593697139677289E-3</v>
      </c>
      <c r="GC284">
        <f t="shared" ca="1" si="328"/>
        <v>0.4831210754044416</v>
      </c>
      <c r="GD284">
        <f t="shared" ca="1" si="328"/>
        <v>0.43159740780861677</v>
      </c>
      <c r="GE284">
        <f t="shared" ca="1" si="335"/>
        <v>0.6909519081070572</v>
      </c>
      <c r="GF284">
        <f t="shared" ca="1" si="335"/>
        <v>0.43932736967307218</v>
      </c>
      <c r="GG284">
        <f t="shared" ca="1" si="335"/>
        <v>0.93422984501712936</v>
      </c>
      <c r="GH284">
        <f t="shared" ca="1" si="335"/>
        <v>0.59427992850434452</v>
      </c>
      <c r="GI284">
        <f t="shared" ca="1" si="335"/>
        <v>0.80619319800172995</v>
      </c>
      <c r="GJ284">
        <f t="shared" ca="1" si="335"/>
        <v>0.68500813236103064</v>
      </c>
      <c r="GK284">
        <f t="shared" ca="1" si="335"/>
        <v>0.40056994283421821</v>
      </c>
      <c r="GL284">
        <f t="shared" ca="1" si="335"/>
        <v>0.51270639107253857</v>
      </c>
      <c r="GM284">
        <f t="shared" ca="1" si="335"/>
        <v>0.26545548663067253</v>
      </c>
      <c r="GN284">
        <f t="shared" ca="1" si="335"/>
        <v>0.84374474768339902</v>
      </c>
      <c r="GO284">
        <f t="shared" ca="1" si="335"/>
        <v>0.92660422493085448</v>
      </c>
      <c r="GP284">
        <f t="shared" ca="1" si="335"/>
        <v>0.97057073083068124</v>
      </c>
      <c r="GQ284">
        <f t="shared" ca="1" si="335"/>
        <v>0.54024339084457262</v>
      </c>
      <c r="GR284">
        <f t="shared" ca="1" si="335"/>
        <v>0.90575094576129145</v>
      </c>
      <c r="GS284">
        <f t="shared" ca="1" si="335"/>
        <v>0.88500945151225152</v>
      </c>
      <c r="GT284">
        <f t="shared" ca="1" si="335"/>
        <v>0.70840314071397514</v>
      </c>
      <c r="GU284">
        <f t="shared" ca="1" si="334"/>
        <v>0.27564821524366256</v>
      </c>
      <c r="GV284">
        <f t="shared" ca="1" si="334"/>
        <v>0.56369901258370259</v>
      </c>
      <c r="GW284">
        <f t="shared" ca="1" si="334"/>
        <v>3.729095624776757E-2</v>
      </c>
      <c r="GX284">
        <f t="shared" ca="1" si="334"/>
        <v>0.47739645632967409</v>
      </c>
      <c r="GY284">
        <f t="shared" ca="1" si="334"/>
        <v>0.48529941989072845</v>
      </c>
      <c r="GZ284">
        <f t="shared" ca="1" si="334"/>
        <v>8.7445320175567609E-3</v>
      </c>
      <c r="HA284">
        <f t="shared" ca="1" si="334"/>
        <v>0.71165530136402877</v>
      </c>
      <c r="HB284">
        <f t="shared" ca="1" si="334"/>
        <v>9.909098241972325E-2</v>
      </c>
      <c r="HC284">
        <f t="shared" ca="1" si="334"/>
        <v>0.60757277263614662</v>
      </c>
      <c r="HD284">
        <f t="shared" ca="1" si="334"/>
        <v>0.53479668264226077</v>
      </c>
      <c r="HE284">
        <f t="shared" ca="1" si="334"/>
        <v>0.16937329445303362</v>
      </c>
      <c r="HF284">
        <f t="shared" ca="1" si="334"/>
        <v>0.9814463097045979</v>
      </c>
      <c r="HG284">
        <f t="shared" ca="1" si="334"/>
        <v>0.35423907910932007</v>
      </c>
      <c r="HH284">
        <f t="shared" ca="1" si="334"/>
        <v>0.31516438854649587</v>
      </c>
      <c r="HI284">
        <f t="shared" ca="1" si="334"/>
        <v>0.55879286228558078</v>
      </c>
      <c r="HJ284">
        <f t="shared" ca="1" si="326"/>
        <v>0.23984218674961055</v>
      </c>
      <c r="HK284">
        <f t="shared" ca="1" si="324"/>
        <v>0.84163172284875254</v>
      </c>
      <c r="HL284">
        <f t="shared" ca="1" si="324"/>
        <v>7.7970036409142796E-2</v>
      </c>
      <c r="HM284">
        <f t="shared" ca="1" si="324"/>
        <v>0.5978081275154965</v>
      </c>
      <c r="HN284">
        <f t="shared" ca="1" si="324"/>
        <v>0.31050460465473328</v>
      </c>
      <c r="HO284">
        <f t="shared" ca="1" si="324"/>
        <v>0.17757051311756389</v>
      </c>
      <c r="HP284">
        <f t="shared" ca="1" si="321"/>
        <v>0.70877545210599191</v>
      </c>
      <c r="HQ284">
        <f t="shared" ca="1" si="318"/>
        <v>0.85240706821227175</v>
      </c>
      <c r="HR284">
        <f t="shared" ca="1" si="322"/>
        <v>0.89912424731584972</v>
      </c>
      <c r="HS284">
        <f t="shared" ca="1" si="322"/>
        <v>0.25470355997385863</v>
      </c>
      <c r="HT284">
        <f t="shared" ca="1" si="322"/>
        <v>0.51912085598618363</v>
      </c>
      <c r="HU284">
        <f t="shared" ca="1" si="322"/>
        <v>0.65260191642418941</v>
      </c>
      <c r="HV284">
        <f t="shared" ca="1" si="322"/>
        <v>0.64336006592392581</v>
      </c>
      <c r="HW284">
        <f t="shared" ca="1" si="322"/>
        <v>0.87184083318569106</v>
      </c>
      <c r="HX284">
        <f t="shared" ca="1" si="322"/>
        <v>0.78934295446946356</v>
      </c>
      <c r="HY284">
        <f t="shared" ca="1" si="322"/>
        <v>0.17351868171824703</v>
      </c>
      <c r="HZ284">
        <f t="shared" ca="1" si="322"/>
        <v>7.0731947223459546E-2</v>
      </c>
      <c r="IA284">
        <f t="shared" ca="1" si="322"/>
        <v>0.22788945648671899</v>
      </c>
      <c r="IB284">
        <f t="shared" ca="1" si="322"/>
        <v>0.54696341781381375</v>
      </c>
      <c r="IC284">
        <f t="shared" ca="1" si="322"/>
        <v>0.54183917691093619</v>
      </c>
      <c r="ID284">
        <f t="shared" ca="1" si="322"/>
        <v>0.60371167366750689</v>
      </c>
      <c r="IE284">
        <f t="shared" ca="1" si="322"/>
        <v>4.4405841001420754E-2</v>
      </c>
      <c r="IF284">
        <f t="shared" ca="1" si="322"/>
        <v>0.99805576863646928</v>
      </c>
      <c r="IG284">
        <f t="shared" ref="IG284:IP299" ca="1" si="337">RAND()</f>
        <v>0.81376094135181842</v>
      </c>
      <c r="IH284">
        <f t="shared" ca="1" si="337"/>
        <v>0.76143240436403925</v>
      </c>
      <c r="II284">
        <f t="shared" ca="1" si="337"/>
        <v>0.92886062511573086</v>
      </c>
      <c r="IJ284">
        <f t="shared" ca="1" si="337"/>
        <v>0.30445794405484083</v>
      </c>
      <c r="IK284">
        <f t="shared" ca="1" si="337"/>
        <v>0.45099907453975008</v>
      </c>
      <c r="IL284">
        <f t="shared" ca="1" si="337"/>
        <v>0.54023822220365636</v>
      </c>
      <c r="IM284">
        <f t="shared" ca="1" si="337"/>
        <v>0.54062252256917587</v>
      </c>
      <c r="IN284">
        <f t="shared" ca="1" si="337"/>
        <v>0.15988721268600747</v>
      </c>
      <c r="IO284">
        <f t="shared" ca="1" si="337"/>
        <v>0.44886036495138748</v>
      </c>
      <c r="IP284">
        <f t="shared" ca="1" si="337"/>
        <v>0.96410395828787321</v>
      </c>
    </row>
    <row r="285" spans="1:250" hidden="1" x14ac:dyDescent="0.25">
      <c r="A285">
        <f t="shared" ca="1" si="332"/>
        <v>7.4495319164430973E-2</v>
      </c>
      <c r="B285">
        <f t="shared" ca="1" si="332"/>
        <v>0.44116127333413679</v>
      </c>
      <c r="C285">
        <f t="shared" ca="1" si="332"/>
        <v>0.50912478951619655</v>
      </c>
      <c r="D285">
        <f t="shared" ca="1" si="332"/>
        <v>0.50285584970462027</v>
      </c>
      <c r="E285">
        <f t="shared" ca="1" si="332"/>
        <v>0.57403144296484476</v>
      </c>
      <c r="F285">
        <f t="shared" ca="1" si="332"/>
        <v>0.74667329034194641</v>
      </c>
      <c r="G285">
        <f t="shared" ca="1" si="332"/>
        <v>0.90763599174580556</v>
      </c>
      <c r="H285">
        <f t="shared" ca="1" si="332"/>
        <v>0.43079399245746852</v>
      </c>
      <c r="I285">
        <f t="shared" ca="1" si="332"/>
        <v>0.47211677826212073</v>
      </c>
      <c r="J285">
        <f t="shared" ca="1" si="332"/>
        <v>0.90571504120058366</v>
      </c>
      <c r="K285">
        <f t="shared" ca="1" si="332"/>
        <v>2.5165210500693536E-2</v>
      </c>
      <c r="L285">
        <f t="shared" ca="1" si="332"/>
        <v>0.3279705990797892</v>
      </c>
      <c r="M285">
        <f t="shared" ca="1" si="332"/>
        <v>0.58287089933415437</v>
      </c>
      <c r="N285">
        <f t="shared" ca="1" si="332"/>
        <v>8.6625785735516381E-2</v>
      </c>
      <c r="O285">
        <f t="shared" ca="1" si="332"/>
        <v>0.99422814689517891</v>
      </c>
      <c r="P285">
        <f t="shared" ca="1" si="332"/>
        <v>0.96088456043895909</v>
      </c>
      <c r="Q285">
        <f t="shared" ca="1" si="330"/>
        <v>0.2237004685950561</v>
      </c>
      <c r="R285">
        <f t="shared" ca="1" si="330"/>
        <v>0.27640811619314876</v>
      </c>
      <c r="S285">
        <f t="shared" ca="1" si="330"/>
        <v>9.9268572224519791E-2</v>
      </c>
      <c r="T285">
        <f t="shared" ca="1" si="330"/>
        <v>0.20006610163950589</v>
      </c>
      <c r="U285">
        <f t="shared" ca="1" si="330"/>
        <v>0.98973451909957688</v>
      </c>
      <c r="V285">
        <f t="shared" ca="1" si="330"/>
        <v>0.58480682018723551</v>
      </c>
      <c r="W285">
        <f t="shared" ca="1" si="330"/>
        <v>0.14943048841559725</v>
      </c>
      <c r="X285">
        <f t="shared" ca="1" si="330"/>
        <v>0.7705040732751296</v>
      </c>
      <c r="Y285">
        <f t="shared" ca="1" si="330"/>
        <v>0.31014327105831807</v>
      </c>
      <c r="Z285">
        <f t="shared" ca="1" si="330"/>
        <v>0.94837490231565813</v>
      </c>
      <c r="AA285">
        <f t="shared" ca="1" si="330"/>
        <v>0.42434045549764099</v>
      </c>
      <c r="AB285">
        <f t="shared" ca="1" si="330"/>
        <v>0.43350465234937086</v>
      </c>
      <c r="AC285">
        <f t="shared" ca="1" si="330"/>
        <v>0.83148236780313356</v>
      </c>
      <c r="AD285">
        <f t="shared" ca="1" si="330"/>
        <v>0.63800542165742402</v>
      </c>
      <c r="AE285">
        <f t="shared" ca="1" si="330"/>
        <v>0.82859581977365449</v>
      </c>
      <c r="AF285">
        <f t="shared" ref="AF285:AU300" ca="1" si="338">RAND()</f>
        <v>0.51155016556243527</v>
      </c>
      <c r="AG285">
        <f t="shared" ca="1" si="338"/>
        <v>0.22326752041652087</v>
      </c>
      <c r="AH285">
        <f t="shared" ca="1" si="338"/>
        <v>0.10785179690556812</v>
      </c>
      <c r="AI285">
        <f t="shared" ca="1" si="338"/>
        <v>0.68889132077239412</v>
      </c>
      <c r="AJ285">
        <f t="shared" ca="1" si="338"/>
        <v>0.50543420176950637</v>
      </c>
      <c r="AK285">
        <f t="shared" ca="1" si="338"/>
        <v>0.78016863506647371</v>
      </c>
      <c r="AL285">
        <f t="shared" ca="1" si="338"/>
        <v>0.36689139618139044</v>
      </c>
      <c r="AM285">
        <f t="shared" ca="1" si="338"/>
        <v>0.54378527874167493</v>
      </c>
      <c r="AN285">
        <f t="shared" ca="1" si="338"/>
        <v>0.15160701017758094</v>
      </c>
      <c r="AO285">
        <f t="shared" ca="1" si="338"/>
        <v>3.339168962739103E-2</v>
      </c>
      <c r="AP285">
        <f t="shared" ca="1" si="338"/>
        <v>0.67841742742300681</v>
      </c>
      <c r="AQ285">
        <f t="shared" ca="1" si="338"/>
        <v>0.55196585696872802</v>
      </c>
      <c r="AR285">
        <f t="shared" ca="1" si="338"/>
        <v>0.78948537799695995</v>
      </c>
      <c r="AS285">
        <f t="shared" ca="1" si="338"/>
        <v>0.52484880269114609</v>
      </c>
      <c r="AT285">
        <f t="shared" ca="1" si="338"/>
        <v>0.2527679635037714</v>
      </c>
      <c r="AU285">
        <f t="shared" ca="1" si="338"/>
        <v>0.81102808858655151</v>
      </c>
      <c r="AV285">
        <f t="shared" ca="1" si="336"/>
        <v>0.53262179097535611</v>
      </c>
      <c r="AW285">
        <f t="shared" ca="1" si="336"/>
        <v>0.84815982405250789</v>
      </c>
      <c r="AX285">
        <f t="shared" ca="1" si="336"/>
        <v>0.25267608118048235</v>
      </c>
      <c r="AY285">
        <f t="shared" ca="1" si="336"/>
        <v>0.88035805133206069</v>
      </c>
      <c r="AZ285">
        <f t="shared" ca="1" si="336"/>
        <v>0.299366491522847</v>
      </c>
      <c r="BA285">
        <f t="shared" ca="1" si="336"/>
        <v>0.2622071981836831</v>
      </c>
      <c r="BB285">
        <f t="shared" ca="1" si="336"/>
        <v>0.38152645476473257</v>
      </c>
      <c r="BC285">
        <f t="shared" ca="1" si="336"/>
        <v>0.38730443383323898</v>
      </c>
      <c r="BD285">
        <f t="shared" ca="1" si="336"/>
        <v>0.56724395451831533</v>
      </c>
      <c r="BE285">
        <f t="shared" ca="1" si="336"/>
        <v>0.22737975311345782</v>
      </c>
      <c r="BF285">
        <f t="shared" ca="1" si="336"/>
        <v>0.16540746329903</v>
      </c>
      <c r="BG285">
        <f t="shared" ca="1" si="336"/>
        <v>0.51609468160795979</v>
      </c>
      <c r="BH285">
        <f t="shared" ca="1" si="336"/>
        <v>0.86004418766522628</v>
      </c>
      <c r="BI285">
        <f t="shared" ca="1" si="336"/>
        <v>0.4973285843046088</v>
      </c>
      <c r="BJ285">
        <f t="shared" ca="1" si="336"/>
        <v>0.80331184886117535</v>
      </c>
      <c r="BK285">
        <f t="shared" ca="1" si="323"/>
        <v>0.47799978073581884</v>
      </c>
      <c r="BL285">
        <f t="shared" ca="1" si="323"/>
        <v>0.47571360210194891</v>
      </c>
      <c r="BM285">
        <f t="shared" ca="1" si="323"/>
        <v>5.4574636577231495E-4</v>
      </c>
      <c r="BN285">
        <f t="shared" ca="1" si="323"/>
        <v>0.526982216077305</v>
      </c>
      <c r="BO285">
        <f t="shared" ca="1" si="323"/>
        <v>0.55683072189300398</v>
      </c>
      <c r="BP285">
        <f t="shared" ca="1" si="323"/>
        <v>0.76855276908883707</v>
      </c>
      <c r="BQ285">
        <f t="shared" ca="1" si="323"/>
        <v>5.1330171886575848E-2</v>
      </c>
      <c r="BR285">
        <f t="shared" ca="1" si="323"/>
        <v>0.59329399820281048</v>
      </c>
      <c r="BS285">
        <f t="shared" ca="1" si="323"/>
        <v>0.24027051983379144</v>
      </c>
      <c r="BT285">
        <f t="shared" ca="1" si="323"/>
        <v>4.347199359766496E-2</v>
      </c>
      <c r="BU285">
        <f t="shared" ca="1" si="323"/>
        <v>0.23273917454078774</v>
      </c>
      <c r="BV285">
        <f t="shared" ca="1" si="323"/>
        <v>0.52936452260149336</v>
      </c>
      <c r="BW285">
        <f t="shared" ca="1" si="323"/>
        <v>7.1102598104021419E-3</v>
      </c>
      <c r="BX285">
        <f t="shared" ca="1" si="323"/>
        <v>7.7496575956518265E-2</v>
      </c>
      <c r="BY285">
        <f t="shared" ca="1" si="323"/>
        <v>0.74332194961131626</v>
      </c>
      <c r="BZ285">
        <f t="shared" ref="BZ285:CO300" ca="1" si="339">RAND()</f>
        <v>0.92533081534656558</v>
      </c>
      <c r="CA285">
        <f t="shared" ca="1" si="339"/>
        <v>0.90083661960142303</v>
      </c>
      <c r="CB285">
        <f t="shared" ca="1" si="339"/>
        <v>0.36960188171192121</v>
      </c>
      <c r="CC285">
        <f t="shared" ca="1" si="339"/>
        <v>5.2600958634151485E-2</v>
      </c>
      <c r="CD285">
        <f t="shared" ca="1" si="339"/>
        <v>0.3824148245309511</v>
      </c>
      <c r="CE285">
        <f t="shared" ca="1" si="339"/>
        <v>0.33574459104051935</v>
      </c>
      <c r="CF285">
        <f t="shared" ca="1" si="339"/>
        <v>0.41659861012208621</v>
      </c>
      <c r="CG285">
        <f t="shared" ca="1" si="339"/>
        <v>0.22828499001014968</v>
      </c>
      <c r="CH285">
        <f t="shared" ca="1" si="339"/>
        <v>0.38571132546456055</v>
      </c>
      <c r="CI285">
        <f t="shared" ca="1" si="339"/>
        <v>0.80005438708248788</v>
      </c>
      <c r="CJ285">
        <f t="shared" ca="1" si="339"/>
        <v>0.99022177046965532</v>
      </c>
      <c r="CK285">
        <f t="shared" ca="1" si="339"/>
        <v>7.777481940415143E-2</v>
      </c>
      <c r="CL285">
        <f t="shared" ca="1" si="339"/>
        <v>0.69481298312021722</v>
      </c>
      <c r="CM285">
        <f t="shared" ca="1" si="339"/>
        <v>0.68887780029575119</v>
      </c>
      <c r="CN285">
        <f t="shared" ca="1" si="339"/>
        <v>0.91849077986725414</v>
      </c>
      <c r="CO285">
        <f t="shared" ca="1" si="339"/>
        <v>0.8612557784983117</v>
      </c>
      <c r="CP285">
        <f t="shared" ca="1" si="327"/>
        <v>8.4861635407917024E-2</v>
      </c>
      <c r="CQ285">
        <f t="shared" ca="1" si="327"/>
        <v>0.63626200293533675</v>
      </c>
      <c r="CR285">
        <f t="shared" ca="1" si="327"/>
        <v>0.67513329940485112</v>
      </c>
      <c r="CS285">
        <f t="shared" ca="1" si="327"/>
        <v>0.5988299050042234</v>
      </c>
      <c r="CT285">
        <f t="shared" ca="1" si="327"/>
        <v>0.42286038884327948</v>
      </c>
      <c r="CU285">
        <f t="shared" ca="1" si="327"/>
        <v>0.12153988040804098</v>
      </c>
      <c r="CV285">
        <f t="shared" ca="1" si="327"/>
        <v>0.77981859954208732</v>
      </c>
      <c r="CW285">
        <f t="shared" ca="1" si="327"/>
        <v>0.85536950877378093</v>
      </c>
      <c r="CX285">
        <f t="shared" ca="1" si="327"/>
        <v>7.48281224565579E-2</v>
      </c>
      <c r="CY285">
        <f t="shared" ca="1" si="327"/>
        <v>0.30188544092305869</v>
      </c>
      <c r="CZ285">
        <f t="shared" ca="1" si="327"/>
        <v>0.30738777903607861</v>
      </c>
      <c r="DA285">
        <f t="shared" ca="1" si="327"/>
        <v>0.75856076222733748</v>
      </c>
      <c r="DB285">
        <f t="shared" ca="1" si="327"/>
        <v>0.84163752637755207</v>
      </c>
      <c r="DC285">
        <f t="shared" ca="1" si="327"/>
        <v>0.76148283710524123</v>
      </c>
      <c r="DD285">
        <f t="shared" ca="1" si="327"/>
        <v>0.51300379272803942</v>
      </c>
      <c r="DE285">
        <f t="shared" ca="1" si="327"/>
        <v>0.59897768260463213</v>
      </c>
      <c r="DF285">
        <f t="shared" ca="1" si="325"/>
        <v>0.58947814117809105</v>
      </c>
      <c r="DG285">
        <f t="shared" ca="1" si="325"/>
        <v>0.5392576408313664</v>
      </c>
      <c r="DH285">
        <f t="shared" ca="1" si="325"/>
        <v>0.43177472804914685</v>
      </c>
      <c r="DI285">
        <f t="shared" ca="1" si="325"/>
        <v>0.48412107434885343</v>
      </c>
      <c r="DJ285">
        <f t="shared" ca="1" si="325"/>
        <v>3.9710590899592724E-2</v>
      </c>
      <c r="DK285">
        <f t="shared" ca="1" si="325"/>
        <v>6.8186101663874954E-2</v>
      </c>
      <c r="DL285">
        <f t="shared" ca="1" si="325"/>
        <v>0.32718786755856977</v>
      </c>
      <c r="DM285">
        <f t="shared" ca="1" si="325"/>
        <v>0.42928367248146726</v>
      </c>
      <c r="DN285">
        <f t="shared" ca="1" si="325"/>
        <v>0.95330937786075842</v>
      </c>
      <c r="DO285">
        <f t="shared" ca="1" si="325"/>
        <v>0.35922523633042569</v>
      </c>
      <c r="DP285">
        <f t="shared" ca="1" si="325"/>
        <v>0.79783323208552637</v>
      </c>
      <c r="DQ285">
        <f t="shared" ca="1" si="325"/>
        <v>0.40996906052224713</v>
      </c>
      <c r="DR285">
        <f t="shared" ca="1" si="325"/>
        <v>0.61580795912634601</v>
      </c>
      <c r="DS285">
        <f t="shared" ca="1" si="325"/>
        <v>3.7257561367991965E-2</v>
      </c>
      <c r="DT285">
        <f t="shared" ca="1" si="325"/>
        <v>0.88028555406620013</v>
      </c>
      <c r="DU285">
        <f t="shared" ca="1" si="333"/>
        <v>0.4144644649200373</v>
      </c>
      <c r="DV285">
        <f t="shared" ca="1" si="333"/>
        <v>0.92087755758264001</v>
      </c>
      <c r="DW285">
        <f t="shared" ca="1" si="333"/>
        <v>0.5335184790868257</v>
      </c>
      <c r="DX285">
        <f t="shared" ca="1" si="333"/>
        <v>2.0736566977226367E-2</v>
      </c>
      <c r="DY285">
        <f t="shared" ca="1" si="333"/>
        <v>0.1977018344204039</v>
      </c>
      <c r="DZ285">
        <f t="shared" ca="1" si="333"/>
        <v>0.93407160585788107</v>
      </c>
      <c r="EA285">
        <f t="shared" ca="1" si="333"/>
        <v>0.59550541440660654</v>
      </c>
      <c r="EB285">
        <f t="shared" ca="1" si="333"/>
        <v>0.26777311722100861</v>
      </c>
      <c r="EC285">
        <f t="shared" ca="1" si="333"/>
        <v>0.40372605992242039</v>
      </c>
      <c r="ED285">
        <f t="shared" ca="1" si="333"/>
        <v>0.79643300303075604</v>
      </c>
      <c r="EE285">
        <f t="shared" ca="1" si="333"/>
        <v>0.70955353945933652</v>
      </c>
      <c r="EF285">
        <f t="shared" ca="1" si="333"/>
        <v>0.66561256954154369</v>
      </c>
      <c r="EG285">
        <f t="shared" ca="1" si="333"/>
        <v>0.49712672831604632</v>
      </c>
      <c r="EH285">
        <f t="shared" ca="1" si="333"/>
        <v>0.61590355622664816</v>
      </c>
      <c r="EI285">
        <f t="shared" ca="1" si="333"/>
        <v>0.18584448786315644</v>
      </c>
      <c r="EJ285">
        <f t="shared" ca="1" si="333"/>
        <v>0.62566075410952671</v>
      </c>
      <c r="EK285">
        <f t="shared" ca="1" si="331"/>
        <v>0.67782579259663955</v>
      </c>
      <c r="EL285">
        <f t="shared" ca="1" si="331"/>
        <v>0.25285331433257074</v>
      </c>
      <c r="EM285">
        <f t="shared" ca="1" si="331"/>
        <v>0.50031080532600558</v>
      </c>
      <c r="EN285">
        <f t="shared" ca="1" si="331"/>
        <v>0.1036681002712444</v>
      </c>
      <c r="EO285">
        <f t="shared" ca="1" si="331"/>
        <v>0.92083171249800078</v>
      </c>
      <c r="EP285">
        <f t="shared" ca="1" si="331"/>
        <v>0.53328441317175135</v>
      </c>
      <c r="EQ285">
        <f t="shared" ca="1" si="331"/>
        <v>0.65578150579619188</v>
      </c>
      <c r="ER285">
        <f t="shared" ca="1" si="331"/>
        <v>0.26267590699974219</v>
      </c>
      <c r="ES285">
        <f t="shared" ca="1" si="331"/>
        <v>0.5922247958849951</v>
      </c>
      <c r="ET285">
        <f t="shared" ca="1" si="331"/>
        <v>0.80212614776353597</v>
      </c>
      <c r="EU285">
        <f t="shared" ca="1" si="331"/>
        <v>0.59970207469279901</v>
      </c>
      <c r="EV285">
        <f t="shared" ca="1" si="331"/>
        <v>0.30927824425881723</v>
      </c>
      <c r="EW285">
        <f t="shared" ca="1" si="331"/>
        <v>0.53293025518787041</v>
      </c>
      <c r="EX285">
        <f t="shared" ca="1" si="331"/>
        <v>0.20949645588654853</v>
      </c>
      <c r="EY285">
        <f t="shared" ca="1" si="331"/>
        <v>0.25070863245791797</v>
      </c>
      <c r="EZ285">
        <f t="shared" ca="1" si="329"/>
        <v>0.83075550910800244</v>
      </c>
      <c r="FA285">
        <f t="shared" ca="1" si="329"/>
        <v>0.85626087801483108</v>
      </c>
      <c r="FB285">
        <f t="shared" ca="1" si="329"/>
        <v>0.7322160620408853</v>
      </c>
      <c r="FC285">
        <f t="shared" ca="1" si="329"/>
        <v>0.68579904618547349</v>
      </c>
      <c r="FD285">
        <f t="shared" ca="1" si="329"/>
        <v>0.92771766839917913</v>
      </c>
      <c r="FE285">
        <f t="shared" ca="1" si="329"/>
        <v>0.91522518074306347</v>
      </c>
      <c r="FF285">
        <f t="shared" ca="1" si="329"/>
        <v>0.72241502997589957</v>
      </c>
      <c r="FG285">
        <f t="shared" ca="1" si="329"/>
        <v>0.56156750520749621</v>
      </c>
      <c r="FH285">
        <f t="shared" ca="1" si="329"/>
        <v>0.67936070182286679</v>
      </c>
      <c r="FI285">
        <f t="shared" ca="1" si="329"/>
        <v>0.44244585531690639</v>
      </c>
      <c r="FJ285">
        <f t="shared" ca="1" si="329"/>
        <v>0.27439962154543851</v>
      </c>
      <c r="FK285">
        <f t="shared" ca="1" si="329"/>
        <v>0.17247795417759759</v>
      </c>
      <c r="FL285">
        <f t="shared" ca="1" si="329"/>
        <v>0.2262315261540826</v>
      </c>
      <c r="FM285">
        <f t="shared" ca="1" si="329"/>
        <v>0.46732385047591651</v>
      </c>
      <c r="FN285">
        <f t="shared" ca="1" si="329"/>
        <v>0.13714294932025151</v>
      </c>
      <c r="FO285">
        <f t="shared" ca="1" si="329"/>
        <v>0.46035113310878695</v>
      </c>
      <c r="FP285">
        <f t="shared" ca="1" si="328"/>
        <v>0.96187767123924905</v>
      </c>
      <c r="FQ285">
        <f t="shared" ca="1" si="328"/>
        <v>0.17021465551009418</v>
      </c>
      <c r="FR285">
        <f t="shared" ca="1" si="328"/>
        <v>0.95968907017242822</v>
      </c>
      <c r="FS285">
        <f t="shared" ca="1" si="328"/>
        <v>0.71847361794095965</v>
      </c>
      <c r="FT285">
        <f t="shared" ca="1" si="328"/>
        <v>0.62849326049695431</v>
      </c>
      <c r="FU285">
        <f t="shared" ca="1" si="328"/>
        <v>0.47157058040096422</v>
      </c>
      <c r="FV285">
        <f t="shared" ca="1" si="328"/>
        <v>0.75872006394150904</v>
      </c>
      <c r="FW285">
        <f t="shared" ca="1" si="328"/>
        <v>0.10646863473193624</v>
      </c>
      <c r="FX285">
        <f t="shared" ca="1" si="328"/>
        <v>0.68920282990494086</v>
      </c>
      <c r="FY285">
        <f t="shared" ca="1" si="328"/>
        <v>0.85217636703673161</v>
      </c>
      <c r="FZ285">
        <f t="shared" ca="1" si="328"/>
        <v>0.32125309854864315</v>
      </c>
      <c r="GA285">
        <f t="shared" ca="1" si="328"/>
        <v>0.37609506530769443</v>
      </c>
      <c r="GB285">
        <f t="shared" ca="1" si="328"/>
        <v>0.95202698974394406</v>
      </c>
      <c r="GC285">
        <f t="shared" ca="1" si="328"/>
        <v>0.54048701104006913</v>
      </c>
      <c r="GD285">
        <f t="shared" ca="1" si="328"/>
        <v>9.9157262667137758E-3</v>
      </c>
      <c r="GE285">
        <f t="shared" ca="1" si="335"/>
        <v>0.97173611185644782</v>
      </c>
      <c r="GF285">
        <f t="shared" ca="1" si="335"/>
        <v>0.998724100243644</v>
      </c>
      <c r="GG285">
        <f t="shared" ca="1" si="335"/>
        <v>0.3205990060386088</v>
      </c>
      <c r="GH285">
        <f t="shared" ca="1" si="335"/>
        <v>0.24185387423715277</v>
      </c>
      <c r="GI285">
        <f t="shared" ca="1" si="335"/>
        <v>0.35233039004763644</v>
      </c>
      <c r="GJ285">
        <f t="shared" ca="1" si="335"/>
        <v>0.607227153797255</v>
      </c>
      <c r="GK285">
        <f t="shared" ca="1" si="335"/>
        <v>0.49289003682289156</v>
      </c>
      <c r="GL285">
        <f t="shared" ca="1" si="335"/>
        <v>0.94495136716866934</v>
      </c>
      <c r="GM285">
        <f t="shared" ca="1" si="335"/>
        <v>0.60144649846408094</v>
      </c>
      <c r="GN285">
        <f t="shared" ca="1" si="335"/>
        <v>0.19130985977414949</v>
      </c>
      <c r="GO285">
        <f t="shared" ca="1" si="335"/>
        <v>0.51323847601410721</v>
      </c>
      <c r="GP285">
        <f t="shared" ca="1" si="335"/>
        <v>0.58032411214427027</v>
      </c>
      <c r="GQ285">
        <f t="shared" ca="1" si="335"/>
        <v>0.4098732510746218</v>
      </c>
      <c r="GR285">
        <f t="shared" ca="1" si="335"/>
        <v>0.48369285428209996</v>
      </c>
      <c r="GS285">
        <f t="shared" ca="1" si="335"/>
        <v>0.47362838770009108</v>
      </c>
      <c r="GT285">
        <f t="shared" ca="1" si="335"/>
        <v>0.46366091278175592</v>
      </c>
      <c r="GU285">
        <f t="shared" ca="1" si="334"/>
        <v>0.76308006332126577</v>
      </c>
      <c r="GV285">
        <f t="shared" ca="1" si="334"/>
        <v>0.16257432467549093</v>
      </c>
      <c r="GW285">
        <f t="shared" ca="1" si="334"/>
        <v>0.30561128809662774</v>
      </c>
      <c r="GX285">
        <f t="shared" ca="1" si="334"/>
        <v>0.31179980251852557</v>
      </c>
      <c r="GY285">
        <f t="shared" ca="1" si="334"/>
        <v>0.66008939140837664</v>
      </c>
      <c r="GZ285">
        <f t="shared" ca="1" si="334"/>
        <v>0.56774939313004791</v>
      </c>
      <c r="HA285">
        <f t="shared" ca="1" si="334"/>
        <v>0.94399413891263328</v>
      </c>
      <c r="HB285">
        <f t="shared" ca="1" si="334"/>
        <v>0.79620976319398273</v>
      </c>
      <c r="HC285">
        <f t="shared" ca="1" si="334"/>
        <v>0.37389206020962673</v>
      </c>
      <c r="HD285">
        <f t="shared" ca="1" si="334"/>
        <v>0.23309652682573256</v>
      </c>
      <c r="HE285">
        <f t="shared" ca="1" si="334"/>
        <v>0.58613994184356311</v>
      </c>
      <c r="HF285">
        <f t="shared" ca="1" si="334"/>
        <v>0.14794474894723975</v>
      </c>
      <c r="HG285">
        <f t="shared" ca="1" si="334"/>
        <v>0.12571945899460413</v>
      </c>
      <c r="HH285">
        <f t="shared" ca="1" si="334"/>
        <v>0.82280987937172656</v>
      </c>
      <c r="HI285">
        <f t="shared" ca="1" si="334"/>
        <v>0.33240501666885858</v>
      </c>
      <c r="HJ285">
        <f t="shared" ca="1" si="326"/>
        <v>0.3855843229614786</v>
      </c>
      <c r="HK285">
        <f t="shared" ca="1" si="324"/>
        <v>0.21490379553542849</v>
      </c>
      <c r="HL285">
        <f t="shared" ca="1" si="324"/>
        <v>0.45385760842458789</v>
      </c>
      <c r="HM285">
        <f t="shared" ca="1" si="324"/>
        <v>0.40905249582978831</v>
      </c>
      <c r="HN285">
        <f t="shared" ca="1" si="324"/>
        <v>0.28768409075912793</v>
      </c>
      <c r="HO285">
        <f t="shared" ca="1" si="324"/>
        <v>0.9082410955487541</v>
      </c>
      <c r="HP285">
        <f t="shared" ca="1" si="321"/>
        <v>0.32413074861233515</v>
      </c>
      <c r="HQ285">
        <f t="shared" ca="1" si="318"/>
        <v>0.17251113839552346</v>
      </c>
      <c r="HR285">
        <f t="shared" ref="HR285:IG300" ca="1" si="340">RAND()</f>
        <v>0.16428304869739185</v>
      </c>
      <c r="HS285">
        <f t="shared" ca="1" si="340"/>
        <v>0.1765654812140186</v>
      </c>
      <c r="HT285">
        <f t="shared" ca="1" si="340"/>
        <v>0.23947486634944326</v>
      </c>
      <c r="HU285">
        <f t="shared" ca="1" si="340"/>
        <v>0.86576834640289912</v>
      </c>
      <c r="HV285">
        <f t="shared" ca="1" si="340"/>
        <v>0.75166134328402479</v>
      </c>
      <c r="HW285">
        <f t="shared" ca="1" si="340"/>
        <v>6.0346828680889475E-2</v>
      </c>
      <c r="HX285">
        <f t="shared" ca="1" si="340"/>
        <v>0.89772745652147645</v>
      </c>
      <c r="HY285">
        <f t="shared" ca="1" si="340"/>
        <v>0.22282980257004725</v>
      </c>
      <c r="HZ285">
        <f t="shared" ca="1" si="340"/>
        <v>0.60004200710835287</v>
      </c>
      <c r="IA285">
        <f t="shared" ca="1" si="340"/>
        <v>0.45304309186254854</v>
      </c>
      <c r="IB285">
        <f t="shared" ca="1" si="340"/>
        <v>0.82490595433206015</v>
      </c>
      <c r="IC285">
        <f t="shared" ca="1" si="340"/>
        <v>0.85606473074776135</v>
      </c>
      <c r="ID285">
        <f t="shared" ca="1" si="340"/>
        <v>0.9214030684474116</v>
      </c>
      <c r="IE285">
        <f t="shared" ca="1" si="340"/>
        <v>0.21176842921442429</v>
      </c>
      <c r="IF285">
        <f t="shared" ca="1" si="340"/>
        <v>0.6161862008191521</v>
      </c>
      <c r="IG285">
        <f t="shared" ca="1" si="340"/>
        <v>0.80742611032197342</v>
      </c>
      <c r="IH285">
        <f t="shared" ca="1" si="337"/>
        <v>0.770237939851524</v>
      </c>
      <c r="II285">
        <f t="shared" ca="1" si="337"/>
        <v>0.68122462236371017</v>
      </c>
      <c r="IJ285">
        <f t="shared" ca="1" si="337"/>
        <v>0.28227119282329061</v>
      </c>
      <c r="IK285">
        <f t="shared" ca="1" si="337"/>
        <v>0.82692566459920192</v>
      </c>
      <c r="IL285">
        <f t="shared" ca="1" si="337"/>
        <v>0.20543790060683964</v>
      </c>
      <c r="IM285">
        <f t="shared" ca="1" si="337"/>
        <v>0.1165269680672445</v>
      </c>
      <c r="IN285">
        <f t="shared" ca="1" si="337"/>
        <v>0.35906353357338539</v>
      </c>
      <c r="IO285">
        <f t="shared" ca="1" si="337"/>
        <v>0.11928103694096037</v>
      </c>
      <c r="IP285">
        <f t="shared" ca="1" si="337"/>
        <v>0.70296759250671259</v>
      </c>
    </row>
    <row r="286" spans="1:250" hidden="1" x14ac:dyDescent="0.25">
      <c r="A286">
        <f t="shared" ca="1" si="332"/>
        <v>0.6428259641274503</v>
      </c>
      <c r="B286">
        <f t="shared" ca="1" si="332"/>
        <v>0.33184869045609078</v>
      </c>
      <c r="C286">
        <f t="shared" ca="1" si="332"/>
        <v>0.55303189031688393</v>
      </c>
      <c r="D286">
        <f t="shared" ca="1" si="332"/>
        <v>0.44387933175870964</v>
      </c>
      <c r="E286">
        <f t="shared" ca="1" si="332"/>
        <v>0.81243515520726894</v>
      </c>
      <c r="F286">
        <f t="shared" ca="1" si="332"/>
        <v>0.26886466002444953</v>
      </c>
      <c r="G286">
        <f t="shared" ca="1" si="332"/>
        <v>0.26712558663854746</v>
      </c>
      <c r="H286">
        <f t="shared" ca="1" si="332"/>
        <v>0.43592840476720607</v>
      </c>
      <c r="I286">
        <f t="shared" ca="1" si="332"/>
        <v>0.26730280259885164</v>
      </c>
      <c r="J286">
        <f t="shared" ca="1" si="332"/>
        <v>0.19435563067903172</v>
      </c>
      <c r="K286">
        <f t="shared" ca="1" si="332"/>
        <v>0.10200601893146755</v>
      </c>
      <c r="L286">
        <f t="shared" ca="1" si="332"/>
        <v>0.53361256502490528</v>
      </c>
      <c r="M286">
        <f t="shared" ca="1" si="332"/>
        <v>0.40145719051313788</v>
      </c>
      <c r="N286">
        <f t="shared" ca="1" si="332"/>
        <v>0.1627216425507847</v>
      </c>
      <c r="O286">
        <f t="shared" ca="1" si="332"/>
        <v>0.4552059391345743</v>
      </c>
      <c r="P286">
        <f t="shared" ca="1" si="332"/>
        <v>0.25372943866156228</v>
      </c>
      <c r="Q286">
        <f t="shared" ca="1" si="330"/>
        <v>0.75026933775868432</v>
      </c>
      <c r="R286">
        <f t="shared" ca="1" si="330"/>
        <v>0.23797320004438616</v>
      </c>
      <c r="S286">
        <f t="shared" ca="1" si="330"/>
        <v>0.48670978398362597</v>
      </c>
      <c r="T286">
        <f t="shared" ca="1" si="330"/>
        <v>0.56028056447497421</v>
      </c>
      <c r="U286">
        <f t="shared" ca="1" si="330"/>
        <v>0.11992300855589189</v>
      </c>
      <c r="V286">
        <f t="shared" ca="1" si="330"/>
        <v>0.85287563713151415</v>
      </c>
      <c r="W286">
        <f t="shared" ca="1" si="330"/>
        <v>0.38707042787052115</v>
      </c>
      <c r="X286">
        <f t="shared" ca="1" si="330"/>
        <v>0.3585412805811915</v>
      </c>
      <c r="Y286">
        <f t="shared" ca="1" si="330"/>
        <v>0.26495166843999318</v>
      </c>
      <c r="Z286">
        <f t="shared" ca="1" si="330"/>
        <v>0.77997940975581614</v>
      </c>
      <c r="AA286">
        <f t="shared" ca="1" si="330"/>
        <v>0.60797702616225657</v>
      </c>
      <c r="AB286">
        <f t="shared" ca="1" si="330"/>
        <v>0.42679219562443871</v>
      </c>
      <c r="AC286">
        <f t="shared" ca="1" si="330"/>
        <v>0.39400938029271471</v>
      </c>
      <c r="AD286">
        <f t="shared" ca="1" si="330"/>
        <v>1.978198204728332E-3</v>
      </c>
      <c r="AE286">
        <f t="shared" ca="1" si="330"/>
        <v>0.77146215904045479</v>
      </c>
      <c r="AF286">
        <f t="shared" ca="1" si="338"/>
        <v>0.4517614526222169</v>
      </c>
      <c r="AG286">
        <f t="shared" ca="1" si="338"/>
        <v>0.19349256446771568</v>
      </c>
      <c r="AH286">
        <f t="shared" ca="1" si="338"/>
        <v>0.72767500794874884</v>
      </c>
      <c r="AI286">
        <f t="shared" ca="1" si="338"/>
        <v>0.86061249659999539</v>
      </c>
      <c r="AJ286">
        <f t="shared" ca="1" si="338"/>
        <v>5.6599231053473531E-2</v>
      </c>
      <c r="AK286">
        <f t="shared" ca="1" si="338"/>
        <v>0.32782393817493505</v>
      </c>
      <c r="AL286">
        <f t="shared" ca="1" si="338"/>
        <v>0.24440846810251926</v>
      </c>
      <c r="AM286">
        <f t="shared" ca="1" si="338"/>
        <v>0.85520590743355807</v>
      </c>
      <c r="AN286">
        <f t="shared" ca="1" si="338"/>
        <v>0.14887984904825324</v>
      </c>
      <c r="AO286">
        <f t="shared" ca="1" si="338"/>
        <v>0.18227476315157987</v>
      </c>
      <c r="AP286">
        <f t="shared" ca="1" si="338"/>
        <v>0.76857511372356546</v>
      </c>
      <c r="AQ286">
        <f t="shared" ca="1" si="338"/>
        <v>0.91579168742696315</v>
      </c>
      <c r="AR286">
        <f t="shared" ca="1" si="338"/>
        <v>0.8991392527634251</v>
      </c>
      <c r="AS286">
        <f t="shared" ca="1" si="338"/>
        <v>0.60875167577825173</v>
      </c>
      <c r="AT286">
        <f t="shared" ca="1" si="338"/>
        <v>0.67931656178133371</v>
      </c>
      <c r="AU286">
        <f t="shared" ca="1" si="338"/>
        <v>0.63341834890014115</v>
      </c>
      <c r="AV286">
        <f t="shared" ca="1" si="336"/>
        <v>0.11579192879422617</v>
      </c>
      <c r="AW286">
        <f t="shared" ca="1" si="336"/>
        <v>0.791340312720893</v>
      </c>
      <c r="AX286">
        <f t="shared" ca="1" si="336"/>
        <v>0.12105258356298843</v>
      </c>
      <c r="AY286">
        <f t="shared" ca="1" si="336"/>
        <v>0.87890874057647905</v>
      </c>
      <c r="AZ286">
        <f t="shared" ca="1" si="336"/>
        <v>0.66590167108484144</v>
      </c>
      <c r="BA286">
        <f t="shared" ca="1" si="336"/>
        <v>0.99135852524423684</v>
      </c>
      <c r="BB286">
        <f t="shared" ca="1" si="336"/>
        <v>0.50365599317696197</v>
      </c>
      <c r="BC286">
        <f t="shared" ca="1" si="336"/>
        <v>0.1216789109641403</v>
      </c>
      <c r="BD286">
        <f t="shared" ca="1" si="336"/>
        <v>0.94438315287183516</v>
      </c>
      <c r="BE286">
        <f t="shared" ca="1" si="336"/>
        <v>0.21949660426600237</v>
      </c>
      <c r="BF286">
        <f t="shared" ca="1" si="336"/>
        <v>0.84481766548078652</v>
      </c>
      <c r="BG286">
        <f t="shared" ca="1" si="336"/>
        <v>0.2538278786131587</v>
      </c>
      <c r="BH286">
        <f t="shared" ca="1" si="336"/>
        <v>0.11940834686263457</v>
      </c>
      <c r="BI286">
        <f t="shared" ca="1" si="336"/>
        <v>3.2392053353762496E-2</v>
      </c>
      <c r="BJ286">
        <f t="shared" ca="1" si="336"/>
        <v>9.0890194831094728E-3</v>
      </c>
      <c r="BK286">
        <f t="shared" ref="BK286:BZ301" ca="1" si="341">RAND()</f>
        <v>0.52310909188955079</v>
      </c>
      <c r="BL286">
        <f t="shared" ca="1" si="341"/>
        <v>0.34280563100835992</v>
      </c>
      <c r="BM286">
        <f t="shared" ca="1" si="341"/>
        <v>0.69613548292367311</v>
      </c>
      <c r="BN286">
        <f t="shared" ca="1" si="341"/>
        <v>9.8685354298552408E-2</v>
      </c>
      <c r="BO286">
        <f t="shared" ca="1" si="341"/>
        <v>0.47174317266531329</v>
      </c>
      <c r="BP286">
        <f t="shared" ca="1" si="341"/>
        <v>0.10670383391649807</v>
      </c>
      <c r="BQ286">
        <f t="shared" ca="1" si="341"/>
        <v>0.2891684535923178</v>
      </c>
      <c r="BR286">
        <f t="shared" ca="1" si="341"/>
        <v>0.86568009158236148</v>
      </c>
      <c r="BS286">
        <f t="shared" ca="1" si="341"/>
        <v>0.74882030849013748</v>
      </c>
      <c r="BT286">
        <f t="shared" ca="1" si="341"/>
        <v>0.82212970615546488</v>
      </c>
      <c r="BU286">
        <f t="shared" ca="1" si="341"/>
        <v>0.76137052060139099</v>
      </c>
      <c r="BV286">
        <f t="shared" ca="1" si="341"/>
        <v>0.31658381486741027</v>
      </c>
      <c r="BW286">
        <f t="shared" ca="1" si="341"/>
        <v>0.15472887188965156</v>
      </c>
      <c r="BX286">
        <f t="shared" ca="1" si="341"/>
        <v>0.41447024838212787</v>
      </c>
      <c r="BY286">
        <f t="shared" ca="1" si="341"/>
        <v>0.36826460690056817</v>
      </c>
      <c r="BZ286">
        <f t="shared" ca="1" si="341"/>
        <v>0.46757794976105749</v>
      </c>
      <c r="CA286">
        <f t="shared" ca="1" si="339"/>
        <v>0.23392759994207313</v>
      </c>
      <c r="CB286">
        <f t="shared" ca="1" si="339"/>
        <v>0.66377301612236006</v>
      </c>
      <c r="CC286">
        <f t="shared" ca="1" si="339"/>
        <v>0.93824282840677475</v>
      </c>
      <c r="CD286">
        <f t="shared" ca="1" si="339"/>
        <v>0.12429588780134782</v>
      </c>
      <c r="CE286">
        <f t="shared" ca="1" si="339"/>
        <v>0.67100000858816045</v>
      </c>
      <c r="CF286">
        <f t="shared" ca="1" si="339"/>
        <v>0.59536675749458434</v>
      </c>
      <c r="CG286">
        <f t="shared" ca="1" si="339"/>
        <v>0.5593857512001793</v>
      </c>
      <c r="CH286">
        <f t="shared" ca="1" si="339"/>
        <v>0.75176952022603472</v>
      </c>
      <c r="CI286">
        <f t="shared" ca="1" si="339"/>
        <v>0.77372734933323828</v>
      </c>
      <c r="CJ286">
        <f t="shared" ca="1" si="339"/>
        <v>0.68544259167083155</v>
      </c>
      <c r="CK286">
        <f t="shared" ca="1" si="339"/>
        <v>0.45750186672707704</v>
      </c>
      <c r="CL286">
        <f t="shared" ca="1" si="339"/>
        <v>0.1771617678284273</v>
      </c>
      <c r="CM286">
        <f t="shared" ca="1" si="339"/>
        <v>0.6040660204235645</v>
      </c>
      <c r="CN286">
        <f t="shared" ca="1" si="339"/>
        <v>0.23601692435915134</v>
      </c>
      <c r="CO286">
        <f t="shared" ca="1" si="339"/>
        <v>0.59424374352004261</v>
      </c>
      <c r="CP286">
        <f t="shared" ca="1" si="327"/>
        <v>0.55767838352587129</v>
      </c>
      <c r="CQ286">
        <f t="shared" ca="1" si="327"/>
        <v>0.61896102081241666</v>
      </c>
      <c r="CR286">
        <f t="shared" ca="1" si="327"/>
        <v>0.26798295357391155</v>
      </c>
      <c r="CS286">
        <f t="shared" ca="1" si="327"/>
        <v>0.22463752686397231</v>
      </c>
      <c r="CT286">
        <f t="shared" ca="1" si="327"/>
        <v>0.83009650414816538</v>
      </c>
      <c r="CU286">
        <f t="shared" ca="1" si="327"/>
        <v>0.18912027999447967</v>
      </c>
      <c r="CV286">
        <f t="shared" ca="1" si="327"/>
        <v>0.35832136550875615</v>
      </c>
      <c r="CW286">
        <f t="shared" ca="1" si="327"/>
        <v>0.45252928393398972</v>
      </c>
      <c r="CX286">
        <f t="shared" ca="1" si="327"/>
        <v>0.8651543924627525</v>
      </c>
      <c r="CY286">
        <f t="shared" ca="1" si="327"/>
        <v>0.3709987169393314</v>
      </c>
      <c r="CZ286">
        <f t="shared" ca="1" si="327"/>
        <v>0.89298030411077367</v>
      </c>
      <c r="DA286">
        <f t="shared" ca="1" si="327"/>
        <v>0.14317706643788142</v>
      </c>
      <c r="DB286">
        <f t="shared" ca="1" si="327"/>
        <v>7.4161778650483456E-2</v>
      </c>
      <c r="DC286">
        <f t="shared" ca="1" si="327"/>
        <v>0.29979157169600679</v>
      </c>
      <c r="DD286">
        <f t="shared" ca="1" si="327"/>
        <v>0.51672935714392465</v>
      </c>
      <c r="DE286">
        <f t="shared" ca="1" si="327"/>
        <v>0.17321717234534906</v>
      </c>
      <c r="DF286">
        <f t="shared" ca="1" si="325"/>
        <v>0.44690601289388732</v>
      </c>
      <c r="DG286">
        <f t="shared" ca="1" si="325"/>
        <v>0.88194721348696936</v>
      </c>
      <c r="DH286">
        <f t="shared" ca="1" si="325"/>
        <v>0.45059693939327772</v>
      </c>
      <c r="DI286">
        <f t="shared" ca="1" si="325"/>
        <v>9.7466013844386579E-2</v>
      </c>
      <c r="DJ286">
        <f t="shared" ca="1" si="325"/>
        <v>0.62661764239975803</v>
      </c>
      <c r="DK286">
        <f t="shared" ca="1" si="325"/>
        <v>9.1469255732465227E-2</v>
      </c>
      <c r="DL286">
        <f t="shared" ca="1" si="325"/>
        <v>0.27080675285049083</v>
      </c>
      <c r="DM286">
        <f t="shared" ca="1" si="325"/>
        <v>0.12458696815696857</v>
      </c>
      <c r="DN286">
        <f t="shared" ca="1" si="325"/>
        <v>0.94428949184515365</v>
      </c>
      <c r="DO286">
        <f t="shared" ca="1" si="325"/>
        <v>0.45526698438993995</v>
      </c>
      <c r="DP286">
        <f t="shared" ca="1" si="325"/>
        <v>0.97211984986059852</v>
      </c>
      <c r="DQ286">
        <f t="shared" ca="1" si="325"/>
        <v>0.38326375632585175</v>
      </c>
      <c r="DR286">
        <f t="shared" ca="1" si="325"/>
        <v>0.79712568064727563</v>
      </c>
      <c r="DS286">
        <f t="shared" ca="1" si="325"/>
        <v>0.89399926791279738</v>
      </c>
      <c r="DT286">
        <f t="shared" ca="1" si="325"/>
        <v>0.88429036205457479</v>
      </c>
      <c r="DU286">
        <f t="shared" ca="1" si="333"/>
        <v>0.29588263845200313</v>
      </c>
      <c r="DV286">
        <f t="shared" ca="1" si="333"/>
        <v>0.58368784217461978</v>
      </c>
      <c r="DW286">
        <f t="shared" ca="1" si="333"/>
        <v>0.62204550825350802</v>
      </c>
      <c r="DX286">
        <f t="shared" ca="1" si="333"/>
        <v>9.0340367056612747E-2</v>
      </c>
      <c r="DY286">
        <f t="shared" ca="1" si="333"/>
        <v>0.10014556176888756</v>
      </c>
      <c r="DZ286">
        <f t="shared" ca="1" si="333"/>
        <v>0.58863894805423833</v>
      </c>
      <c r="EA286">
        <f t="shared" ca="1" si="333"/>
        <v>0.29947993900392689</v>
      </c>
      <c r="EB286">
        <f t="shared" ca="1" si="333"/>
        <v>0.69526237472588726</v>
      </c>
      <c r="EC286">
        <f t="shared" ca="1" si="333"/>
        <v>0.5313708408504022</v>
      </c>
      <c r="ED286">
        <f t="shared" ca="1" si="333"/>
        <v>0.69819339754635212</v>
      </c>
      <c r="EE286">
        <f t="shared" ca="1" si="333"/>
        <v>0.60900374643632549</v>
      </c>
      <c r="EF286">
        <f t="shared" ca="1" si="333"/>
        <v>0.49443394639684668</v>
      </c>
      <c r="EG286">
        <f t="shared" ca="1" si="333"/>
        <v>0.97897794620532241</v>
      </c>
      <c r="EH286">
        <f t="shared" ca="1" si="333"/>
        <v>0.74740481972240491</v>
      </c>
      <c r="EI286">
        <f t="shared" ca="1" si="333"/>
        <v>0.4158512962480031</v>
      </c>
      <c r="EJ286">
        <f t="shared" ca="1" si="333"/>
        <v>0.73816143394940936</v>
      </c>
      <c r="EK286">
        <f t="shared" ca="1" si="331"/>
        <v>0.41344899648899724</v>
      </c>
      <c r="EL286">
        <f t="shared" ca="1" si="331"/>
        <v>0.79264794118088433</v>
      </c>
      <c r="EM286">
        <f t="shared" ca="1" si="331"/>
        <v>8.381125016055091E-2</v>
      </c>
      <c r="EN286">
        <f t="shared" ca="1" si="331"/>
        <v>0.12849623506506369</v>
      </c>
      <c r="EO286">
        <f t="shared" ca="1" si="331"/>
        <v>0.2350410546016577</v>
      </c>
      <c r="EP286">
        <f t="shared" ca="1" si="331"/>
        <v>2.4300229210919566E-2</v>
      </c>
      <c r="EQ286">
        <f t="shared" ca="1" si="331"/>
        <v>0.9332931085483166</v>
      </c>
      <c r="ER286">
        <f t="shared" ca="1" si="331"/>
        <v>0.65747039685086939</v>
      </c>
      <c r="ES286">
        <f t="shared" ca="1" si="331"/>
        <v>0.15015373334276272</v>
      </c>
      <c r="ET286">
        <f t="shared" ca="1" si="331"/>
        <v>0.93067115629859176</v>
      </c>
      <c r="EU286">
        <f t="shared" ca="1" si="331"/>
        <v>0.30326438237871212</v>
      </c>
      <c r="EV286">
        <f t="shared" ca="1" si="331"/>
        <v>0.2622324016748061</v>
      </c>
      <c r="EW286">
        <f t="shared" ca="1" si="331"/>
        <v>0.95656413955885788</v>
      </c>
      <c r="EX286">
        <f t="shared" ca="1" si="331"/>
        <v>0.64256661213599708</v>
      </c>
      <c r="EY286">
        <f t="shared" ca="1" si="331"/>
        <v>0.61946694960266058</v>
      </c>
      <c r="EZ286">
        <f t="shared" ca="1" si="329"/>
        <v>0.59476706406924129</v>
      </c>
      <c r="FA286">
        <f t="shared" ca="1" si="329"/>
        <v>0.92579787951315984</v>
      </c>
      <c r="FB286">
        <f t="shared" ca="1" si="329"/>
        <v>3.1283127021193291E-2</v>
      </c>
      <c r="FC286">
        <f t="shared" ca="1" si="329"/>
        <v>0.88133207220849274</v>
      </c>
      <c r="FD286">
        <f t="shared" ca="1" si="329"/>
        <v>0.15141922685175013</v>
      </c>
      <c r="FE286">
        <f t="shared" ca="1" si="329"/>
        <v>0.13242027894503494</v>
      </c>
      <c r="FF286">
        <f t="shared" ca="1" si="329"/>
        <v>0.4454024063312878</v>
      </c>
      <c r="FG286">
        <f t="shared" ca="1" si="329"/>
        <v>0.33945531677795548</v>
      </c>
      <c r="FH286">
        <f t="shared" ca="1" si="329"/>
        <v>0.59421571571521625</v>
      </c>
      <c r="FI286">
        <f t="shared" ca="1" si="329"/>
        <v>0.53629144959720121</v>
      </c>
      <c r="FJ286">
        <f t="shared" ca="1" si="329"/>
        <v>0.67120671053120118</v>
      </c>
      <c r="FK286">
        <f t="shared" ca="1" si="329"/>
        <v>0.12452573249935439</v>
      </c>
      <c r="FL286">
        <f t="shared" ca="1" si="329"/>
        <v>0.45982158283899399</v>
      </c>
      <c r="FM286">
        <f t="shared" ca="1" si="329"/>
        <v>0.30822900284559263</v>
      </c>
      <c r="FN286">
        <f t="shared" ca="1" si="329"/>
        <v>0.20904764956605826</v>
      </c>
      <c r="FO286">
        <f t="shared" ca="1" si="329"/>
        <v>0.14098013546107202</v>
      </c>
      <c r="FP286">
        <f t="shared" ca="1" si="328"/>
        <v>0.36268754985784091</v>
      </c>
      <c r="FQ286">
        <f t="shared" ca="1" si="328"/>
        <v>0.27731087238004137</v>
      </c>
      <c r="FR286">
        <f t="shared" ca="1" si="328"/>
        <v>0.47952579920418403</v>
      </c>
      <c r="FS286">
        <f t="shared" ca="1" si="328"/>
        <v>0.85112152743040859</v>
      </c>
      <c r="FT286">
        <f t="shared" ca="1" si="328"/>
        <v>0.58806530454298844</v>
      </c>
      <c r="FU286">
        <f t="shared" ca="1" si="328"/>
        <v>0.93494577400326473</v>
      </c>
      <c r="FV286">
        <f t="shared" ca="1" si="328"/>
        <v>0.43470667677978492</v>
      </c>
      <c r="FW286">
        <f t="shared" ca="1" si="328"/>
        <v>0.67757322287633537</v>
      </c>
      <c r="FX286">
        <f t="shared" ca="1" si="328"/>
        <v>0.98370758434597161</v>
      </c>
      <c r="FY286">
        <f t="shared" ca="1" si="328"/>
        <v>0.94372040029103588</v>
      </c>
      <c r="FZ286">
        <f t="shared" ca="1" si="328"/>
        <v>0.27049220811466546</v>
      </c>
      <c r="GA286">
        <f t="shared" ca="1" si="328"/>
        <v>0.84550487712786138</v>
      </c>
      <c r="GB286">
        <f t="shared" ca="1" si="328"/>
        <v>0.91628463658877513</v>
      </c>
      <c r="GC286">
        <f t="shared" ca="1" si="328"/>
        <v>0.34263103844310361</v>
      </c>
      <c r="GD286">
        <f t="shared" ca="1" si="328"/>
        <v>0.62278787148063253</v>
      </c>
      <c r="GE286">
        <f t="shared" ca="1" si="335"/>
        <v>3.0043958020962047E-2</v>
      </c>
      <c r="GF286">
        <f t="shared" ca="1" si="335"/>
        <v>0.6105055028184827</v>
      </c>
      <c r="GG286">
        <f t="shared" ca="1" si="335"/>
        <v>0.10393032814813685</v>
      </c>
      <c r="GH286">
        <f t="shared" ca="1" si="335"/>
        <v>0.87648167289704426</v>
      </c>
      <c r="GI286">
        <f t="shared" ca="1" si="335"/>
        <v>0.67155260603086231</v>
      </c>
      <c r="GJ286">
        <f t="shared" ca="1" si="335"/>
        <v>0.94702276817317699</v>
      </c>
      <c r="GK286">
        <f t="shared" ca="1" si="335"/>
        <v>0.73619069134399939</v>
      </c>
      <c r="GL286">
        <f t="shared" ca="1" si="335"/>
        <v>0.19616055462418125</v>
      </c>
      <c r="GM286">
        <f t="shared" ca="1" si="335"/>
        <v>0.5967860108339228</v>
      </c>
      <c r="GN286">
        <f t="shared" ca="1" si="335"/>
        <v>0.5202872861124398</v>
      </c>
      <c r="GO286">
        <f t="shared" ca="1" si="335"/>
        <v>0.9268659813227631</v>
      </c>
      <c r="GP286">
        <f t="shared" ca="1" si="335"/>
        <v>0.24415379188576003</v>
      </c>
      <c r="GQ286">
        <f t="shared" ca="1" si="335"/>
        <v>0.79405328990388646</v>
      </c>
      <c r="GR286">
        <f t="shared" ca="1" si="335"/>
        <v>0.35719958797562501</v>
      </c>
      <c r="GS286">
        <f t="shared" ca="1" si="335"/>
        <v>0.43924600961873594</v>
      </c>
      <c r="GT286">
        <f t="shared" ca="1" si="335"/>
        <v>0.34612843476579924</v>
      </c>
      <c r="GU286">
        <f t="shared" ca="1" si="334"/>
        <v>0.87568530477204209</v>
      </c>
      <c r="GV286">
        <f t="shared" ca="1" si="334"/>
        <v>0.16601013867830394</v>
      </c>
      <c r="GW286">
        <f t="shared" ca="1" si="334"/>
        <v>0.85831848115731113</v>
      </c>
      <c r="GX286">
        <f t="shared" ca="1" si="334"/>
        <v>0.10059810951976211</v>
      </c>
      <c r="GY286">
        <f t="shared" ca="1" si="334"/>
        <v>0.41095998162814817</v>
      </c>
      <c r="GZ286">
        <f t="shared" ca="1" si="334"/>
        <v>0.18815236444759542</v>
      </c>
      <c r="HA286">
        <f t="shared" ca="1" si="334"/>
        <v>0.38316056842036994</v>
      </c>
      <c r="HB286">
        <f t="shared" ca="1" si="334"/>
        <v>0.31257719654544569</v>
      </c>
      <c r="HC286">
        <f t="shared" ca="1" si="334"/>
        <v>0.20971768356771292</v>
      </c>
      <c r="HD286">
        <f t="shared" ca="1" si="334"/>
        <v>0.20101857744819396</v>
      </c>
      <c r="HE286">
        <f t="shared" ca="1" si="334"/>
        <v>0.91820154676184995</v>
      </c>
      <c r="HF286">
        <f t="shared" ca="1" si="334"/>
        <v>0.34127507451190076</v>
      </c>
      <c r="HG286">
        <f t="shared" ca="1" si="334"/>
        <v>0.10768667790621234</v>
      </c>
      <c r="HH286">
        <f t="shared" ca="1" si="334"/>
        <v>0.60716931780001282</v>
      </c>
      <c r="HI286">
        <f t="shared" ca="1" si="334"/>
        <v>0.3974402972206672</v>
      </c>
      <c r="HJ286">
        <f t="shared" ca="1" si="326"/>
        <v>0.28472420893896766</v>
      </c>
      <c r="HK286">
        <f t="shared" ca="1" si="324"/>
        <v>0.58181250647929106</v>
      </c>
      <c r="HL286">
        <f t="shared" ca="1" si="324"/>
        <v>0.51090332688763052</v>
      </c>
      <c r="HM286">
        <f t="shared" ca="1" si="324"/>
        <v>0.26983123098808015</v>
      </c>
      <c r="HN286">
        <f t="shared" ca="1" si="324"/>
        <v>0.87080879901037922</v>
      </c>
      <c r="HO286">
        <f t="shared" ca="1" si="324"/>
        <v>0.64544301828085426</v>
      </c>
      <c r="HP286">
        <f t="shared" ca="1" si="321"/>
        <v>0.71527706403045843</v>
      </c>
      <c r="HQ286">
        <f t="shared" ca="1" si="318"/>
        <v>0.4390874928427384</v>
      </c>
      <c r="HR286">
        <f t="shared" ca="1" si="340"/>
        <v>0.49438710507631978</v>
      </c>
      <c r="HS286">
        <f t="shared" ca="1" si="340"/>
        <v>0.50092725299893881</v>
      </c>
      <c r="HT286">
        <f t="shared" ca="1" si="340"/>
        <v>0.40580191910321406</v>
      </c>
      <c r="HU286">
        <f t="shared" ca="1" si="340"/>
        <v>0.39913956453063104</v>
      </c>
      <c r="HV286">
        <f t="shared" ca="1" si="340"/>
        <v>0.47972466037811001</v>
      </c>
      <c r="HW286">
        <f t="shared" ca="1" si="340"/>
        <v>0.95587522827406235</v>
      </c>
      <c r="HX286">
        <f t="shared" ca="1" si="340"/>
        <v>0.39040026356584223</v>
      </c>
      <c r="HY286">
        <f t="shared" ca="1" si="340"/>
        <v>0.76377321256248454</v>
      </c>
      <c r="HZ286">
        <f t="shared" ca="1" si="340"/>
        <v>0.73572888528325031</v>
      </c>
      <c r="IA286">
        <f t="shared" ca="1" si="340"/>
        <v>9.2553228280826683E-2</v>
      </c>
      <c r="IB286">
        <f t="shared" ca="1" si="340"/>
        <v>0.96820813281996188</v>
      </c>
      <c r="IC286">
        <f t="shared" ca="1" si="340"/>
        <v>0.28650258944112694</v>
      </c>
      <c r="ID286">
        <f t="shared" ca="1" si="340"/>
        <v>0.65724650329596124</v>
      </c>
      <c r="IE286">
        <f t="shared" ca="1" si="340"/>
        <v>0.68493905213182316</v>
      </c>
      <c r="IF286">
        <f t="shared" ca="1" si="340"/>
        <v>0.64582890830931672</v>
      </c>
      <c r="IG286">
        <f t="shared" ca="1" si="340"/>
        <v>0.75230986595416427</v>
      </c>
      <c r="IH286">
        <f t="shared" ca="1" si="337"/>
        <v>6.4698300359172123E-2</v>
      </c>
      <c r="II286">
        <f t="shared" ca="1" si="337"/>
        <v>5.8662970545710902E-2</v>
      </c>
      <c r="IJ286">
        <f t="shared" ca="1" si="337"/>
        <v>0.39325544710339466</v>
      </c>
      <c r="IK286">
        <f t="shared" ca="1" si="337"/>
        <v>0.48451008471587109</v>
      </c>
      <c r="IL286">
        <f t="shared" ca="1" si="337"/>
        <v>0.16931367717821699</v>
      </c>
      <c r="IM286">
        <f t="shared" ca="1" si="337"/>
        <v>0.54121542905327313</v>
      </c>
      <c r="IN286">
        <f t="shared" ca="1" si="337"/>
        <v>0.4542271934196177</v>
      </c>
      <c r="IO286">
        <f t="shared" ca="1" si="337"/>
        <v>5.0852847573342963E-2</v>
      </c>
      <c r="IP286">
        <f t="shared" ca="1" si="337"/>
        <v>0.61697347616160936</v>
      </c>
    </row>
    <row r="287" spans="1:250" hidden="1" x14ac:dyDescent="0.25">
      <c r="A287">
        <f t="shared" ca="1" si="332"/>
        <v>0.85826215991819599</v>
      </c>
      <c r="B287">
        <f t="shared" ca="1" si="332"/>
        <v>0.24180405125987314</v>
      </c>
      <c r="C287">
        <f t="shared" ca="1" si="332"/>
        <v>0.94498910636340316</v>
      </c>
      <c r="D287">
        <f t="shared" ca="1" si="332"/>
        <v>0.24867252822339081</v>
      </c>
      <c r="E287">
        <f t="shared" ca="1" si="332"/>
        <v>7.4871353139164043E-2</v>
      </c>
      <c r="F287">
        <f t="shared" ca="1" si="332"/>
        <v>0.45325136273114985</v>
      </c>
      <c r="G287">
        <f t="shared" ca="1" si="332"/>
        <v>0.44795839102309531</v>
      </c>
      <c r="H287">
        <f t="shared" ca="1" si="332"/>
        <v>0.99351656002119226</v>
      </c>
      <c r="I287">
        <f t="shared" ca="1" si="332"/>
        <v>0.67261042054417375</v>
      </c>
      <c r="J287">
        <f t="shared" ca="1" si="332"/>
        <v>8.4840300131061142E-2</v>
      </c>
      <c r="K287">
        <f t="shared" ca="1" si="332"/>
        <v>0.25576444834730805</v>
      </c>
      <c r="L287">
        <f t="shared" ca="1" si="332"/>
        <v>0.80481850249987652</v>
      </c>
      <c r="M287">
        <f t="shared" ca="1" si="332"/>
        <v>1.0759057836153163E-2</v>
      </c>
      <c r="N287">
        <f t="shared" ca="1" si="332"/>
        <v>0.77302631841629255</v>
      </c>
      <c r="O287">
        <f t="shared" ca="1" si="332"/>
        <v>0.73903929693410986</v>
      </c>
      <c r="P287">
        <f t="shared" ca="1" si="332"/>
        <v>0.5586991415010587</v>
      </c>
      <c r="Q287">
        <f t="shared" ca="1" si="330"/>
        <v>0.17256130899796529</v>
      </c>
      <c r="R287">
        <f t="shared" ca="1" si="330"/>
        <v>0.81207192965744179</v>
      </c>
      <c r="S287">
        <f t="shared" ca="1" si="330"/>
        <v>0.37543898037176215</v>
      </c>
      <c r="T287">
        <f t="shared" ca="1" si="330"/>
        <v>0.15729919195951558</v>
      </c>
      <c r="U287">
        <f t="shared" ca="1" si="330"/>
        <v>0.92224828518714308</v>
      </c>
      <c r="V287">
        <f t="shared" ca="1" si="330"/>
        <v>0.75207015923717146</v>
      </c>
      <c r="W287">
        <f t="shared" ca="1" si="330"/>
        <v>0.72614239031033134</v>
      </c>
      <c r="X287">
        <f t="shared" ca="1" si="330"/>
        <v>0.52708711029327737</v>
      </c>
      <c r="Y287">
        <f t="shared" ca="1" si="330"/>
        <v>8.2022743753455196E-2</v>
      </c>
      <c r="Z287">
        <f t="shared" ca="1" si="330"/>
        <v>0.22772843086396233</v>
      </c>
      <c r="AA287">
        <f t="shared" ca="1" si="330"/>
        <v>0.85082188362848676</v>
      </c>
      <c r="AB287">
        <f t="shared" ca="1" si="330"/>
        <v>0.90533424512194838</v>
      </c>
      <c r="AC287">
        <f t="shared" ca="1" si="330"/>
        <v>5.3141482287450859E-2</v>
      </c>
      <c r="AD287">
        <f t="shared" ca="1" si="330"/>
        <v>0.37259043925485813</v>
      </c>
      <c r="AE287">
        <f t="shared" ca="1" si="330"/>
        <v>0.37593919569232337</v>
      </c>
      <c r="AF287">
        <f t="shared" ca="1" si="338"/>
        <v>0.5962584107770369</v>
      </c>
      <c r="AG287">
        <f t="shared" ca="1" si="338"/>
        <v>0.91542270302929662</v>
      </c>
      <c r="AH287">
        <f t="shared" ca="1" si="338"/>
        <v>2.5011862437774535E-2</v>
      </c>
      <c r="AI287">
        <f t="shared" ca="1" si="338"/>
        <v>9.6787450232685202E-2</v>
      </c>
      <c r="AJ287">
        <f t="shared" ca="1" si="338"/>
        <v>0.48078954338968138</v>
      </c>
      <c r="AK287">
        <f t="shared" ca="1" si="338"/>
        <v>0.85757608613837821</v>
      </c>
      <c r="AL287">
        <f t="shared" ca="1" si="338"/>
        <v>0.16574132829869703</v>
      </c>
      <c r="AM287">
        <f t="shared" ca="1" si="338"/>
        <v>5.5235097660509935E-2</v>
      </c>
      <c r="AN287">
        <f t="shared" ca="1" si="338"/>
        <v>0.38667872556592031</v>
      </c>
      <c r="AO287">
        <f t="shared" ca="1" si="338"/>
        <v>0.58778017624558954</v>
      </c>
      <c r="AP287">
        <f t="shared" ca="1" si="338"/>
        <v>0.47284283091892088</v>
      </c>
      <c r="AQ287">
        <f t="shared" ca="1" si="338"/>
        <v>0.95978721725246108</v>
      </c>
      <c r="AR287">
        <f t="shared" ca="1" si="338"/>
        <v>0.6889787390492218</v>
      </c>
      <c r="AS287">
        <f t="shared" ca="1" si="338"/>
        <v>0.98184348995841031</v>
      </c>
      <c r="AT287">
        <f t="shared" ca="1" si="338"/>
        <v>0.24638731488902399</v>
      </c>
      <c r="AU287">
        <f t="shared" ca="1" si="338"/>
        <v>0.24512317664368843</v>
      </c>
      <c r="AV287">
        <f t="shared" ca="1" si="336"/>
        <v>0.61560851488230872</v>
      </c>
      <c r="AW287">
        <f t="shared" ca="1" si="336"/>
        <v>0.79540418782789124</v>
      </c>
      <c r="AX287">
        <f t="shared" ca="1" si="336"/>
        <v>2.0789757569503631E-2</v>
      </c>
      <c r="AY287">
        <f t="shared" ca="1" si="336"/>
        <v>0.14954645342900863</v>
      </c>
      <c r="AZ287">
        <f t="shared" ca="1" si="336"/>
        <v>0.16324596323604124</v>
      </c>
      <c r="BA287">
        <f t="shared" ca="1" si="336"/>
        <v>9.1087590282157405E-2</v>
      </c>
      <c r="BB287">
        <f t="shared" ca="1" si="336"/>
        <v>0.60352967896957832</v>
      </c>
      <c r="BC287">
        <f t="shared" ca="1" si="336"/>
        <v>0.25744460253237966</v>
      </c>
      <c r="BD287">
        <f t="shared" ca="1" si="336"/>
        <v>0.16664240757680282</v>
      </c>
      <c r="BE287">
        <f t="shared" ca="1" si="336"/>
        <v>0.80844836707833656</v>
      </c>
      <c r="BF287">
        <f t="shared" ca="1" si="336"/>
        <v>0.5148974360579931</v>
      </c>
      <c r="BG287">
        <f t="shared" ca="1" si="336"/>
        <v>0.64953931706436452</v>
      </c>
      <c r="BH287">
        <f t="shared" ca="1" si="336"/>
        <v>0.99458297251889061</v>
      </c>
      <c r="BI287">
        <f t="shared" ca="1" si="336"/>
        <v>0.28929611639604058</v>
      </c>
      <c r="BJ287">
        <f t="shared" ca="1" si="336"/>
        <v>0.65806769574707036</v>
      </c>
      <c r="BK287">
        <f t="shared" ca="1" si="341"/>
        <v>0.42179451289073278</v>
      </c>
      <c r="BL287">
        <f t="shared" ca="1" si="341"/>
        <v>0.81368137809566432</v>
      </c>
      <c r="BM287">
        <f t="shared" ca="1" si="341"/>
        <v>0.69803004553880577</v>
      </c>
      <c r="BN287">
        <f t="shared" ca="1" si="341"/>
        <v>0.39183934040615287</v>
      </c>
      <c r="BO287">
        <f t="shared" ca="1" si="341"/>
        <v>0.83624835761972494</v>
      </c>
      <c r="BP287">
        <f t="shared" ca="1" si="341"/>
        <v>0.9524703920719908</v>
      </c>
      <c r="BQ287">
        <f t="shared" ca="1" si="341"/>
        <v>1.5405707580197991E-2</v>
      </c>
      <c r="BR287">
        <f t="shared" ca="1" si="341"/>
        <v>0.78408148987811288</v>
      </c>
      <c r="BS287">
        <f t="shared" ca="1" si="341"/>
        <v>0.77493639918045532</v>
      </c>
      <c r="BT287">
        <f t="shared" ca="1" si="341"/>
        <v>0.60170872800076414</v>
      </c>
      <c r="BU287">
        <f t="shared" ca="1" si="341"/>
        <v>8.4650709594113582E-2</v>
      </c>
      <c r="BV287">
        <f t="shared" ca="1" si="341"/>
        <v>0.59736973175576458</v>
      </c>
      <c r="BW287">
        <f t="shared" ca="1" si="341"/>
        <v>0.74135370967972669</v>
      </c>
      <c r="BX287">
        <f t="shared" ca="1" si="341"/>
        <v>0.88681311195394097</v>
      </c>
      <c r="BY287">
        <f t="shared" ca="1" si="341"/>
        <v>0.34168370133600068</v>
      </c>
      <c r="BZ287">
        <f t="shared" ca="1" si="341"/>
        <v>0.27714082953489028</v>
      </c>
      <c r="CA287">
        <f t="shared" ca="1" si="339"/>
        <v>0.18911114544621566</v>
      </c>
      <c r="CB287">
        <f t="shared" ca="1" si="339"/>
        <v>5.41105422428525E-2</v>
      </c>
      <c r="CC287">
        <f t="shared" ca="1" si="339"/>
        <v>0.45919749843027546</v>
      </c>
      <c r="CD287">
        <f t="shared" ca="1" si="339"/>
        <v>0.95550371133264667</v>
      </c>
      <c r="CE287">
        <f t="shared" ca="1" si="339"/>
        <v>0.64470502837634092</v>
      </c>
      <c r="CF287">
        <f t="shared" ca="1" si="339"/>
        <v>0.83666001748722696</v>
      </c>
      <c r="CG287">
        <f t="shared" ca="1" si="339"/>
        <v>2.3830294565485577E-2</v>
      </c>
      <c r="CH287">
        <f t="shared" ca="1" si="339"/>
        <v>0.38841129125803076</v>
      </c>
      <c r="CI287">
        <f t="shared" ca="1" si="339"/>
        <v>0.37641216483128326</v>
      </c>
      <c r="CJ287">
        <f t="shared" ca="1" si="339"/>
        <v>0.54058491995120261</v>
      </c>
      <c r="CK287">
        <f t="shared" ca="1" si="339"/>
        <v>0.75234159846078053</v>
      </c>
      <c r="CL287">
        <f t="shared" ca="1" si="339"/>
        <v>0.78712418223340197</v>
      </c>
      <c r="CM287">
        <f t="shared" ca="1" si="339"/>
        <v>0.84643519842387804</v>
      </c>
      <c r="CN287">
        <f t="shared" ca="1" si="339"/>
        <v>0.72453815490466067</v>
      </c>
      <c r="CO287">
        <f t="shared" ca="1" si="339"/>
        <v>0.78427433203959152</v>
      </c>
      <c r="CP287">
        <f t="shared" ca="1" si="327"/>
        <v>0.75999456162663659</v>
      </c>
      <c r="CQ287">
        <f t="shared" ca="1" si="327"/>
        <v>0.70752557268600036</v>
      </c>
      <c r="CR287">
        <f t="shared" ca="1" si="327"/>
        <v>0.95151995841974912</v>
      </c>
      <c r="CS287">
        <f t="shared" ca="1" si="327"/>
        <v>0.15884988893964647</v>
      </c>
      <c r="CT287">
        <f t="shared" ca="1" si="327"/>
        <v>0.26891928880267324</v>
      </c>
      <c r="CU287">
        <f t="shared" ca="1" si="327"/>
        <v>0.85936503451024104</v>
      </c>
      <c r="CV287">
        <f t="shared" ca="1" si="327"/>
        <v>6.7169096575787735E-2</v>
      </c>
      <c r="CW287">
        <f t="shared" ca="1" si="327"/>
        <v>0.70417164638638063</v>
      </c>
      <c r="CX287">
        <f t="shared" ca="1" si="327"/>
        <v>0.66693370385162309</v>
      </c>
      <c r="CY287">
        <f t="shared" ca="1" si="327"/>
        <v>0.75764086423311983</v>
      </c>
      <c r="CZ287">
        <f t="shared" ca="1" si="327"/>
        <v>0.40198744743543791</v>
      </c>
      <c r="DA287">
        <f t="shared" ca="1" si="327"/>
        <v>0.32016939809200451</v>
      </c>
      <c r="DB287">
        <f t="shared" ca="1" si="327"/>
        <v>0.14168392987879952</v>
      </c>
      <c r="DC287">
        <f t="shared" ca="1" si="327"/>
        <v>9.4406346343797631E-2</v>
      </c>
      <c r="DD287">
        <f t="shared" ca="1" si="327"/>
        <v>0.62015334720303661</v>
      </c>
      <c r="DE287">
        <f t="shared" ca="1" si="327"/>
        <v>0.30642756364536716</v>
      </c>
      <c r="DF287">
        <f t="shared" ca="1" si="325"/>
        <v>0.26926659775109962</v>
      </c>
      <c r="DG287">
        <f t="shared" ca="1" si="325"/>
        <v>0.3539007859162121</v>
      </c>
      <c r="DH287">
        <f t="shared" ca="1" si="325"/>
        <v>0.64749527749891</v>
      </c>
      <c r="DI287">
        <f t="shared" ca="1" si="325"/>
        <v>0.75283827756976629</v>
      </c>
      <c r="DJ287">
        <f t="shared" ca="1" si="325"/>
        <v>0.54446503971958826</v>
      </c>
      <c r="DK287">
        <f t="shared" ca="1" si="325"/>
        <v>0.43153287321399891</v>
      </c>
      <c r="DL287">
        <f t="shared" ca="1" si="325"/>
        <v>0.18138235716047846</v>
      </c>
      <c r="DM287">
        <f t="shared" ca="1" si="325"/>
        <v>0.1998292131917867</v>
      </c>
      <c r="DN287">
        <f t="shared" ca="1" si="325"/>
        <v>0.7116065199150069</v>
      </c>
      <c r="DO287">
        <f t="shared" ca="1" si="325"/>
        <v>0.54217546419388385</v>
      </c>
      <c r="DP287">
        <f t="shared" ca="1" si="325"/>
        <v>0.12558876862562418</v>
      </c>
      <c r="DQ287">
        <f t="shared" ca="1" si="325"/>
        <v>0.48646997933323421</v>
      </c>
      <c r="DR287">
        <f t="shared" ca="1" si="325"/>
        <v>0.13498490943627206</v>
      </c>
      <c r="DS287">
        <f t="shared" ca="1" si="325"/>
        <v>0.46209664202834755</v>
      </c>
      <c r="DT287">
        <f t="shared" ca="1" si="325"/>
        <v>3.8842848758224857E-2</v>
      </c>
      <c r="DU287">
        <f t="shared" ca="1" si="333"/>
        <v>0.49605483984198429</v>
      </c>
      <c r="DV287">
        <f t="shared" ca="1" si="333"/>
        <v>0.74741320413482926</v>
      </c>
      <c r="DW287">
        <f t="shared" ca="1" si="333"/>
        <v>0.62059647782734517</v>
      </c>
      <c r="DX287">
        <f t="shared" ca="1" si="333"/>
        <v>0.92613314439777106</v>
      </c>
      <c r="DY287">
        <f t="shared" ca="1" si="333"/>
        <v>0.30830246513400905</v>
      </c>
      <c r="DZ287">
        <f t="shared" ca="1" si="333"/>
        <v>0.54730997903684164</v>
      </c>
      <c r="EA287">
        <f t="shared" ca="1" si="333"/>
        <v>0.12780670953970397</v>
      </c>
      <c r="EB287">
        <f t="shared" ca="1" si="333"/>
        <v>0.48363307676501366</v>
      </c>
      <c r="EC287">
        <f t="shared" ca="1" si="333"/>
        <v>0.54301121569478028</v>
      </c>
      <c r="ED287">
        <f t="shared" ca="1" si="333"/>
        <v>0.16039593205885339</v>
      </c>
      <c r="EE287">
        <f t="shared" ca="1" si="333"/>
        <v>0.81943153807005031</v>
      </c>
      <c r="EF287">
        <f t="shared" ca="1" si="333"/>
        <v>0.3349642766229437</v>
      </c>
      <c r="EG287">
        <f t="shared" ca="1" si="333"/>
        <v>0.20165343456435225</v>
      </c>
      <c r="EH287">
        <f t="shared" ca="1" si="333"/>
        <v>0.6695003946827105</v>
      </c>
      <c r="EI287">
        <f t="shared" ca="1" si="333"/>
        <v>0.65873033484634314</v>
      </c>
      <c r="EJ287">
        <f t="shared" ca="1" si="333"/>
        <v>0.51925327263837417</v>
      </c>
      <c r="EK287">
        <f t="shared" ca="1" si="331"/>
        <v>0.70461440985586798</v>
      </c>
      <c r="EL287">
        <f t="shared" ca="1" si="331"/>
        <v>0.22223160043307022</v>
      </c>
      <c r="EM287">
        <f t="shared" ca="1" si="331"/>
        <v>7.7643323510925844E-2</v>
      </c>
      <c r="EN287">
        <f t="shared" ca="1" si="331"/>
        <v>0.69868599897139994</v>
      </c>
      <c r="EO287">
        <f t="shared" ca="1" si="331"/>
        <v>0.86596374546448585</v>
      </c>
      <c r="EP287">
        <f t="shared" ca="1" si="331"/>
        <v>0.43833387058311268</v>
      </c>
      <c r="EQ287">
        <f t="shared" ca="1" si="331"/>
        <v>0.46702673444878096</v>
      </c>
      <c r="ER287">
        <f t="shared" ca="1" si="331"/>
        <v>0.33520062518357341</v>
      </c>
      <c r="ES287">
        <f t="shared" ca="1" si="331"/>
        <v>0.97380363663776959</v>
      </c>
      <c r="ET287">
        <f t="shared" ca="1" si="331"/>
        <v>0.8010755751715356</v>
      </c>
      <c r="EU287">
        <f t="shared" ca="1" si="331"/>
        <v>0.7312796039192625</v>
      </c>
      <c r="EV287">
        <f t="shared" ca="1" si="331"/>
        <v>0.17408913085393896</v>
      </c>
      <c r="EW287">
        <f t="shared" ca="1" si="331"/>
        <v>8.9389830690802086E-2</v>
      </c>
      <c r="EX287">
        <f t="shared" ca="1" si="331"/>
        <v>0.58247156675910139</v>
      </c>
      <c r="EY287">
        <f t="shared" ca="1" si="331"/>
        <v>3.6709515150687766E-2</v>
      </c>
      <c r="EZ287">
        <f t="shared" ca="1" si="329"/>
        <v>0.87857751548619523</v>
      </c>
      <c r="FA287">
        <f t="shared" ca="1" si="329"/>
        <v>0.69488828626814481</v>
      </c>
      <c r="FB287">
        <f t="shared" ca="1" si="329"/>
        <v>0.89627413829587144</v>
      </c>
      <c r="FC287">
        <f t="shared" ca="1" si="329"/>
        <v>0.41449749235899003</v>
      </c>
      <c r="FD287">
        <f t="shared" ca="1" si="329"/>
        <v>0.93633188118486055</v>
      </c>
      <c r="FE287">
        <f t="shared" ca="1" si="329"/>
        <v>0.38654790962728225</v>
      </c>
      <c r="FF287">
        <f t="shared" ca="1" si="329"/>
        <v>0.88730954723962174</v>
      </c>
      <c r="FG287">
        <f t="shared" ca="1" si="329"/>
        <v>0.91281547415415709</v>
      </c>
      <c r="FH287">
        <f t="shared" ca="1" si="329"/>
        <v>0.99426370479232573</v>
      </c>
      <c r="FI287">
        <f t="shared" ca="1" si="329"/>
        <v>0.82614784609747305</v>
      </c>
      <c r="FJ287">
        <f t="shared" ca="1" si="329"/>
        <v>0.36750626915813389</v>
      </c>
      <c r="FK287">
        <f t="shared" ca="1" si="329"/>
        <v>0.28606084527305786</v>
      </c>
      <c r="FL287">
        <f t="shared" ca="1" si="329"/>
        <v>0.213504431201472</v>
      </c>
      <c r="FM287">
        <f t="shared" ca="1" si="329"/>
        <v>0.99988899135431464</v>
      </c>
      <c r="FN287">
        <f t="shared" ca="1" si="329"/>
        <v>0.58035908973978367</v>
      </c>
      <c r="FO287">
        <f t="shared" ca="1" si="329"/>
        <v>0.68446056276778755</v>
      </c>
      <c r="FP287">
        <f t="shared" ca="1" si="328"/>
        <v>0.11389138309722491</v>
      </c>
      <c r="FQ287">
        <f t="shared" ca="1" si="328"/>
        <v>0.31051610149532527</v>
      </c>
      <c r="FR287">
        <f t="shared" ca="1" si="328"/>
        <v>0.85212178150454965</v>
      </c>
      <c r="FS287">
        <f t="shared" ca="1" si="328"/>
        <v>0.52293706992871047</v>
      </c>
      <c r="FT287">
        <f t="shared" ca="1" si="328"/>
        <v>0.49553085839865607</v>
      </c>
      <c r="FU287">
        <f t="shared" ca="1" si="328"/>
        <v>0.91268621771602587</v>
      </c>
      <c r="FV287">
        <f t="shared" ca="1" si="328"/>
        <v>0.72849134524094017</v>
      </c>
      <c r="FW287">
        <f t="shared" ca="1" si="328"/>
        <v>0.89764442269564604</v>
      </c>
      <c r="FX287">
        <f t="shared" ca="1" si="328"/>
        <v>0.81734684415627623</v>
      </c>
      <c r="FY287">
        <f t="shared" ca="1" si="328"/>
        <v>0.34449039144391125</v>
      </c>
      <c r="FZ287">
        <f t="shared" ca="1" si="328"/>
        <v>0.8785981603062526</v>
      </c>
      <c r="GA287">
        <f t="shared" ca="1" si="328"/>
        <v>0.4004387117056003</v>
      </c>
      <c r="GB287">
        <f t="shared" ca="1" si="328"/>
        <v>0.1254868238536585</v>
      </c>
      <c r="GC287">
        <f t="shared" ca="1" si="328"/>
        <v>0.73808034383153465</v>
      </c>
      <c r="GD287">
        <f t="shared" ca="1" si="328"/>
        <v>0.90839415805299684</v>
      </c>
      <c r="GE287">
        <f t="shared" ca="1" si="335"/>
        <v>0.3469547639109285</v>
      </c>
      <c r="GF287">
        <f t="shared" ca="1" si="335"/>
        <v>0.36279745570772293</v>
      </c>
      <c r="GG287">
        <f t="shared" ca="1" si="335"/>
        <v>0.62050077086123212</v>
      </c>
      <c r="GH287">
        <f t="shared" ca="1" si="335"/>
        <v>0.92979237645688939</v>
      </c>
      <c r="GI287">
        <f t="shared" ca="1" si="335"/>
        <v>0.76515807174976225</v>
      </c>
      <c r="GJ287">
        <f t="shared" ca="1" si="335"/>
        <v>0.96988785846827896</v>
      </c>
      <c r="GK287">
        <f t="shared" ca="1" si="335"/>
        <v>6.215151260492402E-2</v>
      </c>
      <c r="GL287">
        <f t="shared" ca="1" si="335"/>
        <v>8.3448669354948879E-2</v>
      </c>
      <c r="GM287">
        <f t="shared" ca="1" si="335"/>
        <v>0.13368230294290107</v>
      </c>
      <c r="GN287">
        <f t="shared" ca="1" si="335"/>
        <v>0.84649707792411122</v>
      </c>
      <c r="GO287">
        <f t="shared" ca="1" si="335"/>
        <v>0.3661674364917169</v>
      </c>
      <c r="GP287">
        <f t="shared" ca="1" si="335"/>
        <v>0.17793217829350549</v>
      </c>
      <c r="GQ287">
        <f t="shared" ca="1" si="335"/>
        <v>0.42261907188506342</v>
      </c>
      <c r="GR287">
        <f t="shared" ca="1" si="335"/>
        <v>0.38307515299824935</v>
      </c>
      <c r="GS287">
        <f t="shared" ca="1" si="335"/>
        <v>0.23600938544308114</v>
      </c>
      <c r="GT287">
        <f t="shared" ca="1" si="335"/>
        <v>2.545528348852355E-2</v>
      </c>
      <c r="GU287">
        <f t="shared" ca="1" si="334"/>
        <v>0.21671344937034431</v>
      </c>
      <c r="GV287">
        <f t="shared" ca="1" si="334"/>
        <v>0.45162089159066465</v>
      </c>
      <c r="GW287">
        <f t="shared" ca="1" si="334"/>
        <v>0.30314668496978803</v>
      </c>
      <c r="GX287">
        <f t="shared" ca="1" si="334"/>
        <v>0.36568609659498075</v>
      </c>
      <c r="GY287">
        <f t="shared" ca="1" si="334"/>
        <v>0.71021506483272967</v>
      </c>
      <c r="GZ287">
        <f t="shared" ca="1" si="334"/>
        <v>0.63467886446210686</v>
      </c>
      <c r="HA287">
        <f t="shared" ca="1" si="334"/>
        <v>0.18282867370111966</v>
      </c>
      <c r="HB287">
        <f t="shared" ca="1" si="334"/>
        <v>0.46742168678724005</v>
      </c>
      <c r="HC287">
        <f t="shared" ca="1" si="334"/>
        <v>0.4559213989925216</v>
      </c>
      <c r="HD287">
        <f t="shared" ca="1" si="334"/>
        <v>7.3813409446770284E-2</v>
      </c>
      <c r="HE287">
        <f t="shared" ca="1" si="334"/>
        <v>0.30090404175395469</v>
      </c>
      <c r="HF287">
        <f t="shared" ca="1" si="334"/>
        <v>0.81207195697303713</v>
      </c>
      <c r="HG287">
        <f t="shared" ca="1" si="334"/>
        <v>0.11075495768174648</v>
      </c>
      <c r="HH287">
        <f t="shared" ca="1" si="334"/>
        <v>0.68247138766332394</v>
      </c>
      <c r="HI287">
        <f t="shared" ca="1" si="334"/>
        <v>0.80167994244269924</v>
      </c>
      <c r="HJ287">
        <f t="shared" ca="1" si="326"/>
        <v>0.14351801707679535</v>
      </c>
      <c r="HK287">
        <f t="shared" ca="1" si="324"/>
        <v>0.91776164794823722</v>
      </c>
      <c r="HL287">
        <f t="shared" ca="1" si="324"/>
        <v>0.77845198770051161</v>
      </c>
      <c r="HM287">
        <f t="shared" ca="1" si="324"/>
        <v>0.62464847627255082</v>
      </c>
      <c r="HN287">
        <f t="shared" ca="1" si="324"/>
        <v>0.10968337532957995</v>
      </c>
      <c r="HO287">
        <f t="shared" ca="1" si="324"/>
        <v>0.16263733949863857</v>
      </c>
      <c r="HP287">
        <f t="shared" ca="1" si="321"/>
        <v>0.79971466812585335</v>
      </c>
      <c r="HQ287">
        <f t="shared" ca="1" si="318"/>
        <v>0.17483817389699319</v>
      </c>
      <c r="HR287">
        <f t="shared" ca="1" si="340"/>
        <v>0.76372414178366788</v>
      </c>
      <c r="HS287">
        <f t="shared" ca="1" si="340"/>
        <v>7.2829653891128054E-2</v>
      </c>
      <c r="HT287">
        <f t="shared" ca="1" si="340"/>
        <v>0.71857888009389848</v>
      </c>
      <c r="HU287">
        <f t="shared" ca="1" si="340"/>
        <v>0.53962653940425109</v>
      </c>
      <c r="HV287">
        <f t="shared" ca="1" si="340"/>
        <v>0.31620122784341387</v>
      </c>
      <c r="HW287">
        <f t="shared" ca="1" si="340"/>
        <v>0.41416460039415925</v>
      </c>
      <c r="HX287">
        <f t="shared" ca="1" si="340"/>
        <v>0.63618270086634177</v>
      </c>
      <c r="HY287">
        <f t="shared" ca="1" si="340"/>
        <v>2.483210106656053E-2</v>
      </c>
      <c r="HZ287">
        <f t="shared" ca="1" si="340"/>
        <v>0.60472227481097629</v>
      </c>
      <c r="IA287">
        <f t="shared" ca="1" si="340"/>
        <v>0.30085785854464631</v>
      </c>
      <c r="IB287">
        <f t="shared" ca="1" si="340"/>
        <v>3.6361328086111921E-3</v>
      </c>
      <c r="IC287">
        <f t="shared" ca="1" si="340"/>
        <v>0.12458646609219903</v>
      </c>
      <c r="ID287">
        <f t="shared" ca="1" si="340"/>
        <v>0.43844712637408478</v>
      </c>
      <c r="IE287">
        <f t="shared" ca="1" si="340"/>
        <v>0.6644913057922196</v>
      </c>
      <c r="IF287">
        <f t="shared" ca="1" si="340"/>
        <v>0.23675965610798566</v>
      </c>
      <c r="IG287">
        <f t="shared" ca="1" si="340"/>
        <v>0.75914960078975224</v>
      </c>
      <c r="IH287">
        <f t="shared" ca="1" si="337"/>
        <v>0.75002543985911274</v>
      </c>
      <c r="II287">
        <f t="shared" ca="1" si="337"/>
        <v>0.37195176477102865</v>
      </c>
      <c r="IJ287">
        <f t="shared" ca="1" si="337"/>
        <v>0.36664188173680035</v>
      </c>
      <c r="IK287">
        <f t="shared" ca="1" si="337"/>
        <v>2.5785098847236343E-3</v>
      </c>
      <c r="IL287">
        <f t="shared" ca="1" si="337"/>
        <v>0.5604736485873284</v>
      </c>
      <c r="IM287">
        <f t="shared" ca="1" si="337"/>
        <v>0.65314825507085472</v>
      </c>
      <c r="IN287">
        <f t="shared" ca="1" si="337"/>
        <v>0.85500303547660728</v>
      </c>
      <c r="IO287">
        <f t="shared" ca="1" si="337"/>
        <v>0.82265366816326058</v>
      </c>
      <c r="IP287">
        <f t="shared" ca="1" si="337"/>
        <v>0.8681665289426812</v>
      </c>
    </row>
    <row r="288" spans="1:250" hidden="1" x14ac:dyDescent="0.25">
      <c r="A288">
        <f t="shared" ca="1" si="332"/>
        <v>0.82581371811348026</v>
      </c>
      <c r="B288">
        <f t="shared" ca="1" si="332"/>
        <v>0.55947644737583546</v>
      </c>
      <c r="C288">
        <f t="shared" ca="1" si="332"/>
        <v>0.77817532934291356</v>
      </c>
      <c r="D288">
        <f t="shared" ca="1" si="332"/>
        <v>0.83749218244576584</v>
      </c>
      <c r="E288">
        <f t="shared" ca="1" si="332"/>
        <v>0.16648304891390842</v>
      </c>
      <c r="F288">
        <f t="shared" ca="1" si="332"/>
        <v>0.69975681774299958</v>
      </c>
      <c r="G288">
        <f t="shared" ca="1" si="332"/>
        <v>0.25590879778642772</v>
      </c>
      <c r="H288">
        <f t="shared" ca="1" si="332"/>
        <v>0.10891162140921296</v>
      </c>
      <c r="I288">
        <f t="shared" ca="1" si="332"/>
        <v>0.91829560739034732</v>
      </c>
      <c r="J288">
        <f t="shared" ca="1" si="332"/>
        <v>0.60840889346124993</v>
      </c>
      <c r="K288">
        <f t="shared" ca="1" si="332"/>
        <v>0.83305004429777973</v>
      </c>
      <c r="L288">
        <f t="shared" ca="1" si="332"/>
        <v>3.9723197981407887E-2</v>
      </c>
      <c r="M288">
        <f t="shared" ca="1" si="332"/>
        <v>0.73071035501993853</v>
      </c>
      <c r="N288">
        <f t="shared" ca="1" si="332"/>
        <v>0.50016164335376279</v>
      </c>
      <c r="O288">
        <f t="shared" ca="1" si="332"/>
        <v>0.77766468460825089</v>
      </c>
      <c r="P288">
        <f t="shared" ca="1" si="332"/>
        <v>0.8840108166068309</v>
      </c>
      <c r="Q288">
        <f t="shared" ca="1" si="330"/>
        <v>0.4534282156057754</v>
      </c>
      <c r="R288">
        <f t="shared" ca="1" si="330"/>
        <v>0.44135494556863397</v>
      </c>
      <c r="S288">
        <f t="shared" ca="1" si="330"/>
        <v>0.91496193953713145</v>
      </c>
      <c r="T288">
        <f t="shared" ca="1" si="330"/>
        <v>0.97203903590730401</v>
      </c>
      <c r="U288">
        <f t="shared" ca="1" si="330"/>
        <v>0.30584998954544051</v>
      </c>
      <c r="V288">
        <f t="shared" ca="1" si="330"/>
        <v>0.61697889987447108</v>
      </c>
      <c r="W288">
        <f t="shared" ca="1" si="330"/>
        <v>0.37452539588613454</v>
      </c>
      <c r="X288">
        <f t="shared" ca="1" si="330"/>
        <v>0.88858672361775548</v>
      </c>
      <c r="Y288">
        <f t="shared" ca="1" si="330"/>
        <v>0.7962699726839837</v>
      </c>
      <c r="Z288">
        <f t="shared" ca="1" si="330"/>
        <v>0.13696890821921315</v>
      </c>
      <c r="AA288">
        <f t="shared" ca="1" si="330"/>
        <v>0.95206942721471099</v>
      </c>
      <c r="AB288">
        <f t="shared" ca="1" si="330"/>
        <v>0.32925264506959961</v>
      </c>
      <c r="AC288">
        <f t="shared" ca="1" si="330"/>
        <v>0.11703634715813038</v>
      </c>
      <c r="AD288">
        <f t="shared" ca="1" si="330"/>
        <v>0.88864222110785795</v>
      </c>
      <c r="AE288">
        <f t="shared" ca="1" si="330"/>
        <v>0.50789102017890209</v>
      </c>
      <c r="AF288">
        <f t="shared" ca="1" si="338"/>
        <v>0.2120123281536892</v>
      </c>
      <c r="AG288">
        <f t="shared" ca="1" si="338"/>
        <v>8.1611427473752607E-2</v>
      </c>
      <c r="AH288">
        <f t="shared" ca="1" si="338"/>
        <v>0.27933332910974484</v>
      </c>
      <c r="AI288">
        <f t="shared" ca="1" si="338"/>
        <v>0.3308624323020608</v>
      </c>
      <c r="AJ288">
        <f t="shared" ca="1" si="338"/>
        <v>0.227098052644227</v>
      </c>
      <c r="AK288">
        <f t="shared" ca="1" si="338"/>
        <v>0.93597342245344306</v>
      </c>
      <c r="AL288">
        <f t="shared" ca="1" si="338"/>
        <v>4.3752379138328301E-2</v>
      </c>
      <c r="AM288">
        <f t="shared" ca="1" si="338"/>
        <v>0.3657167092395901</v>
      </c>
      <c r="AN288">
        <f t="shared" ca="1" si="338"/>
        <v>0.418412762791183</v>
      </c>
      <c r="AO288">
        <f t="shared" ca="1" si="338"/>
        <v>0.7431980232419676</v>
      </c>
      <c r="AP288">
        <f t="shared" ca="1" si="338"/>
        <v>0.82065500529978641</v>
      </c>
      <c r="AQ288">
        <f t="shared" ca="1" si="338"/>
        <v>0.89844297488747615</v>
      </c>
      <c r="AR288">
        <f t="shared" ca="1" si="338"/>
        <v>0.26148868434001471</v>
      </c>
      <c r="AS288">
        <f t="shared" ca="1" si="338"/>
        <v>2.8676552948671663E-2</v>
      </c>
      <c r="AT288">
        <f t="shared" ca="1" si="338"/>
        <v>0.81285267659310656</v>
      </c>
      <c r="AU288">
        <f t="shared" ca="1" si="338"/>
        <v>0.31990755282711625</v>
      </c>
      <c r="AV288">
        <f t="shared" ca="1" si="336"/>
        <v>0.65418728178715324</v>
      </c>
      <c r="AW288">
        <f t="shared" ca="1" si="336"/>
        <v>0.67007040640422832</v>
      </c>
      <c r="AX288">
        <f t="shared" ca="1" si="336"/>
        <v>0.59132198615819009</v>
      </c>
      <c r="AY288">
        <f t="shared" ca="1" si="336"/>
        <v>0.57161507926859734</v>
      </c>
      <c r="AZ288">
        <f t="shared" ca="1" si="336"/>
        <v>0.93178742233120504</v>
      </c>
      <c r="BA288">
        <f t="shared" ca="1" si="336"/>
        <v>0.51945290710716074</v>
      </c>
      <c r="BB288">
        <f t="shared" ca="1" si="336"/>
        <v>0.73336390430573795</v>
      </c>
      <c r="BC288">
        <f t="shared" ca="1" si="336"/>
        <v>0.43593829366770542</v>
      </c>
      <c r="BD288">
        <f t="shared" ca="1" si="336"/>
        <v>0.76126672105583471</v>
      </c>
      <c r="BE288">
        <f t="shared" ca="1" si="336"/>
        <v>0.60011313646053666</v>
      </c>
      <c r="BF288">
        <f t="shared" ca="1" si="336"/>
        <v>0.2025630473976725</v>
      </c>
      <c r="BG288">
        <f t="shared" ca="1" si="336"/>
        <v>0.28860213588210315</v>
      </c>
      <c r="BH288">
        <f t="shared" ca="1" si="336"/>
        <v>0.42655867841971162</v>
      </c>
      <c r="BI288">
        <f t="shared" ca="1" si="336"/>
        <v>0.45720278681506488</v>
      </c>
      <c r="BJ288">
        <f t="shared" ca="1" si="336"/>
        <v>0.20537797434186578</v>
      </c>
      <c r="BK288">
        <f t="shared" ca="1" si="341"/>
        <v>0.69261205600786968</v>
      </c>
      <c r="BL288">
        <f t="shared" ca="1" si="341"/>
        <v>0.98480002601188155</v>
      </c>
      <c r="BM288">
        <f t="shared" ca="1" si="341"/>
        <v>0.94574410983835588</v>
      </c>
      <c r="BN288">
        <f t="shared" ca="1" si="341"/>
        <v>0.57816691489327798</v>
      </c>
      <c r="BO288">
        <f t="shared" ca="1" si="341"/>
        <v>0.83222390187344752</v>
      </c>
      <c r="BP288">
        <f t="shared" ca="1" si="341"/>
        <v>0.1506618927513107</v>
      </c>
      <c r="BQ288">
        <f t="shared" ca="1" si="341"/>
        <v>0.29469550220106633</v>
      </c>
      <c r="BR288">
        <f t="shared" ca="1" si="341"/>
        <v>0.99694584006485121</v>
      </c>
      <c r="BS288">
        <f t="shared" ca="1" si="341"/>
        <v>0.61311639679373009</v>
      </c>
      <c r="BT288">
        <f t="shared" ca="1" si="341"/>
        <v>0.29274092404944696</v>
      </c>
      <c r="BU288">
        <f t="shared" ca="1" si="341"/>
        <v>4.8269503849775242E-2</v>
      </c>
      <c r="BV288">
        <f t="shared" ca="1" si="341"/>
        <v>0.55953107626611587</v>
      </c>
      <c r="BW288">
        <f t="shared" ca="1" si="341"/>
        <v>0.12468686540094953</v>
      </c>
      <c r="BX288">
        <f t="shared" ca="1" si="341"/>
        <v>0.81000303302604049</v>
      </c>
      <c r="BY288">
        <f t="shared" ca="1" si="341"/>
        <v>0.81098506164792528</v>
      </c>
      <c r="BZ288">
        <f t="shared" ca="1" si="341"/>
        <v>0.47859105309055305</v>
      </c>
      <c r="CA288">
        <f t="shared" ca="1" si="339"/>
        <v>0.67128826067422243</v>
      </c>
      <c r="CB288">
        <f t="shared" ca="1" si="339"/>
        <v>0.92445542740029985</v>
      </c>
      <c r="CC288">
        <f t="shared" ca="1" si="339"/>
        <v>7.1268774106986954E-2</v>
      </c>
      <c r="CD288">
        <f t="shared" ca="1" si="339"/>
        <v>0.89752481008373075</v>
      </c>
      <c r="CE288">
        <f t="shared" ca="1" si="339"/>
        <v>0.47588379614982601</v>
      </c>
      <c r="CF288">
        <f t="shared" ca="1" si="339"/>
        <v>0.14499714113287199</v>
      </c>
      <c r="CG288">
        <f t="shared" ca="1" si="339"/>
        <v>3.9560534835972549E-2</v>
      </c>
      <c r="CH288">
        <f t="shared" ca="1" si="339"/>
        <v>0.40700233193606605</v>
      </c>
      <c r="CI288">
        <f t="shared" ca="1" si="339"/>
        <v>0.76167195889804551</v>
      </c>
      <c r="CJ288">
        <f t="shared" ca="1" si="339"/>
        <v>0.7873614885177761</v>
      </c>
      <c r="CK288">
        <f t="shared" ca="1" si="339"/>
        <v>2.5886841105927316E-2</v>
      </c>
      <c r="CL288">
        <f t="shared" ca="1" si="339"/>
        <v>0.64825875482424822</v>
      </c>
      <c r="CM288">
        <f t="shared" ca="1" si="339"/>
        <v>0.7630671489544999</v>
      </c>
      <c r="CN288">
        <f t="shared" ca="1" si="339"/>
        <v>0.95606031588916851</v>
      </c>
      <c r="CO288">
        <f t="shared" ca="1" si="339"/>
        <v>0.62297751856788242</v>
      </c>
      <c r="CP288">
        <f t="shared" ca="1" si="327"/>
        <v>0.92252461961068011</v>
      </c>
      <c r="CQ288">
        <f t="shared" ca="1" si="327"/>
        <v>0.88069494583131358</v>
      </c>
      <c r="CR288">
        <f t="shared" ca="1" si="327"/>
        <v>0.55501651249628348</v>
      </c>
      <c r="CS288">
        <f t="shared" ca="1" si="327"/>
        <v>0.93375255511927135</v>
      </c>
      <c r="CT288">
        <f t="shared" ca="1" si="327"/>
        <v>0.28420782389763832</v>
      </c>
      <c r="CU288">
        <f t="shared" ca="1" si="327"/>
        <v>0.37383561640058127</v>
      </c>
      <c r="CV288">
        <f t="shared" ca="1" si="327"/>
        <v>0.67991243841089544</v>
      </c>
      <c r="CW288">
        <f t="shared" ca="1" si="327"/>
        <v>0.43617017195238572</v>
      </c>
      <c r="CX288">
        <f t="shared" ca="1" si="327"/>
        <v>0.89747002770301143</v>
      </c>
      <c r="CY288">
        <f t="shared" ca="1" si="327"/>
        <v>6.1927020080948969E-2</v>
      </c>
      <c r="CZ288">
        <f t="shared" ca="1" si="327"/>
        <v>0.40911177744946303</v>
      </c>
      <c r="DA288">
        <f t="shared" ca="1" si="327"/>
        <v>0.89275076867524672</v>
      </c>
      <c r="DB288">
        <f t="shared" ca="1" si="327"/>
        <v>0.79221341858745875</v>
      </c>
      <c r="DC288">
        <f t="shared" ca="1" si="327"/>
        <v>0.15969644251470927</v>
      </c>
      <c r="DD288">
        <f t="shared" ca="1" si="327"/>
        <v>0.94792547569026342</v>
      </c>
      <c r="DE288">
        <f t="shared" ca="1" si="327"/>
        <v>0.74617506722339266</v>
      </c>
      <c r="DF288">
        <f t="shared" ca="1" si="325"/>
        <v>0.52988673948065268</v>
      </c>
      <c r="DG288">
        <f t="shared" ca="1" si="325"/>
        <v>0.69646144179785408</v>
      </c>
      <c r="DH288">
        <f t="shared" ca="1" si="325"/>
        <v>8.1341336463493508E-2</v>
      </c>
      <c r="DI288">
        <f t="shared" ca="1" si="325"/>
        <v>9.104259763488276E-4</v>
      </c>
      <c r="DJ288">
        <f t="shared" ca="1" si="325"/>
        <v>0.4179986041403374</v>
      </c>
      <c r="DK288">
        <f t="shared" ca="1" si="325"/>
        <v>0.7206314357794561</v>
      </c>
      <c r="DL288">
        <f t="shared" ca="1" si="325"/>
        <v>3.0488677412029763E-2</v>
      </c>
      <c r="DM288">
        <f t="shared" ca="1" si="325"/>
        <v>0.29605763862465417</v>
      </c>
      <c r="DN288">
        <f t="shared" ca="1" si="325"/>
        <v>0.50266217941910984</v>
      </c>
      <c r="DO288">
        <f t="shared" ca="1" si="325"/>
        <v>0.9286012378782611</v>
      </c>
      <c r="DP288">
        <f t="shared" ca="1" si="325"/>
        <v>0.8018912296264491</v>
      </c>
      <c r="DQ288">
        <f t="shared" ca="1" si="325"/>
        <v>5.8579145878222549E-2</v>
      </c>
      <c r="DR288">
        <f t="shared" ca="1" si="325"/>
        <v>0.18196004306775526</v>
      </c>
      <c r="DS288">
        <f t="shared" ca="1" si="325"/>
        <v>0.99755150984474528</v>
      </c>
      <c r="DT288">
        <f t="shared" ca="1" si="325"/>
        <v>0.90756658374331178</v>
      </c>
      <c r="DU288">
        <f t="shared" ca="1" si="333"/>
        <v>0.78900690578193933</v>
      </c>
      <c r="DV288">
        <f t="shared" ca="1" si="333"/>
        <v>0.66040041551307394</v>
      </c>
      <c r="DW288">
        <f t="shared" ca="1" si="333"/>
        <v>3.4105582545688184E-2</v>
      </c>
      <c r="DX288">
        <f t="shared" ca="1" si="333"/>
        <v>0.73392769664056667</v>
      </c>
      <c r="DY288">
        <f t="shared" ca="1" si="333"/>
        <v>0.84773968779199738</v>
      </c>
      <c r="DZ288">
        <f t="shared" ca="1" si="333"/>
        <v>5.6238256066958314E-3</v>
      </c>
      <c r="EA288">
        <f t="shared" ca="1" si="333"/>
        <v>0.67830256937504496</v>
      </c>
      <c r="EB288">
        <f t="shared" ca="1" si="333"/>
        <v>0.7335633959793898</v>
      </c>
      <c r="EC288">
        <f t="shared" ca="1" si="333"/>
        <v>0.94499032599809452</v>
      </c>
      <c r="ED288">
        <f t="shared" ca="1" si="333"/>
        <v>0.39488742549132783</v>
      </c>
      <c r="EE288">
        <f t="shared" ca="1" si="333"/>
        <v>0.7248824057792097</v>
      </c>
      <c r="EF288">
        <f t="shared" ca="1" si="333"/>
        <v>0.93754053373771462</v>
      </c>
      <c r="EG288">
        <f t="shared" ca="1" si="333"/>
        <v>0.30172068826516019</v>
      </c>
      <c r="EH288">
        <f t="shared" ca="1" si="333"/>
        <v>0.42780545335110765</v>
      </c>
      <c r="EI288">
        <f t="shared" ca="1" si="333"/>
        <v>0.33088565412159443</v>
      </c>
      <c r="EJ288">
        <f t="shared" ca="1" si="333"/>
        <v>0.53079212626962424</v>
      </c>
      <c r="EK288">
        <f t="shared" ca="1" si="331"/>
        <v>0.36844038811266433</v>
      </c>
      <c r="EL288">
        <f t="shared" ca="1" si="331"/>
        <v>0.44549631256370148</v>
      </c>
      <c r="EM288">
        <f t="shared" ca="1" si="331"/>
        <v>0.29113607105250838</v>
      </c>
      <c r="EN288">
        <f t="shared" ca="1" si="331"/>
        <v>0.1683852536850502</v>
      </c>
      <c r="EO288">
        <f t="shared" ca="1" si="331"/>
        <v>9.4800075211080137E-2</v>
      </c>
      <c r="EP288">
        <f t="shared" ca="1" si="331"/>
        <v>0.68091506350265463</v>
      </c>
      <c r="EQ288">
        <f t="shared" ca="1" si="331"/>
        <v>0.81152661154832362</v>
      </c>
      <c r="ER288">
        <f t="shared" ca="1" si="331"/>
        <v>0.43488567389966537</v>
      </c>
      <c r="ES288">
        <f t="shared" ca="1" si="331"/>
        <v>0.38637021034698338</v>
      </c>
      <c r="ET288">
        <f t="shared" ca="1" si="331"/>
        <v>0.55747935123679626</v>
      </c>
      <c r="EU288">
        <f t="shared" ca="1" si="331"/>
        <v>0.54094699222593567</v>
      </c>
      <c r="EV288">
        <f t="shared" ca="1" si="331"/>
        <v>0.56569177114799662</v>
      </c>
      <c r="EW288">
        <f t="shared" ca="1" si="331"/>
        <v>0.64465594125039993</v>
      </c>
      <c r="EX288">
        <f t="shared" ca="1" si="331"/>
        <v>0.30481846267467927</v>
      </c>
      <c r="EY288">
        <f t="shared" ca="1" si="331"/>
        <v>0.85156297862931274</v>
      </c>
      <c r="EZ288">
        <f t="shared" ca="1" si="329"/>
        <v>0.37059569619921306</v>
      </c>
      <c r="FA288">
        <f t="shared" ca="1" si="329"/>
        <v>0.8003736056488997</v>
      </c>
      <c r="FB288">
        <f t="shared" ca="1" si="329"/>
        <v>0.87457693860835906</v>
      </c>
      <c r="FC288">
        <f t="shared" ca="1" si="329"/>
        <v>0.93927947068887274</v>
      </c>
      <c r="FD288">
        <f t="shared" ca="1" si="329"/>
        <v>3.9080476533500996E-2</v>
      </c>
      <c r="FE288">
        <f t="shared" ca="1" si="329"/>
        <v>0.87325903441577368</v>
      </c>
      <c r="FF288">
        <f t="shared" ca="1" si="329"/>
        <v>0.16838524213558548</v>
      </c>
      <c r="FG288">
        <f t="shared" ca="1" si="329"/>
        <v>0.77756221796392799</v>
      </c>
      <c r="FH288">
        <f t="shared" ca="1" si="329"/>
        <v>0.70534763558939539</v>
      </c>
      <c r="FI288">
        <f t="shared" ca="1" si="329"/>
        <v>0.96174644691680033</v>
      </c>
      <c r="FJ288">
        <f t="shared" ca="1" si="329"/>
        <v>0.37168624185601085</v>
      </c>
      <c r="FK288">
        <f t="shared" ca="1" si="329"/>
        <v>0.76913215252737932</v>
      </c>
      <c r="FL288">
        <f t="shared" ca="1" si="329"/>
        <v>0.67115303320534825</v>
      </c>
      <c r="FM288">
        <f t="shared" ca="1" si="329"/>
        <v>0.96073835082621362</v>
      </c>
      <c r="FN288">
        <f t="shared" ca="1" si="329"/>
        <v>0.39295256344874807</v>
      </c>
      <c r="FO288">
        <f t="shared" ca="1" si="329"/>
        <v>0.94635813872974051</v>
      </c>
      <c r="FP288">
        <f t="shared" ca="1" si="328"/>
        <v>0.30056689396055769</v>
      </c>
      <c r="FQ288">
        <f t="shared" ca="1" si="328"/>
        <v>0.53683413722608675</v>
      </c>
      <c r="FR288">
        <f t="shared" ca="1" si="328"/>
        <v>0.6354201191380151</v>
      </c>
      <c r="FS288">
        <f t="shared" ca="1" si="328"/>
        <v>0.9223276815207716</v>
      </c>
      <c r="FT288">
        <f t="shared" ca="1" si="328"/>
        <v>0.13719509981957034</v>
      </c>
      <c r="FU288">
        <f t="shared" ca="1" si="328"/>
        <v>0.49559803169851169</v>
      </c>
      <c r="FV288">
        <f t="shared" ca="1" si="328"/>
        <v>0.17710345987927123</v>
      </c>
      <c r="FW288">
        <f t="shared" ca="1" si="328"/>
        <v>0.26291359531557734</v>
      </c>
      <c r="FX288">
        <f t="shared" ca="1" si="328"/>
        <v>0.14158965002316015</v>
      </c>
      <c r="FY288">
        <f t="shared" ca="1" si="328"/>
        <v>0.61181872253769454</v>
      </c>
      <c r="FZ288">
        <f t="shared" ca="1" si="328"/>
        <v>0.23955596246584632</v>
      </c>
      <c r="GA288">
        <f t="shared" ca="1" si="328"/>
        <v>0.89708728378665048</v>
      </c>
      <c r="GB288">
        <f t="shared" ca="1" si="328"/>
        <v>7.6923037061468302E-2</v>
      </c>
      <c r="GC288">
        <f t="shared" ca="1" si="328"/>
        <v>0.34738059553254308</v>
      </c>
      <c r="GD288">
        <f t="shared" ca="1" si="328"/>
        <v>0.48128639881309276</v>
      </c>
      <c r="GE288">
        <f t="shared" ca="1" si="335"/>
        <v>2.8732611909004779E-3</v>
      </c>
      <c r="GF288">
        <f t="shared" ca="1" si="335"/>
        <v>8.2885837513492766E-2</v>
      </c>
      <c r="GG288">
        <f t="shared" ca="1" si="335"/>
        <v>0.94787240164643083</v>
      </c>
      <c r="GH288">
        <f t="shared" ca="1" si="335"/>
        <v>0.1428005771622185</v>
      </c>
      <c r="GI288">
        <f t="shared" ca="1" si="335"/>
        <v>0.56515999993803778</v>
      </c>
      <c r="GJ288">
        <f t="shared" ca="1" si="335"/>
        <v>0.29785973931980547</v>
      </c>
      <c r="GK288">
        <f t="shared" ca="1" si="335"/>
        <v>4.1294456689433545E-4</v>
      </c>
      <c r="GL288">
        <f t="shared" ca="1" si="335"/>
        <v>0.44694881443136147</v>
      </c>
      <c r="GM288">
        <f t="shared" ca="1" si="335"/>
        <v>0.51317781736973078</v>
      </c>
      <c r="GN288">
        <f t="shared" ca="1" si="335"/>
        <v>0.60593145372866708</v>
      </c>
      <c r="GO288">
        <f t="shared" ca="1" si="335"/>
        <v>0.31331589117382797</v>
      </c>
      <c r="GP288">
        <f t="shared" ca="1" si="335"/>
        <v>2.4365912282817259E-2</v>
      </c>
      <c r="GQ288">
        <f t="shared" ca="1" si="335"/>
        <v>0.80884570207915363</v>
      </c>
      <c r="GR288">
        <f t="shared" ca="1" si="335"/>
        <v>0.99572318439581542</v>
      </c>
      <c r="GS288">
        <f t="shared" ca="1" si="335"/>
        <v>0.11716727948245365</v>
      </c>
      <c r="GT288">
        <f t="shared" ca="1" si="335"/>
        <v>0.92575927057647645</v>
      </c>
      <c r="GU288">
        <f t="shared" ca="1" si="334"/>
        <v>0.27212511221067448</v>
      </c>
      <c r="GV288">
        <f t="shared" ca="1" si="334"/>
        <v>0.33499796034407703</v>
      </c>
      <c r="GW288">
        <f t="shared" ca="1" si="334"/>
        <v>0.20370677089519718</v>
      </c>
      <c r="GX288">
        <f t="shared" ca="1" si="334"/>
        <v>0.96760331333917404</v>
      </c>
      <c r="GY288">
        <f t="shared" ca="1" si="334"/>
        <v>0.33521719125505001</v>
      </c>
      <c r="GZ288">
        <f t="shared" ca="1" si="334"/>
        <v>0.23915072252548819</v>
      </c>
      <c r="HA288">
        <f t="shared" ca="1" si="334"/>
        <v>0.99770845712069689</v>
      </c>
      <c r="HB288">
        <f t="shared" ca="1" si="334"/>
        <v>0.22230516500922959</v>
      </c>
      <c r="HC288">
        <f t="shared" ca="1" si="334"/>
        <v>0.73793650907318187</v>
      </c>
      <c r="HD288">
        <f t="shared" ca="1" si="334"/>
        <v>0.86696639873424786</v>
      </c>
      <c r="HE288">
        <f t="shared" ca="1" si="334"/>
        <v>0.31364436458228429</v>
      </c>
      <c r="HF288">
        <f t="shared" ca="1" si="334"/>
        <v>0.93647960022823706</v>
      </c>
      <c r="HG288">
        <f t="shared" ca="1" si="334"/>
        <v>8.2485253980254858E-2</v>
      </c>
      <c r="HH288">
        <f t="shared" ca="1" si="334"/>
        <v>0.8606176854110088</v>
      </c>
      <c r="HI288">
        <f t="shared" ca="1" si="334"/>
        <v>0.97542565321144592</v>
      </c>
      <c r="HJ288">
        <f t="shared" ca="1" si="326"/>
        <v>0.69363516914206624</v>
      </c>
      <c r="HK288">
        <f t="shared" ca="1" si="324"/>
        <v>0.39584182086558828</v>
      </c>
      <c r="HL288">
        <f t="shared" ca="1" si="324"/>
        <v>0.88517400029262394</v>
      </c>
      <c r="HM288">
        <f t="shared" ca="1" si="324"/>
        <v>0.19146100719470049</v>
      </c>
      <c r="HN288">
        <f t="shared" ca="1" si="324"/>
        <v>0.37904484083719792</v>
      </c>
      <c r="HO288">
        <f t="shared" ca="1" si="324"/>
        <v>0.30751277247653208</v>
      </c>
      <c r="HP288">
        <f t="shared" ca="1" si="321"/>
        <v>0.90700851289897422</v>
      </c>
      <c r="HQ288">
        <f t="shared" ca="1" si="318"/>
        <v>2.2686033221600566E-3</v>
      </c>
      <c r="HR288">
        <f t="shared" ca="1" si="340"/>
        <v>0.18688967576901594</v>
      </c>
      <c r="HS288">
        <f t="shared" ca="1" si="340"/>
        <v>0.23808274698041876</v>
      </c>
      <c r="HT288">
        <f t="shared" ca="1" si="340"/>
        <v>0.77739007835402452</v>
      </c>
      <c r="HU288">
        <f t="shared" ca="1" si="340"/>
        <v>0.56610639487303416</v>
      </c>
      <c r="HV288">
        <f t="shared" ca="1" si="340"/>
        <v>6.1458952052777516E-3</v>
      </c>
      <c r="HW288">
        <f t="shared" ca="1" si="340"/>
        <v>0.32015916306591619</v>
      </c>
      <c r="HX288">
        <f t="shared" ca="1" si="340"/>
        <v>0.9005005657484344</v>
      </c>
      <c r="HY288">
        <f t="shared" ca="1" si="340"/>
        <v>0.15240187060329324</v>
      </c>
      <c r="HZ288">
        <f t="shared" ca="1" si="340"/>
        <v>0.17648428469708122</v>
      </c>
      <c r="IA288">
        <f t="shared" ca="1" si="340"/>
        <v>3.7403863337900134E-2</v>
      </c>
      <c r="IB288">
        <f t="shared" ca="1" si="340"/>
        <v>0.20073405459920524</v>
      </c>
      <c r="IC288">
        <f t="shared" ca="1" si="340"/>
        <v>0.63177993639120045</v>
      </c>
      <c r="ID288">
        <f t="shared" ca="1" si="340"/>
        <v>0.76078012669099981</v>
      </c>
      <c r="IE288">
        <f t="shared" ca="1" si="340"/>
        <v>0.88606983389566329</v>
      </c>
      <c r="IF288">
        <f t="shared" ca="1" si="340"/>
        <v>0.75445154984019958</v>
      </c>
      <c r="IG288">
        <f t="shared" ca="1" si="340"/>
        <v>0.58955059887229444</v>
      </c>
      <c r="IH288">
        <f t="shared" ca="1" si="337"/>
        <v>0.17619019879876452</v>
      </c>
      <c r="II288">
        <f t="shared" ca="1" si="337"/>
        <v>0.45606061476664927</v>
      </c>
      <c r="IJ288">
        <f t="shared" ca="1" si="337"/>
        <v>0.75799463817391832</v>
      </c>
      <c r="IK288">
        <f t="shared" ca="1" si="337"/>
        <v>0.47911725497670821</v>
      </c>
      <c r="IL288">
        <f t="shared" ca="1" si="337"/>
        <v>0.96544520042531601</v>
      </c>
      <c r="IM288">
        <f t="shared" ca="1" si="337"/>
        <v>0.62436407375033653</v>
      </c>
      <c r="IN288">
        <f t="shared" ca="1" si="337"/>
        <v>0.3514664062854197</v>
      </c>
      <c r="IO288">
        <f t="shared" ca="1" si="337"/>
        <v>0.26804085241710451</v>
      </c>
      <c r="IP288">
        <f t="shared" ca="1" si="337"/>
        <v>0.67305725792442739</v>
      </c>
    </row>
    <row r="289" spans="1:250" hidden="1" x14ac:dyDescent="0.25">
      <c r="A289">
        <f t="shared" ca="1" si="332"/>
        <v>0.94326173480424536</v>
      </c>
      <c r="B289">
        <f t="shared" ca="1" si="332"/>
        <v>0.22483679386898092</v>
      </c>
      <c r="C289">
        <f t="shared" ca="1" si="332"/>
        <v>0.40608783885787159</v>
      </c>
      <c r="D289">
        <f t="shared" ca="1" si="332"/>
        <v>0.5767750881171223</v>
      </c>
      <c r="E289">
        <f t="shared" ca="1" si="332"/>
        <v>0.69244022123989879</v>
      </c>
      <c r="F289">
        <f t="shared" ca="1" si="332"/>
        <v>0.64128307844569632</v>
      </c>
      <c r="G289">
        <f t="shared" ca="1" si="332"/>
        <v>0.77588742000382771</v>
      </c>
      <c r="H289">
        <f t="shared" ca="1" si="332"/>
        <v>0.6966072682039629</v>
      </c>
      <c r="I289">
        <f t="shared" ca="1" si="332"/>
        <v>7.1054362789481074E-3</v>
      </c>
      <c r="J289">
        <f t="shared" ca="1" si="332"/>
        <v>0.88862694581568269</v>
      </c>
      <c r="K289">
        <f t="shared" ca="1" si="332"/>
        <v>0.31898906758077239</v>
      </c>
      <c r="L289">
        <f t="shared" ca="1" si="332"/>
        <v>0.62514120259246464</v>
      </c>
      <c r="M289">
        <f t="shared" ca="1" si="332"/>
        <v>0.30335721839709584</v>
      </c>
      <c r="N289">
        <f t="shared" ca="1" si="332"/>
        <v>0.46608584039724354</v>
      </c>
      <c r="O289">
        <f t="shared" ca="1" si="332"/>
        <v>0.17860394224935272</v>
      </c>
      <c r="P289">
        <f t="shared" ca="1" si="332"/>
        <v>0.58922740781537652</v>
      </c>
      <c r="Q289">
        <f t="shared" ca="1" si="330"/>
        <v>0.555603374980711</v>
      </c>
      <c r="R289">
        <f t="shared" ca="1" si="330"/>
        <v>0.93995709846910247</v>
      </c>
      <c r="S289">
        <f t="shared" ca="1" si="330"/>
        <v>0.10181501805323556</v>
      </c>
      <c r="T289">
        <f t="shared" ca="1" si="330"/>
        <v>0.35053627823295663</v>
      </c>
      <c r="U289">
        <f t="shared" ca="1" si="330"/>
        <v>0.41202951663595555</v>
      </c>
      <c r="V289">
        <f t="shared" ca="1" si="330"/>
        <v>0.93679377951852982</v>
      </c>
      <c r="W289">
        <f t="shared" ca="1" si="330"/>
        <v>0.27414852907041953</v>
      </c>
      <c r="X289">
        <f t="shared" ca="1" si="330"/>
        <v>0.950051122779763</v>
      </c>
      <c r="Y289">
        <f t="shared" ca="1" si="330"/>
        <v>4.6820693393587742E-2</v>
      </c>
      <c r="Z289">
        <f t="shared" ca="1" si="330"/>
        <v>0.73222049186272542</v>
      </c>
      <c r="AA289">
        <f t="shared" ca="1" si="330"/>
        <v>0.11867252915703141</v>
      </c>
      <c r="AB289">
        <f t="shared" ca="1" si="330"/>
        <v>0.72133504304327967</v>
      </c>
      <c r="AC289">
        <f t="shared" ca="1" si="330"/>
        <v>0.53826138134346768</v>
      </c>
      <c r="AD289">
        <f t="shared" ca="1" si="330"/>
        <v>0.43340740396746191</v>
      </c>
      <c r="AE289">
        <f t="shared" ca="1" si="330"/>
        <v>0.50169326769312494</v>
      </c>
      <c r="AF289">
        <f t="shared" ca="1" si="338"/>
        <v>0.15586800551219515</v>
      </c>
      <c r="AG289">
        <f t="shared" ca="1" si="338"/>
        <v>0.28954676884410036</v>
      </c>
      <c r="AH289">
        <f t="shared" ca="1" si="338"/>
        <v>0.2063732289924376</v>
      </c>
      <c r="AI289">
        <f t="shared" ca="1" si="338"/>
        <v>0.79103735989156354</v>
      </c>
      <c r="AJ289">
        <f t="shared" ca="1" si="338"/>
        <v>0.65549644017857511</v>
      </c>
      <c r="AK289">
        <f t="shared" ca="1" si="338"/>
        <v>0.39320321614008846</v>
      </c>
      <c r="AL289">
        <f t="shared" ca="1" si="338"/>
        <v>0.22010670965211232</v>
      </c>
      <c r="AM289">
        <f t="shared" ca="1" si="338"/>
        <v>0.14642867721963759</v>
      </c>
      <c r="AN289">
        <f t="shared" ca="1" si="338"/>
        <v>0.91396367296652414</v>
      </c>
      <c r="AO289">
        <f t="shared" ca="1" si="338"/>
        <v>0.70491074299129231</v>
      </c>
      <c r="AP289">
        <f t="shared" ca="1" si="338"/>
        <v>0.78298403176253273</v>
      </c>
      <c r="AQ289">
        <f t="shared" ca="1" si="338"/>
        <v>0.74691972458798428</v>
      </c>
      <c r="AR289">
        <f t="shared" ca="1" si="338"/>
        <v>0.57435200790847785</v>
      </c>
      <c r="AS289">
        <f t="shared" ca="1" si="338"/>
        <v>0.60472186027464447</v>
      </c>
      <c r="AT289">
        <f t="shared" ca="1" si="338"/>
        <v>0.77686899152095623</v>
      </c>
      <c r="AU289">
        <f t="shared" ca="1" si="338"/>
        <v>0.78436408442945282</v>
      </c>
      <c r="AV289">
        <f t="shared" ca="1" si="336"/>
        <v>0.93028354374878752</v>
      </c>
      <c r="AW289">
        <f t="shared" ca="1" si="336"/>
        <v>0.47836891532584891</v>
      </c>
      <c r="AX289">
        <f t="shared" ca="1" si="336"/>
        <v>0.12632251124128346</v>
      </c>
      <c r="AY289">
        <f t="shared" ca="1" si="336"/>
        <v>0.77892609884814268</v>
      </c>
      <c r="AZ289">
        <f t="shared" ca="1" si="336"/>
        <v>0.43631408442073205</v>
      </c>
      <c r="BA289">
        <f t="shared" ca="1" si="336"/>
        <v>0.59519699480770394</v>
      </c>
      <c r="BB289">
        <f t="shared" ca="1" si="336"/>
        <v>0.46728550628441645</v>
      </c>
      <c r="BC289">
        <f t="shared" ca="1" si="336"/>
        <v>0.41318882650116973</v>
      </c>
      <c r="BD289">
        <f t="shared" ca="1" si="336"/>
        <v>0.80823207069238012</v>
      </c>
      <c r="BE289">
        <f t="shared" ca="1" si="336"/>
        <v>0.57200722157421702</v>
      </c>
      <c r="BF289">
        <f t="shared" ca="1" si="336"/>
        <v>0.76308660352583135</v>
      </c>
      <c r="BG289">
        <f t="shared" ca="1" si="336"/>
        <v>0.16078268471836576</v>
      </c>
      <c r="BH289">
        <f t="shared" ca="1" si="336"/>
        <v>0.75672846014216888</v>
      </c>
      <c r="BI289">
        <f t="shared" ca="1" si="336"/>
        <v>0.23415381713090466</v>
      </c>
      <c r="BJ289">
        <f t="shared" ca="1" si="336"/>
        <v>7.2896248355234006E-2</v>
      </c>
      <c r="BK289">
        <f t="shared" ca="1" si="341"/>
        <v>0.45542611257367405</v>
      </c>
      <c r="BL289">
        <f t="shared" ca="1" si="341"/>
        <v>0.71995904692094082</v>
      </c>
      <c r="BM289">
        <f t="shared" ca="1" si="341"/>
        <v>0.17304089202533601</v>
      </c>
      <c r="BN289">
        <f t="shared" ca="1" si="341"/>
        <v>0.36107471805476077</v>
      </c>
      <c r="BO289">
        <f t="shared" ca="1" si="341"/>
        <v>0.404872992237717</v>
      </c>
      <c r="BP289">
        <f t="shared" ca="1" si="341"/>
        <v>0.95244973718887638</v>
      </c>
      <c r="BQ289">
        <f t="shared" ca="1" si="341"/>
        <v>0.15894348987225859</v>
      </c>
      <c r="BR289">
        <f t="shared" ca="1" si="341"/>
        <v>0.43348353813450469</v>
      </c>
      <c r="BS289">
        <f t="shared" ca="1" si="341"/>
        <v>0.68359061886680406</v>
      </c>
      <c r="BT289">
        <f t="shared" ca="1" si="341"/>
        <v>0.91187877612280721</v>
      </c>
      <c r="BU289">
        <f t="shared" ca="1" si="341"/>
        <v>0.87955154209689035</v>
      </c>
      <c r="BV289">
        <f t="shared" ca="1" si="341"/>
        <v>0.75041716904724165</v>
      </c>
      <c r="BW289">
        <f t="shared" ca="1" si="341"/>
        <v>0.74097729578214799</v>
      </c>
      <c r="BX289">
        <f t="shared" ca="1" si="341"/>
        <v>0.33864347844496345</v>
      </c>
      <c r="BY289">
        <f t="shared" ca="1" si="341"/>
        <v>0.96455305296241578</v>
      </c>
      <c r="BZ289">
        <f t="shared" ca="1" si="341"/>
        <v>6.2855969881430163E-2</v>
      </c>
      <c r="CA289">
        <f t="shared" ca="1" si="339"/>
        <v>0.49865984365475524</v>
      </c>
      <c r="CB289">
        <f t="shared" ca="1" si="339"/>
        <v>0.30267114588961008</v>
      </c>
      <c r="CC289">
        <f t="shared" ca="1" si="339"/>
        <v>0.68900908275246375</v>
      </c>
      <c r="CD289">
        <f t="shared" ca="1" si="339"/>
        <v>0.41694935483152207</v>
      </c>
      <c r="CE289">
        <f t="shared" ca="1" si="339"/>
        <v>0.28528030261058934</v>
      </c>
      <c r="CF289">
        <f t="shared" ca="1" si="339"/>
        <v>0.12559332514488808</v>
      </c>
      <c r="CG289">
        <f t="shared" ca="1" si="339"/>
        <v>0.53603297298725971</v>
      </c>
      <c r="CH289">
        <f t="shared" ca="1" si="339"/>
        <v>2.0811497798054024E-2</v>
      </c>
      <c r="CI289">
        <f t="shared" ca="1" si="339"/>
        <v>7.7741360398801196E-2</v>
      </c>
      <c r="CJ289">
        <f t="shared" ca="1" si="339"/>
        <v>0.3240652518634406</v>
      </c>
      <c r="CK289">
        <f t="shared" ca="1" si="339"/>
        <v>0.33522016583850045</v>
      </c>
      <c r="CL289">
        <f t="shared" ca="1" si="339"/>
        <v>0.28201476643843515</v>
      </c>
      <c r="CM289">
        <f t="shared" ca="1" si="339"/>
        <v>0.2189965078494589</v>
      </c>
      <c r="CN289">
        <f t="shared" ca="1" si="339"/>
        <v>0.15294172743671797</v>
      </c>
      <c r="CO289">
        <f t="shared" ca="1" si="339"/>
        <v>4.8422543914943827E-2</v>
      </c>
      <c r="CP289">
        <f t="shared" ca="1" si="327"/>
        <v>0.84762361522469332</v>
      </c>
      <c r="CQ289">
        <f t="shared" ca="1" si="327"/>
        <v>0.73159086369602122</v>
      </c>
      <c r="CR289">
        <f t="shared" ca="1" si="327"/>
        <v>0.46495625675049845</v>
      </c>
      <c r="CS289">
        <f t="shared" ca="1" si="327"/>
        <v>0.23800831094787045</v>
      </c>
      <c r="CT289">
        <f t="shared" ca="1" si="327"/>
        <v>0.69528033876613815</v>
      </c>
      <c r="CU289">
        <f t="shared" ca="1" si="327"/>
        <v>9.2303707323953876E-2</v>
      </c>
      <c r="CV289">
        <f t="shared" ca="1" si="327"/>
        <v>0.42961327725600063</v>
      </c>
      <c r="CW289">
        <f t="shared" ca="1" si="327"/>
        <v>0.13237175112450517</v>
      </c>
      <c r="CX289">
        <f t="shared" ca="1" si="327"/>
        <v>0.27304354616912885</v>
      </c>
      <c r="CY289">
        <f t="shared" ca="1" si="327"/>
        <v>0.96525492057652951</v>
      </c>
      <c r="CZ289">
        <f t="shared" ca="1" si="327"/>
        <v>0.12327646734809738</v>
      </c>
      <c r="DA289">
        <f t="shared" ca="1" si="327"/>
        <v>0.29588578897439766</v>
      </c>
      <c r="DB289">
        <f t="shared" ca="1" si="327"/>
        <v>0.64905474840048494</v>
      </c>
      <c r="DC289">
        <f t="shared" ca="1" si="327"/>
        <v>0.36703618208947897</v>
      </c>
      <c r="DD289">
        <f t="shared" ca="1" si="327"/>
        <v>0.71823881917798715</v>
      </c>
      <c r="DE289">
        <f t="shared" ca="1" si="327"/>
        <v>0.95984808173112179</v>
      </c>
      <c r="DF289">
        <f t="shared" ca="1" si="325"/>
        <v>0.74089697360197615</v>
      </c>
      <c r="DG289">
        <f t="shared" ca="1" si="325"/>
        <v>0.67765964848462246</v>
      </c>
      <c r="DH289">
        <f t="shared" ca="1" si="325"/>
        <v>0.25855596844522444</v>
      </c>
      <c r="DI289">
        <f t="shared" ca="1" si="325"/>
        <v>0.70789355368544848</v>
      </c>
      <c r="DJ289">
        <f t="shared" ca="1" si="325"/>
        <v>0.68016382568233846</v>
      </c>
      <c r="DK289">
        <f t="shared" ca="1" si="325"/>
        <v>0.41853925070488551</v>
      </c>
      <c r="DL289">
        <f t="shared" ca="1" si="325"/>
        <v>1.4648477963734696E-2</v>
      </c>
      <c r="DM289">
        <f t="shared" ca="1" si="325"/>
        <v>0.7428623250866786</v>
      </c>
      <c r="DN289">
        <f t="shared" ca="1" si="325"/>
        <v>0.42851825449205139</v>
      </c>
      <c r="DO289">
        <f t="shared" ca="1" si="325"/>
        <v>0.91740463642701775</v>
      </c>
      <c r="DP289">
        <f t="shared" ca="1" si="325"/>
        <v>0.70262402317525585</v>
      </c>
      <c r="DQ289">
        <f t="shared" ca="1" si="325"/>
        <v>0.17868900313562008</v>
      </c>
      <c r="DR289">
        <f t="shared" ca="1" si="325"/>
        <v>0.24542820500139895</v>
      </c>
      <c r="DS289">
        <f t="shared" ca="1" si="325"/>
        <v>0.5175298129115864</v>
      </c>
      <c r="DT289">
        <f t="shared" ca="1" si="325"/>
        <v>7.4778711175675916E-3</v>
      </c>
      <c r="DU289">
        <f t="shared" ca="1" si="333"/>
        <v>4.0386738600405092E-2</v>
      </c>
      <c r="DV289">
        <f t="shared" ca="1" si="333"/>
        <v>0.58554274534746009</v>
      </c>
      <c r="DW289">
        <f t="shared" ca="1" si="333"/>
        <v>0.43558182333079554</v>
      </c>
      <c r="DX289">
        <f t="shared" ca="1" si="333"/>
        <v>0.14929936912463393</v>
      </c>
      <c r="DY289">
        <f t="shared" ca="1" si="333"/>
        <v>0.47519252369071119</v>
      </c>
      <c r="DZ289">
        <f t="shared" ca="1" si="333"/>
        <v>0.77594422156300036</v>
      </c>
      <c r="EA289">
        <f t="shared" ca="1" si="333"/>
        <v>0.87025615307087367</v>
      </c>
      <c r="EB289">
        <f t="shared" ca="1" si="333"/>
        <v>0.65049546267798164</v>
      </c>
      <c r="EC289">
        <f t="shared" ca="1" si="333"/>
        <v>0.99520557006032262</v>
      </c>
      <c r="ED289">
        <f t="shared" ca="1" si="333"/>
        <v>0.64449873104804067</v>
      </c>
      <c r="EE289">
        <f t="shared" ca="1" si="333"/>
        <v>0.81843402293678524</v>
      </c>
      <c r="EF289">
        <f t="shared" ca="1" si="333"/>
        <v>0.59837416997453763</v>
      </c>
      <c r="EG289">
        <f t="shared" ca="1" si="333"/>
        <v>0.83284029272641436</v>
      </c>
      <c r="EH289">
        <f t="shared" ca="1" si="333"/>
        <v>0.79842621357581667</v>
      </c>
      <c r="EI289">
        <f t="shared" ca="1" si="333"/>
        <v>0.15070156565866499</v>
      </c>
      <c r="EJ289">
        <f t="shared" ca="1" si="333"/>
        <v>0.90780526845294829</v>
      </c>
      <c r="EK289">
        <f t="shared" ca="1" si="331"/>
        <v>0.21532832253382428</v>
      </c>
      <c r="EL289">
        <f t="shared" ca="1" si="331"/>
        <v>0.90805814498889892</v>
      </c>
      <c r="EM289">
        <f t="shared" ca="1" si="331"/>
        <v>0.13546908070534847</v>
      </c>
      <c r="EN289">
        <f t="shared" ca="1" si="331"/>
        <v>0.34931414028675167</v>
      </c>
      <c r="EO289">
        <f t="shared" ca="1" si="331"/>
        <v>0.53211707857176394</v>
      </c>
      <c r="EP289">
        <f t="shared" ca="1" si="331"/>
        <v>0.50355094646378518</v>
      </c>
      <c r="EQ289">
        <f t="shared" ca="1" si="331"/>
        <v>0.10839575826018011</v>
      </c>
      <c r="ER289">
        <f t="shared" ca="1" si="331"/>
        <v>0.94506146449903317</v>
      </c>
      <c r="ES289">
        <f t="shared" ca="1" si="331"/>
        <v>7.5772950723284382E-2</v>
      </c>
      <c r="ET289">
        <f t="shared" ca="1" si="331"/>
        <v>0.9918835542668647</v>
      </c>
      <c r="EU289">
        <f t="shared" ca="1" si="331"/>
        <v>0.2430703820232355</v>
      </c>
      <c r="EV289">
        <f t="shared" ca="1" si="331"/>
        <v>0.85884388256709798</v>
      </c>
      <c r="EW289">
        <f t="shared" ca="1" si="331"/>
        <v>0.49478599162867765</v>
      </c>
      <c r="EX289">
        <f t="shared" ca="1" si="331"/>
        <v>0.95257012313372291</v>
      </c>
      <c r="EY289">
        <f t="shared" ca="1" si="331"/>
        <v>0.67671903123565269</v>
      </c>
      <c r="EZ289">
        <f t="shared" ca="1" si="329"/>
        <v>0.81175838030160097</v>
      </c>
      <c r="FA289">
        <f t="shared" ca="1" si="329"/>
        <v>0.11654347032210111</v>
      </c>
      <c r="FB289">
        <f t="shared" ca="1" si="329"/>
        <v>0.50866817833085687</v>
      </c>
      <c r="FC289">
        <f t="shared" ca="1" si="329"/>
        <v>0.66525205586848768</v>
      </c>
      <c r="FD289">
        <f t="shared" ca="1" si="329"/>
        <v>0.51314307274674775</v>
      </c>
      <c r="FE289">
        <f t="shared" ca="1" si="329"/>
        <v>0.52465573070217808</v>
      </c>
      <c r="FF289">
        <f t="shared" ca="1" si="329"/>
        <v>0.7318915698340962</v>
      </c>
      <c r="FG289">
        <f t="shared" ca="1" si="329"/>
        <v>0.56459651733909322</v>
      </c>
      <c r="FH289">
        <f t="shared" ca="1" si="329"/>
        <v>0.83888586932333065</v>
      </c>
      <c r="FI289">
        <f t="shared" ca="1" si="329"/>
        <v>0.67325971588306222</v>
      </c>
      <c r="FJ289">
        <f t="shared" ca="1" si="329"/>
        <v>0.29157150526723807</v>
      </c>
      <c r="FK289">
        <f t="shared" ca="1" si="329"/>
        <v>0.69615196182518646</v>
      </c>
      <c r="FL289">
        <f t="shared" ca="1" si="329"/>
        <v>0.64110443014345497</v>
      </c>
      <c r="FM289">
        <f t="shared" ca="1" si="329"/>
        <v>4.192649383276692E-2</v>
      </c>
      <c r="FN289">
        <f t="shared" ca="1" si="329"/>
        <v>0.67933689055921043</v>
      </c>
      <c r="FO289">
        <f t="shared" ca="1" si="329"/>
        <v>0.33181013394021364</v>
      </c>
      <c r="FP289">
        <f t="shared" ca="1" si="328"/>
        <v>0.9016067551946354</v>
      </c>
      <c r="FQ289">
        <f t="shared" ca="1" si="328"/>
        <v>0.59674588061533074</v>
      </c>
      <c r="FR289">
        <f t="shared" ca="1" si="328"/>
        <v>0.29093401106959116</v>
      </c>
      <c r="FS289">
        <f t="shared" ca="1" si="328"/>
        <v>0.96746571138858017</v>
      </c>
      <c r="FT289">
        <f t="shared" ca="1" si="328"/>
        <v>0.90988547813311704</v>
      </c>
      <c r="FU289">
        <f t="shared" ca="1" si="328"/>
        <v>1.1801325619359537E-2</v>
      </c>
      <c r="FV289">
        <f t="shared" ca="1" si="328"/>
        <v>0.25139018854092543</v>
      </c>
      <c r="FW289">
        <f t="shared" ca="1" si="328"/>
        <v>0.48339646642607959</v>
      </c>
      <c r="FX289">
        <f t="shared" ca="1" si="328"/>
        <v>0.90160588973302258</v>
      </c>
      <c r="FY289">
        <f t="shared" ca="1" si="328"/>
        <v>0.17936946818538835</v>
      </c>
      <c r="FZ289">
        <f t="shared" ca="1" si="328"/>
        <v>0.55482089581857241</v>
      </c>
      <c r="GA289">
        <f t="shared" ca="1" si="328"/>
        <v>0.2767190304211895</v>
      </c>
      <c r="GB289">
        <f t="shared" ca="1" si="328"/>
        <v>0.43723114390106466</v>
      </c>
      <c r="GC289">
        <f t="shared" ca="1" si="328"/>
        <v>0.70178943221965917</v>
      </c>
      <c r="GD289">
        <f t="shared" ca="1" si="328"/>
        <v>0.10947544767268158</v>
      </c>
      <c r="GE289">
        <f t="shared" ca="1" si="335"/>
        <v>0.68747744334013094</v>
      </c>
      <c r="GF289">
        <f t="shared" ca="1" si="335"/>
        <v>0.38489124324404</v>
      </c>
      <c r="GG289">
        <f t="shared" ca="1" si="335"/>
        <v>0.75300268970267903</v>
      </c>
      <c r="GH289">
        <f t="shared" ca="1" si="335"/>
        <v>0.30460155563055324</v>
      </c>
      <c r="GI289">
        <f t="shared" ca="1" si="335"/>
        <v>0.48042688799668476</v>
      </c>
      <c r="GJ289">
        <f t="shared" ca="1" si="335"/>
        <v>0.34514385019010463</v>
      </c>
      <c r="GK289">
        <f t="shared" ca="1" si="335"/>
        <v>0.82301183162078684</v>
      </c>
      <c r="GL289">
        <f t="shared" ca="1" si="335"/>
        <v>4.3361952765185507E-2</v>
      </c>
      <c r="GM289">
        <f t="shared" ca="1" si="335"/>
        <v>0.48676091011597733</v>
      </c>
      <c r="GN289">
        <f t="shared" ca="1" si="335"/>
        <v>0.97763310997103059</v>
      </c>
      <c r="GO289">
        <f t="shared" ca="1" si="335"/>
        <v>0.80910964271579378</v>
      </c>
      <c r="GP289">
        <f t="shared" ca="1" si="335"/>
        <v>0.53098258525167652</v>
      </c>
      <c r="GQ289">
        <f t="shared" ca="1" si="335"/>
        <v>3.8289490267188531E-2</v>
      </c>
      <c r="GR289">
        <f t="shared" ca="1" si="335"/>
        <v>0.48329961116454878</v>
      </c>
      <c r="GS289">
        <f t="shared" ca="1" si="335"/>
        <v>0.75839870751217486</v>
      </c>
      <c r="GT289">
        <f t="shared" ca="1" si="335"/>
        <v>0.70611476719093103</v>
      </c>
      <c r="GU289">
        <f t="shared" ca="1" si="334"/>
        <v>0.32006793460853822</v>
      </c>
      <c r="GV289">
        <f t="shared" ca="1" si="334"/>
        <v>0.34330146900492309</v>
      </c>
      <c r="GW289">
        <f t="shared" ca="1" si="334"/>
        <v>0.80506244885306522</v>
      </c>
      <c r="GX289">
        <f t="shared" ca="1" si="334"/>
        <v>0.33165180175453712</v>
      </c>
      <c r="GY289">
        <f t="shared" ca="1" si="334"/>
        <v>4.3539661395622375E-2</v>
      </c>
      <c r="GZ289">
        <f t="shared" ca="1" si="334"/>
        <v>0.9394735849130057</v>
      </c>
      <c r="HA289">
        <f t="shared" ca="1" si="334"/>
        <v>0.20540000737980735</v>
      </c>
      <c r="HB289">
        <f t="shared" ca="1" si="334"/>
        <v>0.23265797448060599</v>
      </c>
      <c r="HC289">
        <f t="shared" ca="1" si="334"/>
        <v>8.4957192260011416E-2</v>
      </c>
      <c r="HD289">
        <f t="shared" ca="1" si="334"/>
        <v>0.17938895620075435</v>
      </c>
      <c r="HE289">
        <f t="shared" ca="1" si="334"/>
        <v>0.35852044175453568</v>
      </c>
      <c r="HF289">
        <f t="shared" ca="1" si="334"/>
        <v>0.90426425376943242</v>
      </c>
      <c r="HG289">
        <f t="shared" ca="1" si="334"/>
        <v>0.20095015493483492</v>
      </c>
      <c r="HH289">
        <f t="shared" ca="1" si="334"/>
        <v>0.32083071194249557</v>
      </c>
      <c r="HI289">
        <f t="shared" ca="1" si="334"/>
        <v>0.46592251868878498</v>
      </c>
      <c r="HJ289">
        <f t="shared" ca="1" si="326"/>
        <v>0.62870399684310463</v>
      </c>
      <c r="HK289">
        <f t="shared" ca="1" si="324"/>
        <v>0.21538304639782935</v>
      </c>
      <c r="HL289">
        <f t="shared" ca="1" si="324"/>
        <v>0.69297288302321836</v>
      </c>
      <c r="HM289">
        <f t="shared" ca="1" si="324"/>
        <v>0.97135691388673573</v>
      </c>
      <c r="HN289">
        <f t="shared" ca="1" si="324"/>
        <v>0.41746648990181245</v>
      </c>
      <c r="HO289">
        <f t="shared" ca="1" si="324"/>
        <v>0.90431395790971203</v>
      </c>
      <c r="HP289">
        <f t="shared" ca="1" si="321"/>
        <v>0.6325051997951795</v>
      </c>
      <c r="HQ289">
        <f t="shared" ca="1" si="318"/>
        <v>0.57709100700940119</v>
      </c>
      <c r="HR289">
        <f t="shared" ca="1" si="340"/>
        <v>0.33026380799171995</v>
      </c>
      <c r="HS289">
        <f t="shared" ca="1" si="340"/>
        <v>0.97992950636599474</v>
      </c>
      <c r="HT289">
        <f t="shared" ca="1" si="340"/>
        <v>0.20051740240982763</v>
      </c>
      <c r="HU289">
        <f t="shared" ca="1" si="340"/>
        <v>0.14934987039255709</v>
      </c>
      <c r="HV289">
        <f t="shared" ca="1" si="340"/>
        <v>0.1618527124902035</v>
      </c>
      <c r="HW289">
        <f t="shared" ca="1" si="340"/>
        <v>0.21020776330042412</v>
      </c>
      <c r="HX289">
        <f t="shared" ca="1" si="340"/>
        <v>0.7035829221378489</v>
      </c>
      <c r="HY289">
        <f t="shared" ca="1" si="340"/>
        <v>0.61206180325037773</v>
      </c>
      <c r="HZ289">
        <f t="shared" ca="1" si="340"/>
        <v>0.68164909761034098</v>
      </c>
      <c r="IA289">
        <f t="shared" ca="1" si="340"/>
        <v>0.70571172430284679</v>
      </c>
      <c r="IB289">
        <f t="shared" ca="1" si="340"/>
        <v>0.99224188506828115</v>
      </c>
      <c r="IC289">
        <f t="shared" ca="1" si="340"/>
        <v>0.3587111314844057</v>
      </c>
      <c r="ID289">
        <f t="shared" ca="1" si="340"/>
        <v>0.12335962033641035</v>
      </c>
      <c r="IE289">
        <f t="shared" ca="1" si="340"/>
        <v>0.8314143406023895</v>
      </c>
      <c r="IF289">
        <f t="shared" ca="1" si="340"/>
        <v>0.79460690998642258</v>
      </c>
      <c r="IG289">
        <f t="shared" ca="1" si="340"/>
        <v>5.1126250060858469E-2</v>
      </c>
      <c r="IH289">
        <f t="shared" ca="1" si="337"/>
        <v>0.12662532556583017</v>
      </c>
      <c r="II289">
        <f t="shared" ca="1" si="337"/>
        <v>0.42370003559301972</v>
      </c>
      <c r="IJ289">
        <f t="shared" ca="1" si="337"/>
        <v>9.1712886233794921E-2</v>
      </c>
      <c r="IK289">
        <f t="shared" ca="1" si="337"/>
        <v>0.37990841243808915</v>
      </c>
      <c r="IL289">
        <f t="shared" ca="1" si="337"/>
        <v>0.99984788497320953</v>
      </c>
      <c r="IM289">
        <f t="shared" ca="1" si="337"/>
        <v>0.64703457797191122</v>
      </c>
      <c r="IN289">
        <f t="shared" ca="1" si="337"/>
        <v>0.14148747634869208</v>
      </c>
      <c r="IO289">
        <f t="shared" ca="1" si="337"/>
        <v>0.61842899935816031</v>
      </c>
      <c r="IP289">
        <f t="shared" ca="1" si="337"/>
        <v>0.68063233172895221</v>
      </c>
    </row>
    <row r="290" spans="1:250" hidden="1" x14ac:dyDescent="0.25">
      <c r="A290">
        <f t="shared" ca="1" si="332"/>
        <v>0.16552897334985861</v>
      </c>
      <c r="B290">
        <f t="shared" ca="1" si="332"/>
        <v>0.39874984889345577</v>
      </c>
      <c r="C290">
        <f t="shared" ca="1" si="332"/>
        <v>2.9800836908944417E-2</v>
      </c>
      <c r="D290">
        <f t="shared" ca="1" si="332"/>
        <v>0.95273225096212755</v>
      </c>
      <c r="E290">
        <f t="shared" ca="1" si="332"/>
        <v>0.16787097811333673</v>
      </c>
      <c r="F290">
        <f t="shared" ca="1" si="332"/>
        <v>0.51609590448980092</v>
      </c>
      <c r="G290">
        <f t="shared" ca="1" si="332"/>
        <v>0.24369071655018248</v>
      </c>
      <c r="H290">
        <f t="shared" ca="1" si="332"/>
        <v>0.25776235390836766</v>
      </c>
      <c r="I290">
        <f t="shared" ca="1" si="332"/>
        <v>0.6650385249472246</v>
      </c>
      <c r="J290">
        <f t="shared" ca="1" si="332"/>
        <v>0.20590909994473194</v>
      </c>
      <c r="K290">
        <f t="shared" ca="1" si="332"/>
        <v>0.4107660422616648</v>
      </c>
      <c r="L290">
        <f t="shared" ca="1" si="332"/>
        <v>0.32345510693749557</v>
      </c>
      <c r="M290">
        <f t="shared" ca="1" si="332"/>
        <v>0.90137631722930811</v>
      </c>
      <c r="N290">
        <f t="shared" ca="1" si="332"/>
        <v>1.3912770188001078E-2</v>
      </c>
      <c r="O290">
        <f t="shared" ca="1" si="332"/>
        <v>0.2874650303985451</v>
      </c>
      <c r="P290">
        <f t="shared" ca="1" si="332"/>
        <v>0.29902251230265653</v>
      </c>
      <c r="Q290">
        <f t="shared" ca="1" si="330"/>
        <v>0.72722252905983031</v>
      </c>
      <c r="R290">
        <f t="shared" ca="1" si="330"/>
        <v>0.5758212687639962</v>
      </c>
      <c r="S290">
        <f t="shared" ca="1" si="330"/>
        <v>0.63615771275648114</v>
      </c>
      <c r="T290">
        <f t="shared" ca="1" si="330"/>
        <v>0.50261434633658553</v>
      </c>
      <c r="U290">
        <f t="shared" ca="1" si="330"/>
        <v>6.1127754482948382E-2</v>
      </c>
      <c r="V290">
        <f t="shared" ca="1" si="330"/>
        <v>0.37579086663907635</v>
      </c>
      <c r="W290">
        <f t="shared" ca="1" si="330"/>
        <v>0.41971401532935715</v>
      </c>
      <c r="X290">
        <f t="shared" ca="1" si="330"/>
        <v>0.40895699420280884</v>
      </c>
      <c r="Y290">
        <f t="shared" ca="1" si="330"/>
        <v>0.55415990586432651</v>
      </c>
      <c r="Z290">
        <f t="shared" ca="1" si="330"/>
        <v>0.71191055789990054</v>
      </c>
      <c r="AA290">
        <f t="shared" ca="1" si="330"/>
        <v>0.63879441337145326</v>
      </c>
      <c r="AB290">
        <f t="shared" ca="1" si="330"/>
        <v>0.24578965641401374</v>
      </c>
      <c r="AC290">
        <f t="shared" ca="1" si="330"/>
        <v>0.82263465451868689</v>
      </c>
      <c r="AD290">
        <f t="shared" ca="1" si="330"/>
        <v>0.6755240835868086</v>
      </c>
      <c r="AE290">
        <f t="shared" ca="1" si="330"/>
        <v>0.47555633129042496</v>
      </c>
      <c r="AF290">
        <f t="shared" ca="1" si="338"/>
        <v>0.75658583366908938</v>
      </c>
      <c r="AG290">
        <f t="shared" ca="1" si="338"/>
        <v>0.38958959811063454</v>
      </c>
      <c r="AH290">
        <f t="shared" ca="1" si="338"/>
        <v>0.20849266883031381</v>
      </c>
      <c r="AI290">
        <f t="shared" ca="1" si="338"/>
        <v>0.54336620121241086</v>
      </c>
      <c r="AJ290">
        <f t="shared" ca="1" si="338"/>
        <v>0.42792050773341872</v>
      </c>
      <c r="AK290">
        <f t="shared" ca="1" si="338"/>
        <v>0.88031131634220228</v>
      </c>
      <c r="AL290">
        <f t="shared" ca="1" si="338"/>
        <v>0.46098710495862993</v>
      </c>
      <c r="AM290">
        <f t="shared" ca="1" si="338"/>
        <v>0.28939749728485253</v>
      </c>
      <c r="AN290">
        <f t="shared" ca="1" si="338"/>
        <v>2.2418594634762923E-2</v>
      </c>
      <c r="AO290">
        <f t="shared" ca="1" si="338"/>
        <v>0.55366194022049897</v>
      </c>
      <c r="AP290">
        <f t="shared" ca="1" si="338"/>
        <v>0.35050443918391272</v>
      </c>
      <c r="AQ290">
        <f t="shared" ca="1" si="338"/>
        <v>0.37335858948063261</v>
      </c>
      <c r="AR290">
        <f t="shared" ca="1" si="338"/>
        <v>0.56899695135130435</v>
      </c>
      <c r="AS290">
        <f t="shared" ca="1" si="338"/>
        <v>0.60563384968804124</v>
      </c>
      <c r="AT290">
        <f t="shared" ca="1" si="338"/>
        <v>0.39817734794562853</v>
      </c>
      <c r="AU290">
        <f t="shared" ca="1" si="338"/>
        <v>4.8880081427183142E-2</v>
      </c>
      <c r="AV290">
        <f t="shared" ca="1" si="336"/>
        <v>0.2386178176985041</v>
      </c>
      <c r="AW290">
        <f t="shared" ca="1" si="336"/>
        <v>9.2693682822217682E-2</v>
      </c>
      <c r="AX290">
        <f t="shared" ca="1" si="336"/>
        <v>0.43577260216130742</v>
      </c>
      <c r="AY290">
        <f t="shared" ca="1" si="336"/>
        <v>0.22846132915736872</v>
      </c>
      <c r="AZ290">
        <f t="shared" ca="1" si="336"/>
        <v>0.39726302749907372</v>
      </c>
      <c r="BA290">
        <f t="shared" ca="1" si="336"/>
        <v>0.88645597828738798</v>
      </c>
      <c r="BB290">
        <f t="shared" ca="1" si="336"/>
        <v>0.93206757440412336</v>
      </c>
      <c r="BC290">
        <f t="shared" ca="1" si="336"/>
        <v>0.70150895531796997</v>
      </c>
      <c r="BD290">
        <f t="shared" ca="1" si="336"/>
        <v>0.7571586119440199</v>
      </c>
      <c r="BE290">
        <f t="shared" ca="1" si="336"/>
        <v>0.35027659872545835</v>
      </c>
      <c r="BF290">
        <f t="shared" ca="1" si="336"/>
        <v>0.1085485446865192</v>
      </c>
      <c r="BG290">
        <f t="shared" ca="1" si="336"/>
        <v>0.41587106910273131</v>
      </c>
      <c r="BH290">
        <f t="shared" ca="1" si="336"/>
        <v>0.14437085841759323</v>
      </c>
      <c r="BI290">
        <f t="shared" ca="1" si="336"/>
        <v>0.73592654547446901</v>
      </c>
      <c r="BJ290">
        <f t="shared" ca="1" si="336"/>
        <v>0.30701741466296029</v>
      </c>
      <c r="BK290">
        <f t="shared" ca="1" si="341"/>
        <v>0.47553123777128237</v>
      </c>
      <c r="BL290">
        <f t="shared" ca="1" si="341"/>
        <v>2.0884471544349581E-2</v>
      </c>
      <c r="BM290">
        <f t="shared" ca="1" si="341"/>
        <v>0.62426858873147906</v>
      </c>
      <c r="BN290">
        <f t="shared" ca="1" si="341"/>
        <v>0.58379738537818893</v>
      </c>
      <c r="BO290">
        <f t="shared" ca="1" si="341"/>
        <v>0.10575318279549017</v>
      </c>
      <c r="BP290">
        <f t="shared" ca="1" si="341"/>
        <v>0.7680640111872884</v>
      </c>
      <c r="BQ290">
        <f t="shared" ca="1" si="341"/>
        <v>0.1860571614126314</v>
      </c>
      <c r="BR290">
        <f t="shared" ca="1" si="341"/>
        <v>0.56873790636087262</v>
      </c>
      <c r="BS290">
        <f t="shared" ca="1" si="341"/>
        <v>0.90348957846651634</v>
      </c>
      <c r="BT290">
        <f t="shared" ca="1" si="341"/>
        <v>0.202844521331766</v>
      </c>
      <c r="BU290">
        <f t="shared" ca="1" si="341"/>
        <v>0.97937642506697842</v>
      </c>
      <c r="BV290">
        <f t="shared" ca="1" si="341"/>
        <v>0.59274803920192953</v>
      </c>
      <c r="BW290">
        <f t="shared" ca="1" si="341"/>
        <v>0.76815018523115719</v>
      </c>
      <c r="BX290">
        <f t="shared" ca="1" si="341"/>
        <v>2.3461059239365145E-2</v>
      </c>
      <c r="BY290">
        <f t="shared" ca="1" si="341"/>
        <v>0.61535428105209034</v>
      </c>
      <c r="BZ290">
        <f t="shared" ca="1" si="341"/>
        <v>0.48617818719080985</v>
      </c>
      <c r="CA290">
        <f t="shared" ca="1" si="339"/>
        <v>0.48802280824299538</v>
      </c>
      <c r="CB290">
        <f t="shared" ca="1" si="339"/>
        <v>0.9803744670388459</v>
      </c>
      <c r="CC290">
        <f t="shared" ca="1" si="339"/>
        <v>0.30342115933440628</v>
      </c>
      <c r="CD290">
        <f t="shared" ca="1" si="339"/>
        <v>0.42348483673391302</v>
      </c>
      <c r="CE290">
        <f t="shared" ca="1" si="339"/>
        <v>0.31541213544247937</v>
      </c>
      <c r="CF290">
        <f t="shared" ca="1" si="339"/>
        <v>0.67949129712289069</v>
      </c>
      <c r="CG290">
        <f t="shared" ca="1" si="339"/>
        <v>0.51561412847529386</v>
      </c>
      <c r="CH290">
        <f t="shared" ca="1" si="339"/>
        <v>8.2340981907639943E-2</v>
      </c>
      <c r="CI290">
        <f t="shared" ca="1" si="339"/>
        <v>0.75033075488162659</v>
      </c>
      <c r="CJ290">
        <f t="shared" ca="1" si="339"/>
        <v>0.24800399594353495</v>
      </c>
      <c r="CK290">
        <f t="shared" ca="1" si="339"/>
        <v>0.75065816106751748</v>
      </c>
      <c r="CL290">
        <f t="shared" ca="1" si="339"/>
        <v>0.15625440094904119</v>
      </c>
      <c r="CM290">
        <f t="shared" ca="1" si="339"/>
        <v>0.72581839105845181</v>
      </c>
      <c r="CN290">
        <f t="shared" ca="1" si="339"/>
        <v>0.91377870716501697</v>
      </c>
      <c r="CO290">
        <f t="shared" ca="1" si="339"/>
        <v>0.52882173294235724</v>
      </c>
      <c r="CP290">
        <f t="shared" ca="1" si="327"/>
        <v>0.41548561330873157</v>
      </c>
      <c r="CQ290">
        <f t="shared" ca="1" si="327"/>
        <v>0.42337761210704505</v>
      </c>
      <c r="CR290">
        <f t="shared" ca="1" si="327"/>
        <v>0.94131907633244705</v>
      </c>
      <c r="CS290">
        <f t="shared" ca="1" si="327"/>
        <v>0.19936688610442133</v>
      </c>
      <c r="CT290">
        <f t="shared" ca="1" si="327"/>
        <v>0.73744800685408274</v>
      </c>
      <c r="CU290">
        <f t="shared" ca="1" si="327"/>
        <v>0.67890702218137478</v>
      </c>
      <c r="CV290">
        <f t="shared" ca="1" si="327"/>
        <v>0.12794394389013009</v>
      </c>
      <c r="CW290">
        <f t="shared" ca="1" si="327"/>
        <v>0.64884076082240183</v>
      </c>
      <c r="CX290">
        <f t="shared" ca="1" si="327"/>
        <v>6.8907424198636158E-2</v>
      </c>
      <c r="CY290">
        <f t="shared" ca="1" si="327"/>
        <v>0.66747872982090417</v>
      </c>
      <c r="CZ290">
        <f t="shared" ca="1" si="327"/>
        <v>0.19571339987680803</v>
      </c>
      <c r="DA290">
        <f t="shared" ca="1" si="327"/>
        <v>0.72863862532554813</v>
      </c>
      <c r="DB290">
        <f t="shared" ca="1" si="327"/>
        <v>0.34392006406905173</v>
      </c>
      <c r="DC290">
        <f t="shared" ca="1" si="327"/>
        <v>8.6656376512632582E-2</v>
      </c>
      <c r="DD290">
        <f t="shared" ca="1" si="327"/>
        <v>0.43440681484805677</v>
      </c>
      <c r="DE290">
        <f t="shared" ref="DE290:DT305" ca="1" si="342">RAND()</f>
        <v>0.65589037966139596</v>
      </c>
      <c r="DF290">
        <f t="shared" ca="1" si="342"/>
        <v>0.8450675029310406</v>
      </c>
      <c r="DG290">
        <f t="shared" ca="1" si="342"/>
        <v>0.69554154370440802</v>
      </c>
      <c r="DH290">
        <f t="shared" ca="1" si="342"/>
        <v>0.94645285251427991</v>
      </c>
      <c r="DI290">
        <f t="shared" ca="1" si="342"/>
        <v>0.69174787023415718</v>
      </c>
      <c r="DJ290">
        <f t="shared" ca="1" si="342"/>
        <v>0.23410559001709919</v>
      </c>
      <c r="DK290">
        <f t="shared" ca="1" si="342"/>
        <v>0.14417979033368022</v>
      </c>
      <c r="DL290">
        <f t="shared" ca="1" si="342"/>
        <v>0.5106960978798416</v>
      </c>
      <c r="DM290">
        <f t="shared" ca="1" si="342"/>
        <v>8.8576645621315286E-2</v>
      </c>
      <c r="DN290">
        <f t="shared" ca="1" si="342"/>
        <v>3.2196830785130803E-2</v>
      </c>
      <c r="DO290">
        <f t="shared" ca="1" si="342"/>
        <v>0.55163445230154162</v>
      </c>
      <c r="DP290">
        <f t="shared" ca="1" si="342"/>
        <v>0.15235324381565607</v>
      </c>
      <c r="DQ290">
        <f t="shared" ca="1" si="342"/>
        <v>0.78318179176024738</v>
      </c>
      <c r="DR290">
        <f t="shared" ca="1" si="342"/>
        <v>0.85299623320208173</v>
      </c>
      <c r="DS290">
        <f t="shared" ca="1" si="342"/>
        <v>0.34920675027782122</v>
      </c>
      <c r="DT290">
        <f t="shared" ca="1" si="342"/>
        <v>6.0497207985900636E-2</v>
      </c>
      <c r="DU290">
        <f t="shared" ca="1" si="333"/>
        <v>9.859371434015396E-2</v>
      </c>
      <c r="DV290">
        <f t="shared" ca="1" si="333"/>
        <v>0.50969858520858824</v>
      </c>
      <c r="DW290">
        <f t="shared" ca="1" si="333"/>
        <v>0.47289549655779806</v>
      </c>
      <c r="DX290">
        <f t="shared" ca="1" si="333"/>
        <v>0.86674385984959224</v>
      </c>
      <c r="DY290">
        <f t="shared" ca="1" si="333"/>
        <v>8.561280080913769E-2</v>
      </c>
      <c r="DZ290">
        <f t="shared" ca="1" si="333"/>
        <v>0.97478810515268877</v>
      </c>
      <c r="EA290">
        <f t="shared" ca="1" si="333"/>
        <v>0.8931925959024648</v>
      </c>
      <c r="EB290">
        <f t="shared" ca="1" si="333"/>
        <v>4.1206409370287966E-3</v>
      </c>
      <c r="EC290">
        <f t="shared" ca="1" si="333"/>
        <v>6.4921971940360312E-2</v>
      </c>
      <c r="ED290">
        <f t="shared" ca="1" si="333"/>
        <v>0.69328545895776572</v>
      </c>
      <c r="EE290">
        <f t="shared" ca="1" si="333"/>
        <v>0.34544515878484017</v>
      </c>
      <c r="EF290">
        <f t="shared" ca="1" si="333"/>
        <v>0.26653346432663183</v>
      </c>
      <c r="EG290">
        <f t="shared" ca="1" si="333"/>
        <v>7.7837026672468168E-3</v>
      </c>
      <c r="EH290">
        <f t="shared" ca="1" si="333"/>
        <v>1.4284219189360625E-2</v>
      </c>
      <c r="EI290">
        <f t="shared" ca="1" si="333"/>
        <v>0.55927499488396659</v>
      </c>
      <c r="EJ290">
        <f t="shared" ca="1" si="333"/>
        <v>0.7295897905317299</v>
      </c>
      <c r="EK290">
        <f t="shared" ca="1" si="331"/>
        <v>0.64500559591980722</v>
      </c>
      <c r="EL290">
        <f t="shared" ca="1" si="331"/>
        <v>0.88125539057155011</v>
      </c>
      <c r="EM290">
        <f t="shared" ca="1" si="331"/>
        <v>0.46977175346385647</v>
      </c>
      <c r="EN290">
        <f t="shared" ca="1" si="331"/>
        <v>0.50467331140521743</v>
      </c>
      <c r="EO290">
        <f t="shared" ca="1" si="331"/>
        <v>0.4710070199081019</v>
      </c>
      <c r="EP290">
        <f t="shared" ca="1" si="331"/>
        <v>0.76000350945041073</v>
      </c>
      <c r="EQ290">
        <f t="shared" ca="1" si="331"/>
        <v>0.46409193804647941</v>
      </c>
      <c r="ER290">
        <f t="shared" ca="1" si="331"/>
        <v>0.22489282495713114</v>
      </c>
      <c r="ES290">
        <f t="shared" ca="1" si="331"/>
        <v>0.68468975346873262</v>
      </c>
      <c r="ET290">
        <f t="shared" ca="1" si="331"/>
        <v>0.69231206587755045</v>
      </c>
      <c r="EU290">
        <f t="shared" ca="1" si="331"/>
        <v>0.14796149963777794</v>
      </c>
      <c r="EV290">
        <f t="shared" ca="1" si="331"/>
        <v>0.39410368489901793</v>
      </c>
      <c r="EW290">
        <f t="shared" ca="1" si="331"/>
        <v>3.9422041207296532E-3</v>
      </c>
      <c r="EX290">
        <f t="shared" ca="1" si="331"/>
        <v>0.74410865135301274</v>
      </c>
      <c r="EY290">
        <f t="shared" ca="1" si="331"/>
        <v>0.81830664175500056</v>
      </c>
      <c r="EZ290">
        <f t="shared" ca="1" si="329"/>
        <v>0.20689837477955031</v>
      </c>
      <c r="FA290">
        <f t="shared" ca="1" si="329"/>
        <v>0.94657349686794456</v>
      </c>
      <c r="FB290">
        <f t="shared" ca="1" si="329"/>
        <v>0.94780809858625259</v>
      </c>
      <c r="FC290">
        <f t="shared" ca="1" si="329"/>
        <v>0.69885436296850711</v>
      </c>
      <c r="FD290">
        <f t="shared" ca="1" si="329"/>
        <v>0.33728855408317249</v>
      </c>
      <c r="FE290">
        <f t="shared" ca="1" si="329"/>
        <v>0.91985722681595017</v>
      </c>
      <c r="FF290">
        <f t="shared" ca="1" si="329"/>
        <v>0.32465608958167125</v>
      </c>
      <c r="FG290">
        <f t="shared" ca="1" si="329"/>
        <v>0.7649797172674917</v>
      </c>
      <c r="FH290">
        <f t="shared" ca="1" si="329"/>
        <v>0.72381959494517512</v>
      </c>
      <c r="FI290">
        <f t="shared" ca="1" si="329"/>
        <v>0.66060346480014231</v>
      </c>
      <c r="FJ290">
        <f t="shared" ca="1" si="329"/>
        <v>0.75278385758594057</v>
      </c>
      <c r="FK290">
        <f t="shared" ca="1" si="329"/>
        <v>5.4891179815185431E-2</v>
      </c>
      <c r="FL290">
        <f t="shared" ca="1" si="329"/>
        <v>0.97758689435444224</v>
      </c>
      <c r="FM290">
        <f t="shared" ca="1" si="329"/>
        <v>0.54757756567480109</v>
      </c>
      <c r="FN290">
        <f t="shared" ca="1" si="329"/>
        <v>0.52576909491611368</v>
      </c>
      <c r="FO290">
        <f t="shared" ca="1" si="329"/>
        <v>0.66353424126817973</v>
      </c>
      <c r="FP290">
        <f t="shared" ca="1" si="328"/>
        <v>0.91566726714540436</v>
      </c>
      <c r="FQ290">
        <f t="shared" ca="1" si="328"/>
        <v>0.62271658639962502</v>
      </c>
      <c r="FR290">
        <f t="shared" ca="1" si="328"/>
        <v>0.22873003030539829</v>
      </c>
      <c r="FS290">
        <f t="shared" ca="1" si="328"/>
        <v>0.7426730351542864</v>
      </c>
      <c r="FT290">
        <f t="shared" ca="1" si="328"/>
        <v>0.74673564342176857</v>
      </c>
      <c r="FU290">
        <f t="shared" ca="1" si="328"/>
        <v>0.72657411061349697</v>
      </c>
      <c r="FV290">
        <f t="shared" ca="1" si="328"/>
        <v>0.2463736322779545</v>
      </c>
      <c r="FW290">
        <f t="shared" ca="1" si="328"/>
        <v>5.847434334348478E-2</v>
      </c>
      <c r="FX290">
        <f t="shared" ca="1" si="328"/>
        <v>0.64694627183326725</v>
      </c>
      <c r="FY290">
        <f t="shared" ca="1" si="328"/>
        <v>0.69716170072026462</v>
      </c>
      <c r="FZ290">
        <f t="shared" ca="1" si="328"/>
        <v>0.45159389598786903</v>
      </c>
      <c r="GA290">
        <f t="shared" ca="1" si="328"/>
        <v>0.94550437592547654</v>
      </c>
      <c r="GB290">
        <f t="shared" ca="1" si="328"/>
        <v>0.51829146459499564</v>
      </c>
      <c r="GC290">
        <f t="shared" ca="1" si="328"/>
        <v>0.13877045597355464</v>
      </c>
      <c r="GD290">
        <f t="shared" ca="1" si="328"/>
        <v>0.31354385108347327</v>
      </c>
      <c r="GE290">
        <f t="shared" ca="1" si="335"/>
        <v>0.97343034114285187</v>
      </c>
      <c r="GF290">
        <f t="shared" ca="1" si="335"/>
        <v>0.15778527965928746</v>
      </c>
      <c r="GG290">
        <f t="shared" ca="1" si="335"/>
        <v>0.35232474284885917</v>
      </c>
      <c r="GH290">
        <f t="shared" ca="1" si="335"/>
        <v>0.73791259065311565</v>
      </c>
      <c r="GI290">
        <f t="shared" ca="1" si="335"/>
        <v>0.69970981892103523</v>
      </c>
      <c r="GJ290">
        <f t="shared" ca="1" si="335"/>
        <v>0.76217815212692608</v>
      </c>
      <c r="GK290">
        <f t="shared" ca="1" si="335"/>
        <v>0.74760021261863785</v>
      </c>
      <c r="GL290">
        <f t="shared" ca="1" si="335"/>
        <v>0.92410597731441979</v>
      </c>
      <c r="GM290">
        <f t="shared" ca="1" si="335"/>
        <v>0.91138621517642571</v>
      </c>
      <c r="GN290">
        <f t="shared" ca="1" si="335"/>
        <v>0.85953044581341698</v>
      </c>
      <c r="GO290">
        <f t="shared" ca="1" si="335"/>
        <v>0.96078338645865247</v>
      </c>
      <c r="GP290">
        <f t="shared" ca="1" si="335"/>
        <v>0.17118238411982023</v>
      </c>
      <c r="GQ290">
        <f t="shared" ca="1" si="335"/>
        <v>0.45314005699997384</v>
      </c>
      <c r="GR290">
        <f t="shared" ca="1" si="335"/>
        <v>0.20975992367258833</v>
      </c>
      <c r="GS290">
        <f t="shared" ca="1" si="335"/>
        <v>0.2594732014958846</v>
      </c>
      <c r="GT290">
        <f t="shared" ca="1" si="335"/>
        <v>0.56699177916843957</v>
      </c>
      <c r="GU290">
        <f t="shared" ca="1" si="334"/>
        <v>0.52227635254620952</v>
      </c>
      <c r="GV290">
        <f t="shared" ca="1" si="334"/>
        <v>0.61378220622664825</v>
      </c>
      <c r="GW290">
        <f t="shared" ca="1" si="334"/>
        <v>0.87564244171432126</v>
      </c>
      <c r="GX290">
        <f t="shared" ca="1" si="334"/>
        <v>0.87698200070671228</v>
      </c>
      <c r="GY290">
        <f t="shared" ca="1" si="334"/>
        <v>0.75771966505240318</v>
      </c>
      <c r="GZ290">
        <f t="shared" ca="1" si="334"/>
        <v>0.35411019469066018</v>
      </c>
      <c r="HA290">
        <f t="shared" ca="1" si="334"/>
        <v>0.86107489648945323</v>
      </c>
      <c r="HB290">
        <f t="shared" ca="1" si="334"/>
        <v>0.24905017758681514</v>
      </c>
      <c r="HC290">
        <f t="shared" ca="1" si="334"/>
        <v>0.45170751083008076</v>
      </c>
      <c r="HD290">
        <f t="shared" ca="1" si="334"/>
        <v>0.91566929383943585</v>
      </c>
      <c r="HE290">
        <f t="shared" ca="1" si="334"/>
        <v>0.85965605425939717</v>
      </c>
      <c r="HF290">
        <f t="shared" ca="1" si="334"/>
        <v>1.5824316809707084E-2</v>
      </c>
      <c r="HG290">
        <f t="shared" ca="1" si="334"/>
        <v>0.82521881972181166</v>
      </c>
      <c r="HH290">
        <f t="shared" ca="1" si="334"/>
        <v>0.36795924710962169</v>
      </c>
      <c r="HI290">
        <f t="shared" ca="1" si="334"/>
        <v>9.5528069919566527E-2</v>
      </c>
      <c r="HJ290">
        <f t="shared" ca="1" si="326"/>
        <v>0.62267917730632505</v>
      </c>
      <c r="HK290">
        <f t="shared" ca="1" si="324"/>
        <v>0.65939712970837616</v>
      </c>
      <c r="HL290">
        <f t="shared" ca="1" si="324"/>
        <v>0.82549557320191291</v>
      </c>
      <c r="HM290">
        <f t="shared" ca="1" si="324"/>
        <v>0.556759692079831</v>
      </c>
      <c r="HN290">
        <f t="shared" ca="1" si="324"/>
        <v>0.26031860754127822</v>
      </c>
      <c r="HO290">
        <f t="shared" ca="1" si="324"/>
        <v>0.23291275254713761</v>
      </c>
      <c r="HP290">
        <f t="shared" ca="1" si="321"/>
        <v>0.70941482212479856</v>
      </c>
      <c r="HQ290">
        <f t="shared" ca="1" si="318"/>
        <v>7.4412677937862104E-2</v>
      </c>
      <c r="HR290">
        <f t="shared" ca="1" si="340"/>
        <v>0.88923408281068217</v>
      </c>
      <c r="HS290">
        <f t="shared" ca="1" si="340"/>
        <v>0.46284175404432892</v>
      </c>
      <c r="HT290">
        <f t="shared" ca="1" si="340"/>
        <v>0.49555970233466395</v>
      </c>
      <c r="HU290">
        <f t="shared" ca="1" si="340"/>
        <v>0.59294731532245204</v>
      </c>
      <c r="HV290">
        <f t="shared" ca="1" si="340"/>
        <v>0.6471719005148816</v>
      </c>
      <c r="HW290">
        <f t="shared" ca="1" si="340"/>
        <v>0.71920360913813142</v>
      </c>
      <c r="HX290">
        <f t="shared" ca="1" si="340"/>
        <v>0.44799672697568949</v>
      </c>
      <c r="HY290">
        <f t="shared" ca="1" si="340"/>
        <v>0.61584720170088958</v>
      </c>
      <c r="HZ290">
        <f t="shared" ca="1" si="340"/>
        <v>0.36295261193300055</v>
      </c>
      <c r="IA290">
        <f t="shared" ca="1" si="340"/>
        <v>0.86056030125209659</v>
      </c>
      <c r="IB290">
        <f t="shared" ca="1" si="340"/>
        <v>1.9124886616073145E-3</v>
      </c>
      <c r="IC290">
        <f t="shared" ca="1" si="340"/>
        <v>0.85436775554762012</v>
      </c>
      <c r="ID290">
        <f t="shared" ca="1" si="340"/>
        <v>0.2958416545458884</v>
      </c>
      <c r="IE290">
        <f t="shared" ca="1" si="340"/>
        <v>0.62996942130612266</v>
      </c>
      <c r="IF290">
        <f t="shared" ca="1" si="340"/>
        <v>0.1830896139577034</v>
      </c>
      <c r="IG290">
        <f t="shared" ca="1" si="340"/>
        <v>0.3002237507808454</v>
      </c>
      <c r="IH290">
        <f t="shared" ca="1" si="337"/>
        <v>0.84513666403599241</v>
      </c>
      <c r="II290">
        <f t="shared" ca="1" si="337"/>
        <v>0.9766299444339257</v>
      </c>
      <c r="IJ290">
        <f t="shared" ca="1" si="337"/>
        <v>2.0554143409710179E-2</v>
      </c>
      <c r="IK290">
        <f t="shared" ca="1" si="337"/>
        <v>0.10473519941142251</v>
      </c>
      <c r="IL290">
        <f t="shared" ca="1" si="337"/>
        <v>0.77665350247429432</v>
      </c>
      <c r="IM290">
        <f t="shared" ca="1" si="337"/>
        <v>0.21686613728759019</v>
      </c>
      <c r="IN290">
        <f t="shared" ca="1" si="337"/>
        <v>8.0909909698626548E-2</v>
      </c>
      <c r="IO290">
        <f t="shared" ca="1" si="337"/>
        <v>0.11151141029961098</v>
      </c>
      <c r="IP290">
        <f t="shared" ca="1" si="337"/>
        <v>0.15427314293101169</v>
      </c>
    </row>
    <row r="291" spans="1:250" hidden="1" x14ac:dyDescent="0.25">
      <c r="A291">
        <f t="shared" ca="1" si="332"/>
        <v>0.96234768418341798</v>
      </c>
      <c r="B291">
        <f t="shared" ca="1" si="332"/>
        <v>0.50627560240001601</v>
      </c>
      <c r="C291">
        <f t="shared" ca="1" si="332"/>
        <v>0.95060073258973921</v>
      </c>
      <c r="D291">
        <f t="shared" ca="1" si="332"/>
        <v>0.91427648331399047</v>
      </c>
      <c r="E291">
        <f t="shared" ca="1" si="332"/>
        <v>0.72886965484289268</v>
      </c>
      <c r="F291">
        <f t="shared" ca="1" si="332"/>
        <v>0.37398300658143635</v>
      </c>
      <c r="G291">
        <f t="shared" ca="1" si="332"/>
        <v>0.94023623532265321</v>
      </c>
      <c r="H291">
        <f t="shared" ca="1" si="332"/>
        <v>0.44292261672554767</v>
      </c>
      <c r="I291">
        <f t="shared" ca="1" si="332"/>
        <v>0.83021819393158058</v>
      </c>
      <c r="J291">
        <f t="shared" ca="1" si="332"/>
        <v>0.63413568973819734</v>
      </c>
      <c r="K291">
        <f t="shared" ca="1" si="332"/>
        <v>0.76889241021489907</v>
      </c>
      <c r="L291">
        <f t="shared" ca="1" si="332"/>
        <v>0.86650479326807472</v>
      </c>
      <c r="M291">
        <f t="shared" ca="1" si="332"/>
        <v>3.4434535727611904E-2</v>
      </c>
      <c r="N291">
        <f t="shared" ca="1" si="332"/>
        <v>0.30524270780129592</v>
      </c>
      <c r="O291">
        <f t="shared" ca="1" si="332"/>
        <v>0.68023505971977039</v>
      </c>
      <c r="P291">
        <f t="shared" ca="1" si="332"/>
        <v>0.8260797339820577</v>
      </c>
      <c r="Q291">
        <f t="shared" ca="1" si="330"/>
        <v>0.11939320999118963</v>
      </c>
      <c r="R291">
        <f t="shared" ca="1" si="330"/>
        <v>0.92531257706255632</v>
      </c>
      <c r="S291">
        <f t="shared" ca="1" si="330"/>
        <v>0.31356589065036644</v>
      </c>
      <c r="T291">
        <f t="shared" ca="1" si="330"/>
        <v>0.69942895740552036</v>
      </c>
      <c r="U291">
        <f t="shared" ca="1" si="330"/>
        <v>0.81227774263299446</v>
      </c>
      <c r="V291">
        <f t="shared" ca="1" si="330"/>
        <v>0.10989069705732257</v>
      </c>
      <c r="W291">
        <f t="shared" ca="1" si="330"/>
        <v>0.76638167936519463</v>
      </c>
      <c r="X291">
        <f t="shared" ca="1" si="330"/>
        <v>0.97807695384391868</v>
      </c>
      <c r="Y291">
        <f t="shared" ca="1" si="330"/>
        <v>0.11888905870205579</v>
      </c>
      <c r="Z291">
        <f t="shared" ca="1" si="330"/>
        <v>0.33811657168942033</v>
      </c>
      <c r="AA291">
        <f t="shared" ca="1" si="330"/>
        <v>0.62682744707050342</v>
      </c>
      <c r="AB291">
        <f t="shared" ca="1" si="330"/>
        <v>0.26024605782148402</v>
      </c>
      <c r="AC291">
        <f t="shared" ca="1" si="330"/>
        <v>0.21224894240275871</v>
      </c>
      <c r="AD291">
        <f t="shared" ca="1" si="330"/>
        <v>0.93333843762457591</v>
      </c>
      <c r="AE291">
        <f t="shared" ca="1" si="330"/>
        <v>0.2165808486659162</v>
      </c>
      <c r="AF291">
        <f t="shared" ca="1" si="338"/>
        <v>0.59077191258699047</v>
      </c>
      <c r="AG291">
        <f t="shared" ca="1" si="338"/>
        <v>0.51541841522110388</v>
      </c>
      <c r="AH291">
        <f t="shared" ca="1" si="338"/>
        <v>0.96072174686507505</v>
      </c>
      <c r="AI291">
        <f t="shared" ca="1" si="338"/>
        <v>0.35605905956784656</v>
      </c>
      <c r="AJ291">
        <f t="shared" ca="1" si="338"/>
        <v>0.61752924750506322</v>
      </c>
      <c r="AK291">
        <f t="shared" ca="1" si="338"/>
        <v>0.21716010674391184</v>
      </c>
      <c r="AL291">
        <f t="shared" ca="1" si="338"/>
        <v>0.74185375099779727</v>
      </c>
      <c r="AM291">
        <f t="shared" ca="1" si="338"/>
        <v>0.24514274625683596</v>
      </c>
      <c r="AN291">
        <f t="shared" ca="1" si="338"/>
        <v>0.72123077952539505</v>
      </c>
      <c r="AO291">
        <f t="shared" ca="1" si="338"/>
        <v>0.73461307801004838</v>
      </c>
      <c r="AP291">
        <f t="shared" ca="1" si="338"/>
        <v>0.63249536280036411</v>
      </c>
      <c r="AQ291">
        <f t="shared" ca="1" si="338"/>
        <v>0.39008547537296312</v>
      </c>
      <c r="AR291">
        <f t="shared" ca="1" si="338"/>
        <v>0.8240049693813104</v>
      </c>
      <c r="AS291">
        <f t="shared" ca="1" si="338"/>
        <v>0.98029996958658139</v>
      </c>
      <c r="AT291">
        <f t="shared" ca="1" si="338"/>
        <v>0.20249726589279549</v>
      </c>
      <c r="AU291">
        <f t="shared" ca="1" si="338"/>
        <v>0.32984775004305322</v>
      </c>
      <c r="AV291">
        <f t="shared" ca="1" si="336"/>
        <v>6.2768028754848104E-2</v>
      </c>
      <c r="AW291">
        <f t="shared" ca="1" si="336"/>
        <v>6.5030435621963201E-2</v>
      </c>
      <c r="AX291">
        <f t="shared" ca="1" si="336"/>
        <v>0.70849731083714795</v>
      </c>
      <c r="AY291">
        <f t="shared" ca="1" si="336"/>
        <v>0.82375432231466439</v>
      </c>
      <c r="AZ291">
        <f t="shared" ca="1" si="336"/>
        <v>0.78308645376304531</v>
      </c>
      <c r="BA291">
        <f t="shared" ca="1" si="336"/>
        <v>0.22021114493159843</v>
      </c>
      <c r="BB291">
        <f t="shared" ca="1" si="336"/>
        <v>4.3402588604358749E-2</v>
      </c>
      <c r="BC291">
        <f t="shared" ca="1" si="336"/>
        <v>0.22097924474384545</v>
      </c>
      <c r="BD291">
        <f t="shared" ca="1" si="336"/>
        <v>0.24307023729949628</v>
      </c>
      <c r="BE291">
        <f t="shared" ca="1" si="336"/>
        <v>6.6600161658073587E-3</v>
      </c>
      <c r="BF291">
        <f t="shared" ca="1" si="336"/>
        <v>0.58984550859117069</v>
      </c>
      <c r="BG291">
        <f t="shared" ca="1" si="336"/>
        <v>0.29896980542679685</v>
      </c>
      <c r="BH291">
        <f t="shared" ca="1" si="336"/>
        <v>0.18689076246815639</v>
      </c>
      <c r="BI291">
        <f t="shared" ca="1" si="336"/>
        <v>0.64345369123404306</v>
      </c>
      <c r="BJ291">
        <f t="shared" ca="1" si="336"/>
        <v>7.7784596548633123E-2</v>
      </c>
      <c r="BK291">
        <f t="shared" ca="1" si="341"/>
        <v>0.61503683705493029</v>
      </c>
      <c r="BL291">
        <f t="shared" ca="1" si="341"/>
        <v>0.11289357606477102</v>
      </c>
      <c r="BM291">
        <f t="shared" ca="1" si="341"/>
        <v>0.89725108415535038</v>
      </c>
      <c r="BN291">
        <f t="shared" ca="1" si="341"/>
        <v>0.67667578941323758</v>
      </c>
      <c r="BO291">
        <f t="shared" ca="1" si="341"/>
        <v>0.95877285972767201</v>
      </c>
      <c r="BP291">
        <f t="shared" ca="1" si="341"/>
        <v>0.2522273128813789</v>
      </c>
      <c r="BQ291">
        <f t="shared" ca="1" si="341"/>
        <v>3.0951992177289611E-2</v>
      </c>
      <c r="BR291">
        <f t="shared" ca="1" si="341"/>
        <v>0.17009374343828987</v>
      </c>
      <c r="BS291">
        <f t="shared" ca="1" si="341"/>
        <v>0.22017210956913524</v>
      </c>
      <c r="BT291">
        <f t="shared" ca="1" si="341"/>
        <v>0.59744733022234919</v>
      </c>
      <c r="BU291">
        <f t="shared" ca="1" si="341"/>
        <v>0.70868274349936466</v>
      </c>
      <c r="BV291">
        <f t="shared" ca="1" si="341"/>
        <v>6.9241267264399831E-2</v>
      </c>
      <c r="BW291">
        <f t="shared" ca="1" si="341"/>
        <v>0.7687274854479399</v>
      </c>
      <c r="BX291">
        <f t="shared" ca="1" si="341"/>
        <v>0.39473613937217766</v>
      </c>
      <c r="BY291">
        <f t="shared" ca="1" si="341"/>
        <v>0.65670389598567502</v>
      </c>
      <c r="BZ291">
        <f t="shared" ca="1" si="341"/>
        <v>0.72101977976504239</v>
      </c>
      <c r="CA291">
        <f t="shared" ca="1" si="339"/>
        <v>0.64685319473019598</v>
      </c>
      <c r="CB291">
        <f t="shared" ca="1" si="339"/>
        <v>0.40731900700072998</v>
      </c>
      <c r="CC291">
        <f t="shared" ca="1" si="339"/>
        <v>0.1453347562803794</v>
      </c>
      <c r="CD291">
        <f t="shared" ca="1" si="339"/>
        <v>0.64842402684344069</v>
      </c>
      <c r="CE291">
        <f t="shared" ca="1" si="339"/>
        <v>0.39592188203080303</v>
      </c>
      <c r="CF291">
        <f t="shared" ca="1" si="339"/>
        <v>0.99647968477958093</v>
      </c>
      <c r="CG291">
        <f t="shared" ca="1" si="339"/>
        <v>0.93981838992341016</v>
      </c>
      <c r="CH291">
        <f t="shared" ca="1" si="339"/>
        <v>0.81106832605809775</v>
      </c>
      <c r="CI291">
        <f t="shared" ca="1" si="339"/>
        <v>0.86191342340948018</v>
      </c>
      <c r="CJ291">
        <f t="shared" ca="1" si="339"/>
        <v>0.25771188439629211</v>
      </c>
      <c r="CK291">
        <f t="shared" ca="1" si="339"/>
        <v>0.51688160583248599</v>
      </c>
      <c r="CL291">
        <f t="shared" ca="1" si="339"/>
        <v>5.9502007372105647E-2</v>
      </c>
      <c r="CM291">
        <f t="shared" ca="1" si="339"/>
        <v>0.7184748157689691</v>
      </c>
      <c r="CN291">
        <f t="shared" ca="1" si="339"/>
        <v>0.27785522538878171</v>
      </c>
      <c r="CO291">
        <f t="shared" ca="1" si="339"/>
        <v>0.90737811443022909</v>
      </c>
      <c r="CP291">
        <f t="shared" ref="CP291:DE306" ca="1" si="343">RAND()</f>
        <v>0.67876207784899134</v>
      </c>
      <c r="CQ291">
        <f t="shared" ca="1" si="343"/>
        <v>0.3448887457453359</v>
      </c>
      <c r="CR291">
        <f t="shared" ca="1" si="343"/>
        <v>0.74931629571953628</v>
      </c>
      <c r="CS291">
        <f t="shared" ca="1" si="343"/>
        <v>0.45359053744321842</v>
      </c>
      <c r="CT291">
        <f t="shared" ca="1" si="343"/>
        <v>0.68331790086528443</v>
      </c>
      <c r="CU291">
        <f t="shared" ca="1" si="343"/>
        <v>0.68175030326259856</v>
      </c>
      <c r="CV291">
        <f t="shared" ca="1" si="343"/>
        <v>0.6653627714880247</v>
      </c>
      <c r="CW291">
        <f t="shared" ca="1" si="343"/>
        <v>0.64758157262373095</v>
      </c>
      <c r="CX291">
        <f t="shared" ca="1" si="343"/>
        <v>0.49188488517415785</v>
      </c>
      <c r="CY291">
        <f t="shared" ca="1" si="343"/>
        <v>0.36903193690482305</v>
      </c>
      <c r="CZ291">
        <f t="shared" ca="1" si="343"/>
        <v>0.80134346410221158</v>
      </c>
      <c r="DA291">
        <f t="shared" ca="1" si="343"/>
        <v>0.44434866099404002</v>
      </c>
      <c r="DB291">
        <f t="shared" ca="1" si="343"/>
        <v>9.5596166270899507E-2</v>
      </c>
      <c r="DC291">
        <f t="shared" ca="1" si="343"/>
        <v>6.787709903281125E-2</v>
      </c>
      <c r="DD291">
        <f t="shared" ca="1" si="343"/>
        <v>0.45144499338566713</v>
      </c>
      <c r="DE291">
        <f t="shared" ca="1" si="343"/>
        <v>0.23575157499405119</v>
      </c>
      <c r="DF291">
        <f t="shared" ca="1" si="342"/>
        <v>0.57696112739425565</v>
      </c>
      <c r="DG291">
        <f t="shared" ca="1" si="342"/>
        <v>0.21672646128946649</v>
      </c>
      <c r="DH291">
        <f t="shared" ca="1" si="342"/>
        <v>0.30162619309339933</v>
      </c>
      <c r="DI291">
        <f t="shared" ca="1" si="342"/>
        <v>0.2713011475953413</v>
      </c>
      <c r="DJ291">
        <f t="shared" ca="1" si="342"/>
        <v>0.48951981836284009</v>
      </c>
      <c r="DK291">
        <f t="shared" ca="1" si="342"/>
        <v>0.16970997618424311</v>
      </c>
      <c r="DL291">
        <f t="shared" ca="1" si="342"/>
        <v>0.53269043076007128</v>
      </c>
      <c r="DM291">
        <f t="shared" ca="1" si="342"/>
        <v>0.49358036831447216</v>
      </c>
      <c r="DN291">
        <f t="shared" ca="1" si="342"/>
        <v>0.8586952150501912</v>
      </c>
      <c r="DO291">
        <f t="shared" ca="1" si="342"/>
        <v>0.33073937634645645</v>
      </c>
      <c r="DP291">
        <f t="shared" ca="1" si="342"/>
        <v>0.57805521075751276</v>
      </c>
      <c r="DQ291">
        <f t="shared" ca="1" si="342"/>
        <v>0.15933659077323847</v>
      </c>
      <c r="DR291">
        <f t="shared" ca="1" si="342"/>
        <v>0.24094546834994601</v>
      </c>
      <c r="DS291">
        <f t="shared" ca="1" si="342"/>
        <v>0.5503877018511697</v>
      </c>
      <c r="DT291">
        <f t="shared" ca="1" si="342"/>
        <v>0.93142752024087205</v>
      </c>
      <c r="DU291">
        <f t="shared" ca="1" si="333"/>
        <v>0.49821654154144257</v>
      </c>
      <c r="DV291">
        <f t="shared" ca="1" si="333"/>
        <v>0.79627747984227581</v>
      </c>
      <c r="DW291">
        <f t="shared" ca="1" si="333"/>
        <v>0.96492841564036991</v>
      </c>
      <c r="DX291">
        <f t="shared" ca="1" si="333"/>
        <v>0.63376706312117859</v>
      </c>
      <c r="DY291">
        <f t="shared" ca="1" si="333"/>
        <v>0.3338710441244227</v>
      </c>
      <c r="DZ291">
        <f t="shared" ca="1" si="333"/>
        <v>0.59498184200507365</v>
      </c>
      <c r="EA291">
        <f t="shared" ca="1" si="333"/>
        <v>0.35260770919471218</v>
      </c>
      <c r="EB291">
        <f t="shared" ca="1" si="333"/>
        <v>0.80673249550856607</v>
      </c>
      <c r="EC291">
        <f t="shared" ca="1" si="333"/>
        <v>0.68661753386747226</v>
      </c>
      <c r="ED291">
        <f t="shared" ca="1" si="333"/>
        <v>0.26559099172756218</v>
      </c>
      <c r="EE291">
        <f t="shared" ca="1" si="333"/>
        <v>8.880042272542954E-2</v>
      </c>
      <c r="EF291">
        <f t="shared" ca="1" si="333"/>
        <v>0.40315965296740075</v>
      </c>
      <c r="EG291">
        <f t="shared" ca="1" si="333"/>
        <v>0.82432416852408819</v>
      </c>
      <c r="EH291">
        <f t="shared" ca="1" si="333"/>
        <v>0.64065182156807687</v>
      </c>
      <c r="EI291">
        <f t="shared" ca="1" si="333"/>
        <v>0.44217027101415451</v>
      </c>
      <c r="EJ291">
        <f t="shared" ca="1" si="333"/>
        <v>0.20866464189752776</v>
      </c>
      <c r="EK291">
        <f t="shared" ca="1" si="331"/>
        <v>0.57962802436430416</v>
      </c>
      <c r="EL291">
        <f t="shared" ca="1" si="331"/>
        <v>0.70996665176533513</v>
      </c>
      <c r="EM291">
        <f t="shared" ca="1" si="331"/>
        <v>0.69675798642463038</v>
      </c>
      <c r="EN291">
        <f t="shared" ca="1" si="331"/>
        <v>0.75024340517446553</v>
      </c>
      <c r="EO291">
        <f t="shared" ca="1" si="331"/>
        <v>0.57373881245411151</v>
      </c>
      <c r="EP291">
        <f t="shared" ca="1" si="331"/>
        <v>0.30130609933149133</v>
      </c>
      <c r="EQ291">
        <f t="shared" ca="1" si="331"/>
        <v>0.91060417247644154</v>
      </c>
      <c r="ER291">
        <f t="shared" ca="1" si="331"/>
        <v>0.6561906934229258</v>
      </c>
      <c r="ES291">
        <f t="shared" ca="1" si="331"/>
        <v>8.4059969680075342E-2</v>
      </c>
      <c r="ET291">
        <f t="shared" ca="1" si="331"/>
        <v>0.79979815038565816</v>
      </c>
      <c r="EU291">
        <f t="shared" ca="1" si="331"/>
        <v>0.7613512958072054</v>
      </c>
      <c r="EV291">
        <f t="shared" ca="1" si="331"/>
        <v>0.67619352815462519</v>
      </c>
      <c r="EW291">
        <f t="shared" ca="1" si="331"/>
        <v>0.34827258262031791</v>
      </c>
      <c r="EX291">
        <f t="shared" ca="1" si="331"/>
        <v>7.302661729626192E-2</v>
      </c>
      <c r="EY291">
        <f t="shared" ca="1" si="331"/>
        <v>0.67616663137141719</v>
      </c>
      <c r="EZ291">
        <f t="shared" ca="1" si="329"/>
        <v>0.21733097967447912</v>
      </c>
      <c r="FA291">
        <f t="shared" ca="1" si="329"/>
        <v>0.34185584040733519</v>
      </c>
      <c r="FB291">
        <f t="shared" ca="1" si="329"/>
        <v>0.20937583531678172</v>
      </c>
      <c r="FC291">
        <f t="shared" ca="1" si="329"/>
        <v>0.34858684533518647</v>
      </c>
      <c r="FD291">
        <f t="shared" ca="1" si="329"/>
        <v>0.58352617848222155</v>
      </c>
      <c r="FE291">
        <f t="shared" ca="1" si="329"/>
        <v>0.48426966439909824</v>
      </c>
      <c r="FF291">
        <f t="shared" ca="1" si="329"/>
        <v>0.34771632227179861</v>
      </c>
      <c r="FG291">
        <f t="shared" ca="1" si="329"/>
        <v>0.67206820062665074</v>
      </c>
      <c r="FH291">
        <f t="shared" ca="1" si="329"/>
        <v>0.99145865425474178</v>
      </c>
      <c r="FI291">
        <f t="shared" ca="1" si="329"/>
        <v>0.58284601461751728</v>
      </c>
      <c r="FJ291">
        <f t="shared" ca="1" si="329"/>
        <v>0.92244383064223423</v>
      </c>
      <c r="FK291">
        <f t="shared" ca="1" si="329"/>
        <v>0.44068285151853193</v>
      </c>
      <c r="FL291">
        <f t="shared" ca="1" si="329"/>
        <v>0.68942964685283681</v>
      </c>
      <c r="FM291">
        <f t="shared" ca="1" si="329"/>
        <v>2.4189628799903162E-2</v>
      </c>
      <c r="FN291">
        <f t="shared" ca="1" si="329"/>
        <v>0.54836427195683668</v>
      </c>
      <c r="FO291">
        <f t="shared" ca="1" si="329"/>
        <v>0.99888440212921648</v>
      </c>
      <c r="FP291">
        <f t="shared" ca="1" si="328"/>
        <v>0.67188261448383391</v>
      </c>
      <c r="FQ291">
        <f t="shared" ca="1" si="328"/>
        <v>0.1882224516297748</v>
      </c>
      <c r="FR291">
        <f t="shared" ca="1" si="328"/>
        <v>2.3320698860512801E-3</v>
      </c>
      <c r="FS291">
        <f t="shared" ca="1" si="328"/>
        <v>0.50818500060956051</v>
      </c>
      <c r="FT291">
        <f t="shared" ca="1" si="328"/>
        <v>0.84333479813411172</v>
      </c>
      <c r="FU291">
        <f t="shared" ca="1" si="328"/>
        <v>5.7496093593968234E-2</v>
      </c>
      <c r="FV291">
        <f t="shared" ca="1" si="328"/>
        <v>0.25192253052783797</v>
      </c>
      <c r="FW291">
        <f t="shared" ca="1" si="328"/>
        <v>0.76550186518831287</v>
      </c>
      <c r="FX291">
        <f t="shared" ca="1" si="328"/>
        <v>0.44888682968290916</v>
      </c>
      <c r="FY291">
        <f t="shared" ca="1" si="328"/>
        <v>0.15263799281781654</v>
      </c>
      <c r="FZ291">
        <f t="shared" ca="1" si="328"/>
        <v>0.18692052422865424</v>
      </c>
      <c r="GA291">
        <f t="shared" ca="1" si="328"/>
        <v>7.0770235865553088E-2</v>
      </c>
      <c r="GB291">
        <f t="shared" ca="1" si="328"/>
        <v>0.3715034865169613</v>
      </c>
      <c r="GC291">
        <f t="shared" ca="1" si="328"/>
        <v>0.26181841558451824</v>
      </c>
      <c r="GD291">
        <f t="shared" ca="1" si="328"/>
        <v>0.45994352559328844</v>
      </c>
      <c r="GE291">
        <f t="shared" ca="1" si="335"/>
        <v>0.49109458915169479</v>
      </c>
      <c r="GF291">
        <f t="shared" ca="1" si="335"/>
        <v>0.85093919597373902</v>
      </c>
      <c r="GG291">
        <f t="shared" ca="1" si="335"/>
        <v>0.27650944148103074</v>
      </c>
      <c r="GH291">
        <f t="shared" ca="1" si="335"/>
        <v>0.14966135119827539</v>
      </c>
      <c r="GI291">
        <f t="shared" ca="1" si="335"/>
        <v>0.34937087323413563</v>
      </c>
      <c r="GJ291">
        <f t="shared" ca="1" si="335"/>
        <v>0.45723604861808398</v>
      </c>
      <c r="GK291">
        <f t="shared" ca="1" si="335"/>
        <v>0.54547824062458217</v>
      </c>
      <c r="GL291">
        <f t="shared" ca="1" si="335"/>
        <v>0.37715426200038438</v>
      </c>
      <c r="GM291">
        <f t="shared" ca="1" si="335"/>
        <v>0.71722827575862391</v>
      </c>
      <c r="GN291">
        <f t="shared" ca="1" si="335"/>
        <v>0.75561966139481285</v>
      </c>
      <c r="GO291">
        <f t="shared" ca="1" si="335"/>
        <v>0.3576664324179295</v>
      </c>
      <c r="GP291">
        <f t="shared" ca="1" si="335"/>
        <v>0.24186804930588524</v>
      </c>
      <c r="GQ291">
        <f t="shared" ca="1" si="335"/>
        <v>0.43104948765572171</v>
      </c>
      <c r="GR291">
        <f t="shared" ca="1" si="335"/>
        <v>0.622568945128119</v>
      </c>
      <c r="GS291">
        <f t="shared" ca="1" si="335"/>
        <v>0.65371914254558783</v>
      </c>
      <c r="GT291">
        <f t="shared" ca="1" si="335"/>
        <v>0.6867097838665992</v>
      </c>
      <c r="GU291">
        <f t="shared" ca="1" si="334"/>
        <v>0.94588922501263617</v>
      </c>
      <c r="GV291">
        <f t="shared" ca="1" si="334"/>
        <v>0.1495218563794718</v>
      </c>
      <c r="GW291">
        <f t="shared" ca="1" si="334"/>
        <v>0.47581889857223159</v>
      </c>
      <c r="GX291">
        <f t="shared" ca="1" si="334"/>
        <v>0.78870651356901367</v>
      </c>
      <c r="GY291">
        <f t="shared" ca="1" si="334"/>
        <v>0.41443721909751308</v>
      </c>
      <c r="GZ291">
        <f t="shared" ca="1" si="334"/>
        <v>8.3137307457958332E-2</v>
      </c>
      <c r="HA291">
        <f t="shared" ca="1" si="334"/>
        <v>0.77491466545061694</v>
      </c>
      <c r="HB291">
        <f t="shared" ca="1" si="334"/>
        <v>0.78937144806201753</v>
      </c>
      <c r="HC291">
        <f t="shared" ca="1" si="334"/>
        <v>0.53761050923694709</v>
      </c>
      <c r="HD291">
        <f t="shared" ca="1" si="334"/>
        <v>0.73366992242071871</v>
      </c>
      <c r="HE291">
        <f t="shared" ca="1" si="334"/>
        <v>0.9217172382312907</v>
      </c>
      <c r="HF291">
        <f t="shared" ca="1" si="334"/>
        <v>0.98858803884897295</v>
      </c>
      <c r="HG291">
        <f t="shared" ca="1" si="334"/>
        <v>0.76495840279723704</v>
      </c>
      <c r="HH291">
        <f t="shared" ca="1" si="334"/>
        <v>0.88473917766566756</v>
      </c>
      <c r="HI291">
        <f t="shared" ca="1" si="334"/>
        <v>0.29366566917652037</v>
      </c>
      <c r="HJ291">
        <f t="shared" ca="1" si="326"/>
        <v>6.0718142462610869E-2</v>
      </c>
      <c r="HK291">
        <f t="shared" ca="1" si="324"/>
        <v>0.27217268097944181</v>
      </c>
      <c r="HL291">
        <f t="shared" ca="1" si="324"/>
        <v>3.7847663513399743E-2</v>
      </c>
      <c r="HM291">
        <f t="shared" ca="1" si="324"/>
        <v>0.19597366990325238</v>
      </c>
      <c r="HN291">
        <f t="shared" ca="1" si="324"/>
        <v>0.47730536066720164</v>
      </c>
      <c r="HO291">
        <f t="shared" ca="1" si="324"/>
        <v>0.37544121453400092</v>
      </c>
      <c r="HP291">
        <f t="shared" ca="1" si="321"/>
        <v>0.64717434323551215</v>
      </c>
      <c r="HQ291">
        <f t="shared" ca="1" si="318"/>
        <v>8.1982512546486253E-2</v>
      </c>
      <c r="HR291">
        <f t="shared" ca="1" si="340"/>
        <v>0.95612569781297485</v>
      </c>
      <c r="HS291">
        <f t="shared" ca="1" si="340"/>
        <v>0.9217587006875626</v>
      </c>
      <c r="HT291">
        <f t="shared" ca="1" si="340"/>
        <v>0.34148462416656966</v>
      </c>
      <c r="HU291">
        <f t="shared" ca="1" si="340"/>
        <v>0.61088256148270859</v>
      </c>
      <c r="HV291">
        <f t="shared" ca="1" si="340"/>
        <v>0.2700925648728697</v>
      </c>
      <c r="HW291">
        <f t="shared" ca="1" si="340"/>
        <v>0.86326092688531897</v>
      </c>
      <c r="HX291">
        <f t="shared" ca="1" si="340"/>
        <v>0.45116169154935248</v>
      </c>
      <c r="HY291">
        <f t="shared" ca="1" si="340"/>
        <v>0.91305927681585486</v>
      </c>
      <c r="HZ291">
        <f t="shared" ca="1" si="340"/>
        <v>0.57693131114397689</v>
      </c>
      <c r="IA291">
        <f t="shared" ca="1" si="340"/>
        <v>0.32976787330455515</v>
      </c>
      <c r="IB291">
        <f t="shared" ca="1" si="340"/>
        <v>0.80757799920607432</v>
      </c>
      <c r="IC291">
        <f t="shared" ca="1" si="340"/>
        <v>0.21233452617785564</v>
      </c>
      <c r="ID291">
        <f t="shared" ca="1" si="340"/>
        <v>0.30566281898442449</v>
      </c>
      <c r="IE291">
        <f t="shared" ca="1" si="340"/>
        <v>0.59128092908108276</v>
      </c>
      <c r="IF291">
        <f t="shared" ca="1" si="340"/>
        <v>0.64236326464578075</v>
      </c>
      <c r="IG291">
        <f t="shared" ca="1" si="340"/>
        <v>8.5983436349950204E-2</v>
      </c>
      <c r="IH291">
        <f t="shared" ca="1" si="337"/>
        <v>0.96313953819285181</v>
      </c>
      <c r="II291">
        <f t="shared" ca="1" si="337"/>
        <v>0.84619236222171323</v>
      </c>
      <c r="IJ291">
        <f t="shared" ca="1" si="337"/>
        <v>0.5424387084529062</v>
      </c>
      <c r="IK291">
        <f t="shared" ca="1" si="337"/>
        <v>0.82451905491016053</v>
      </c>
      <c r="IL291">
        <f t="shared" ca="1" si="337"/>
        <v>0.20461688331461891</v>
      </c>
      <c r="IM291">
        <f t="shared" ca="1" si="337"/>
        <v>0.97385592299226531</v>
      </c>
      <c r="IN291">
        <f t="shared" ca="1" si="337"/>
        <v>0.12550297205434957</v>
      </c>
      <c r="IO291">
        <f t="shared" ca="1" si="337"/>
        <v>0.52797824805560978</v>
      </c>
      <c r="IP291">
        <f t="shared" ca="1" si="337"/>
        <v>0.17882380308716261</v>
      </c>
    </row>
    <row r="292" spans="1:250" hidden="1" x14ac:dyDescent="0.25">
      <c r="A292">
        <f t="shared" ca="1" si="332"/>
        <v>0.76137809497173226</v>
      </c>
      <c r="B292">
        <f t="shared" ca="1" si="332"/>
        <v>0.21131334095043919</v>
      </c>
      <c r="C292">
        <f t="shared" ca="1" si="332"/>
        <v>0.95932936930782842</v>
      </c>
      <c r="D292">
        <f t="shared" ca="1" si="332"/>
        <v>0.49881234438090849</v>
      </c>
      <c r="E292">
        <f t="shared" ca="1" si="332"/>
        <v>0.39983619805028214</v>
      </c>
      <c r="F292">
        <f t="shared" ca="1" si="332"/>
        <v>0.5948166159278574</v>
      </c>
      <c r="G292">
        <f t="shared" ca="1" si="332"/>
        <v>0.86608007723731895</v>
      </c>
      <c r="H292">
        <f t="shared" ca="1" si="332"/>
        <v>0.30235534612771708</v>
      </c>
      <c r="I292">
        <f t="shared" ca="1" si="332"/>
        <v>0.66822938236287988</v>
      </c>
      <c r="J292">
        <f t="shared" ca="1" si="332"/>
        <v>0.37730692782175168</v>
      </c>
      <c r="K292">
        <f t="shared" ca="1" si="332"/>
        <v>0.21839075906582295</v>
      </c>
      <c r="L292">
        <f t="shared" ca="1" si="332"/>
        <v>0.77437014730144371</v>
      </c>
      <c r="M292">
        <f t="shared" ca="1" si="332"/>
        <v>0.3752977325749105</v>
      </c>
      <c r="N292">
        <f t="shared" ca="1" si="332"/>
        <v>0.9839778558803226</v>
      </c>
      <c r="O292">
        <f t="shared" ca="1" si="332"/>
        <v>0.91143357376409762</v>
      </c>
      <c r="P292">
        <f t="shared" ca="1" si="332"/>
        <v>0.38203399262795135</v>
      </c>
      <c r="Q292">
        <f t="shared" ca="1" si="330"/>
        <v>0.68917538633799025</v>
      </c>
      <c r="R292">
        <f t="shared" ca="1" si="330"/>
        <v>0.17452797376599993</v>
      </c>
      <c r="S292">
        <f t="shared" ca="1" si="330"/>
        <v>0.47829246702699013</v>
      </c>
      <c r="T292">
        <f t="shared" ca="1" si="330"/>
        <v>0.5227338750887669</v>
      </c>
      <c r="U292">
        <f t="shared" ca="1" si="330"/>
        <v>0.5416322863393801</v>
      </c>
      <c r="V292">
        <f t="shared" ca="1" si="330"/>
        <v>0.69988122844839484</v>
      </c>
      <c r="W292">
        <f t="shared" ca="1" si="330"/>
        <v>0.3032652814197111</v>
      </c>
      <c r="X292">
        <f t="shared" ca="1" si="330"/>
        <v>0.28318491256385347</v>
      </c>
      <c r="Y292">
        <f t="shared" ca="1" si="330"/>
        <v>0.76090643252381729</v>
      </c>
      <c r="Z292">
        <f t="shared" ca="1" si="330"/>
        <v>0.13735251221478106</v>
      </c>
      <c r="AA292">
        <f t="shared" ca="1" si="330"/>
        <v>0.74865312195694911</v>
      </c>
      <c r="AB292">
        <f t="shared" ca="1" si="330"/>
        <v>0.3996590453430553</v>
      </c>
      <c r="AC292">
        <f t="shared" ca="1" si="330"/>
        <v>0.96985081644824356</v>
      </c>
      <c r="AD292">
        <f t="shared" ca="1" si="330"/>
        <v>0.93917578884508024</v>
      </c>
      <c r="AE292">
        <f t="shared" ca="1" si="330"/>
        <v>0.71052958024389334</v>
      </c>
      <c r="AF292">
        <f t="shared" ca="1" si="338"/>
        <v>0.88815411261470034</v>
      </c>
      <c r="AG292">
        <f t="shared" ca="1" si="338"/>
        <v>0.38329511223223978</v>
      </c>
      <c r="AH292">
        <f t="shared" ca="1" si="338"/>
        <v>0.58763379003728122</v>
      </c>
      <c r="AI292">
        <f t="shared" ca="1" si="338"/>
        <v>0.53962071306310622</v>
      </c>
      <c r="AJ292">
        <f t="shared" ca="1" si="338"/>
        <v>0.35285054341007682</v>
      </c>
      <c r="AK292">
        <f t="shared" ca="1" si="338"/>
        <v>0.76426253624744678</v>
      </c>
      <c r="AL292">
        <f t="shared" ca="1" si="338"/>
        <v>0.11269259865819681</v>
      </c>
      <c r="AM292">
        <f t="shared" ca="1" si="338"/>
        <v>0.61639376418140546</v>
      </c>
      <c r="AN292">
        <f t="shared" ca="1" si="338"/>
        <v>0.74980169093063986</v>
      </c>
      <c r="AO292">
        <f t="shared" ca="1" si="338"/>
        <v>0.33319830612044654</v>
      </c>
      <c r="AP292">
        <f t="shared" ca="1" si="338"/>
        <v>0.98209843301358779</v>
      </c>
      <c r="AQ292">
        <f t="shared" ca="1" si="338"/>
        <v>0.39471883364130234</v>
      </c>
      <c r="AR292">
        <f t="shared" ca="1" si="338"/>
        <v>0.19945605590376392</v>
      </c>
      <c r="AS292">
        <f t="shared" ca="1" si="338"/>
        <v>0.85140060931633621</v>
      </c>
      <c r="AT292">
        <f t="shared" ca="1" si="338"/>
        <v>0.23244854587618857</v>
      </c>
      <c r="AU292">
        <f t="shared" ca="1" si="338"/>
        <v>0.61696412567894721</v>
      </c>
      <c r="AV292">
        <f t="shared" ca="1" si="336"/>
        <v>0.77598280677704368</v>
      </c>
      <c r="AW292">
        <f t="shared" ca="1" si="336"/>
        <v>0.67996572396913435</v>
      </c>
      <c r="AX292">
        <f t="shared" ca="1" si="336"/>
        <v>0.49329410830994302</v>
      </c>
      <c r="AY292">
        <f t="shared" ca="1" si="336"/>
        <v>0.42293494744364557</v>
      </c>
      <c r="AZ292">
        <f t="shared" ca="1" si="336"/>
        <v>0.64949457229502372</v>
      </c>
      <c r="BA292">
        <f t="shared" ca="1" si="336"/>
        <v>0.84326667914819653</v>
      </c>
      <c r="BB292">
        <f t="shared" ca="1" si="336"/>
        <v>0.37154592358405159</v>
      </c>
      <c r="BC292">
        <f t="shared" ca="1" si="336"/>
        <v>5.123364402394448E-2</v>
      </c>
      <c r="BD292">
        <f t="shared" ca="1" si="336"/>
        <v>0.3349621844313655</v>
      </c>
      <c r="BE292">
        <f t="shared" ca="1" si="336"/>
        <v>0.39814929198340598</v>
      </c>
      <c r="BF292">
        <f t="shared" ca="1" si="336"/>
        <v>0.82533592689427537</v>
      </c>
      <c r="BG292">
        <f t="shared" ca="1" si="336"/>
        <v>0.95484194340288198</v>
      </c>
      <c r="BH292">
        <f t="shared" ca="1" si="336"/>
        <v>0.23581561339642321</v>
      </c>
      <c r="BI292">
        <f t="shared" ca="1" si="336"/>
        <v>0.94450059940936537</v>
      </c>
      <c r="BJ292">
        <f t="shared" ca="1" si="336"/>
        <v>0.65439490086226004</v>
      </c>
      <c r="BK292">
        <f t="shared" ca="1" si="341"/>
        <v>0.19976844160489449</v>
      </c>
      <c r="BL292">
        <f t="shared" ca="1" si="341"/>
        <v>0.10166093909306884</v>
      </c>
      <c r="BM292">
        <f t="shared" ca="1" si="341"/>
        <v>0.86209556853357217</v>
      </c>
      <c r="BN292">
        <f t="shared" ca="1" si="341"/>
        <v>0.98585104538350077</v>
      </c>
      <c r="BO292">
        <f t="shared" ca="1" si="341"/>
        <v>0.85601639031076204</v>
      </c>
      <c r="BP292">
        <f t="shared" ca="1" si="341"/>
        <v>0.71144829012044397</v>
      </c>
      <c r="BQ292">
        <f t="shared" ca="1" si="341"/>
        <v>0.50510702143099107</v>
      </c>
      <c r="BR292">
        <f t="shared" ca="1" si="341"/>
        <v>0.29559349055654582</v>
      </c>
      <c r="BS292">
        <f t="shared" ca="1" si="341"/>
        <v>0.10108246588352643</v>
      </c>
      <c r="BT292">
        <f t="shared" ca="1" si="341"/>
        <v>0.23117325917763321</v>
      </c>
      <c r="BU292">
        <f t="shared" ca="1" si="341"/>
        <v>0.48717269473757563</v>
      </c>
      <c r="BV292">
        <f t="shared" ca="1" si="341"/>
        <v>0.21739250610914629</v>
      </c>
      <c r="BW292">
        <f t="shared" ca="1" si="341"/>
        <v>0.85689092348299889</v>
      </c>
      <c r="BX292">
        <f t="shared" ca="1" si="341"/>
        <v>0.44917467249304277</v>
      </c>
      <c r="BY292">
        <f t="shared" ca="1" si="341"/>
        <v>0.26860269999832431</v>
      </c>
      <c r="BZ292">
        <f t="shared" ca="1" si="341"/>
        <v>0.60117700981252642</v>
      </c>
      <c r="CA292">
        <f t="shared" ca="1" si="339"/>
        <v>0.99706742884444</v>
      </c>
      <c r="CB292">
        <f t="shared" ca="1" si="339"/>
        <v>0.75304800901630997</v>
      </c>
      <c r="CC292">
        <f t="shared" ca="1" si="339"/>
        <v>0.74023680080999199</v>
      </c>
      <c r="CD292">
        <f t="shared" ca="1" si="339"/>
        <v>0.97114352387942515</v>
      </c>
      <c r="CE292">
        <f t="shared" ca="1" si="339"/>
        <v>0.2758713083769273</v>
      </c>
      <c r="CF292">
        <f t="shared" ca="1" si="339"/>
        <v>0.5804699577942648</v>
      </c>
      <c r="CG292">
        <f t="shared" ca="1" si="339"/>
        <v>4.7909166074249554E-2</v>
      </c>
      <c r="CH292">
        <f t="shared" ca="1" si="339"/>
        <v>0.64705929210816626</v>
      </c>
      <c r="CI292">
        <f t="shared" ca="1" si="339"/>
        <v>6.1064138755204778E-2</v>
      </c>
      <c r="CJ292">
        <f t="shared" ca="1" si="339"/>
        <v>0.27555245810796092</v>
      </c>
      <c r="CK292">
        <f t="shared" ca="1" si="339"/>
        <v>0.79228883958345209</v>
      </c>
      <c r="CL292">
        <f t="shared" ca="1" si="339"/>
        <v>0.98028870181398131</v>
      </c>
      <c r="CM292">
        <f t="shared" ca="1" si="339"/>
        <v>0.78332458533661642</v>
      </c>
      <c r="CN292">
        <f t="shared" ca="1" si="339"/>
        <v>6.9399211045659159E-2</v>
      </c>
      <c r="CO292">
        <f t="shared" ca="1" si="339"/>
        <v>0.79736999917232965</v>
      </c>
      <c r="CP292">
        <f t="shared" ca="1" si="343"/>
        <v>0.97973037165006671</v>
      </c>
      <c r="CQ292">
        <f t="shared" ca="1" si="343"/>
        <v>0.25933708743981654</v>
      </c>
      <c r="CR292">
        <f t="shared" ca="1" si="343"/>
        <v>0.41738138861404062</v>
      </c>
      <c r="CS292">
        <f t="shared" ca="1" si="343"/>
        <v>3.9172888947327511E-2</v>
      </c>
      <c r="CT292">
        <f t="shared" ca="1" si="343"/>
        <v>0.44909466942191245</v>
      </c>
      <c r="CU292">
        <f t="shared" ca="1" si="343"/>
        <v>0.29721010359229594</v>
      </c>
      <c r="CV292">
        <f t="shared" ca="1" si="343"/>
        <v>0.98754968681094368</v>
      </c>
      <c r="CW292">
        <f t="shared" ca="1" si="343"/>
        <v>0.91073101353354868</v>
      </c>
      <c r="CX292">
        <f t="shared" ca="1" si="343"/>
        <v>0.49271809898925112</v>
      </c>
      <c r="CY292">
        <f t="shared" ca="1" si="343"/>
        <v>0.28420936282986908</v>
      </c>
      <c r="CZ292">
        <f t="shared" ca="1" si="343"/>
        <v>0.94209376202947637</v>
      </c>
      <c r="DA292">
        <f t="shared" ca="1" si="343"/>
        <v>0.28279464381148434</v>
      </c>
      <c r="DB292">
        <f t="shared" ca="1" si="343"/>
        <v>0.49475073212848919</v>
      </c>
      <c r="DC292">
        <f t="shared" ca="1" si="343"/>
        <v>0.8367080731868306</v>
      </c>
      <c r="DD292">
        <f t="shared" ca="1" si="343"/>
        <v>0.86412842784162958</v>
      </c>
      <c r="DE292">
        <f t="shared" ca="1" si="343"/>
        <v>0.90888503758740202</v>
      </c>
      <c r="DF292">
        <f t="shared" ca="1" si="342"/>
        <v>7.6066105501186421E-2</v>
      </c>
      <c r="DG292">
        <f t="shared" ca="1" si="342"/>
        <v>0.48764448523595905</v>
      </c>
      <c r="DH292">
        <f t="shared" ca="1" si="342"/>
        <v>0.56253651728376819</v>
      </c>
      <c r="DI292">
        <f t="shared" ca="1" si="342"/>
        <v>0.34702613110964931</v>
      </c>
      <c r="DJ292">
        <f t="shared" ca="1" si="342"/>
        <v>0.74178991366538849</v>
      </c>
      <c r="DK292">
        <f t="shared" ca="1" si="342"/>
        <v>0.98315003785438093</v>
      </c>
      <c r="DL292">
        <f t="shared" ca="1" si="342"/>
        <v>0.35474551966371448</v>
      </c>
      <c r="DM292">
        <f t="shared" ca="1" si="342"/>
        <v>0.23323425198660408</v>
      </c>
      <c r="DN292">
        <f t="shared" ca="1" si="342"/>
        <v>0.1302998334666633</v>
      </c>
      <c r="DO292">
        <f t="shared" ca="1" si="342"/>
        <v>0.73663709330182248</v>
      </c>
      <c r="DP292">
        <f t="shared" ca="1" si="342"/>
        <v>0.55862023926923088</v>
      </c>
      <c r="DQ292">
        <f t="shared" ca="1" si="342"/>
        <v>0.88863321388823546</v>
      </c>
      <c r="DR292">
        <f t="shared" ca="1" si="342"/>
        <v>3.0940447898043288E-2</v>
      </c>
      <c r="DS292">
        <f t="shared" ca="1" si="342"/>
        <v>0.47906517370660406</v>
      </c>
      <c r="DT292">
        <f t="shared" ca="1" si="342"/>
        <v>0.34191821277452128</v>
      </c>
      <c r="DU292">
        <f t="shared" ca="1" si="333"/>
        <v>0.10157293368556952</v>
      </c>
      <c r="DV292">
        <f t="shared" ca="1" si="333"/>
        <v>0.8135911975110286</v>
      </c>
      <c r="DW292">
        <f t="shared" ca="1" si="333"/>
        <v>0.94624110629189928</v>
      </c>
      <c r="DX292">
        <f t="shared" ca="1" si="333"/>
        <v>0.89006269216025358</v>
      </c>
      <c r="DY292">
        <f t="shared" ca="1" si="333"/>
        <v>0.75494532815943682</v>
      </c>
      <c r="DZ292">
        <f t="shared" ca="1" si="333"/>
        <v>0.8260820598246541</v>
      </c>
      <c r="EA292">
        <f t="shared" ca="1" si="333"/>
        <v>0.92713685950778546</v>
      </c>
      <c r="EB292">
        <f t="shared" ca="1" si="333"/>
        <v>0.55889881969948429</v>
      </c>
      <c r="EC292">
        <f t="shared" ca="1" si="333"/>
        <v>0.29851743699589139</v>
      </c>
      <c r="ED292">
        <f t="shared" ca="1" si="333"/>
        <v>0.26600922122629167</v>
      </c>
      <c r="EE292">
        <f t="shared" ca="1" si="333"/>
        <v>0.95754703580072453</v>
      </c>
      <c r="EF292">
        <f t="shared" ca="1" si="333"/>
        <v>0.56722722593810837</v>
      </c>
      <c r="EG292">
        <f t="shared" ca="1" si="333"/>
        <v>2.8823935931048594E-2</v>
      </c>
      <c r="EH292">
        <f t="shared" ca="1" si="333"/>
        <v>0.56141287491315128</v>
      </c>
      <c r="EI292">
        <f t="shared" ca="1" si="333"/>
        <v>0.25922336669349211</v>
      </c>
      <c r="EJ292">
        <f t="shared" ca="1" si="333"/>
        <v>0.79378890739637509</v>
      </c>
      <c r="EK292">
        <f t="shared" ca="1" si="331"/>
        <v>0.38946627433777181</v>
      </c>
      <c r="EL292">
        <f t="shared" ca="1" si="331"/>
        <v>0.76989661364203221</v>
      </c>
      <c r="EM292">
        <f t="shared" ca="1" si="331"/>
        <v>0.50578702733233072</v>
      </c>
      <c r="EN292">
        <f t="shared" ca="1" si="331"/>
        <v>9.1715093316709573E-2</v>
      </c>
      <c r="EO292">
        <f t="shared" ca="1" si="331"/>
        <v>6.6194755711127318E-2</v>
      </c>
      <c r="EP292">
        <f t="shared" ca="1" si="331"/>
        <v>0.70779761559902532</v>
      </c>
      <c r="EQ292">
        <f t="shared" ca="1" si="331"/>
        <v>0.55293393067979402</v>
      </c>
      <c r="ER292">
        <f t="shared" ca="1" si="331"/>
        <v>0.62308768062212094</v>
      </c>
      <c r="ES292">
        <f t="shared" ca="1" si="331"/>
        <v>0.57762286059677292</v>
      </c>
      <c r="ET292">
        <f t="shared" ca="1" si="331"/>
        <v>0.65099010564967918</v>
      </c>
      <c r="EU292">
        <f t="shared" ca="1" si="331"/>
        <v>0.38610950371044972</v>
      </c>
      <c r="EV292">
        <f t="shared" ca="1" si="331"/>
        <v>0.59881565654533642</v>
      </c>
      <c r="EW292">
        <f t="shared" ca="1" si="331"/>
        <v>5.3359624050285381E-2</v>
      </c>
      <c r="EX292">
        <f t="shared" ca="1" si="331"/>
        <v>0.55552293099148087</v>
      </c>
      <c r="EY292">
        <f t="shared" ca="1" si="331"/>
        <v>0.44421098682741567</v>
      </c>
      <c r="EZ292">
        <f t="shared" ca="1" si="329"/>
        <v>0.19802812535338166</v>
      </c>
      <c r="FA292">
        <f t="shared" ca="1" si="329"/>
        <v>0.33074377558276091</v>
      </c>
      <c r="FB292">
        <f t="shared" ca="1" si="329"/>
        <v>0.30411082806907008</v>
      </c>
      <c r="FC292">
        <f t="shared" ca="1" si="329"/>
        <v>0.97883133836635905</v>
      </c>
      <c r="FD292">
        <f t="shared" ca="1" si="329"/>
        <v>0.23834487755042477</v>
      </c>
      <c r="FE292">
        <f t="shared" ca="1" si="329"/>
        <v>0.23395205861320989</v>
      </c>
      <c r="FF292">
        <f t="shared" ca="1" si="329"/>
        <v>0.5872535842253912</v>
      </c>
      <c r="FG292">
        <f t="shared" ca="1" si="329"/>
        <v>0.11448789346733912</v>
      </c>
      <c r="FH292">
        <f t="shared" ca="1" si="329"/>
        <v>0.77217237970097619</v>
      </c>
      <c r="FI292">
        <f t="shared" ca="1" si="329"/>
        <v>0.78482805131548439</v>
      </c>
      <c r="FJ292">
        <f t="shared" ca="1" si="329"/>
        <v>0.42055816240441912</v>
      </c>
      <c r="FK292">
        <f t="shared" ca="1" si="329"/>
        <v>0.90603699736255239</v>
      </c>
      <c r="FL292">
        <f t="shared" ca="1" si="329"/>
        <v>0.55941150573082321</v>
      </c>
      <c r="FM292">
        <f t="shared" ca="1" si="329"/>
        <v>0.92293121815276136</v>
      </c>
      <c r="FN292">
        <f t="shared" ca="1" si="329"/>
        <v>0.78573276877095355</v>
      </c>
      <c r="FO292">
        <f t="shared" ca="1" si="329"/>
        <v>0.76876397973545074</v>
      </c>
      <c r="FP292">
        <f t="shared" ca="1" si="328"/>
        <v>0.40400428145874678</v>
      </c>
      <c r="FQ292">
        <f t="shared" ca="1" si="328"/>
        <v>0.85667211865406423</v>
      </c>
      <c r="FR292">
        <f t="shared" ca="1" si="328"/>
        <v>0.47444828888192758</v>
      </c>
      <c r="FS292">
        <f t="shared" ca="1" si="328"/>
        <v>0.25708731543922236</v>
      </c>
      <c r="FT292">
        <f t="shared" ca="1" si="328"/>
        <v>0.84902515503808396</v>
      </c>
      <c r="FU292">
        <f t="shared" ca="1" si="328"/>
        <v>0.30210651023248047</v>
      </c>
      <c r="FV292">
        <f t="shared" ca="1" si="328"/>
        <v>5.1347935595850158E-2</v>
      </c>
      <c r="FW292">
        <f t="shared" ca="1" si="328"/>
        <v>0.42678891624836102</v>
      </c>
      <c r="FX292">
        <f t="shared" ca="1" si="328"/>
        <v>0.503431141901303</v>
      </c>
      <c r="FY292">
        <f t="shared" ca="1" si="328"/>
        <v>0.83279774684602592</v>
      </c>
      <c r="FZ292">
        <f t="shared" ca="1" si="328"/>
        <v>0.17932288039722954</v>
      </c>
      <c r="GA292">
        <f t="shared" ca="1" si="328"/>
        <v>0.58200407616093186</v>
      </c>
      <c r="GB292">
        <f t="shared" ca="1" si="328"/>
        <v>0.91651988762961834</v>
      </c>
      <c r="GC292">
        <f t="shared" ca="1" si="328"/>
        <v>0.58456113388831799</v>
      </c>
      <c r="GD292">
        <f t="shared" ca="1" si="328"/>
        <v>0.44379334181686503</v>
      </c>
      <c r="GE292">
        <f t="shared" ca="1" si="335"/>
        <v>0.76595667813007862</v>
      </c>
      <c r="GF292">
        <f t="shared" ca="1" si="335"/>
        <v>0.38548059930239209</v>
      </c>
      <c r="GG292">
        <f t="shared" ca="1" si="335"/>
        <v>0.1366702307193588</v>
      </c>
      <c r="GH292">
        <f t="shared" ca="1" si="335"/>
        <v>0.88466839908807449</v>
      </c>
      <c r="GI292">
        <f t="shared" ca="1" si="335"/>
        <v>0.3346938769217771</v>
      </c>
      <c r="GJ292">
        <f t="shared" ca="1" si="335"/>
        <v>0.54984302022618115</v>
      </c>
      <c r="GK292">
        <f t="shared" ca="1" si="335"/>
        <v>0.90542123298218102</v>
      </c>
      <c r="GL292">
        <f t="shared" ca="1" si="335"/>
        <v>0.94629347692571719</v>
      </c>
      <c r="GM292">
        <f t="shared" ca="1" si="335"/>
        <v>0.93448438571755654</v>
      </c>
      <c r="GN292">
        <f t="shared" ca="1" si="335"/>
        <v>0.47508205156493977</v>
      </c>
      <c r="GO292">
        <f t="shared" ca="1" si="335"/>
        <v>0.56258729222225778</v>
      </c>
      <c r="GP292">
        <f t="shared" ca="1" si="335"/>
        <v>0.87292211990984381</v>
      </c>
      <c r="GQ292">
        <f t="shared" ca="1" si="335"/>
        <v>0.89644501089896267</v>
      </c>
      <c r="GR292">
        <f t="shared" ca="1" si="335"/>
        <v>1.8324511532944565E-2</v>
      </c>
      <c r="GS292">
        <f t="shared" ca="1" si="335"/>
        <v>0.56624345556400857</v>
      </c>
      <c r="GT292">
        <f t="shared" ca="1" si="335"/>
        <v>9.4632250491381575E-2</v>
      </c>
      <c r="GU292">
        <f t="shared" ca="1" si="334"/>
        <v>0.14606514769408407</v>
      </c>
      <c r="GV292">
        <f t="shared" ca="1" si="334"/>
        <v>0.75055808741890973</v>
      </c>
      <c r="GW292">
        <f t="shared" ca="1" si="334"/>
        <v>0.98047673792741485</v>
      </c>
      <c r="GX292">
        <f t="shared" ca="1" si="334"/>
        <v>4.0210635505499859E-3</v>
      </c>
      <c r="GY292">
        <f t="shared" ca="1" si="334"/>
        <v>0.7426011812620793</v>
      </c>
      <c r="GZ292">
        <f t="shared" ca="1" si="334"/>
        <v>0.84192475157377256</v>
      </c>
      <c r="HA292">
        <f t="shared" ca="1" si="334"/>
        <v>0.39070030165518943</v>
      </c>
      <c r="HB292">
        <f t="shared" ca="1" si="334"/>
        <v>0.48014809100069578</v>
      </c>
      <c r="HC292">
        <f t="shared" ca="1" si="334"/>
        <v>0.8044483362905297</v>
      </c>
      <c r="HD292">
        <f t="shared" ca="1" si="334"/>
        <v>0.25699895767950598</v>
      </c>
      <c r="HE292">
        <f t="shared" ca="1" si="334"/>
        <v>0.52972289139931616</v>
      </c>
      <c r="HF292">
        <f t="shared" ca="1" si="334"/>
        <v>0.17644096466573311</v>
      </c>
      <c r="HG292">
        <f t="shared" ca="1" si="334"/>
        <v>0.77534803950749509</v>
      </c>
      <c r="HH292">
        <f t="shared" ca="1" si="334"/>
        <v>0.31547869597551348</v>
      </c>
      <c r="HI292">
        <f t="shared" ca="1" si="334"/>
        <v>0.60787040635839307</v>
      </c>
      <c r="HJ292">
        <f t="shared" ca="1" si="326"/>
        <v>0.82321788681283758</v>
      </c>
      <c r="HK292">
        <f t="shared" ca="1" si="324"/>
        <v>0.19439248818426036</v>
      </c>
      <c r="HL292">
        <f t="shared" ca="1" si="324"/>
        <v>0.6080722508826738</v>
      </c>
      <c r="HM292">
        <f t="shared" ca="1" si="324"/>
        <v>0.48434884460307692</v>
      </c>
      <c r="HN292">
        <f t="shared" ca="1" si="324"/>
        <v>0.40582630226331196</v>
      </c>
      <c r="HO292">
        <f t="shared" ca="1" si="324"/>
        <v>0.5993486192590981</v>
      </c>
      <c r="HP292">
        <f t="shared" ca="1" si="321"/>
        <v>0.73754936976539431</v>
      </c>
      <c r="HQ292">
        <f t="shared" ca="1" si="318"/>
        <v>0.67643269894570868</v>
      </c>
      <c r="HR292">
        <f t="shared" ca="1" si="340"/>
        <v>0.33564808152981573</v>
      </c>
      <c r="HS292">
        <f t="shared" ca="1" si="340"/>
        <v>0.42776519363591992</v>
      </c>
      <c r="HT292">
        <f t="shared" ca="1" si="340"/>
        <v>0.51083652057711137</v>
      </c>
      <c r="HU292">
        <f t="shared" ca="1" si="340"/>
        <v>0.51603278509361916</v>
      </c>
      <c r="HV292">
        <f t="shared" ca="1" si="340"/>
        <v>0.37439161017742906</v>
      </c>
      <c r="HW292">
        <f t="shared" ca="1" si="340"/>
        <v>0.94710414803693932</v>
      </c>
      <c r="HX292">
        <f t="shared" ca="1" si="340"/>
        <v>0.43317355975035066</v>
      </c>
      <c r="HY292">
        <f t="shared" ca="1" si="340"/>
        <v>0.42731810623011646</v>
      </c>
      <c r="HZ292">
        <f t="shared" ca="1" si="340"/>
        <v>0.55689565212278658</v>
      </c>
      <c r="IA292">
        <f t="shared" ca="1" si="340"/>
        <v>0.64295183957747404</v>
      </c>
      <c r="IB292">
        <f t="shared" ca="1" si="340"/>
        <v>0.53207377665467126</v>
      </c>
      <c r="IC292">
        <f t="shared" ca="1" si="340"/>
        <v>0.8244880454655551</v>
      </c>
      <c r="ID292">
        <f t="shared" ca="1" si="340"/>
        <v>0.82802701342724871</v>
      </c>
      <c r="IE292">
        <f t="shared" ca="1" si="340"/>
        <v>7.5014709857861073E-2</v>
      </c>
      <c r="IF292">
        <f t="shared" ca="1" si="340"/>
        <v>0.70956984375718213</v>
      </c>
      <c r="IG292">
        <f t="shared" ca="1" si="340"/>
        <v>0.26878864087299592</v>
      </c>
      <c r="IH292">
        <f t="shared" ca="1" si="337"/>
        <v>0.68091820344027898</v>
      </c>
      <c r="II292">
        <f t="shared" ca="1" si="337"/>
        <v>0.95779468141254409</v>
      </c>
      <c r="IJ292">
        <f t="shared" ca="1" si="337"/>
        <v>0.24198784945840512</v>
      </c>
      <c r="IK292">
        <f t="shared" ca="1" si="337"/>
        <v>0.21104626390858638</v>
      </c>
      <c r="IL292">
        <f t="shared" ca="1" si="337"/>
        <v>0.55398542038846044</v>
      </c>
      <c r="IM292">
        <f t="shared" ca="1" si="337"/>
        <v>9.488637197507066E-2</v>
      </c>
      <c r="IN292">
        <f t="shared" ca="1" si="337"/>
        <v>0.43177676361242545</v>
      </c>
      <c r="IO292">
        <f t="shared" ca="1" si="337"/>
        <v>0.79193637018501251</v>
      </c>
      <c r="IP292">
        <f t="shared" ca="1" si="337"/>
        <v>0.72186932990014074</v>
      </c>
    </row>
    <row r="293" spans="1:250" hidden="1" x14ac:dyDescent="0.25">
      <c r="A293">
        <f t="shared" ca="1" si="332"/>
        <v>0.78958001391734445</v>
      </c>
      <c r="B293">
        <f t="shared" ca="1" si="332"/>
        <v>0.65865430572916406</v>
      </c>
      <c r="C293">
        <f t="shared" ca="1" si="332"/>
        <v>0.24912018329017804</v>
      </c>
      <c r="D293">
        <f t="shared" ca="1" si="332"/>
        <v>4.2573269881127307E-2</v>
      </c>
      <c r="E293">
        <f t="shared" ca="1" si="332"/>
        <v>0.96585932492708215</v>
      </c>
      <c r="F293">
        <f t="shared" ca="1" si="332"/>
        <v>0.87005654655370135</v>
      </c>
      <c r="G293">
        <f t="shared" ca="1" si="332"/>
        <v>0.66300660444696102</v>
      </c>
      <c r="H293">
        <f t="shared" ca="1" si="332"/>
        <v>0.76414609098978337</v>
      </c>
      <c r="I293">
        <f t="shared" ca="1" si="332"/>
        <v>0.85066775113758553</v>
      </c>
      <c r="J293">
        <f t="shared" ca="1" si="332"/>
        <v>0.66981094797757645</v>
      </c>
      <c r="K293">
        <f t="shared" ca="1" si="332"/>
        <v>0.44919277245468836</v>
      </c>
      <c r="L293">
        <f t="shared" ca="1" si="332"/>
        <v>0.3983731743089588</v>
      </c>
      <c r="M293">
        <f t="shared" ca="1" si="332"/>
        <v>0.31273773677179506</v>
      </c>
      <c r="N293">
        <f t="shared" ca="1" si="332"/>
        <v>0.16586819782702911</v>
      </c>
      <c r="O293">
        <f t="shared" ca="1" si="332"/>
        <v>0.59008200852921455</v>
      </c>
      <c r="P293">
        <f t="shared" ca="1" si="332"/>
        <v>0.66605223608143227</v>
      </c>
      <c r="Q293">
        <f t="shared" ca="1" si="330"/>
        <v>0.25763341164411124</v>
      </c>
      <c r="R293">
        <f t="shared" ca="1" si="330"/>
        <v>0.70279711959740454</v>
      </c>
      <c r="S293">
        <f t="shared" ca="1" si="330"/>
        <v>0.89208348012558636</v>
      </c>
      <c r="T293">
        <f t="shared" ca="1" si="330"/>
        <v>0.87230630572571699</v>
      </c>
      <c r="U293">
        <f t="shared" ca="1" si="330"/>
        <v>0.84744081576619068</v>
      </c>
      <c r="V293">
        <f t="shared" ca="1" si="330"/>
        <v>0.41084031615420846</v>
      </c>
      <c r="W293">
        <f t="shared" ca="1" si="330"/>
        <v>0.62826243409580673</v>
      </c>
      <c r="X293">
        <f t="shared" ca="1" si="330"/>
        <v>0.14396587350575063</v>
      </c>
      <c r="Y293">
        <f t="shared" ca="1" si="330"/>
        <v>0.64077215833279066</v>
      </c>
      <c r="Z293">
        <f t="shared" ca="1" si="330"/>
        <v>0.61487317199266789</v>
      </c>
      <c r="AA293">
        <f t="shared" ca="1" si="330"/>
        <v>0.60986932597482291</v>
      </c>
      <c r="AB293">
        <f t="shared" ca="1" si="330"/>
        <v>0.50709426669919777</v>
      </c>
      <c r="AC293">
        <f t="shared" ca="1" si="330"/>
        <v>0.6248558105351113</v>
      </c>
      <c r="AD293">
        <f t="shared" ca="1" si="330"/>
        <v>0.45231947151380414</v>
      </c>
      <c r="AE293">
        <f t="shared" ca="1" si="330"/>
        <v>0.23042240334160813</v>
      </c>
      <c r="AF293">
        <f t="shared" ca="1" si="338"/>
        <v>0.98786346691744753</v>
      </c>
      <c r="AG293">
        <f t="shared" ca="1" si="338"/>
        <v>0.23429737158112052</v>
      </c>
      <c r="AH293">
        <f t="shared" ca="1" si="338"/>
        <v>0.52221442455455003</v>
      </c>
      <c r="AI293">
        <f t="shared" ca="1" si="338"/>
        <v>0.28900624246357554</v>
      </c>
      <c r="AJ293">
        <f t="shared" ca="1" si="338"/>
        <v>9.9254518245281087E-2</v>
      </c>
      <c r="AK293">
        <f t="shared" ca="1" si="338"/>
        <v>0.61137999854294522</v>
      </c>
      <c r="AL293">
        <f t="shared" ca="1" si="338"/>
        <v>0.74385985685867628</v>
      </c>
      <c r="AM293">
        <f t="shared" ca="1" si="338"/>
        <v>0.26072189855235706</v>
      </c>
      <c r="AN293">
        <f t="shared" ca="1" si="338"/>
        <v>0.80621567139425554</v>
      </c>
      <c r="AO293">
        <f t="shared" ca="1" si="338"/>
        <v>0.33262203736343843</v>
      </c>
      <c r="AP293">
        <f t="shared" ca="1" si="338"/>
        <v>0.44882870507291883</v>
      </c>
      <c r="AQ293">
        <f t="shared" ca="1" si="338"/>
        <v>0.90080495481920198</v>
      </c>
      <c r="AR293">
        <f t="shared" ca="1" si="338"/>
        <v>0.73056507193434217</v>
      </c>
      <c r="AS293">
        <f t="shared" ca="1" si="338"/>
        <v>0.43395528819466211</v>
      </c>
      <c r="AT293">
        <f t="shared" ca="1" si="338"/>
        <v>0.75723664512788325</v>
      </c>
      <c r="AU293">
        <f t="shared" ca="1" si="338"/>
        <v>0.17067451545147239</v>
      </c>
      <c r="AV293">
        <f t="shared" ca="1" si="336"/>
        <v>0.77882701519447017</v>
      </c>
      <c r="AW293">
        <f t="shared" ca="1" si="336"/>
        <v>3.6107747007860347E-2</v>
      </c>
      <c r="AX293">
        <f t="shared" ca="1" si="336"/>
        <v>9.3291906345878584E-2</v>
      </c>
      <c r="AY293">
        <f t="shared" ca="1" si="336"/>
        <v>0.77095351444382343</v>
      </c>
      <c r="AZ293">
        <f t="shared" ca="1" si="336"/>
        <v>0.11432401878403564</v>
      </c>
      <c r="BA293">
        <f t="shared" ca="1" si="336"/>
        <v>0.81889372447738229</v>
      </c>
      <c r="BB293">
        <f t="shared" ca="1" si="336"/>
        <v>0.67921189418297345</v>
      </c>
      <c r="BC293">
        <f t="shared" ca="1" si="336"/>
        <v>9.1349607746623485E-2</v>
      </c>
      <c r="BD293">
        <f t="shared" ca="1" si="336"/>
        <v>0.18968483699249894</v>
      </c>
      <c r="BE293">
        <f t="shared" ca="1" si="336"/>
        <v>0.33999314899585342</v>
      </c>
      <c r="BF293">
        <f t="shared" ca="1" si="336"/>
        <v>0.4861821868526246</v>
      </c>
      <c r="BG293">
        <f t="shared" ca="1" si="336"/>
        <v>0.98696425316086711</v>
      </c>
      <c r="BH293">
        <f t="shared" ca="1" si="336"/>
        <v>0.88709350873704762</v>
      </c>
      <c r="BI293">
        <f t="shared" ca="1" si="336"/>
        <v>0.31886870883813534</v>
      </c>
      <c r="BJ293">
        <f t="shared" ca="1" si="336"/>
        <v>0.2042839266975609</v>
      </c>
      <c r="BK293">
        <f t="shared" ca="1" si="341"/>
        <v>0.38308251209157984</v>
      </c>
      <c r="BL293">
        <f t="shared" ca="1" si="341"/>
        <v>5.8187870753314108E-2</v>
      </c>
      <c r="BM293">
        <f t="shared" ca="1" si="341"/>
        <v>0.38046508955088065</v>
      </c>
      <c r="BN293">
        <f t="shared" ca="1" si="341"/>
        <v>0.96232899821540985</v>
      </c>
      <c r="BO293">
        <f t="shared" ca="1" si="341"/>
        <v>0.25629828415503042</v>
      </c>
      <c r="BP293">
        <f t="shared" ca="1" si="341"/>
        <v>0.67558007993655178</v>
      </c>
      <c r="BQ293">
        <f t="shared" ca="1" si="341"/>
        <v>0.19997714246978693</v>
      </c>
      <c r="BR293">
        <f t="shared" ca="1" si="341"/>
        <v>0.87758227918667786</v>
      </c>
      <c r="BS293">
        <f t="shared" ca="1" si="341"/>
        <v>0.56672927641576909</v>
      </c>
      <c r="BT293">
        <f t="shared" ca="1" si="341"/>
        <v>0.30611494132744499</v>
      </c>
      <c r="BU293">
        <f t="shared" ca="1" si="341"/>
        <v>5.3524564349434867E-2</v>
      </c>
      <c r="BV293">
        <f t="shared" ca="1" si="341"/>
        <v>0.5656197501578043</v>
      </c>
      <c r="BW293">
        <f t="shared" ca="1" si="341"/>
        <v>0.17861847891066296</v>
      </c>
      <c r="BX293">
        <f t="shared" ca="1" si="341"/>
        <v>0.43135155386986945</v>
      </c>
      <c r="BY293">
        <f t="shared" ca="1" si="341"/>
        <v>0.70840076412943864</v>
      </c>
      <c r="BZ293">
        <f t="shared" ca="1" si="341"/>
        <v>0.70263340491568116</v>
      </c>
      <c r="CA293">
        <f t="shared" ca="1" si="339"/>
        <v>0.68391928899556931</v>
      </c>
      <c r="CB293">
        <f t="shared" ca="1" si="339"/>
        <v>0.87523369467082268</v>
      </c>
      <c r="CC293">
        <f t="shared" ca="1" si="339"/>
        <v>0.1098987132010657</v>
      </c>
      <c r="CD293">
        <f t="shared" ca="1" si="339"/>
        <v>0.12723193784056885</v>
      </c>
      <c r="CE293">
        <f t="shared" ca="1" si="339"/>
        <v>0.6023929849736338</v>
      </c>
      <c r="CF293">
        <f t="shared" ca="1" si="339"/>
        <v>0.74329971890245772</v>
      </c>
      <c r="CG293">
        <f t="shared" ca="1" si="339"/>
        <v>0.66373329719476848</v>
      </c>
      <c r="CH293">
        <f t="shared" ca="1" si="339"/>
        <v>0.1503732886714283</v>
      </c>
      <c r="CI293">
        <f t="shared" ca="1" si="339"/>
        <v>0.28799737452597152</v>
      </c>
      <c r="CJ293">
        <f t="shared" ca="1" si="339"/>
        <v>0.64959447237329648</v>
      </c>
      <c r="CK293">
        <f t="shared" ca="1" si="339"/>
        <v>0.40856521485781305</v>
      </c>
      <c r="CL293">
        <f t="shared" ca="1" si="339"/>
        <v>7.969980608410332E-2</v>
      </c>
      <c r="CM293">
        <f t="shared" ca="1" si="339"/>
        <v>0.64883644865652845</v>
      </c>
      <c r="CN293">
        <f t="shared" ca="1" si="339"/>
        <v>0.43625299476154888</v>
      </c>
      <c r="CO293">
        <f t="shared" ca="1" si="339"/>
        <v>0.91330352923169533</v>
      </c>
      <c r="CP293">
        <f t="shared" ca="1" si="343"/>
        <v>0.45051818902229479</v>
      </c>
      <c r="CQ293">
        <f t="shared" ca="1" si="343"/>
        <v>0.85606168631565693</v>
      </c>
      <c r="CR293">
        <f t="shared" ca="1" si="343"/>
        <v>0.56388015257622437</v>
      </c>
      <c r="CS293">
        <f t="shared" ca="1" si="343"/>
        <v>0.17554894669957521</v>
      </c>
      <c r="CT293">
        <f t="shared" ca="1" si="343"/>
        <v>0.24345058720512813</v>
      </c>
      <c r="CU293">
        <f t="shared" ca="1" si="343"/>
        <v>0.80713677187055954</v>
      </c>
      <c r="CV293">
        <f t="shared" ca="1" si="343"/>
        <v>4.3768280241604618E-2</v>
      </c>
      <c r="CW293">
        <f t="shared" ca="1" si="343"/>
        <v>0.88191588634746887</v>
      </c>
      <c r="CX293">
        <f t="shared" ca="1" si="343"/>
        <v>0.41249003896210557</v>
      </c>
      <c r="CY293">
        <f t="shared" ca="1" si="343"/>
        <v>0.66958840292213395</v>
      </c>
      <c r="CZ293">
        <f t="shared" ca="1" si="343"/>
        <v>0.15662385023862635</v>
      </c>
      <c r="DA293">
        <f t="shared" ca="1" si="343"/>
        <v>0.17557528674712086</v>
      </c>
      <c r="DB293">
        <f t="shared" ca="1" si="343"/>
        <v>0.17400865366314788</v>
      </c>
      <c r="DC293">
        <f t="shared" ca="1" si="343"/>
        <v>0.27034791704310401</v>
      </c>
      <c r="DD293">
        <f t="shared" ca="1" si="343"/>
        <v>0.79765780074497594</v>
      </c>
      <c r="DE293">
        <f t="shared" ca="1" si="343"/>
        <v>0.92970154535653138</v>
      </c>
      <c r="DF293">
        <f t="shared" ca="1" si="342"/>
        <v>0.23645715718829297</v>
      </c>
      <c r="DG293">
        <f t="shared" ca="1" si="342"/>
        <v>6.3826131058707825E-2</v>
      </c>
      <c r="DH293">
        <f t="shared" ca="1" si="342"/>
        <v>0.65345929212185239</v>
      </c>
      <c r="DI293">
        <f t="shared" ca="1" si="342"/>
        <v>0.92727397338649475</v>
      </c>
      <c r="DJ293">
        <f t="shared" ca="1" si="342"/>
        <v>9.5194615340007283E-2</v>
      </c>
      <c r="DK293">
        <f t="shared" ca="1" si="342"/>
        <v>8.8222288828997408E-2</v>
      </c>
      <c r="DL293">
        <f t="shared" ca="1" si="342"/>
        <v>0.78498158019532027</v>
      </c>
      <c r="DM293">
        <f t="shared" ca="1" si="342"/>
        <v>6.8182436452015494E-2</v>
      </c>
      <c r="DN293">
        <f t="shared" ca="1" si="342"/>
        <v>0.55828837248512231</v>
      </c>
      <c r="DO293">
        <f t="shared" ca="1" si="342"/>
        <v>0.225655428731807</v>
      </c>
      <c r="DP293">
        <f t="shared" ca="1" si="342"/>
        <v>0.8180731582666555</v>
      </c>
      <c r="DQ293">
        <f t="shared" ca="1" si="342"/>
        <v>8.5644351229156923E-2</v>
      </c>
      <c r="DR293">
        <f t="shared" ca="1" si="342"/>
        <v>0.68673926577327993</v>
      </c>
      <c r="DS293">
        <f t="shared" ca="1" si="342"/>
        <v>0.99811936500829146</v>
      </c>
      <c r="DT293">
        <f t="shared" ca="1" si="342"/>
        <v>9.4486113296832208E-4</v>
      </c>
      <c r="DU293">
        <f t="shared" ca="1" si="333"/>
        <v>0.57856653679275527</v>
      </c>
      <c r="DV293">
        <f t="shared" ca="1" si="333"/>
        <v>0.75227352659507751</v>
      </c>
      <c r="DW293">
        <f t="shared" ca="1" si="333"/>
        <v>0.59811012683863507</v>
      </c>
      <c r="DX293">
        <f t="shared" ca="1" si="333"/>
        <v>0.22446718673406996</v>
      </c>
      <c r="DY293">
        <f t="shared" ca="1" si="333"/>
        <v>0.69373014781204767</v>
      </c>
      <c r="DZ293">
        <f t="shared" ca="1" si="333"/>
        <v>0.55054907801399344</v>
      </c>
      <c r="EA293">
        <f t="shared" ca="1" si="333"/>
        <v>5.1494421135879431E-2</v>
      </c>
      <c r="EB293">
        <f t="shared" ca="1" si="333"/>
        <v>0.17125045143310103</v>
      </c>
      <c r="EC293">
        <f t="shared" ca="1" si="333"/>
        <v>0.29489763412793013</v>
      </c>
      <c r="ED293">
        <f t="shared" ca="1" si="333"/>
        <v>0.15710951349644797</v>
      </c>
      <c r="EE293">
        <f t="shared" ca="1" si="333"/>
        <v>0.22323701159837117</v>
      </c>
      <c r="EF293">
        <f t="shared" ca="1" si="333"/>
        <v>3.8963443053362079E-2</v>
      </c>
      <c r="EG293">
        <f t="shared" ca="1" si="333"/>
        <v>0.42906620407758089</v>
      </c>
      <c r="EH293">
        <f t="shared" ca="1" si="333"/>
        <v>9.6946008470887746E-2</v>
      </c>
      <c r="EI293">
        <f t="shared" ca="1" si="333"/>
        <v>0.26026953238430972</v>
      </c>
      <c r="EJ293">
        <f t="shared" ca="1" si="333"/>
        <v>0.14633168410287833</v>
      </c>
      <c r="EK293">
        <f t="shared" ca="1" si="331"/>
        <v>7.4514472770690343E-3</v>
      </c>
      <c r="EL293">
        <f t="shared" ca="1" si="331"/>
        <v>0.90724710016901711</v>
      </c>
      <c r="EM293">
        <f t="shared" ca="1" si="331"/>
        <v>0.64763275860943448</v>
      </c>
      <c r="EN293">
        <f t="shared" ca="1" si="331"/>
        <v>0.99799051771507652</v>
      </c>
      <c r="EO293">
        <f t="shared" ca="1" si="331"/>
        <v>0.18169401519355388</v>
      </c>
      <c r="EP293">
        <f t="shared" ca="1" si="331"/>
        <v>0.226874521563868</v>
      </c>
      <c r="EQ293">
        <f t="shared" ca="1" si="331"/>
        <v>0.59943891469971211</v>
      </c>
      <c r="ER293">
        <f t="shared" ca="1" si="331"/>
        <v>3.3365819474166392E-2</v>
      </c>
      <c r="ES293">
        <f t="shared" ca="1" si="331"/>
        <v>0.16386798913948264</v>
      </c>
      <c r="ET293">
        <f t="shared" ca="1" si="331"/>
        <v>0.76300443505916071</v>
      </c>
      <c r="EU293">
        <f t="shared" ca="1" si="331"/>
        <v>0.11695364860103064</v>
      </c>
      <c r="EV293">
        <f t="shared" ca="1" si="331"/>
        <v>0.50644801129751604</v>
      </c>
      <c r="EW293">
        <f t="shared" ca="1" si="331"/>
        <v>0.33463107254515723</v>
      </c>
      <c r="EX293">
        <f t="shared" ca="1" si="331"/>
        <v>0.97182749365983256</v>
      </c>
      <c r="EY293">
        <f t="shared" ca="1" si="331"/>
        <v>0.41282611683635539</v>
      </c>
      <c r="EZ293">
        <f t="shared" ca="1" si="329"/>
        <v>0.35149386196019183</v>
      </c>
      <c r="FA293">
        <f t="shared" ca="1" si="329"/>
        <v>0.24373104812253898</v>
      </c>
      <c r="FB293">
        <f t="shared" ca="1" si="329"/>
        <v>0.12728327963657837</v>
      </c>
      <c r="FC293">
        <f t="shared" ca="1" si="329"/>
        <v>0.85945940366176565</v>
      </c>
      <c r="FD293">
        <f t="shared" ca="1" si="329"/>
        <v>9.1278924763393832E-2</v>
      </c>
      <c r="FE293">
        <f t="shared" ca="1" si="329"/>
        <v>0.60467576736400874</v>
      </c>
      <c r="FF293">
        <f t="shared" ca="1" si="329"/>
        <v>0.18717636709257668</v>
      </c>
      <c r="FG293">
        <f t="shared" ca="1" si="329"/>
        <v>0.31929697476111962</v>
      </c>
      <c r="FH293">
        <f t="shared" ca="1" si="329"/>
        <v>0.61077741608494551</v>
      </c>
      <c r="FI293">
        <f t="shared" ca="1" si="329"/>
        <v>0.84165388510458161</v>
      </c>
      <c r="FJ293">
        <f t="shared" ca="1" si="329"/>
        <v>0.28836006231368627</v>
      </c>
      <c r="FK293">
        <f t="shared" ca="1" si="329"/>
        <v>0.44657587735396909</v>
      </c>
      <c r="FL293">
        <f t="shared" ca="1" si="329"/>
        <v>0.10559370868667428</v>
      </c>
      <c r="FM293">
        <f t="shared" ca="1" si="329"/>
        <v>0.28661462086261613</v>
      </c>
      <c r="FN293">
        <f t="shared" ca="1" si="329"/>
        <v>0.26787435503697576</v>
      </c>
      <c r="FO293">
        <f t="shared" ca="1" si="329"/>
        <v>0.76977639957503896</v>
      </c>
      <c r="FP293">
        <f t="shared" ca="1" si="328"/>
        <v>7.7188817796081111E-2</v>
      </c>
      <c r="FQ293">
        <f t="shared" ca="1" si="328"/>
        <v>8.5743096902155758E-2</v>
      </c>
      <c r="FR293">
        <f t="shared" ca="1" si="328"/>
        <v>3.6514054161586595E-2</v>
      </c>
      <c r="FS293">
        <f t="shared" ca="1" si="328"/>
        <v>0.17504785765547404</v>
      </c>
      <c r="FT293">
        <f t="shared" ca="1" si="328"/>
        <v>0.42967983132367327</v>
      </c>
      <c r="FU293">
        <f t="shared" ca="1" si="328"/>
        <v>0.55884289932339815</v>
      </c>
      <c r="FV293">
        <f t="shared" ca="1" si="328"/>
        <v>0.49385288619369494</v>
      </c>
      <c r="FW293">
        <f t="shared" ca="1" si="328"/>
        <v>0.12215312114349119</v>
      </c>
      <c r="FX293">
        <f t="shared" ca="1" si="328"/>
        <v>0.21979747450510922</v>
      </c>
      <c r="FY293">
        <f t="shared" ca="1" si="328"/>
        <v>8.0996090300482493E-2</v>
      </c>
      <c r="FZ293">
        <f t="shared" ca="1" si="328"/>
        <v>2.1171542418541023E-3</v>
      </c>
      <c r="GA293">
        <f t="shared" ca="1" si="328"/>
        <v>8.0975186032148927E-2</v>
      </c>
      <c r="GB293">
        <f t="shared" ca="1" si="328"/>
        <v>0.89412593539561036</v>
      </c>
      <c r="GC293">
        <f t="shared" ca="1" si="328"/>
        <v>0.30982408180957932</v>
      </c>
      <c r="GD293">
        <f t="shared" ca="1" si="328"/>
        <v>0.17387328097724197</v>
      </c>
      <c r="GE293">
        <f t="shared" ca="1" si="335"/>
        <v>0.76727540553856244</v>
      </c>
      <c r="GF293">
        <f t="shared" ca="1" si="335"/>
        <v>0.65486405115844826</v>
      </c>
      <c r="GG293">
        <f t="shared" ca="1" si="335"/>
        <v>0.33022051375371042</v>
      </c>
      <c r="GH293">
        <f t="shared" ca="1" si="335"/>
        <v>0.15319372359368244</v>
      </c>
      <c r="GI293">
        <f t="shared" ca="1" si="335"/>
        <v>0.25086517675038611</v>
      </c>
      <c r="GJ293">
        <f t="shared" ca="1" si="335"/>
        <v>0.27862146968013657</v>
      </c>
      <c r="GK293">
        <f t="shared" ca="1" si="335"/>
        <v>0.1680285393699551</v>
      </c>
      <c r="GL293">
        <f t="shared" ca="1" si="335"/>
        <v>0.97584765348612379</v>
      </c>
      <c r="GM293">
        <f t="shared" ca="1" si="335"/>
        <v>0.94925982519596908</v>
      </c>
      <c r="GN293">
        <f t="shared" ca="1" si="335"/>
        <v>0.9253341246929675</v>
      </c>
      <c r="GO293">
        <f t="shared" ca="1" si="335"/>
        <v>0.3418186690587488</v>
      </c>
      <c r="GP293">
        <f t="shared" ca="1" si="335"/>
        <v>0.24879751180918241</v>
      </c>
      <c r="GQ293">
        <f t="shared" ca="1" si="335"/>
        <v>0.29035965323586388</v>
      </c>
      <c r="GR293">
        <f t="shared" ca="1" si="335"/>
        <v>2.3502956815669052E-2</v>
      </c>
      <c r="GS293">
        <f t="shared" ca="1" si="335"/>
        <v>0.44359640629665353</v>
      </c>
      <c r="GT293">
        <f t="shared" ca="1" si="335"/>
        <v>0.73203286575541804</v>
      </c>
      <c r="GU293">
        <f t="shared" ca="1" si="334"/>
        <v>0.22613000242440129</v>
      </c>
      <c r="GV293">
        <f t="shared" ca="1" si="334"/>
        <v>0.34623487982321943</v>
      </c>
      <c r="GW293">
        <f t="shared" ca="1" si="334"/>
        <v>0.21517232009388609</v>
      </c>
      <c r="GX293">
        <f t="shared" ca="1" si="334"/>
        <v>0.15967129335905328</v>
      </c>
      <c r="GY293">
        <f t="shared" ca="1" si="334"/>
        <v>0.90253400296738107</v>
      </c>
      <c r="GZ293">
        <f t="shared" ca="1" si="334"/>
        <v>0.85481962740540895</v>
      </c>
      <c r="HA293">
        <f t="shared" ca="1" si="334"/>
        <v>0.13919040303807884</v>
      </c>
      <c r="HB293">
        <f t="shared" ca="1" si="334"/>
        <v>0.30094654708680313</v>
      </c>
      <c r="HC293">
        <f t="shared" ca="1" si="334"/>
        <v>0.16804868360322822</v>
      </c>
      <c r="HD293">
        <f t="shared" ca="1" si="334"/>
        <v>0.69018180689381348</v>
      </c>
      <c r="HE293">
        <f t="shared" ca="1" si="334"/>
        <v>0.34237076922235465</v>
      </c>
      <c r="HF293">
        <f t="shared" ca="1" si="334"/>
        <v>0.20213801124284048</v>
      </c>
      <c r="HG293">
        <f t="shared" ca="1" si="334"/>
        <v>0.87183290129358904</v>
      </c>
      <c r="HH293">
        <f t="shared" ca="1" si="334"/>
        <v>0.58654722705005891</v>
      </c>
      <c r="HI293">
        <f t="shared" ca="1" si="334"/>
        <v>0.27890360880903498</v>
      </c>
      <c r="HJ293">
        <f t="shared" ca="1" si="326"/>
        <v>0.56032095936823711</v>
      </c>
      <c r="HK293">
        <f t="shared" ca="1" si="324"/>
        <v>0.16949437839423176</v>
      </c>
      <c r="HL293">
        <f t="shared" ca="1" si="324"/>
        <v>0.57226828845671518</v>
      </c>
      <c r="HM293">
        <f t="shared" ca="1" si="324"/>
        <v>0.52043387440213185</v>
      </c>
      <c r="HN293">
        <f t="shared" ca="1" si="324"/>
        <v>4.8198057270235517E-2</v>
      </c>
      <c r="HO293">
        <f t="shared" ca="1" si="324"/>
        <v>0.95544221417343356</v>
      </c>
      <c r="HP293">
        <f t="shared" ca="1" si="321"/>
        <v>0.90098391901278663</v>
      </c>
      <c r="HQ293">
        <f t="shared" ca="1" si="318"/>
        <v>0.40711497541275898</v>
      </c>
      <c r="HR293">
        <f t="shared" ca="1" si="340"/>
        <v>8.6528552372821976E-2</v>
      </c>
      <c r="HS293">
        <f t="shared" ca="1" si="340"/>
        <v>0.72913800537102502</v>
      </c>
      <c r="HT293">
        <f t="shared" ca="1" si="340"/>
        <v>0.95084141199378835</v>
      </c>
      <c r="HU293">
        <f t="shared" ca="1" si="340"/>
        <v>0.36587122528148186</v>
      </c>
      <c r="HV293">
        <f t="shared" ca="1" si="340"/>
        <v>0.44727111201107828</v>
      </c>
      <c r="HW293">
        <f t="shared" ca="1" si="340"/>
        <v>0.50851636979349968</v>
      </c>
      <c r="HX293">
        <f t="shared" ca="1" si="340"/>
        <v>0.97269074040965342</v>
      </c>
      <c r="HY293">
        <f t="shared" ca="1" si="340"/>
        <v>0.83745298400101953</v>
      </c>
      <c r="HZ293">
        <f t="shared" ca="1" si="340"/>
        <v>0.48245203006307802</v>
      </c>
      <c r="IA293">
        <f t="shared" ca="1" si="340"/>
        <v>0.20085816803179224</v>
      </c>
      <c r="IB293">
        <f t="shared" ca="1" si="340"/>
        <v>0.32684401505863292</v>
      </c>
      <c r="IC293">
        <f t="shared" ca="1" si="340"/>
        <v>1.0489582087969684E-2</v>
      </c>
      <c r="ID293">
        <f t="shared" ca="1" si="340"/>
        <v>0.33472336070728637</v>
      </c>
      <c r="IE293">
        <f t="shared" ca="1" si="340"/>
        <v>0.25209054690666044</v>
      </c>
      <c r="IF293">
        <f t="shared" ca="1" si="340"/>
        <v>4.3670452703599816E-2</v>
      </c>
      <c r="IG293">
        <f t="shared" ca="1" si="340"/>
        <v>0.57647162304413924</v>
      </c>
      <c r="IH293">
        <f t="shared" ca="1" si="337"/>
        <v>0.84685921502347272</v>
      </c>
      <c r="II293">
        <f t="shared" ca="1" si="337"/>
        <v>6.3803795553101894E-2</v>
      </c>
      <c r="IJ293">
        <f t="shared" ca="1" si="337"/>
        <v>0.9039881953500557</v>
      </c>
      <c r="IK293">
        <f t="shared" ca="1" si="337"/>
        <v>0.37606384888524202</v>
      </c>
      <c r="IL293">
        <f t="shared" ca="1" si="337"/>
        <v>0.96713752680034171</v>
      </c>
      <c r="IM293">
        <f t="shared" ca="1" si="337"/>
        <v>0.72511067320378253</v>
      </c>
      <c r="IN293">
        <f t="shared" ca="1" si="337"/>
        <v>0.14808546112800836</v>
      </c>
      <c r="IO293">
        <f t="shared" ca="1" si="337"/>
        <v>0.16518971189074538</v>
      </c>
      <c r="IP293">
        <f t="shared" ca="1" si="337"/>
        <v>0.10068086675225174</v>
      </c>
    </row>
    <row r="294" spans="1:250" hidden="1" x14ac:dyDescent="0.25">
      <c r="A294">
        <f t="shared" ca="1" si="332"/>
        <v>0.42786024120166177</v>
      </c>
      <c r="B294">
        <f t="shared" ca="1" si="332"/>
        <v>0.38728000741593405</v>
      </c>
      <c r="C294">
        <f t="shared" ca="1" si="332"/>
        <v>0.39503734609508667</v>
      </c>
      <c r="D294">
        <f t="shared" ca="1" si="332"/>
        <v>0.44340757920151275</v>
      </c>
      <c r="E294">
        <f t="shared" ca="1" si="332"/>
        <v>2.4926489185099432E-2</v>
      </c>
      <c r="F294">
        <f t="shared" ca="1" si="332"/>
        <v>0.32208920099771676</v>
      </c>
      <c r="G294">
        <f t="shared" ca="1" si="332"/>
        <v>0.86434845541188399</v>
      </c>
      <c r="H294">
        <f t="shared" ca="1" si="332"/>
        <v>0.96422449761533369</v>
      </c>
      <c r="I294">
        <f t="shared" ca="1" si="332"/>
        <v>0.38856278376163811</v>
      </c>
      <c r="J294">
        <f t="shared" ca="1" si="332"/>
        <v>0.91930809438823879</v>
      </c>
      <c r="K294">
        <f t="shared" ca="1" si="332"/>
        <v>0.58848594926994691</v>
      </c>
      <c r="L294">
        <f t="shared" ca="1" si="332"/>
        <v>0.90385676341998111</v>
      </c>
      <c r="M294">
        <f t="shared" ca="1" si="332"/>
        <v>3.3652978478790785E-2</v>
      </c>
      <c r="N294">
        <f t="shared" ca="1" si="332"/>
        <v>0.56170834220117027</v>
      </c>
      <c r="O294">
        <f t="shared" ca="1" si="332"/>
        <v>0.56734733506982071</v>
      </c>
      <c r="P294">
        <f t="shared" ca="1" si="332"/>
        <v>0.48752988851841716</v>
      </c>
      <c r="Q294">
        <f t="shared" ca="1" si="330"/>
        <v>0.29518255241245817</v>
      </c>
      <c r="R294">
        <f t="shared" ca="1" si="330"/>
        <v>0.60095373395606166</v>
      </c>
      <c r="S294">
        <f t="shared" ca="1" si="330"/>
        <v>0.89529812719532775</v>
      </c>
      <c r="T294">
        <f t="shared" ca="1" si="330"/>
        <v>0.84058182343156862</v>
      </c>
      <c r="U294">
        <f t="shared" ca="1" si="330"/>
        <v>0.96258433377420094</v>
      </c>
      <c r="V294">
        <f t="shared" ca="1" si="330"/>
        <v>0.63680375697817448</v>
      </c>
      <c r="W294">
        <f t="shared" ca="1" si="330"/>
        <v>0.668847500179375</v>
      </c>
      <c r="X294">
        <f t="shared" ca="1" si="330"/>
        <v>0.93601114695535992</v>
      </c>
      <c r="Y294">
        <f t="shared" ca="1" si="330"/>
        <v>0.22945143817472113</v>
      </c>
      <c r="Z294">
        <f t="shared" ca="1" si="330"/>
        <v>0.21709779119050421</v>
      </c>
      <c r="AA294">
        <f t="shared" ca="1" si="330"/>
        <v>0.26301474961060678</v>
      </c>
      <c r="AB294">
        <f t="shared" ca="1" si="330"/>
        <v>0.27961301678798434</v>
      </c>
      <c r="AC294">
        <f t="shared" ca="1" si="330"/>
        <v>0.46955120249373195</v>
      </c>
      <c r="AD294">
        <f t="shared" ca="1" si="330"/>
        <v>0.58047451301264774</v>
      </c>
      <c r="AE294">
        <f t="shared" ca="1" si="330"/>
        <v>0.10978212170237545</v>
      </c>
      <c r="AF294">
        <f t="shared" ca="1" si="338"/>
        <v>0.19467153018980843</v>
      </c>
      <c r="AG294">
        <f t="shared" ca="1" si="338"/>
        <v>0.75060994519678059</v>
      </c>
      <c r="AH294">
        <f t="shared" ca="1" si="338"/>
        <v>0.49765485846680069</v>
      </c>
      <c r="AI294">
        <f t="shared" ca="1" si="338"/>
        <v>0.19793154074527564</v>
      </c>
      <c r="AJ294">
        <f t="shared" ca="1" si="338"/>
        <v>0.25135730047408622</v>
      </c>
      <c r="AK294">
        <f t="shared" ca="1" si="338"/>
        <v>0.497346979835532</v>
      </c>
      <c r="AL294">
        <f t="shared" ca="1" si="338"/>
        <v>0.57165580183211118</v>
      </c>
      <c r="AM294">
        <f t="shared" ca="1" si="338"/>
        <v>0.60766483820893813</v>
      </c>
      <c r="AN294">
        <f t="shared" ca="1" si="338"/>
        <v>0.89367473362758265</v>
      </c>
      <c r="AO294">
        <f t="shared" ca="1" si="338"/>
        <v>0.90269558452552878</v>
      </c>
      <c r="AP294">
        <f t="shared" ca="1" si="338"/>
        <v>0.74534364837020173</v>
      </c>
      <c r="AQ294">
        <f t="shared" ca="1" si="338"/>
        <v>0.53587468763973856</v>
      </c>
      <c r="AR294">
        <f t="shared" ca="1" si="338"/>
        <v>0.9806353108385063</v>
      </c>
      <c r="AS294">
        <f t="shared" ca="1" si="338"/>
        <v>0.47211925974064672</v>
      </c>
      <c r="AT294">
        <f t="shared" ca="1" si="338"/>
        <v>0.56588436566970246</v>
      </c>
      <c r="AU294">
        <f t="shared" ca="1" si="338"/>
        <v>0.64976977849268003</v>
      </c>
      <c r="AV294">
        <f t="shared" ca="1" si="336"/>
        <v>0.58152077919445044</v>
      </c>
      <c r="AW294">
        <f t="shared" ca="1" si="336"/>
        <v>0.62983034742931576</v>
      </c>
      <c r="AX294">
        <f t="shared" ca="1" si="336"/>
        <v>0.14829507557748944</v>
      </c>
      <c r="AY294">
        <f t="shared" ca="1" si="336"/>
        <v>0.20302623125193786</v>
      </c>
      <c r="AZ294">
        <f t="shared" ca="1" si="336"/>
        <v>0.84944975774618292</v>
      </c>
      <c r="BA294">
        <f t="shared" ca="1" si="336"/>
        <v>0.59020340624536782</v>
      </c>
      <c r="BB294">
        <f t="shared" ca="1" si="336"/>
        <v>0.73119860117878233</v>
      </c>
      <c r="BC294">
        <f t="shared" ca="1" si="336"/>
        <v>6.6050765179641591E-2</v>
      </c>
      <c r="BD294">
        <f t="shared" ca="1" si="336"/>
        <v>0.4067739738393692</v>
      </c>
      <c r="BE294">
        <f t="shared" ca="1" si="336"/>
        <v>2.0809321820091653E-2</v>
      </c>
      <c r="BF294">
        <f t="shared" ca="1" si="336"/>
        <v>0.67715329943223179</v>
      </c>
      <c r="BG294">
        <f t="shared" ca="1" si="336"/>
        <v>5.7035826938084067E-2</v>
      </c>
      <c r="BH294">
        <f t="shared" ca="1" si="336"/>
        <v>0.57716411265644763</v>
      </c>
      <c r="BI294">
        <f t="shared" ca="1" si="336"/>
        <v>0.97465551982067067</v>
      </c>
      <c r="BJ294">
        <f t="shared" ca="1" si="336"/>
        <v>0.39976315201302737</v>
      </c>
      <c r="BK294">
        <f t="shared" ca="1" si="341"/>
        <v>0.99380418424532002</v>
      </c>
      <c r="BL294">
        <f t="shared" ca="1" si="341"/>
        <v>0.40719256093508915</v>
      </c>
      <c r="BM294">
        <f t="shared" ca="1" si="341"/>
        <v>0.52217165997997461</v>
      </c>
      <c r="BN294">
        <f t="shared" ca="1" si="341"/>
        <v>0.32068033387554806</v>
      </c>
      <c r="BO294">
        <f t="shared" ca="1" si="341"/>
        <v>0.56929575418224687</v>
      </c>
      <c r="BP294">
        <f t="shared" ca="1" si="341"/>
        <v>0.67824412840541948</v>
      </c>
      <c r="BQ294">
        <f t="shared" ca="1" si="341"/>
        <v>0.99256507458376564</v>
      </c>
      <c r="BR294">
        <f t="shared" ca="1" si="341"/>
        <v>4.7403015515153801E-2</v>
      </c>
      <c r="BS294">
        <f t="shared" ca="1" si="341"/>
        <v>0.87382044221273381</v>
      </c>
      <c r="BT294">
        <f t="shared" ca="1" si="341"/>
        <v>0.30561585790060264</v>
      </c>
      <c r="BU294">
        <f t="shared" ca="1" si="341"/>
        <v>0.93704226851176808</v>
      </c>
      <c r="BV294">
        <f t="shared" ca="1" si="341"/>
        <v>0.69141821035459727</v>
      </c>
      <c r="BW294">
        <f t="shared" ca="1" si="341"/>
        <v>0.47444620233184076</v>
      </c>
      <c r="BX294">
        <f t="shared" ca="1" si="341"/>
        <v>0.22841724112256234</v>
      </c>
      <c r="BY294">
        <f t="shared" ca="1" si="341"/>
        <v>0.92177385840285886</v>
      </c>
      <c r="BZ294">
        <f t="shared" ca="1" si="341"/>
        <v>0.78377243677262054</v>
      </c>
      <c r="CA294">
        <f t="shared" ca="1" si="339"/>
        <v>0.67942731117044686</v>
      </c>
      <c r="CB294">
        <f t="shared" ca="1" si="339"/>
        <v>2.1121320586228953E-2</v>
      </c>
      <c r="CC294">
        <f t="shared" ca="1" si="339"/>
        <v>0.96762857037231031</v>
      </c>
      <c r="CD294">
        <f t="shared" ca="1" si="339"/>
        <v>0.18794026178913947</v>
      </c>
      <c r="CE294">
        <f t="shared" ca="1" si="339"/>
        <v>0.41116232938028885</v>
      </c>
      <c r="CF294">
        <f t="shared" ca="1" si="339"/>
        <v>0.28685372895312566</v>
      </c>
      <c r="CG294">
        <f t="shared" ca="1" si="339"/>
        <v>0.65897585123591185</v>
      </c>
      <c r="CH294">
        <f t="shared" ca="1" si="339"/>
        <v>0.5925854068427111</v>
      </c>
      <c r="CI294">
        <f t="shared" ca="1" si="339"/>
        <v>0.82683216214035471</v>
      </c>
      <c r="CJ294">
        <f t="shared" ca="1" si="339"/>
        <v>0.12771592807951659</v>
      </c>
      <c r="CK294">
        <f t="shared" ca="1" si="339"/>
        <v>0.22122490235953485</v>
      </c>
      <c r="CL294">
        <f t="shared" ca="1" si="339"/>
        <v>0.55068718500061342</v>
      </c>
      <c r="CM294">
        <f t="shared" ca="1" si="339"/>
        <v>0.96562050276204436</v>
      </c>
      <c r="CN294">
        <f t="shared" ca="1" si="339"/>
        <v>0.54730393176224501</v>
      </c>
      <c r="CO294">
        <f t="shared" ca="1" si="339"/>
        <v>0.68834649394677627</v>
      </c>
      <c r="CP294">
        <f t="shared" ca="1" si="343"/>
        <v>0.83180584110706701</v>
      </c>
      <c r="CQ294">
        <f t="shared" ca="1" si="343"/>
        <v>0.4651450235848521</v>
      </c>
      <c r="CR294">
        <f t="shared" ca="1" si="343"/>
        <v>0.47196414250068652</v>
      </c>
      <c r="CS294">
        <f t="shared" ca="1" si="343"/>
        <v>0.28715614356257935</v>
      </c>
      <c r="CT294">
        <f t="shared" ca="1" si="343"/>
        <v>0.66903581354299624</v>
      </c>
      <c r="CU294">
        <f t="shared" ca="1" si="343"/>
        <v>0.55937413478552944</v>
      </c>
      <c r="CV294">
        <f t="shared" ca="1" si="343"/>
        <v>0.5948802082725646</v>
      </c>
      <c r="CW294">
        <f t="shared" ca="1" si="343"/>
        <v>0.1438510434371898</v>
      </c>
      <c r="CX294">
        <f t="shared" ca="1" si="343"/>
        <v>0.94182620169899223</v>
      </c>
      <c r="CY294">
        <f t="shared" ca="1" si="343"/>
        <v>0.6061173909872809</v>
      </c>
      <c r="CZ294">
        <f t="shared" ca="1" si="343"/>
        <v>0.2952358051127365</v>
      </c>
      <c r="DA294">
        <f t="shared" ca="1" si="343"/>
        <v>0.93088794042628831</v>
      </c>
      <c r="DB294">
        <f t="shared" ca="1" si="343"/>
        <v>0.88253028662731514</v>
      </c>
      <c r="DC294">
        <f t="shared" ca="1" si="343"/>
        <v>4.2815621726566166E-2</v>
      </c>
      <c r="DD294">
        <f t="shared" ca="1" si="343"/>
        <v>0.75948893707251619</v>
      </c>
      <c r="DE294">
        <f t="shared" ca="1" si="343"/>
        <v>0.90944641531370696</v>
      </c>
      <c r="DF294">
        <f t="shared" ca="1" si="342"/>
        <v>6.7680420671947239E-2</v>
      </c>
      <c r="DG294">
        <f t="shared" ca="1" si="342"/>
        <v>6.4718990554389566E-2</v>
      </c>
      <c r="DH294">
        <f t="shared" ca="1" si="342"/>
        <v>0.40153392074908023</v>
      </c>
      <c r="DI294">
        <f t="shared" ca="1" si="342"/>
        <v>0.35501909993399239</v>
      </c>
      <c r="DJ294">
        <f t="shared" ca="1" si="342"/>
        <v>0.71871350974626658</v>
      </c>
      <c r="DK294">
        <f t="shared" ca="1" si="342"/>
        <v>7.3788620523612347E-2</v>
      </c>
      <c r="DL294">
        <f t="shared" ca="1" si="342"/>
        <v>0.82500875447956434</v>
      </c>
      <c r="DM294">
        <f t="shared" ca="1" si="342"/>
        <v>0.41575681775475337</v>
      </c>
      <c r="DN294">
        <f t="shared" ca="1" si="342"/>
        <v>0.6543366745641509</v>
      </c>
      <c r="DO294">
        <f t="shared" ca="1" si="342"/>
        <v>2.1706800446849028E-2</v>
      </c>
      <c r="DP294">
        <f t="shared" ca="1" si="342"/>
        <v>0.83041031045896241</v>
      </c>
      <c r="DQ294">
        <f t="shared" ca="1" si="342"/>
        <v>0.55007718823398177</v>
      </c>
      <c r="DR294">
        <f t="shared" ca="1" si="342"/>
        <v>0.95824993104349654</v>
      </c>
      <c r="DS294">
        <f t="shared" ca="1" si="342"/>
        <v>0.29928614248291463</v>
      </c>
      <c r="DT294">
        <f t="shared" ca="1" si="342"/>
        <v>1.8748693303421105E-2</v>
      </c>
      <c r="DU294">
        <f t="shared" ca="1" si="333"/>
        <v>0.49839721662581526</v>
      </c>
      <c r="DV294">
        <f t="shared" ca="1" si="333"/>
        <v>0.49424560624139491</v>
      </c>
      <c r="DW294">
        <f t="shared" ca="1" si="333"/>
        <v>0.76666232562159775</v>
      </c>
      <c r="DX294">
        <f t="shared" ca="1" si="333"/>
        <v>0.65701648764873744</v>
      </c>
      <c r="DY294">
        <f t="shared" ca="1" si="333"/>
        <v>0.90652394763467237</v>
      </c>
      <c r="DZ294">
        <f t="shared" ca="1" si="333"/>
        <v>0.74670620260792819</v>
      </c>
      <c r="EA294">
        <f t="shared" ca="1" si="333"/>
        <v>4.6636511024535809E-2</v>
      </c>
      <c r="EB294">
        <f t="shared" ca="1" si="333"/>
        <v>0.88064973574001104</v>
      </c>
      <c r="EC294">
        <f t="shared" ca="1" si="333"/>
        <v>0.48587263267864533</v>
      </c>
      <c r="ED294">
        <f t="shared" ca="1" si="333"/>
        <v>0.94041764066891875</v>
      </c>
      <c r="EE294">
        <f t="shared" ca="1" si="333"/>
        <v>0.91054652798893543</v>
      </c>
      <c r="EF294">
        <f t="shared" ca="1" si="333"/>
        <v>0.25869036201926554</v>
      </c>
      <c r="EG294">
        <f t="shared" ca="1" si="333"/>
        <v>0.57367324209668524</v>
      </c>
      <c r="EH294">
        <f t="shared" ca="1" si="333"/>
        <v>0.44539528674063433</v>
      </c>
      <c r="EI294">
        <f t="shared" ca="1" si="333"/>
        <v>0.793965021393776</v>
      </c>
      <c r="EJ294">
        <f t="shared" ca="1" si="333"/>
        <v>0.28805278771130938</v>
      </c>
      <c r="EK294">
        <f t="shared" ca="1" si="331"/>
        <v>7.5994816002846077E-2</v>
      </c>
      <c r="EL294">
        <f t="shared" ca="1" si="331"/>
        <v>0.59722355784815773</v>
      </c>
      <c r="EM294">
        <f t="shared" ca="1" si="331"/>
        <v>4.2948904266954524E-2</v>
      </c>
      <c r="EN294">
        <f t="shared" ca="1" si="331"/>
        <v>0.90142124648288446</v>
      </c>
      <c r="EO294">
        <f t="shared" ca="1" si="331"/>
        <v>0.23874664865587369</v>
      </c>
      <c r="EP294">
        <f t="shared" ca="1" si="331"/>
        <v>0.78237894608837733</v>
      </c>
      <c r="EQ294">
        <f t="shared" ca="1" si="331"/>
        <v>0.31330140229138692</v>
      </c>
      <c r="ER294">
        <f t="shared" ca="1" si="331"/>
        <v>0.79381954387203235</v>
      </c>
      <c r="ES294">
        <f t="shared" ca="1" si="331"/>
        <v>0.23083538853536367</v>
      </c>
      <c r="ET294">
        <f t="shared" ca="1" si="331"/>
        <v>0.29733058730797146</v>
      </c>
      <c r="EU294">
        <f t="shared" ca="1" si="331"/>
        <v>0.96360607972121137</v>
      </c>
      <c r="EV294">
        <f t="shared" ca="1" si="331"/>
        <v>0.77518939095730777</v>
      </c>
      <c r="EW294">
        <f t="shared" ca="1" si="331"/>
        <v>5.6845506316028027E-2</v>
      </c>
      <c r="EX294">
        <f t="shared" ca="1" si="331"/>
        <v>0.71526559229347686</v>
      </c>
      <c r="EY294">
        <f t="shared" ca="1" si="331"/>
        <v>0.87334378257795431</v>
      </c>
      <c r="EZ294">
        <f t="shared" ca="1" si="329"/>
        <v>0.40901490899045467</v>
      </c>
      <c r="FA294">
        <f t="shared" ca="1" si="329"/>
        <v>0.32710423250010223</v>
      </c>
      <c r="FB294">
        <f t="shared" ca="1" si="329"/>
        <v>4.643501033017472E-2</v>
      </c>
      <c r="FC294">
        <f t="shared" ca="1" si="329"/>
        <v>0.52624274004215577</v>
      </c>
      <c r="FD294">
        <f t="shared" ca="1" si="329"/>
        <v>0.12367306964116676</v>
      </c>
      <c r="FE294">
        <f t="shared" ca="1" si="329"/>
        <v>0.57147326066209958</v>
      </c>
      <c r="FF294">
        <f t="shared" ca="1" si="329"/>
        <v>7.8049277500124692E-2</v>
      </c>
      <c r="FG294">
        <f t="shared" ca="1" si="329"/>
        <v>1.7177788695686536E-2</v>
      </c>
      <c r="FH294">
        <f t="shared" ca="1" si="329"/>
        <v>0.42659696288276827</v>
      </c>
      <c r="FI294">
        <f t="shared" ca="1" si="329"/>
        <v>0.63843647471950804</v>
      </c>
      <c r="FJ294">
        <f t="shared" ca="1" si="329"/>
        <v>0.77682035534600369</v>
      </c>
      <c r="FK294">
        <f t="shared" ca="1" si="329"/>
        <v>0.28512908362444822</v>
      </c>
      <c r="FL294">
        <f t="shared" ca="1" si="329"/>
        <v>0.64638493128312402</v>
      </c>
      <c r="FM294">
        <f t="shared" ca="1" si="329"/>
        <v>0.11710430331826371</v>
      </c>
      <c r="FN294">
        <f t="shared" ca="1" si="329"/>
        <v>0.52939357943780507</v>
      </c>
      <c r="FO294">
        <f t="shared" ca="1" si="329"/>
        <v>0.85931014297013764</v>
      </c>
      <c r="FP294">
        <f t="shared" ca="1" si="328"/>
        <v>4.184257884110465E-2</v>
      </c>
      <c r="FQ294">
        <f t="shared" ca="1" si="328"/>
        <v>0.24670758323489395</v>
      </c>
      <c r="FR294">
        <f t="shared" ca="1" si="328"/>
        <v>0.88877506195225697</v>
      </c>
      <c r="FS294">
        <f t="shared" ca="1" si="328"/>
        <v>0.3150179333373162</v>
      </c>
      <c r="FT294">
        <f t="shared" ca="1" si="328"/>
        <v>0.52611127444241135</v>
      </c>
      <c r="FU294">
        <f t="shared" ca="1" si="328"/>
        <v>0.11542425064280548</v>
      </c>
      <c r="FV294">
        <f t="shared" ca="1" si="328"/>
        <v>0.77493692905334621</v>
      </c>
      <c r="FW294">
        <f t="shared" ca="1" si="328"/>
        <v>0.36407143815156628</v>
      </c>
      <c r="FX294">
        <f t="shared" ca="1" si="328"/>
        <v>0.61981117066774349</v>
      </c>
      <c r="FY294">
        <f t="shared" ca="1" si="328"/>
        <v>0.93058502172143087</v>
      </c>
      <c r="FZ294">
        <f t="shared" ca="1" si="328"/>
        <v>0.8875825868355679</v>
      </c>
      <c r="GA294">
        <f t="shared" ca="1" si="328"/>
        <v>0.97459926532309105</v>
      </c>
      <c r="GB294">
        <f t="shared" ca="1" si="328"/>
        <v>0.8485340505987391</v>
      </c>
      <c r="GC294">
        <f t="shared" ca="1" si="328"/>
        <v>0.40532591093209658</v>
      </c>
      <c r="GD294">
        <f t="shared" ca="1" si="328"/>
        <v>0.4760680159146512</v>
      </c>
      <c r="GE294">
        <f t="shared" ca="1" si="335"/>
        <v>0.35050761837435007</v>
      </c>
      <c r="GF294">
        <f t="shared" ca="1" si="335"/>
        <v>0.81830705433738993</v>
      </c>
      <c r="GG294">
        <f t="shared" ca="1" si="335"/>
        <v>0.48974383399029919</v>
      </c>
      <c r="GH294">
        <f t="shared" ca="1" si="335"/>
        <v>0.2534900328238856</v>
      </c>
      <c r="GI294">
        <f t="shared" ca="1" si="335"/>
        <v>0.15913960548291273</v>
      </c>
      <c r="GJ294">
        <f t="shared" ca="1" si="335"/>
        <v>0.15521460364348028</v>
      </c>
      <c r="GK294">
        <f t="shared" ca="1" si="335"/>
        <v>0.24327029729763117</v>
      </c>
      <c r="GL294">
        <f t="shared" ca="1" si="335"/>
        <v>0.72171012307933213</v>
      </c>
      <c r="GM294">
        <f t="shared" ca="1" si="335"/>
        <v>3.8722304163070098E-2</v>
      </c>
      <c r="GN294">
        <f t="shared" ca="1" si="335"/>
        <v>0.80941303688850619</v>
      </c>
      <c r="GO294">
        <f t="shared" ca="1" si="335"/>
        <v>5.4948597008808497E-2</v>
      </c>
      <c r="GP294">
        <f t="shared" ca="1" si="335"/>
        <v>8.221323901875055E-2</v>
      </c>
      <c r="GQ294">
        <f t="shared" ca="1" si="335"/>
        <v>0.90560078838389935</v>
      </c>
      <c r="GR294">
        <f t="shared" ca="1" si="335"/>
        <v>0.32200550783504178</v>
      </c>
      <c r="GS294">
        <f t="shared" ca="1" si="335"/>
        <v>0.18378569742414275</v>
      </c>
      <c r="GT294">
        <f t="shared" ca="1" si="335"/>
        <v>0.5372802472193039</v>
      </c>
      <c r="GU294">
        <f t="shared" ca="1" si="334"/>
        <v>0.93057928386110034</v>
      </c>
      <c r="GV294">
        <f t="shared" ca="1" si="334"/>
        <v>0.57446626099366249</v>
      </c>
      <c r="GW294">
        <f t="shared" ca="1" si="334"/>
        <v>9.0895805654571671E-3</v>
      </c>
      <c r="GX294">
        <f t="shared" ca="1" si="334"/>
        <v>0.96375647358683492</v>
      </c>
      <c r="GY294">
        <f t="shared" ca="1" si="334"/>
        <v>8.185478642978028E-4</v>
      </c>
      <c r="GZ294">
        <f t="shared" ca="1" si="334"/>
        <v>5.8900946735597759E-2</v>
      </c>
      <c r="HA294">
        <f t="shared" ca="1" si="334"/>
        <v>2.9093563621844454E-2</v>
      </c>
      <c r="HB294">
        <f t="shared" ca="1" si="334"/>
        <v>0.21133417434804347</v>
      </c>
      <c r="HC294">
        <f t="shared" ca="1" si="334"/>
        <v>0.26367305101380401</v>
      </c>
      <c r="HD294">
        <f t="shared" ca="1" si="334"/>
        <v>0.49036271698000855</v>
      </c>
      <c r="HE294">
        <f t="shared" ca="1" si="334"/>
        <v>0.82876010342633177</v>
      </c>
      <c r="HF294">
        <f t="shared" ca="1" si="334"/>
        <v>0.96336135718164317</v>
      </c>
      <c r="HG294">
        <f t="shared" ca="1" si="334"/>
        <v>0.5269225017463135</v>
      </c>
      <c r="HH294">
        <f t="shared" ca="1" si="334"/>
        <v>0.92680938603795027</v>
      </c>
      <c r="HI294">
        <f t="shared" ca="1" si="334"/>
        <v>0.16531705802061547</v>
      </c>
      <c r="HJ294">
        <f t="shared" ca="1" si="326"/>
        <v>0.4536861374151997</v>
      </c>
      <c r="HK294">
        <f t="shared" ca="1" si="324"/>
        <v>0.52072611994744922</v>
      </c>
      <c r="HL294">
        <f t="shared" ca="1" si="324"/>
        <v>0.63345882807114018</v>
      </c>
      <c r="HM294">
        <f t="shared" ca="1" si="324"/>
        <v>0.40751626158384502</v>
      </c>
      <c r="HN294">
        <f t="shared" ca="1" si="324"/>
        <v>0.11847624322477524</v>
      </c>
      <c r="HO294">
        <f t="shared" ca="1" si="324"/>
        <v>0.83002000301574563</v>
      </c>
      <c r="HP294">
        <f t="shared" ca="1" si="321"/>
        <v>0.42762118230333024</v>
      </c>
      <c r="HQ294">
        <f t="shared" ca="1" si="318"/>
        <v>0.12151203038704883</v>
      </c>
      <c r="HR294">
        <f t="shared" ca="1" si="340"/>
        <v>0.80694802157240919</v>
      </c>
      <c r="HS294">
        <f t="shared" ca="1" si="340"/>
        <v>0.72213663446644827</v>
      </c>
      <c r="HT294">
        <f t="shared" ca="1" si="340"/>
        <v>0.42406087550212224</v>
      </c>
      <c r="HU294">
        <f t="shared" ca="1" si="340"/>
        <v>0.41193432568794752</v>
      </c>
      <c r="HV294">
        <f t="shared" ca="1" si="340"/>
        <v>0.35770293391395203</v>
      </c>
      <c r="HW294">
        <f t="shared" ca="1" si="340"/>
        <v>0.4691386128546855</v>
      </c>
      <c r="HX294">
        <f t="shared" ca="1" si="340"/>
        <v>0.30531525063567988</v>
      </c>
      <c r="HY294">
        <f t="shared" ca="1" si="340"/>
        <v>0.21323069638357728</v>
      </c>
      <c r="HZ294">
        <f t="shared" ca="1" si="340"/>
        <v>0.9518580978846457</v>
      </c>
      <c r="IA294">
        <f t="shared" ca="1" si="340"/>
        <v>0.49491907249124556</v>
      </c>
      <c r="IB294">
        <f t="shared" ca="1" si="340"/>
        <v>0.14322360188416583</v>
      </c>
      <c r="IC294">
        <f t="shared" ca="1" si="340"/>
        <v>0.64116446823377937</v>
      </c>
      <c r="ID294">
        <f t="shared" ca="1" si="340"/>
        <v>0.27605772490124114</v>
      </c>
      <c r="IE294">
        <f t="shared" ca="1" si="340"/>
        <v>0.15949701561199425</v>
      </c>
      <c r="IF294">
        <f t="shared" ca="1" si="340"/>
        <v>0.4886168588036407</v>
      </c>
      <c r="IG294">
        <f t="shared" ca="1" si="340"/>
        <v>0.27488647108168385</v>
      </c>
      <c r="IH294">
        <f t="shared" ca="1" si="337"/>
        <v>0.52197602699447831</v>
      </c>
      <c r="II294">
        <f t="shared" ca="1" si="337"/>
        <v>0.11627641783517806</v>
      </c>
      <c r="IJ294">
        <f t="shared" ca="1" si="337"/>
        <v>0.47190580383603087</v>
      </c>
      <c r="IK294">
        <f t="shared" ca="1" si="337"/>
        <v>0.26411732572321389</v>
      </c>
      <c r="IL294">
        <f t="shared" ca="1" si="337"/>
        <v>0.96202392934380965</v>
      </c>
      <c r="IM294">
        <f t="shared" ca="1" si="337"/>
        <v>0.42735460383298751</v>
      </c>
      <c r="IN294">
        <f t="shared" ca="1" si="337"/>
        <v>0.71094072568452615</v>
      </c>
      <c r="IO294">
        <f t="shared" ca="1" si="337"/>
        <v>0.35913211862898264</v>
      </c>
      <c r="IP294">
        <f t="shared" ca="1" si="337"/>
        <v>0.86207216152075528</v>
      </c>
    </row>
    <row r="295" spans="1:250" hidden="1" x14ac:dyDescent="0.25">
      <c r="A295">
        <f t="shared" ca="1" si="332"/>
        <v>0.81529950805704188</v>
      </c>
      <c r="B295">
        <f t="shared" ca="1" si="332"/>
        <v>0.7369918183955092</v>
      </c>
      <c r="C295">
        <f t="shared" ca="1" si="332"/>
        <v>0.22561506363430528</v>
      </c>
      <c r="D295">
        <f t="shared" ca="1" si="332"/>
        <v>0.58941680073748481</v>
      </c>
      <c r="E295">
        <f t="shared" ca="1" si="332"/>
        <v>0.57218204015892227</v>
      </c>
      <c r="F295">
        <f t="shared" ca="1" si="332"/>
        <v>0.63584742539093442</v>
      </c>
      <c r="G295">
        <f t="shared" ca="1" si="332"/>
        <v>0.88191590343088255</v>
      </c>
      <c r="H295">
        <f t="shared" ca="1" si="332"/>
        <v>0.29443592800611829</v>
      </c>
      <c r="I295">
        <f t="shared" ca="1" si="332"/>
        <v>0.4566475707389257</v>
      </c>
      <c r="J295">
        <f t="shared" ca="1" si="332"/>
        <v>0.17569925544511733</v>
      </c>
      <c r="K295">
        <f t="shared" ca="1" si="332"/>
        <v>6.7221485274987614E-2</v>
      </c>
      <c r="L295">
        <f t="shared" ca="1" si="332"/>
        <v>0.21919045516901192</v>
      </c>
      <c r="M295">
        <f t="shared" ca="1" si="332"/>
        <v>0.23253450094151762</v>
      </c>
      <c r="N295">
        <f t="shared" ca="1" si="332"/>
        <v>0.68631583870983515</v>
      </c>
      <c r="O295">
        <f t="shared" ca="1" si="332"/>
        <v>0.81037981580882423</v>
      </c>
      <c r="P295">
        <f t="shared" ca="1" si="332"/>
        <v>0.87795707985151084</v>
      </c>
      <c r="Q295">
        <f t="shared" ca="1" si="330"/>
        <v>0.97765227273585353</v>
      </c>
      <c r="R295">
        <f t="shared" ca="1" si="330"/>
        <v>0.936233449334263</v>
      </c>
      <c r="S295">
        <f t="shared" ca="1" si="330"/>
        <v>0.40390733933768042</v>
      </c>
      <c r="T295">
        <f t="shared" ca="1" si="330"/>
        <v>0.55128820570609294</v>
      </c>
      <c r="U295">
        <f t="shared" ca="1" si="330"/>
        <v>3.9502700735967844E-2</v>
      </c>
      <c r="V295">
        <f t="shared" ca="1" si="330"/>
        <v>0.9595512147696833</v>
      </c>
      <c r="W295">
        <f t="shared" ca="1" si="330"/>
        <v>0.80163236541915894</v>
      </c>
      <c r="X295">
        <f t="shared" ca="1" si="330"/>
        <v>0.37540685294896636</v>
      </c>
      <c r="Y295">
        <f t="shared" ca="1" si="330"/>
        <v>0.85119887939537919</v>
      </c>
      <c r="Z295">
        <f t="shared" ca="1" si="330"/>
        <v>0.69066256238341417</v>
      </c>
      <c r="AA295">
        <f t="shared" ca="1" si="330"/>
        <v>9.8439146874113592E-2</v>
      </c>
      <c r="AB295">
        <f t="shared" ca="1" si="330"/>
        <v>0.23166807082463847</v>
      </c>
      <c r="AC295">
        <f t="shared" ca="1" si="330"/>
        <v>0.12821883572653592</v>
      </c>
      <c r="AD295">
        <f t="shared" ca="1" si="330"/>
        <v>0.8468648671031892</v>
      </c>
      <c r="AE295">
        <f t="shared" ca="1" si="330"/>
        <v>0.79612595487419224</v>
      </c>
      <c r="AF295">
        <f t="shared" ca="1" si="338"/>
        <v>0.76121700972941142</v>
      </c>
      <c r="AG295">
        <f t="shared" ca="1" si="338"/>
        <v>0.31310787268133089</v>
      </c>
      <c r="AH295">
        <f t="shared" ca="1" si="338"/>
        <v>0.36420840566248758</v>
      </c>
      <c r="AI295">
        <f t="shared" ca="1" si="338"/>
        <v>0.63971011688511092</v>
      </c>
      <c r="AJ295">
        <f t="shared" ca="1" si="338"/>
        <v>0.77920264649153392</v>
      </c>
      <c r="AK295">
        <f t="shared" ca="1" si="338"/>
        <v>0.48214437181138903</v>
      </c>
      <c r="AL295">
        <f t="shared" ca="1" si="338"/>
        <v>0.70131309302166089</v>
      </c>
      <c r="AM295">
        <f t="shared" ca="1" si="338"/>
        <v>0.52678579329712671</v>
      </c>
      <c r="AN295">
        <f t="shared" ca="1" si="338"/>
        <v>0.39822908881431018</v>
      </c>
      <c r="AO295">
        <f t="shared" ca="1" si="338"/>
        <v>0.59050322808387501</v>
      </c>
      <c r="AP295">
        <f t="shared" ca="1" si="338"/>
        <v>0.12350484201667944</v>
      </c>
      <c r="AQ295">
        <f t="shared" ca="1" si="338"/>
        <v>0.44671700803000858</v>
      </c>
      <c r="AR295">
        <f t="shared" ca="1" si="338"/>
        <v>0.77075910602208852</v>
      </c>
      <c r="AS295">
        <f t="shared" ca="1" si="338"/>
        <v>0.21061211350596787</v>
      </c>
      <c r="AT295">
        <f t="shared" ca="1" si="338"/>
        <v>0.88453647106558364</v>
      </c>
      <c r="AU295">
        <f t="shared" ca="1" si="338"/>
        <v>0.78406430405126226</v>
      </c>
      <c r="AV295">
        <f t="shared" ca="1" si="336"/>
        <v>0.31346798201117099</v>
      </c>
      <c r="AW295">
        <f t="shared" ca="1" si="336"/>
        <v>0.22174632089209301</v>
      </c>
      <c r="AX295">
        <f t="shared" ca="1" si="336"/>
        <v>0.31517709101736546</v>
      </c>
      <c r="AY295">
        <f t="shared" ca="1" si="336"/>
        <v>0.92346500255789321</v>
      </c>
      <c r="AZ295">
        <f t="shared" ca="1" si="336"/>
        <v>0.84933085624950244</v>
      </c>
      <c r="BA295">
        <f t="shared" ca="1" si="336"/>
        <v>0.66633989015896289</v>
      </c>
      <c r="BB295">
        <f t="shared" ca="1" si="336"/>
        <v>0.3083889271799648</v>
      </c>
      <c r="BC295">
        <f t="shared" ca="1" si="336"/>
        <v>0.39653993196175519</v>
      </c>
      <c r="BD295">
        <f t="shared" ca="1" si="336"/>
        <v>0.83164884244543769</v>
      </c>
      <c r="BE295">
        <f t="shared" ca="1" si="336"/>
        <v>0.49372797407859381</v>
      </c>
      <c r="BF295">
        <f t="shared" ca="1" si="336"/>
        <v>0.73580857997708182</v>
      </c>
      <c r="BG295">
        <f t="shared" ca="1" si="336"/>
        <v>2.7437669911589802E-2</v>
      </c>
      <c r="BH295">
        <f t="shared" ca="1" si="336"/>
        <v>0.25012570024227987</v>
      </c>
      <c r="BI295">
        <f t="shared" ca="1" si="336"/>
        <v>0.91571328869882251</v>
      </c>
      <c r="BJ295">
        <f t="shared" ca="1" si="336"/>
        <v>5.0942873604515437E-2</v>
      </c>
      <c r="BK295">
        <f t="shared" ca="1" si="341"/>
        <v>4.4991902972916442E-2</v>
      </c>
      <c r="BL295">
        <f t="shared" ca="1" si="341"/>
        <v>0.80003754404147209</v>
      </c>
      <c r="BM295">
        <f t="shared" ca="1" si="341"/>
        <v>0.81319528109958095</v>
      </c>
      <c r="BN295">
        <f t="shared" ca="1" si="341"/>
        <v>0.42230578342325398</v>
      </c>
      <c r="BO295">
        <f t="shared" ca="1" si="341"/>
        <v>0.38551318897195852</v>
      </c>
      <c r="BP295">
        <f t="shared" ca="1" si="341"/>
        <v>0.9511584594193645</v>
      </c>
      <c r="BQ295">
        <f t="shared" ca="1" si="341"/>
        <v>0.32287405501880451</v>
      </c>
      <c r="BR295">
        <f t="shared" ca="1" si="341"/>
        <v>0.75119564915069748</v>
      </c>
      <c r="BS295">
        <f t="shared" ca="1" si="341"/>
        <v>0.18665171675671444</v>
      </c>
      <c r="BT295">
        <f t="shared" ca="1" si="341"/>
        <v>2.5965511126570751E-2</v>
      </c>
      <c r="BU295">
        <f t="shared" ca="1" si="341"/>
        <v>0.93193873054698395</v>
      </c>
      <c r="BV295">
        <f t="shared" ca="1" si="341"/>
        <v>0.68891614119654354</v>
      </c>
      <c r="BW295">
        <f t="shared" ca="1" si="341"/>
        <v>0.31308865887312098</v>
      </c>
      <c r="BX295">
        <f t="shared" ca="1" si="341"/>
        <v>5.2255811617008652E-2</v>
      </c>
      <c r="BY295">
        <f t="shared" ca="1" si="341"/>
        <v>0.3200909185771087</v>
      </c>
      <c r="BZ295">
        <f t="shared" ca="1" si="341"/>
        <v>0.77454791099688602</v>
      </c>
      <c r="CA295">
        <f t="shared" ca="1" si="339"/>
        <v>0.98777132723261496</v>
      </c>
      <c r="CB295">
        <f t="shared" ca="1" si="339"/>
        <v>0.5170226503385299</v>
      </c>
      <c r="CC295">
        <f t="shared" ca="1" si="339"/>
        <v>0.28887243064257651</v>
      </c>
      <c r="CD295">
        <f t="shared" ca="1" si="339"/>
        <v>0.71054552082746303</v>
      </c>
      <c r="CE295">
        <f t="shared" ca="1" si="339"/>
        <v>2.8022577727073394E-2</v>
      </c>
      <c r="CF295">
        <f t="shared" ca="1" si="339"/>
        <v>0.61766706998401089</v>
      </c>
      <c r="CG295">
        <f t="shared" ca="1" si="339"/>
        <v>0.58606902464700728</v>
      </c>
      <c r="CH295">
        <f t="shared" ca="1" si="339"/>
        <v>0.88893806111774143</v>
      </c>
      <c r="CI295">
        <f t="shared" ca="1" si="339"/>
        <v>0.82661668868738114</v>
      </c>
      <c r="CJ295">
        <f t="shared" ca="1" si="339"/>
        <v>0.82521365667274815</v>
      </c>
      <c r="CK295">
        <f t="shared" ca="1" si="339"/>
        <v>0.78266748054473267</v>
      </c>
      <c r="CL295">
        <f t="shared" ca="1" si="339"/>
        <v>0.3159981943464244</v>
      </c>
      <c r="CM295">
        <f t="shared" ca="1" si="339"/>
        <v>0.83284640544325628</v>
      </c>
      <c r="CN295">
        <f t="shared" ca="1" si="339"/>
        <v>0.62537503717912024</v>
      </c>
      <c r="CO295">
        <f t="shared" ca="1" si="339"/>
        <v>0.90662496663762349</v>
      </c>
      <c r="CP295">
        <f t="shared" ca="1" si="343"/>
        <v>0.146836603477701</v>
      </c>
      <c r="CQ295">
        <f t="shared" ca="1" si="343"/>
        <v>0.92852880223031453</v>
      </c>
      <c r="CR295">
        <f t="shared" ca="1" si="343"/>
        <v>0.51202188621803013</v>
      </c>
      <c r="CS295">
        <f t="shared" ca="1" si="343"/>
        <v>0.57182702717805223</v>
      </c>
      <c r="CT295">
        <f t="shared" ca="1" si="343"/>
        <v>0.8798677616150431</v>
      </c>
      <c r="CU295">
        <f t="shared" ca="1" si="343"/>
        <v>0.91195304698469948</v>
      </c>
      <c r="CV295">
        <f t="shared" ca="1" si="343"/>
        <v>0.10506648332001944</v>
      </c>
      <c r="CW295">
        <f t="shared" ca="1" si="343"/>
        <v>0.39762267587771505</v>
      </c>
      <c r="CX295">
        <f t="shared" ca="1" si="343"/>
        <v>8.2634721592456661E-2</v>
      </c>
      <c r="CY295">
        <f t="shared" ca="1" si="343"/>
        <v>0.61247821353933651</v>
      </c>
      <c r="CZ295">
        <f t="shared" ca="1" si="343"/>
        <v>0.4365313366164969</v>
      </c>
      <c r="DA295">
        <f t="shared" ca="1" si="343"/>
        <v>0.46146401843116214</v>
      </c>
      <c r="DB295">
        <f t="shared" ca="1" si="343"/>
        <v>0.4521493605642849</v>
      </c>
      <c r="DC295">
        <f t="shared" ca="1" si="343"/>
        <v>0.38184569568169657</v>
      </c>
      <c r="DD295">
        <f t="shared" ca="1" si="343"/>
        <v>0.91725921389363074</v>
      </c>
      <c r="DE295">
        <f t="shared" ca="1" si="343"/>
        <v>0.67994360818749866</v>
      </c>
      <c r="DF295">
        <f t="shared" ca="1" si="342"/>
        <v>0.25803991759022737</v>
      </c>
      <c r="DG295">
        <f t="shared" ca="1" si="342"/>
        <v>0.21646322941173224</v>
      </c>
      <c r="DH295">
        <f t="shared" ca="1" si="342"/>
        <v>0.92582993344594466</v>
      </c>
      <c r="DI295">
        <f t="shared" ca="1" si="342"/>
        <v>0.8185613292970213</v>
      </c>
      <c r="DJ295">
        <f t="shared" ca="1" si="342"/>
        <v>0.99466935041614712</v>
      </c>
      <c r="DK295">
        <f t="shared" ca="1" si="342"/>
        <v>0.16680738370292647</v>
      </c>
      <c r="DL295">
        <f t="shared" ca="1" si="342"/>
        <v>0.1875502955049394</v>
      </c>
      <c r="DM295">
        <f t="shared" ca="1" si="342"/>
        <v>0.10879115475357881</v>
      </c>
      <c r="DN295">
        <f t="shared" ca="1" si="342"/>
        <v>0.36341481916287099</v>
      </c>
      <c r="DO295">
        <f t="shared" ca="1" si="342"/>
        <v>0.94668818908240804</v>
      </c>
      <c r="DP295">
        <f t="shared" ca="1" si="342"/>
        <v>0.18006731332570258</v>
      </c>
      <c r="DQ295">
        <f t="shared" ca="1" si="342"/>
        <v>0.83782553414332073</v>
      </c>
      <c r="DR295">
        <f t="shared" ca="1" si="342"/>
        <v>0.34859153220168937</v>
      </c>
      <c r="DS295">
        <f t="shared" ca="1" si="342"/>
        <v>0.81710950582938469</v>
      </c>
      <c r="DT295">
        <f t="shared" ca="1" si="342"/>
        <v>0.46104690698440465</v>
      </c>
      <c r="DU295">
        <f t="shared" ca="1" si="333"/>
        <v>0.25795173097953028</v>
      </c>
      <c r="DV295">
        <f t="shared" ca="1" si="333"/>
        <v>0.91417729629750577</v>
      </c>
      <c r="DW295">
        <f t="shared" ca="1" si="333"/>
        <v>0.25214970219489019</v>
      </c>
      <c r="DX295">
        <f t="shared" ca="1" si="333"/>
        <v>0.77721501929850056</v>
      </c>
      <c r="DY295">
        <f t="shared" ca="1" si="333"/>
        <v>0.42503733003395516</v>
      </c>
      <c r="DZ295">
        <f t="shared" ca="1" si="333"/>
        <v>0.34442310941082888</v>
      </c>
      <c r="EA295">
        <f t="shared" ca="1" si="333"/>
        <v>0.23356067089089549</v>
      </c>
      <c r="EB295">
        <f t="shared" ca="1" si="333"/>
        <v>0.42419723893546268</v>
      </c>
      <c r="EC295">
        <f t="shared" ca="1" si="333"/>
        <v>0.31833321486313282</v>
      </c>
      <c r="ED295">
        <f t="shared" ca="1" si="333"/>
        <v>0.8577885801770736</v>
      </c>
      <c r="EE295">
        <f t="shared" ca="1" si="333"/>
        <v>0.56157617754695177</v>
      </c>
      <c r="EF295">
        <f t="shared" ca="1" si="333"/>
        <v>1.2508199956153598E-2</v>
      </c>
      <c r="EG295">
        <f t="shared" ca="1" si="333"/>
        <v>0.93956432214802765</v>
      </c>
      <c r="EH295">
        <f t="shared" ca="1" si="333"/>
        <v>0.73641351872719518</v>
      </c>
      <c r="EI295">
        <f t="shared" ca="1" si="333"/>
        <v>0.10233578501799911</v>
      </c>
      <c r="EJ295">
        <f t="shared" ca="1" si="333"/>
        <v>0.53795074396833165</v>
      </c>
      <c r="EK295">
        <f t="shared" ca="1" si="331"/>
        <v>0.91367668300996563</v>
      </c>
      <c r="EL295">
        <f t="shared" ca="1" si="331"/>
        <v>0.39379514448755448</v>
      </c>
      <c r="EM295">
        <f t="shared" ca="1" si="331"/>
        <v>0.98749799101298907</v>
      </c>
      <c r="EN295">
        <f t="shared" ca="1" si="331"/>
        <v>0.4100256905654317</v>
      </c>
      <c r="EO295">
        <f t="shared" ca="1" si="331"/>
        <v>0.68534017741862063</v>
      </c>
      <c r="EP295">
        <f t="shared" ca="1" si="331"/>
        <v>0.19712439612075705</v>
      </c>
      <c r="EQ295">
        <f t="shared" ca="1" si="331"/>
        <v>0.71928831331849341</v>
      </c>
      <c r="ER295">
        <f t="shared" ca="1" si="331"/>
        <v>0.42439380446431774</v>
      </c>
      <c r="ES295">
        <f t="shared" ca="1" si="331"/>
        <v>0.35210986763701069</v>
      </c>
      <c r="ET295">
        <f t="shared" ca="1" si="331"/>
        <v>0.70633531984884346</v>
      </c>
      <c r="EU295">
        <f t="shared" ca="1" si="331"/>
        <v>0.57415218613178187</v>
      </c>
      <c r="EV295">
        <f t="shared" ca="1" si="331"/>
        <v>0.76719604542881681</v>
      </c>
      <c r="EW295">
        <f t="shared" ca="1" si="331"/>
        <v>0.90672480567374314</v>
      </c>
      <c r="EX295">
        <f t="shared" ca="1" si="331"/>
        <v>0.41627924994996124</v>
      </c>
      <c r="EY295">
        <f t="shared" ca="1" si="331"/>
        <v>0.29016488258911555</v>
      </c>
      <c r="EZ295">
        <f t="shared" ca="1" si="329"/>
        <v>0.49380679226721369</v>
      </c>
      <c r="FA295">
        <f t="shared" ca="1" si="329"/>
        <v>0.94013865482761449</v>
      </c>
      <c r="FB295">
        <f t="shared" ca="1" si="329"/>
        <v>0.73894712667609641</v>
      </c>
      <c r="FC295">
        <f t="shared" ca="1" si="329"/>
        <v>0.81928573842643426</v>
      </c>
      <c r="FD295">
        <f t="shared" ca="1" si="329"/>
        <v>0.18318437753386063</v>
      </c>
      <c r="FE295">
        <f t="shared" ca="1" si="329"/>
        <v>0.78340061528866678</v>
      </c>
      <c r="FF295">
        <f t="shared" ca="1" si="329"/>
        <v>0.74617100913761414</v>
      </c>
      <c r="FG295">
        <f t="shared" ca="1" si="329"/>
        <v>0.13702627400324574</v>
      </c>
      <c r="FH295">
        <f t="shared" ca="1" si="329"/>
        <v>0.57171362041507001</v>
      </c>
      <c r="FI295">
        <f t="shared" ca="1" si="329"/>
        <v>0.12411121940681691</v>
      </c>
      <c r="FJ295">
        <f t="shared" ca="1" si="329"/>
        <v>0.75122942777035029</v>
      </c>
      <c r="FK295">
        <f t="shared" ca="1" si="329"/>
        <v>0.14319444642551948</v>
      </c>
      <c r="FL295">
        <f t="shared" ca="1" si="329"/>
        <v>0.16681091313176377</v>
      </c>
      <c r="FM295">
        <f t="shared" ca="1" si="329"/>
        <v>0.74012087893709122</v>
      </c>
      <c r="FN295">
        <f t="shared" ca="1" si="329"/>
        <v>0.17589881787235151</v>
      </c>
      <c r="FO295">
        <f t="shared" ref="FO295:GD310" ca="1" si="344">RAND()</f>
        <v>0.51225819251964033</v>
      </c>
      <c r="FP295">
        <f t="shared" ca="1" si="344"/>
        <v>0.14285284271049881</v>
      </c>
      <c r="FQ295">
        <f t="shared" ca="1" si="344"/>
        <v>0.13013414907705123</v>
      </c>
      <c r="FR295">
        <f t="shared" ca="1" si="344"/>
        <v>0.74591897099753834</v>
      </c>
      <c r="FS295">
        <f t="shared" ca="1" si="344"/>
        <v>0.22752174102162159</v>
      </c>
      <c r="FT295">
        <f t="shared" ca="1" si="344"/>
        <v>0.34005943565789543</v>
      </c>
      <c r="FU295">
        <f t="shared" ca="1" si="344"/>
        <v>0.19321944865015572</v>
      </c>
      <c r="FV295">
        <f t="shared" ca="1" si="344"/>
        <v>0.83753008212806013</v>
      </c>
      <c r="FW295">
        <f t="shared" ca="1" si="344"/>
        <v>0.69497226839170456</v>
      </c>
      <c r="FX295">
        <f t="shared" ca="1" si="344"/>
        <v>0.88517479573565527</v>
      </c>
      <c r="FY295">
        <f t="shared" ca="1" si="344"/>
        <v>0.58093991596769901</v>
      </c>
      <c r="FZ295">
        <f t="shared" ca="1" si="344"/>
        <v>0.9164724382480266</v>
      </c>
      <c r="GA295">
        <f t="shared" ca="1" si="344"/>
        <v>0.54806719348303967</v>
      </c>
      <c r="GB295">
        <f t="shared" ca="1" si="344"/>
        <v>0.54901994946728616</v>
      </c>
      <c r="GC295">
        <f t="shared" ca="1" si="344"/>
        <v>0.11663612308813454</v>
      </c>
      <c r="GD295">
        <f t="shared" ca="1" si="344"/>
        <v>0.81138049487015318</v>
      </c>
      <c r="GE295">
        <f t="shared" ca="1" si="335"/>
        <v>0.62359571007242054</v>
      </c>
      <c r="GF295">
        <f t="shared" ca="1" si="335"/>
        <v>0.66622937148574535</v>
      </c>
      <c r="GG295">
        <f t="shared" ca="1" si="335"/>
        <v>0.80894224036039963</v>
      </c>
      <c r="GH295">
        <f t="shared" ca="1" si="335"/>
        <v>0.30069771957302993</v>
      </c>
      <c r="GI295">
        <f t="shared" ca="1" si="335"/>
        <v>0.37317003787482006</v>
      </c>
      <c r="GJ295">
        <f t="shared" ca="1" si="335"/>
        <v>0.78654334871884624</v>
      </c>
      <c r="GK295">
        <f t="shared" ca="1" si="335"/>
        <v>0.21272656503702414</v>
      </c>
      <c r="GL295">
        <f t="shared" ca="1" si="335"/>
        <v>0.3835662532861972</v>
      </c>
      <c r="GM295">
        <f t="shared" ca="1" si="335"/>
        <v>0.77577675981904237</v>
      </c>
      <c r="GN295">
        <f t="shared" ca="1" si="335"/>
        <v>0.53746261431472175</v>
      </c>
      <c r="GO295">
        <f t="shared" ca="1" si="335"/>
        <v>0.61969995717145887</v>
      </c>
      <c r="GP295">
        <f t="shared" ca="1" si="335"/>
        <v>0.60917593662320346</v>
      </c>
      <c r="GQ295">
        <f t="shared" ca="1" si="335"/>
        <v>0.17138277100309307</v>
      </c>
      <c r="GR295">
        <f t="shared" ca="1" si="335"/>
        <v>0.82777192491549167</v>
      </c>
      <c r="GS295">
        <f t="shared" ca="1" si="335"/>
        <v>0.7135253258141212</v>
      </c>
      <c r="GT295">
        <f t="shared" ca="1" si="335"/>
        <v>0.80411254889890627</v>
      </c>
      <c r="GU295">
        <f t="shared" ca="1" si="334"/>
        <v>0.5505021546719151</v>
      </c>
      <c r="GV295">
        <f t="shared" ca="1" si="334"/>
        <v>0.93105857346056353</v>
      </c>
      <c r="GW295">
        <f t="shared" ca="1" si="334"/>
        <v>0.72867953584173006</v>
      </c>
      <c r="GX295">
        <f t="shared" ca="1" si="334"/>
        <v>0.93601347382046773</v>
      </c>
      <c r="GY295">
        <f t="shared" ca="1" si="334"/>
        <v>0.31505273356393348</v>
      </c>
      <c r="GZ295">
        <f t="shared" ca="1" si="334"/>
        <v>0.4234473673626733</v>
      </c>
      <c r="HA295">
        <f t="shared" ca="1" si="334"/>
        <v>4.6599408263812481E-2</v>
      </c>
      <c r="HB295">
        <f t="shared" ca="1" si="334"/>
        <v>0.58225310251555562</v>
      </c>
      <c r="HC295">
        <f t="shared" ca="1" si="334"/>
        <v>0.86363596781763741</v>
      </c>
      <c r="HD295">
        <f t="shared" ca="1" si="334"/>
        <v>0.40073625152948011</v>
      </c>
      <c r="HE295">
        <f t="shared" ca="1" si="334"/>
        <v>0.748748940433557</v>
      </c>
      <c r="HF295">
        <f t="shared" ca="1" si="334"/>
        <v>0.24994485214854212</v>
      </c>
      <c r="HG295">
        <f t="shared" ca="1" si="334"/>
        <v>0.52142774126206071</v>
      </c>
      <c r="HH295">
        <f t="shared" ca="1" si="334"/>
        <v>0.99488005948979585</v>
      </c>
      <c r="HI295">
        <f t="shared" ca="1" si="334"/>
        <v>2.5469714189407022E-2</v>
      </c>
      <c r="HJ295">
        <f t="shared" ca="1" si="326"/>
        <v>0.53940885478967493</v>
      </c>
      <c r="HK295">
        <f t="shared" ca="1" si="324"/>
        <v>0.52868711665859347</v>
      </c>
      <c r="HL295">
        <f t="shared" ca="1" si="324"/>
        <v>0.1303711934029087</v>
      </c>
      <c r="HM295">
        <f t="shared" ca="1" si="324"/>
        <v>0.37026018898569135</v>
      </c>
      <c r="HN295">
        <f t="shared" ca="1" si="324"/>
        <v>0.2456677262006054</v>
      </c>
      <c r="HO295">
        <f t="shared" ca="1" si="324"/>
        <v>0.92701951568993635</v>
      </c>
      <c r="HP295">
        <f t="shared" ca="1" si="321"/>
        <v>0.99492761086611714</v>
      </c>
      <c r="HQ295">
        <f t="shared" ca="1" si="318"/>
        <v>0.6776621972795589</v>
      </c>
      <c r="HR295">
        <f t="shared" ca="1" si="340"/>
        <v>0.28440457289044629</v>
      </c>
      <c r="HS295">
        <f t="shared" ca="1" si="340"/>
        <v>0.84041457098230976</v>
      </c>
      <c r="HT295">
        <f t="shared" ca="1" si="340"/>
        <v>0.26200823125628292</v>
      </c>
      <c r="HU295">
        <f t="shared" ca="1" si="340"/>
        <v>0.13852205548652852</v>
      </c>
      <c r="HV295">
        <f t="shared" ca="1" si="340"/>
        <v>0.42413234937896926</v>
      </c>
      <c r="HW295">
        <f t="shared" ca="1" si="340"/>
        <v>0.65255034175339344</v>
      </c>
      <c r="HX295">
        <f t="shared" ca="1" si="340"/>
        <v>0.51350872743185116</v>
      </c>
      <c r="HY295">
        <f t="shared" ca="1" si="340"/>
        <v>0.82209316684523426</v>
      </c>
      <c r="HZ295">
        <f t="shared" ca="1" si="340"/>
        <v>0.16379502263309065</v>
      </c>
      <c r="IA295">
        <f t="shared" ca="1" si="340"/>
        <v>0.90590911937833518</v>
      </c>
      <c r="IB295">
        <f t="shared" ca="1" si="340"/>
        <v>0.58429573922185929</v>
      </c>
      <c r="IC295">
        <f t="shared" ca="1" si="340"/>
        <v>0.99810657965826277</v>
      </c>
      <c r="ID295">
        <f t="shared" ca="1" si="340"/>
        <v>0.60712089357241539</v>
      </c>
      <c r="IE295">
        <f t="shared" ca="1" si="340"/>
        <v>0.11848164291881047</v>
      </c>
      <c r="IF295">
        <f t="shared" ca="1" si="340"/>
        <v>0.51053103142208422</v>
      </c>
      <c r="IG295">
        <f t="shared" ca="1" si="340"/>
        <v>0.74498866444852441</v>
      </c>
      <c r="IH295">
        <f t="shared" ca="1" si="337"/>
        <v>0.9448416793441865</v>
      </c>
      <c r="II295">
        <f t="shared" ca="1" si="337"/>
        <v>0.46822136842344442</v>
      </c>
      <c r="IJ295">
        <f t="shared" ca="1" si="337"/>
        <v>0.60512360899964623</v>
      </c>
      <c r="IK295">
        <f t="shared" ca="1" si="337"/>
        <v>0.66511033063719383</v>
      </c>
      <c r="IL295">
        <f t="shared" ca="1" si="337"/>
        <v>1.1114298044324844E-2</v>
      </c>
      <c r="IM295">
        <f t="shared" ca="1" si="337"/>
        <v>0.41346764698905392</v>
      </c>
      <c r="IN295">
        <f t="shared" ca="1" si="337"/>
        <v>0.67343449633005859</v>
      </c>
      <c r="IO295">
        <f t="shared" ca="1" si="337"/>
        <v>0.33654963177171293</v>
      </c>
      <c r="IP295">
        <f t="shared" ca="1" si="337"/>
        <v>0.8401688114830369</v>
      </c>
    </row>
    <row r="296" spans="1:250" hidden="1" x14ac:dyDescent="0.25">
      <c r="A296">
        <f t="shared" ca="1" si="332"/>
        <v>0.27695685422213168</v>
      </c>
      <c r="B296">
        <f t="shared" ca="1" si="332"/>
        <v>0.19005476368780594</v>
      </c>
      <c r="C296">
        <f t="shared" ca="1" si="332"/>
        <v>0.95957938822668376</v>
      </c>
      <c r="D296">
        <f t="shared" ca="1" si="332"/>
        <v>0.82234799335700071</v>
      </c>
      <c r="E296">
        <f t="shared" ca="1" si="332"/>
        <v>0.97269072879698981</v>
      </c>
      <c r="F296">
        <f t="shared" ca="1" si="332"/>
        <v>0.34859399107680911</v>
      </c>
      <c r="G296">
        <f t="shared" ca="1" si="332"/>
        <v>0.69327395094101241</v>
      </c>
      <c r="H296">
        <f t="shared" ca="1" si="332"/>
        <v>0.11831042361891642</v>
      </c>
      <c r="I296">
        <f t="shared" ca="1" si="332"/>
        <v>0.57277019186403111</v>
      </c>
      <c r="J296">
        <f t="shared" ca="1" si="332"/>
        <v>0.91093978791509245</v>
      </c>
      <c r="K296">
        <f t="shared" ca="1" si="332"/>
        <v>0.89975162907025596</v>
      </c>
      <c r="L296">
        <f t="shared" ca="1" si="332"/>
        <v>0.22371536175479145</v>
      </c>
      <c r="M296">
        <f t="shared" ca="1" si="332"/>
        <v>0.35112762432778299</v>
      </c>
      <c r="N296">
        <f t="shared" ca="1" si="332"/>
        <v>2.6899154027034244E-2</v>
      </c>
      <c r="O296">
        <f t="shared" ca="1" si="332"/>
        <v>0.25628299772165475</v>
      </c>
      <c r="P296">
        <f t="shared" ca="1" si="332"/>
        <v>2.2276328688328184E-2</v>
      </c>
      <c r="Q296">
        <f t="shared" ca="1" si="330"/>
        <v>0.7833291833041488</v>
      </c>
      <c r="R296">
        <f t="shared" ca="1" si="330"/>
        <v>0.95968820240779495</v>
      </c>
      <c r="S296">
        <f t="shared" ca="1" si="330"/>
        <v>0.96602481824129283</v>
      </c>
      <c r="T296">
        <f t="shared" ca="1" si="330"/>
        <v>0.28247814563408824</v>
      </c>
      <c r="U296">
        <f t="shared" ca="1" si="330"/>
        <v>0.91779251189695144</v>
      </c>
      <c r="V296">
        <f t="shared" ca="1" si="330"/>
        <v>0.16502571649457898</v>
      </c>
      <c r="W296">
        <f t="shared" ca="1" si="330"/>
        <v>0.3455956988506691</v>
      </c>
      <c r="X296">
        <f t="shared" ca="1" si="330"/>
        <v>0.8877027789514168</v>
      </c>
      <c r="Y296">
        <f t="shared" ca="1" si="330"/>
        <v>0.52248875652089433</v>
      </c>
      <c r="Z296">
        <f t="shared" ca="1" si="330"/>
        <v>0.70372412212760838</v>
      </c>
      <c r="AA296">
        <f t="shared" ca="1" si="330"/>
        <v>0.80710012490233962</v>
      </c>
      <c r="AB296">
        <f t="shared" ca="1" si="330"/>
        <v>6.017477950410155E-2</v>
      </c>
      <c r="AC296">
        <f t="shared" ca="1" si="330"/>
        <v>0.26870723209970226</v>
      </c>
      <c r="AD296">
        <f t="shared" ca="1" si="330"/>
        <v>0.43435312102106627</v>
      </c>
      <c r="AE296">
        <f t="shared" ca="1" si="330"/>
        <v>0.8089579770973101</v>
      </c>
      <c r="AF296">
        <f t="shared" ca="1" si="338"/>
        <v>0.71043834846303</v>
      </c>
      <c r="AG296">
        <f t="shared" ca="1" si="338"/>
        <v>0.54265947179782625</v>
      </c>
      <c r="AH296">
        <f t="shared" ca="1" si="338"/>
        <v>0.11165050016241151</v>
      </c>
      <c r="AI296">
        <f t="shared" ca="1" si="338"/>
        <v>0.31691006279369216</v>
      </c>
      <c r="AJ296">
        <f t="shared" ca="1" si="338"/>
        <v>0.45312394721945692</v>
      </c>
      <c r="AK296">
        <f t="shared" ca="1" si="338"/>
        <v>3.0674461164904687E-2</v>
      </c>
      <c r="AL296">
        <f t="shared" ca="1" si="338"/>
        <v>0.70232852549881608</v>
      </c>
      <c r="AM296">
        <f t="shared" ca="1" si="338"/>
        <v>0.97219077643345231</v>
      </c>
      <c r="AN296">
        <f t="shared" ca="1" si="338"/>
        <v>6.1124533742079157E-2</v>
      </c>
      <c r="AO296">
        <f t="shared" ca="1" si="338"/>
        <v>0.30388893368611003</v>
      </c>
      <c r="AP296">
        <f t="shared" ca="1" si="338"/>
        <v>0.99177384902120103</v>
      </c>
      <c r="AQ296">
        <f t="shared" ca="1" si="338"/>
        <v>0.80099147337370391</v>
      </c>
      <c r="AR296">
        <f t="shared" ca="1" si="338"/>
        <v>6.6675520264571908E-2</v>
      </c>
      <c r="AS296">
        <f t="shared" ca="1" si="338"/>
        <v>0.88492027647522375</v>
      </c>
      <c r="AT296">
        <f t="shared" ca="1" si="338"/>
        <v>0.26620061599939915</v>
      </c>
      <c r="AU296">
        <f t="shared" ca="1" si="338"/>
        <v>0.9307411763911253</v>
      </c>
      <c r="AV296">
        <f t="shared" ca="1" si="336"/>
        <v>0.79202136008890489</v>
      </c>
      <c r="AW296">
        <f t="shared" ca="1" si="336"/>
        <v>0.38492757524253851</v>
      </c>
      <c r="AX296">
        <f t="shared" ca="1" si="336"/>
        <v>0.94004023775914258</v>
      </c>
      <c r="AY296">
        <f t="shared" ca="1" si="336"/>
        <v>0.14009673167855563</v>
      </c>
      <c r="AZ296">
        <f t="shared" ca="1" si="336"/>
        <v>0.73351784416363186</v>
      </c>
      <c r="BA296">
        <f t="shared" ca="1" si="336"/>
        <v>0.51453384101957511</v>
      </c>
      <c r="BB296">
        <f t="shared" ca="1" si="336"/>
        <v>0.87546107918416549</v>
      </c>
      <c r="BC296">
        <f t="shared" ca="1" si="336"/>
        <v>0.50043228772503201</v>
      </c>
      <c r="BD296">
        <f t="shared" ca="1" si="336"/>
        <v>0.83295740655113681</v>
      </c>
      <c r="BE296">
        <f t="shared" ca="1" si="336"/>
        <v>0.39597081685031754</v>
      </c>
      <c r="BF296">
        <f t="shared" ca="1" si="336"/>
        <v>0.72254006276449767</v>
      </c>
      <c r="BG296">
        <f t="shared" ca="1" si="336"/>
        <v>0.10294997282340046</v>
      </c>
      <c r="BH296">
        <f t="shared" ca="1" si="336"/>
        <v>5.3015030417792541E-2</v>
      </c>
      <c r="BI296">
        <f t="shared" ca="1" si="336"/>
        <v>0.22695110731900736</v>
      </c>
      <c r="BJ296">
        <f t="shared" ca="1" si="336"/>
        <v>0.25257113666175646</v>
      </c>
      <c r="BK296">
        <f t="shared" ca="1" si="341"/>
        <v>0.50197427311428422</v>
      </c>
      <c r="BL296">
        <f t="shared" ca="1" si="341"/>
        <v>0.64391337918874292</v>
      </c>
      <c r="BM296">
        <f t="shared" ca="1" si="341"/>
        <v>0.67896120365510371</v>
      </c>
      <c r="BN296">
        <f t="shared" ca="1" si="341"/>
        <v>0.49264010757692955</v>
      </c>
      <c r="BO296">
        <f t="shared" ca="1" si="341"/>
        <v>0.6884810878905756</v>
      </c>
      <c r="BP296">
        <f t="shared" ca="1" si="341"/>
        <v>0.61399327736305831</v>
      </c>
      <c r="BQ296">
        <f t="shared" ca="1" si="341"/>
        <v>0.67884451131972801</v>
      </c>
      <c r="BR296">
        <f t="shared" ca="1" si="341"/>
        <v>9.1632278255546207E-2</v>
      </c>
      <c r="BS296">
        <f t="shared" ca="1" si="341"/>
        <v>0.29531589771178235</v>
      </c>
      <c r="BT296">
        <f t="shared" ca="1" si="341"/>
        <v>0.37721332311939204</v>
      </c>
      <c r="BU296">
        <f t="shared" ca="1" si="341"/>
        <v>2.1995639816522194E-2</v>
      </c>
      <c r="BV296">
        <f t="shared" ca="1" si="341"/>
        <v>0.88214057198170104</v>
      </c>
      <c r="BW296">
        <f t="shared" ca="1" si="341"/>
        <v>0.50919164535424533</v>
      </c>
      <c r="BX296">
        <f t="shared" ca="1" si="341"/>
        <v>0.14230459252201155</v>
      </c>
      <c r="BY296">
        <f t="shared" ca="1" si="341"/>
        <v>0.90165715123557921</v>
      </c>
      <c r="BZ296">
        <f t="shared" ca="1" si="341"/>
        <v>0.29154128057952466</v>
      </c>
      <c r="CA296">
        <f t="shared" ca="1" si="339"/>
        <v>0.40051186992196031</v>
      </c>
      <c r="CB296">
        <f t="shared" ca="1" si="339"/>
        <v>0.25017449806575898</v>
      </c>
      <c r="CC296">
        <f t="shared" ca="1" si="339"/>
        <v>0.38671767310991489</v>
      </c>
      <c r="CD296">
        <f t="shared" ca="1" si="339"/>
        <v>5.9102990115742493E-3</v>
      </c>
      <c r="CE296">
        <f t="shared" ca="1" si="339"/>
        <v>6.0469778209051195E-2</v>
      </c>
      <c r="CF296">
        <f t="shared" ca="1" si="339"/>
        <v>0.15458778685944408</v>
      </c>
      <c r="CG296">
        <f t="shared" ca="1" si="339"/>
        <v>3.4364820018775943E-2</v>
      </c>
      <c r="CH296">
        <f t="shared" ca="1" si="339"/>
        <v>0.21419388458898181</v>
      </c>
      <c r="CI296">
        <f t="shared" ca="1" si="339"/>
        <v>0.16482945265134286</v>
      </c>
      <c r="CJ296">
        <f t="shared" ca="1" si="339"/>
        <v>9.7655758591274844E-2</v>
      </c>
      <c r="CK296">
        <f t="shared" ca="1" si="339"/>
        <v>0.6389434554963993</v>
      </c>
      <c r="CL296">
        <f t="shared" ca="1" si="339"/>
        <v>0.94954578039663418</v>
      </c>
      <c r="CM296">
        <f t="shared" ca="1" si="339"/>
        <v>0.4650677021592986</v>
      </c>
      <c r="CN296">
        <f t="shared" ca="1" si="339"/>
        <v>0.3443124192450483</v>
      </c>
      <c r="CO296">
        <f t="shared" ca="1" si="339"/>
        <v>8.6024385472840748E-2</v>
      </c>
      <c r="CP296">
        <f t="shared" ca="1" si="343"/>
        <v>0.61304564139307671</v>
      </c>
      <c r="CQ296">
        <f t="shared" ca="1" si="343"/>
        <v>0.44268108022634889</v>
      </c>
      <c r="CR296">
        <f t="shared" ca="1" si="343"/>
        <v>0.70013301717650167</v>
      </c>
      <c r="CS296">
        <f t="shared" ca="1" si="343"/>
        <v>0.23121175308901531</v>
      </c>
      <c r="CT296">
        <f t="shared" ca="1" si="343"/>
        <v>0.95062588809986892</v>
      </c>
      <c r="CU296">
        <f t="shared" ca="1" si="343"/>
        <v>0.77195794958129282</v>
      </c>
      <c r="CV296">
        <f t="shared" ca="1" si="343"/>
        <v>3.7862224882556639E-2</v>
      </c>
      <c r="CW296">
        <f t="shared" ca="1" si="343"/>
        <v>0.3739394735348911</v>
      </c>
      <c r="CX296">
        <f t="shared" ca="1" si="343"/>
        <v>0.51812197382755631</v>
      </c>
      <c r="CY296">
        <f t="shared" ca="1" si="343"/>
        <v>0.613786140403351</v>
      </c>
      <c r="CZ296">
        <f t="shared" ca="1" si="343"/>
        <v>2.0425096970360102E-2</v>
      </c>
      <c r="DA296">
        <f t="shared" ca="1" si="343"/>
        <v>0.25274527593052654</v>
      </c>
      <c r="DB296">
        <f t="shared" ca="1" si="343"/>
        <v>0.82960830523955076</v>
      </c>
      <c r="DC296">
        <f t="shared" ca="1" si="343"/>
        <v>0.46034036127080702</v>
      </c>
      <c r="DD296">
        <f t="shared" ca="1" si="343"/>
        <v>0.81447856695406129</v>
      </c>
      <c r="DE296">
        <f t="shared" ca="1" si="343"/>
        <v>0.40400326270367137</v>
      </c>
      <c r="DF296">
        <f t="shared" ca="1" si="342"/>
        <v>0.54022918317864532</v>
      </c>
      <c r="DG296">
        <f t="shared" ca="1" si="342"/>
        <v>0.97281409567776556</v>
      </c>
      <c r="DH296">
        <f t="shared" ca="1" si="342"/>
        <v>0.89626360696134111</v>
      </c>
      <c r="DI296">
        <f t="shared" ca="1" si="342"/>
        <v>0.39666230397134483</v>
      </c>
      <c r="DJ296">
        <f t="shared" ca="1" si="342"/>
        <v>7.584296602543783E-3</v>
      </c>
      <c r="DK296">
        <f t="shared" ca="1" si="342"/>
        <v>0.76993090719888335</v>
      </c>
      <c r="DL296">
        <f t="shared" ca="1" si="342"/>
        <v>0.42436698830300512</v>
      </c>
      <c r="DM296">
        <f t="shared" ca="1" si="342"/>
        <v>0.84120060404496599</v>
      </c>
      <c r="DN296">
        <f t="shared" ca="1" si="342"/>
        <v>0.35517342069232161</v>
      </c>
      <c r="DO296">
        <f t="shared" ca="1" si="342"/>
        <v>0.64564324944227103</v>
      </c>
      <c r="DP296">
        <f t="shared" ca="1" si="342"/>
        <v>0.18132338409452897</v>
      </c>
      <c r="DQ296">
        <f t="shared" ca="1" si="342"/>
        <v>0.1197738453883177</v>
      </c>
      <c r="DR296">
        <f t="shared" ca="1" si="342"/>
        <v>0.67876826246733446</v>
      </c>
      <c r="DS296">
        <f t="shared" ca="1" si="342"/>
        <v>3.1690961789190952E-2</v>
      </c>
      <c r="DT296">
        <f t="shared" ca="1" si="342"/>
        <v>0.36686331222363266</v>
      </c>
      <c r="DU296">
        <f t="shared" ca="1" si="333"/>
        <v>0.64372387898917383</v>
      </c>
      <c r="DV296">
        <f t="shared" ca="1" si="333"/>
        <v>0.9234338282946164</v>
      </c>
      <c r="DW296">
        <f t="shared" ca="1" si="333"/>
        <v>0.59201549728314173</v>
      </c>
      <c r="DX296">
        <f t="shared" ca="1" si="333"/>
        <v>0.15530440731215711</v>
      </c>
      <c r="DY296">
        <f t="shared" ca="1" si="333"/>
        <v>0.44578025371840624</v>
      </c>
      <c r="DZ296">
        <f t="shared" ca="1" si="333"/>
        <v>0.53277919686700714</v>
      </c>
      <c r="EA296">
        <f t="shared" ca="1" si="333"/>
        <v>0.65852331665944941</v>
      </c>
      <c r="EB296">
        <f t="shared" ca="1" si="333"/>
        <v>0.49361634361463336</v>
      </c>
      <c r="EC296">
        <f t="shared" ca="1" si="333"/>
        <v>0.1061586751238317</v>
      </c>
      <c r="ED296">
        <f t="shared" ca="1" si="333"/>
        <v>0.12828194190097097</v>
      </c>
      <c r="EE296">
        <f t="shared" ca="1" si="333"/>
        <v>0.83555502045121088</v>
      </c>
      <c r="EF296">
        <f t="shared" ca="1" si="333"/>
        <v>0.89744548827517079</v>
      </c>
      <c r="EG296">
        <f t="shared" ca="1" si="333"/>
        <v>0.2960916010205451</v>
      </c>
      <c r="EH296">
        <f t="shared" ca="1" si="333"/>
        <v>0.63709590690818563</v>
      </c>
      <c r="EI296">
        <f t="shared" ca="1" si="333"/>
        <v>0.81404024369191019</v>
      </c>
      <c r="EJ296">
        <f t="shared" ca="1" si="333"/>
        <v>0.1950532459951595</v>
      </c>
      <c r="EK296">
        <f t="shared" ca="1" si="331"/>
        <v>0.92832946558665141</v>
      </c>
      <c r="EL296">
        <f t="shared" ca="1" si="331"/>
        <v>0.55302565589302799</v>
      </c>
      <c r="EM296">
        <f t="shared" ca="1" si="331"/>
        <v>0.28097925295390491</v>
      </c>
      <c r="EN296">
        <f t="shared" ca="1" si="331"/>
        <v>0.98936198356449978</v>
      </c>
      <c r="EO296">
        <f t="shared" ca="1" si="331"/>
        <v>1.7482072439388374E-2</v>
      </c>
      <c r="EP296">
        <f t="shared" ca="1" si="331"/>
        <v>0.16707348764546914</v>
      </c>
      <c r="EQ296">
        <f t="shared" ca="1" si="331"/>
        <v>0.76951482169409491</v>
      </c>
      <c r="ER296">
        <f t="shared" ca="1" si="331"/>
        <v>0.34979125750342155</v>
      </c>
      <c r="ES296">
        <f t="shared" ca="1" si="331"/>
        <v>0.43000703819589514</v>
      </c>
      <c r="ET296">
        <f t="shared" ca="1" si="331"/>
        <v>0.45302402506174977</v>
      </c>
      <c r="EU296">
        <f t="shared" ca="1" si="331"/>
        <v>0.81381325074553024</v>
      </c>
      <c r="EV296">
        <f t="shared" ca="1" si="331"/>
        <v>0.72804918918148231</v>
      </c>
      <c r="EW296">
        <f t="shared" ca="1" si="331"/>
        <v>0.31207488195119926</v>
      </c>
      <c r="EX296">
        <f t="shared" ca="1" si="331"/>
        <v>0.88234087671039962</v>
      </c>
      <c r="EY296">
        <f t="shared" ca="1" si="331"/>
        <v>2.0165909347101718E-2</v>
      </c>
      <c r="EZ296">
        <f t="shared" ref="EZ296:FO311" ca="1" si="345">RAND()</f>
        <v>0.57529369028770516</v>
      </c>
      <c r="FA296">
        <f t="shared" ca="1" si="345"/>
        <v>0.29843128537315344</v>
      </c>
      <c r="FB296">
        <f t="shared" ca="1" si="345"/>
        <v>0.21769085201946936</v>
      </c>
      <c r="FC296">
        <f t="shared" ca="1" si="345"/>
        <v>0.8797708477519911</v>
      </c>
      <c r="FD296">
        <f t="shared" ca="1" si="345"/>
        <v>0.34789882668058802</v>
      </c>
      <c r="FE296">
        <f t="shared" ca="1" si="345"/>
        <v>0.52466776296858486</v>
      </c>
      <c r="FF296">
        <f t="shared" ca="1" si="345"/>
        <v>0.20331175517602185</v>
      </c>
      <c r="FG296">
        <f t="shared" ca="1" si="345"/>
        <v>0.74486240203925769</v>
      </c>
      <c r="FH296">
        <f t="shared" ca="1" si="345"/>
        <v>0.38065590344016798</v>
      </c>
      <c r="FI296">
        <f t="shared" ca="1" si="345"/>
        <v>0.79620118869025436</v>
      </c>
      <c r="FJ296">
        <f t="shared" ca="1" si="345"/>
        <v>0.14269710025146443</v>
      </c>
      <c r="FK296">
        <f t="shared" ca="1" si="345"/>
        <v>4.6972544919020365E-2</v>
      </c>
      <c r="FL296">
        <f t="shared" ca="1" si="345"/>
        <v>0.60876784975669285</v>
      </c>
      <c r="FM296">
        <f t="shared" ca="1" si="345"/>
        <v>6.8364137858098806E-2</v>
      </c>
      <c r="FN296">
        <f t="shared" ca="1" si="345"/>
        <v>0.60894753703917015</v>
      </c>
      <c r="FO296">
        <f t="shared" ca="1" si="345"/>
        <v>0.76562700234218606</v>
      </c>
      <c r="FP296">
        <f t="shared" ca="1" si="344"/>
        <v>0.57537964480994785</v>
      </c>
      <c r="FQ296">
        <f t="shared" ca="1" si="344"/>
        <v>0.18077590687489353</v>
      </c>
      <c r="FR296">
        <f t="shared" ca="1" si="344"/>
        <v>0.8720340763069101</v>
      </c>
      <c r="FS296">
        <f t="shared" ca="1" si="344"/>
        <v>6.1899586888411351E-2</v>
      </c>
      <c r="FT296">
        <f t="shared" ca="1" si="344"/>
        <v>0.83884722126126443</v>
      </c>
      <c r="FU296">
        <f t="shared" ca="1" si="344"/>
        <v>0.80438106049644198</v>
      </c>
      <c r="FV296">
        <f t="shared" ca="1" si="344"/>
        <v>0.76819879293256521</v>
      </c>
      <c r="FW296">
        <f t="shared" ca="1" si="344"/>
        <v>0.47184942764964288</v>
      </c>
      <c r="FX296">
        <f t="shared" ca="1" si="344"/>
        <v>0.52205542609642819</v>
      </c>
      <c r="FY296">
        <f t="shared" ca="1" si="344"/>
        <v>9.1370801873993379E-3</v>
      </c>
      <c r="FZ296">
        <f t="shared" ca="1" si="344"/>
        <v>0.38748807780849903</v>
      </c>
      <c r="GA296">
        <f t="shared" ca="1" si="344"/>
        <v>0.19368986988518466</v>
      </c>
      <c r="GB296">
        <f t="shared" ca="1" si="344"/>
        <v>0.50096140479513829</v>
      </c>
      <c r="GC296">
        <f t="shared" ca="1" si="344"/>
        <v>0.19006378739599616</v>
      </c>
      <c r="GD296">
        <f t="shared" ca="1" si="344"/>
        <v>0.84097213253342185</v>
      </c>
      <c r="GE296">
        <f t="shared" ca="1" si="335"/>
        <v>0.72632483662678249</v>
      </c>
      <c r="GF296">
        <f t="shared" ca="1" si="335"/>
        <v>0.89982005145528965</v>
      </c>
      <c r="GG296">
        <f t="shared" ca="1" si="335"/>
        <v>0.892390809826767</v>
      </c>
      <c r="GH296">
        <f t="shared" ca="1" si="335"/>
        <v>0.79940047865930064</v>
      </c>
      <c r="GI296">
        <f t="shared" ca="1" si="335"/>
        <v>1.6434999844324616E-2</v>
      </c>
      <c r="GJ296">
        <f t="shared" ca="1" si="335"/>
        <v>3.2696595048833821E-2</v>
      </c>
      <c r="GK296">
        <f t="shared" ca="1" si="335"/>
        <v>0.86230769053586354</v>
      </c>
      <c r="GL296">
        <f t="shared" ca="1" si="335"/>
        <v>0.30639628528642404</v>
      </c>
      <c r="GM296">
        <f t="shared" ca="1" si="335"/>
        <v>0.91458341239694851</v>
      </c>
      <c r="GN296">
        <f t="shared" ca="1" si="335"/>
        <v>0.56996384965823987</v>
      </c>
      <c r="GO296">
        <f t="shared" ca="1" si="335"/>
        <v>0.74411754557101428</v>
      </c>
      <c r="GP296">
        <f t="shared" ca="1" si="335"/>
        <v>8.7131062249027669E-2</v>
      </c>
      <c r="GQ296">
        <f t="shared" ca="1" si="335"/>
        <v>0.50565338356297351</v>
      </c>
      <c r="GR296">
        <f t="shared" ca="1" si="335"/>
        <v>0.16667096268831849</v>
      </c>
      <c r="GS296">
        <f t="shared" ca="1" si="335"/>
        <v>0.26231975489069603</v>
      </c>
      <c r="GT296">
        <f t="shared" ca="1" si="335"/>
        <v>0.96110327527696016</v>
      </c>
      <c r="GU296">
        <f t="shared" ca="1" si="334"/>
        <v>0.11605008675287132</v>
      </c>
      <c r="GV296">
        <f t="shared" ca="1" si="334"/>
        <v>0.91536268134982202</v>
      </c>
      <c r="GW296">
        <f t="shared" ca="1" si="334"/>
        <v>0.55670872300452878</v>
      </c>
      <c r="GX296">
        <f t="shared" ca="1" si="334"/>
        <v>0.16150147440695406</v>
      </c>
      <c r="GY296">
        <f t="shared" ca="1" si="334"/>
        <v>0.29946055821119011</v>
      </c>
      <c r="GZ296">
        <f t="shared" ca="1" si="334"/>
        <v>0.2933111843388736</v>
      </c>
      <c r="HA296">
        <f t="shared" ca="1" si="334"/>
        <v>0.99086147648247525</v>
      </c>
      <c r="HB296">
        <f t="shared" ca="1" si="334"/>
        <v>0.36694434191577896</v>
      </c>
      <c r="HC296">
        <f t="shared" ca="1" si="334"/>
        <v>0.41306433075250448</v>
      </c>
      <c r="HD296">
        <f t="shared" ca="1" si="334"/>
        <v>0.22943213255087525</v>
      </c>
      <c r="HE296">
        <f t="shared" ca="1" si="334"/>
        <v>0.92324671794547897</v>
      </c>
      <c r="HF296">
        <f t="shared" ca="1" si="334"/>
        <v>0.93542857420404479</v>
      </c>
      <c r="HG296">
        <f t="shared" ca="1" si="334"/>
        <v>0.80560880360408949</v>
      </c>
      <c r="HH296">
        <f t="shared" ca="1" si="334"/>
        <v>0.13570646638879991</v>
      </c>
      <c r="HI296">
        <f t="shared" ca="1" si="334"/>
        <v>0.5622404337833552</v>
      </c>
      <c r="HJ296">
        <f t="shared" ca="1" si="326"/>
        <v>0.95266525559002602</v>
      </c>
      <c r="HK296">
        <f t="shared" ca="1" si="324"/>
        <v>0.2560677423023785</v>
      </c>
      <c r="HL296">
        <f t="shared" ca="1" si="324"/>
        <v>0.97562458545804476</v>
      </c>
      <c r="HM296">
        <f t="shared" ca="1" si="324"/>
        <v>0.28891909905981639</v>
      </c>
      <c r="HN296">
        <f t="shared" ca="1" si="324"/>
        <v>0.8956960303572199</v>
      </c>
      <c r="HO296">
        <f t="shared" ca="1" si="324"/>
        <v>0.68589454106391312</v>
      </c>
      <c r="HP296">
        <f t="shared" ca="1" si="321"/>
        <v>0.33921058892961164</v>
      </c>
      <c r="HQ296">
        <f t="shared" ca="1" si="318"/>
        <v>0.85017583226987847</v>
      </c>
      <c r="HR296">
        <f t="shared" ca="1" si="340"/>
        <v>0.17125985427513735</v>
      </c>
      <c r="HS296">
        <f t="shared" ca="1" si="340"/>
        <v>0.86640988090650484</v>
      </c>
      <c r="HT296">
        <f t="shared" ca="1" si="340"/>
        <v>0.22300278810853635</v>
      </c>
      <c r="HU296">
        <f t="shared" ca="1" si="340"/>
        <v>0.14606714798495957</v>
      </c>
      <c r="HV296">
        <f t="shared" ca="1" si="340"/>
        <v>0.28829031746964462</v>
      </c>
      <c r="HW296">
        <f t="shared" ca="1" si="340"/>
        <v>0.82996615394385986</v>
      </c>
      <c r="HX296">
        <f t="shared" ca="1" si="340"/>
        <v>0.71055675997900614</v>
      </c>
      <c r="HY296">
        <f t="shared" ca="1" si="340"/>
        <v>0.63140538656218304</v>
      </c>
      <c r="HZ296">
        <f t="shared" ca="1" si="340"/>
        <v>6.7689236485444115E-2</v>
      </c>
      <c r="IA296">
        <f t="shared" ca="1" si="340"/>
        <v>0.25010239569070813</v>
      </c>
      <c r="IB296">
        <f t="shared" ca="1" si="340"/>
        <v>0.34879221692490625</v>
      </c>
      <c r="IC296">
        <f t="shared" ca="1" si="340"/>
        <v>0.94791327074084475</v>
      </c>
      <c r="ID296">
        <f t="shared" ca="1" si="340"/>
        <v>0.53560769086796434</v>
      </c>
      <c r="IE296">
        <f t="shared" ca="1" si="340"/>
        <v>0.5365711448899203</v>
      </c>
      <c r="IF296">
        <f t="shared" ca="1" si="340"/>
        <v>3.3503247349670251E-2</v>
      </c>
      <c r="IG296">
        <f t="shared" ca="1" si="340"/>
        <v>0.4234426687113898</v>
      </c>
      <c r="IH296">
        <f t="shared" ca="1" si="337"/>
        <v>4.5080058129056688E-3</v>
      </c>
      <c r="II296">
        <f t="shared" ca="1" si="337"/>
        <v>0.90933990388383823</v>
      </c>
      <c r="IJ296">
        <f t="shared" ca="1" si="337"/>
        <v>0.98179923368198929</v>
      </c>
      <c r="IK296">
        <f t="shared" ca="1" si="337"/>
        <v>0.41257718740632543</v>
      </c>
      <c r="IL296">
        <f t="shared" ca="1" si="337"/>
        <v>2.0445861628574424E-2</v>
      </c>
      <c r="IM296">
        <f t="shared" ca="1" si="337"/>
        <v>0.46772267088994257</v>
      </c>
      <c r="IN296">
        <f t="shared" ca="1" si="337"/>
        <v>0.75207331303578973</v>
      </c>
      <c r="IO296">
        <f t="shared" ca="1" si="337"/>
        <v>0.8277612736196347</v>
      </c>
      <c r="IP296">
        <f t="shared" ca="1" si="337"/>
        <v>0.79126635140794166</v>
      </c>
    </row>
    <row r="297" spans="1:250" hidden="1" x14ac:dyDescent="0.25">
      <c r="A297">
        <f t="shared" ca="1" si="332"/>
        <v>0.5221066667097739</v>
      </c>
      <c r="B297">
        <f t="shared" ca="1" si="332"/>
        <v>0.81939702042538831</v>
      </c>
      <c r="C297">
        <f t="shared" ca="1" si="332"/>
        <v>0.47054240042512574</v>
      </c>
      <c r="D297">
        <f t="shared" ca="1" si="332"/>
        <v>0.16297429175161315</v>
      </c>
      <c r="E297">
        <f t="shared" ca="1" si="332"/>
        <v>0.61499609839818348</v>
      </c>
      <c r="F297">
        <f t="shared" ca="1" si="332"/>
        <v>0.91892239435420109</v>
      </c>
      <c r="G297">
        <f t="shared" ca="1" si="332"/>
        <v>0.22165320411893219</v>
      </c>
      <c r="H297">
        <f t="shared" ca="1" si="332"/>
        <v>0.96796446163496719</v>
      </c>
      <c r="I297">
        <f t="shared" ca="1" si="332"/>
        <v>0.82892251837742714</v>
      </c>
      <c r="J297">
        <f t="shared" ca="1" si="332"/>
        <v>0.39177910276952665</v>
      </c>
      <c r="K297">
        <f t="shared" ca="1" si="332"/>
        <v>0.12246757270958586</v>
      </c>
      <c r="L297">
        <f t="shared" ca="1" si="332"/>
        <v>0.4610240402509902</v>
      </c>
      <c r="M297">
        <f t="shared" ca="1" si="332"/>
        <v>0.89309229938230805</v>
      </c>
      <c r="N297">
        <f t="shared" ca="1" si="332"/>
        <v>6.2629908567102266E-3</v>
      </c>
      <c r="O297">
        <f t="shared" ca="1" si="332"/>
        <v>0.4627011008057661</v>
      </c>
      <c r="P297">
        <f t="shared" ref="P297:AE312" ca="1" si="346">RAND()</f>
        <v>8.6961504734046513E-2</v>
      </c>
      <c r="Q297">
        <f t="shared" ca="1" si="346"/>
        <v>0.50357897385930306</v>
      </c>
      <c r="R297">
        <f t="shared" ca="1" si="346"/>
        <v>0.62693684260046889</v>
      </c>
      <c r="S297">
        <f t="shared" ca="1" si="346"/>
        <v>0.40007841628731089</v>
      </c>
      <c r="T297">
        <f t="shared" ca="1" si="346"/>
        <v>0.66385479151006244</v>
      </c>
      <c r="U297">
        <f t="shared" ca="1" si="346"/>
        <v>1.8716393920133578E-2</v>
      </c>
      <c r="V297">
        <f t="shared" ca="1" si="346"/>
        <v>0.22365842449032947</v>
      </c>
      <c r="W297">
        <f t="shared" ca="1" si="346"/>
        <v>0.9089790172801312</v>
      </c>
      <c r="X297">
        <f t="shared" ca="1" si="346"/>
        <v>0.96254106877947065</v>
      </c>
      <c r="Y297">
        <f t="shared" ca="1" si="346"/>
        <v>0.71229347069676963</v>
      </c>
      <c r="Z297">
        <f t="shared" ca="1" si="346"/>
        <v>0.4554437474442804</v>
      </c>
      <c r="AA297">
        <f t="shared" ca="1" si="346"/>
        <v>0.45246912901734027</v>
      </c>
      <c r="AB297">
        <f t="shared" ca="1" si="346"/>
        <v>0.53832625984093285</v>
      </c>
      <c r="AC297">
        <f t="shared" ca="1" si="346"/>
        <v>0.16034359753945227</v>
      </c>
      <c r="AD297">
        <f t="shared" ca="1" si="346"/>
        <v>8.2994485138960461E-2</v>
      </c>
      <c r="AE297">
        <f t="shared" ca="1" si="346"/>
        <v>0.32229879360502256</v>
      </c>
      <c r="AF297">
        <f t="shared" ca="1" si="338"/>
        <v>0.82262162450465548</v>
      </c>
      <c r="AG297">
        <f t="shared" ca="1" si="338"/>
        <v>0.69531908264501963</v>
      </c>
      <c r="AH297">
        <f t="shared" ca="1" si="338"/>
        <v>6.6643057681369577E-2</v>
      </c>
      <c r="AI297">
        <f t="shared" ca="1" si="338"/>
        <v>0.69469869811390261</v>
      </c>
      <c r="AJ297">
        <f t="shared" ca="1" si="338"/>
        <v>0.56957242839623279</v>
      </c>
      <c r="AK297">
        <f t="shared" ca="1" si="338"/>
        <v>0.38588134203264324</v>
      </c>
      <c r="AL297">
        <f t="shared" ca="1" si="338"/>
        <v>0.78137481434971645</v>
      </c>
      <c r="AM297">
        <f t="shared" ca="1" si="338"/>
        <v>0.47507697484456013</v>
      </c>
      <c r="AN297">
        <f t="shared" ca="1" si="338"/>
        <v>0.35564990505525862</v>
      </c>
      <c r="AO297">
        <f t="shared" ca="1" si="338"/>
        <v>0.39205404896789431</v>
      </c>
      <c r="AP297">
        <f t="shared" ca="1" si="338"/>
        <v>0.44082124762174701</v>
      </c>
      <c r="AQ297">
        <f t="shared" ca="1" si="338"/>
        <v>0.90020125473867274</v>
      </c>
      <c r="AR297">
        <f t="shared" ca="1" si="338"/>
        <v>0.62934167616277903</v>
      </c>
      <c r="AS297">
        <f t="shared" ca="1" si="338"/>
        <v>0.99716338269367399</v>
      </c>
      <c r="AT297">
        <f t="shared" ca="1" si="338"/>
        <v>2.3879408090248577E-2</v>
      </c>
      <c r="AU297">
        <f t="shared" ca="1" si="338"/>
        <v>0.30737241214704136</v>
      </c>
      <c r="AV297">
        <f t="shared" ca="1" si="336"/>
        <v>0.95885411819731048</v>
      </c>
      <c r="AW297">
        <f t="shared" ca="1" si="336"/>
        <v>0.93812439089544342</v>
      </c>
      <c r="AX297">
        <f t="shared" ca="1" si="336"/>
        <v>0.14102618478055895</v>
      </c>
      <c r="AY297">
        <f t="shared" ca="1" si="336"/>
        <v>0.70809841821033603</v>
      </c>
      <c r="AZ297">
        <f t="shared" ca="1" si="336"/>
        <v>0.56808239281480077</v>
      </c>
      <c r="BA297">
        <f t="shared" ca="1" si="336"/>
        <v>2.2952812270524037E-2</v>
      </c>
      <c r="BB297">
        <f t="shared" ca="1" si="336"/>
        <v>0.91141133821972942</v>
      </c>
      <c r="BC297">
        <f t="shared" ca="1" si="336"/>
        <v>0.29782577044863534</v>
      </c>
      <c r="BD297">
        <f t="shared" ca="1" si="336"/>
        <v>0.83752065168323897</v>
      </c>
      <c r="BE297">
        <f t="shared" ca="1" si="336"/>
        <v>0.42309035630716785</v>
      </c>
      <c r="BF297">
        <f t="shared" ca="1" si="336"/>
        <v>0.30535206089382738</v>
      </c>
      <c r="BG297">
        <f t="shared" ca="1" si="336"/>
        <v>0.76924899339674579</v>
      </c>
      <c r="BH297">
        <f t="shared" ca="1" si="336"/>
        <v>0.86479611711973325</v>
      </c>
      <c r="BI297">
        <f t="shared" ca="1" si="336"/>
        <v>0.3559568689373972</v>
      </c>
      <c r="BJ297">
        <f t="shared" ca="1" si="336"/>
        <v>0.89420249606372648</v>
      </c>
      <c r="BK297">
        <f t="shared" ca="1" si="341"/>
        <v>0.7072040627794508</v>
      </c>
      <c r="BL297">
        <f t="shared" ca="1" si="341"/>
        <v>0.66842235181792697</v>
      </c>
      <c r="BM297">
        <f t="shared" ca="1" si="341"/>
        <v>5.0509648951299946E-2</v>
      </c>
      <c r="BN297">
        <f t="shared" ca="1" si="341"/>
        <v>0.78233203154684972</v>
      </c>
      <c r="BO297">
        <f t="shared" ca="1" si="341"/>
        <v>0.18798840974282993</v>
      </c>
      <c r="BP297">
        <f t="shared" ca="1" si="341"/>
        <v>0.27675124757328995</v>
      </c>
      <c r="BQ297">
        <f t="shared" ca="1" si="341"/>
        <v>7.7860059672267834E-3</v>
      </c>
      <c r="BR297">
        <f t="shared" ca="1" si="341"/>
        <v>4.3923537385257561E-3</v>
      </c>
      <c r="BS297">
        <f t="shared" ca="1" si="341"/>
        <v>0.48674941563733076</v>
      </c>
      <c r="BT297">
        <f t="shared" ca="1" si="341"/>
        <v>0.42382162096372722</v>
      </c>
      <c r="BU297">
        <f t="shared" ca="1" si="341"/>
        <v>5.6014749407015785E-2</v>
      </c>
      <c r="BV297">
        <f t="shared" ca="1" si="341"/>
        <v>0.96864625526854908</v>
      </c>
      <c r="BW297">
        <f t="shared" ca="1" si="341"/>
        <v>0.47358937733778461</v>
      </c>
      <c r="BX297">
        <f t="shared" ca="1" si="341"/>
        <v>0.15559106339403039</v>
      </c>
      <c r="BY297">
        <f t="shared" ca="1" si="341"/>
        <v>5.507429875233294E-2</v>
      </c>
      <c r="BZ297">
        <f t="shared" ca="1" si="341"/>
        <v>0.60612000790137521</v>
      </c>
      <c r="CA297">
        <f t="shared" ca="1" si="339"/>
        <v>0.26060499927535496</v>
      </c>
      <c r="CB297">
        <f t="shared" ca="1" si="339"/>
        <v>0.83759870215449428</v>
      </c>
      <c r="CC297">
        <f t="shared" ca="1" si="339"/>
        <v>1.1848926367906687E-3</v>
      </c>
      <c r="CD297">
        <f t="shared" ca="1" si="339"/>
        <v>0.48723974231405021</v>
      </c>
      <c r="CE297">
        <f t="shared" ca="1" si="339"/>
        <v>0.22027066728726896</v>
      </c>
      <c r="CF297">
        <f t="shared" ca="1" si="339"/>
        <v>0.92650300588056733</v>
      </c>
      <c r="CG297">
        <f t="shared" ca="1" si="339"/>
        <v>5.0241946054334075E-2</v>
      </c>
      <c r="CH297">
        <f t="shared" ca="1" si="339"/>
        <v>0.38905523191425373</v>
      </c>
      <c r="CI297">
        <f t="shared" ca="1" si="339"/>
        <v>0.57287263201040406</v>
      </c>
      <c r="CJ297">
        <f t="shared" ca="1" si="339"/>
        <v>0.48479364507871681</v>
      </c>
      <c r="CK297">
        <f t="shared" ca="1" si="339"/>
        <v>0.57513715692928302</v>
      </c>
      <c r="CL297">
        <f t="shared" ca="1" si="339"/>
        <v>0.39145473728918878</v>
      </c>
      <c r="CM297">
        <f t="shared" ca="1" si="339"/>
        <v>0.15585404396964919</v>
      </c>
      <c r="CN297">
        <f t="shared" ca="1" si="339"/>
        <v>0.5419439162996017</v>
      </c>
      <c r="CO297">
        <f t="shared" ca="1" si="339"/>
        <v>1.9621665046074543E-2</v>
      </c>
      <c r="CP297">
        <f t="shared" ca="1" si="343"/>
        <v>9.9725981148099718E-2</v>
      </c>
      <c r="CQ297">
        <f t="shared" ca="1" si="343"/>
        <v>0.71351155733925586</v>
      </c>
      <c r="CR297">
        <f t="shared" ca="1" si="343"/>
        <v>0.15029136406266075</v>
      </c>
      <c r="CS297">
        <f t="shared" ca="1" si="343"/>
        <v>3.8521624035357971E-2</v>
      </c>
      <c r="CT297">
        <f t="shared" ca="1" si="343"/>
        <v>0.735624172726419</v>
      </c>
      <c r="CU297">
        <f t="shared" ca="1" si="343"/>
        <v>0.96678528749066761</v>
      </c>
      <c r="CV297">
        <f t="shared" ca="1" si="343"/>
        <v>0.2053854973915582</v>
      </c>
      <c r="CW297">
        <f t="shared" ca="1" si="343"/>
        <v>0.95295995793706079</v>
      </c>
      <c r="CX297">
        <f t="shared" ca="1" si="343"/>
        <v>0.34011860219209489</v>
      </c>
      <c r="CY297">
        <f t="shared" ca="1" si="343"/>
        <v>0.87827237109165035</v>
      </c>
      <c r="CZ297">
        <f t="shared" ca="1" si="343"/>
        <v>0.91245687566091793</v>
      </c>
      <c r="DA297">
        <f t="shared" ca="1" si="343"/>
        <v>0.39471657809008487</v>
      </c>
      <c r="DB297">
        <f t="shared" ca="1" si="343"/>
        <v>0.44967712239298052</v>
      </c>
      <c r="DC297">
        <f t="shared" ca="1" si="343"/>
        <v>1.6318667675270793E-2</v>
      </c>
      <c r="DD297">
        <f t="shared" ca="1" si="343"/>
        <v>0.84982074182090594</v>
      </c>
      <c r="DE297">
        <f t="shared" ca="1" si="343"/>
        <v>0.57012751302007147</v>
      </c>
      <c r="DF297">
        <f t="shared" ca="1" si="342"/>
        <v>0.76028242023338577</v>
      </c>
      <c r="DG297">
        <f t="shared" ca="1" si="342"/>
        <v>0.51559176717941191</v>
      </c>
      <c r="DH297">
        <f t="shared" ca="1" si="342"/>
        <v>0.14476063534137718</v>
      </c>
      <c r="DI297">
        <f t="shared" ca="1" si="342"/>
        <v>0.13143856774109608</v>
      </c>
      <c r="DJ297">
        <f t="shared" ca="1" si="342"/>
        <v>3.5534838360287591E-2</v>
      </c>
      <c r="DK297">
        <f t="shared" ca="1" si="342"/>
        <v>0.50488875364905617</v>
      </c>
      <c r="DL297">
        <f t="shared" ca="1" si="342"/>
        <v>0.67508182749945556</v>
      </c>
      <c r="DM297">
        <f t="shared" ca="1" si="342"/>
        <v>0.63792059471057272</v>
      </c>
      <c r="DN297">
        <f t="shared" ca="1" si="342"/>
        <v>0.89550432995615548</v>
      </c>
      <c r="DO297">
        <f t="shared" ca="1" si="342"/>
        <v>0.22599694767879064</v>
      </c>
      <c r="DP297">
        <f t="shared" ca="1" si="342"/>
        <v>0.10624576510981187</v>
      </c>
      <c r="DQ297">
        <f t="shared" ca="1" si="342"/>
        <v>0.75569644978928796</v>
      </c>
      <c r="DR297">
        <f t="shared" ca="1" si="342"/>
        <v>0.9572447434944793</v>
      </c>
      <c r="DS297">
        <f t="shared" ca="1" si="342"/>
        <v>0.78053097319021381</v>
      </c>
      <c r="DT297">
        <f t="shared" ca="1" si="342"/>
        <v>0.60324441500678783</v>
      </c>
      <c r="DU297">
        <f t="shared" ca="1" si="333"/>
        <v>0.4509283324185519</v>
      </c>
      <c r="DV297">
        <f t="shared" ca="1" si="333"/>
        <v>0.44304287132203757</v>
      </c>
      <c r="DW297">
        <f t="shared" ca="1" si="333"/>
        <v>0.12901446025328167</v>
      </c>
      <c r="DX297">
        <f t="shared" ca="1" si="333"/>
        <v>0.17332870012411239</v>
      </c>
      <c r="DY297">
        <f t="shared" ca="1" si="333"/>
        <v>0.99416083282591594</v>
      </c>
      <c r="DZ297">
        <f t="shared" ca="1" si="333"/>
        <v>0.10336408154918364</v>
      </c>
      <c r="EA297">
        <f t="shared" ca="1" si="333"/>
        <v>0.42575883131937486</v>
      </c>
      <c r="EB297">
        <f t="shared" ca="1" si="333"/>
        <v>0.81863183314458066</v>
      </c>
      <c r="EC297">
        <f t="shared" ca="1" si="333"/>
        <v>0.10963505158430753</v>
      </c>
      <c r="ED297">
        <f t="shared" ca="1" si="333"/>
        <v>0.30294419886986146</v>
      </c>
      <c r="EE297">
        <f t="shared" ca="1" si="333"/>
        <v>0.95163168621906613</v>
      </c>
      <c r="EF297">
        <f t="shared" ca="1" si="333"/>
        <v>0.52324819035692605</v>
      </c>
      <c r="EG297">
        <f t="shared" ca="1" si="333"/>
        <v>0.28458421699258263</v>
      </c>
      <c r="EH297">
        <f t="shared" ca="1" si="333"/>
        <v>0.81295672309199718</v>
      </c>
      <c r="EI297">
        <f t="shared" ca="1" si="333"/>
        <v>0.96904289335859817</v>
      </c>
      <c r="EJ297">
        <f t="shared" ref="EJ297:EY312" ca="1" si="347">RAND()</f>
        <v>0.81276429274656026</v>
      </c>
      <c r="EK297">
        <f t="shared" ca="1" si="347"/>
        <v>0.62982614951578053</v>
      </c>
      <c r="EL297">
        <f t="shared" ca="1" si="347"/>
        <v>0.22932915231046946</v>
      </c>
      <c r="EM297">
        <f t="shared" ca="1" si="347"/>
        <v>0.62475803075975322</v>
      </c>
      <c r="EN297">
        <f t="shared" ca="1" si="347"/>
        <v>0.56836314537461063</v>
      </c>
      <c r="EO297">
        <f t="shared" ca="1" si="347"/>
        <v>0.29855152983799693</v>
      </c>
      <c r="EP297">
        <f t="shared" ca="1" si="347"/>
        <v>4.9833096695049539E-2</v>
      </c>
      <c r="EQ297">
        <f t="shared" ca="1" si="347"/>
        <v>0.61820623315574763</v>
      </c>
      <c r="ER297">
        <f t="shared" ca="1" si="347"/>
        <v>0.68238755629538717</v>
      </c>
      <c r="ES297">
        <f t="shared" ca="1" si="347"/>
        <v>0.23923493333051959</v>
      </c>
      <c r="ET297">
        <f t="shared" ca="1" si="347"/>
        <v>0.55366986629147996</v>
      </c>
      <c r="EU297">
        <f t="shared" ca="1" si="347"/>
        <v>6.3966875537707524E-2</v>
      </c>
      <c r="EV297">
        <f t="shared" ca="1" si="347"/>
        <v>0.97254376823276878</v>
      </c>
      <c r="EW297">
        <f t="shared" ca="1" si="347"/>
        <v>0.48099662256290798</v>
      </c>
      <c r="EX297">
        <f t="shared" ca="1" si="347"/>
        <v>0.16720483008878106</v>
      </c>
      <c r="EY297">
        <f t="shared" ca="1" si="347"/>
        <v>0.15607431021539009</v>
      </c>
      <c r="EZ297">
        <f t="shared" ca="1" si="345"/>
        <v>0.7267713630138779</v>
      </c>
      <c r="FA297">
        <f t="shared" ca="1" si="345"/>
        <v>0.14299961831945696</v>
      </c>
      <c r="FB297">
        <f t="shared" ca="1" si="345"/>
        <v>0.48458728620147928</v>
      </c>
      <c r="FC297">
        <f t="shared" ca="1" si="345"/>
        <v>5.2805695682385245E-2</v>
      </c>
      <c r="FD297">
        <f t="shared" ca="1" si="345"/>
        <v>0.89806604772093346</v>
      </c>
      <c r="FE297">
        <f t="shared" ca="1" si="345"/>
        <v>0.51001712278789635</v>
      </c>
      <c r="FF297">
        <f t="shared" ca="1" si="345"/>
        <v>0.77212043714099532</v>
      </c>
      <c r="FG297">
        <f t="shared" ca="1" si="345"/>
        <v>0.16848152535969696</v>
      </c>
      <c r="FH297">
        <f t="shared" ca="1" si="345"/>
        <v>0.65384241428111778</v>
      </c>
      <c r="FI297">
        <f t="shared" ca="1" si="345"/>
        <v>0.87696963816544848</v>
      </c>
      <c r="FJ297">
        <f t="shared" ca="1" si="345"/>
        <v>0.50832138137387783</v>
      </c>
      <c r="FK297">
        <f t="shared" ca="1" si="345"/>
        <v>0.30247638929316523</v>
      </c>
      <c r="FL297">
        <f t="shared" ca="1" si="345"/>
        <v>0.87471046491548277</v>
      </c>
      <c r="FM297">
        <f t="shared" ca="1" si="345"/>
        <v>0.14042489170699546</v>
      </c>
      <c r="FN297">
        <f t="shared" ca="1" si="345"/>
        <v>0.32336831703971658</v>
      </c>
      <c r="FO297">
        <f t="shared" ca="1" si="345"/>
        <v>0.69585612639266137</v>
      </c>
      <c r="FP297">
        <f t="shared" ca="1" si="344"/>
        <v>0.19472636111218156</v>
      </c>
      <c r="FQ297">
        <f t="shared" ca="1" si="344"/>
        <v>0.41818786526003138</v>
      </c>
      <c r="FR297">
        <f t="shared" ca="1" si="344"/>
        <v>0.82532497266408478</v>
      </c>
      <c r="FS297">
        <f t="shared" ca="1" si="344"/>
        <v>0.19453154495981417</v>
      </c>
      <c r="FT297">
        <f t="shared" ca="1" si="344"/>
        <v>0.64572864925987639</v>
      </c>
      <c r="FU297">
        <f t="shared" ca="1" si="344"/>
        <v>0.78668710060542302</v>
      </c>
      <c r="FV297">
        <f t="shared" ca="1" si="344"/>
        <v>0.10166741141482893</v>
      </c>
      <c r="FW297">
        <f t="shared" ca="1" si="344"/>
        <v>0.52100823987891809</v>
      </c>
      <c r="FX297">
        <f t="shared" ca="1" si="344"/>
        <v>0.31355295556590779</v>
      </c>
      <c r="FY297">
        <f t="shared" ca="1" si="344"/>
        <v>0.87910206634402044</v>
      </c>
      <c r="FZ297">
        <f t="shared" ca="1" si="344"/>
        <v>0.80723682148729337</v>
      </c>
      <c r="GA297">
        <f t="shared" ca="1" si="344"/>
        <v>0.97368473403125166</v>
      </c>
      <c r="GB297">
        <f t="shared" ca="1" si="344"/>
        <v>0.7512184926417026</v>
      </c>
      <c r="GC297">
        <f t="shared" ca="1" si="344"/>
        <v>0.51939175714382735</v>
      </c>
      <c r="GD297">
        <f t="shared" ca="1" si="344"/>
        <v>0.96867805183619526</v>
      </c>
      <c r="GE297">
        <f t="shared" ca="1" si="335"/>
        <v>0.81287202527666746</v>
      </c>
      <c r="GF297">
        <f t="shared" ca="1" si="335"/>
        <v>0.22685745261434331</v>
      </c>
      <c r="GG297">
        <f t="shared" ca="1" si="335"/>
        <v>0.39240512874438438</v>
      </c>
      <c r="GH297">
        <f t="shared" ca="1" si="335"/>
        <v>0.3710708411868392</v>
      </c>
      <c r="GI297">
        <f t="shared" ca="1" si="335"/>
        <v>0.95657050368541918</v>
      </c>
      <c r="GJ297">
        <f t="shared" ca="1" si="335"/>
        <v>0.52510237524763625</v>
      </c>
      <c r="GK297">
        <f t="shared" ca="1" si="335"/>
        <v>0.37439635253536652</v>
      </c>
      <c r="GL297">
        <f t="shared" ca="1" si="335"/>
        <v>0.24185580252102434</v>
      </c>
      <c r="GM297">
        <f t="shared" ca="1" si="335"/>
        <v>0.36956540708782226</v>
      </c>
      <c r="GN297">
        <f t="shared" ca="1" si="335"/>
        <v>0.13185925282762323</v>
      </c>
      <c r="GO297">
        <f t="shared" ca="1" si="335"/>
        <v>0.3400532728151211</v>
      </c>
      <c r="GP297">
        <f t="shared" ca="1" si="335"/>
        <v>0.17625384750549355</v>
      </c>
      <c r="GQ297">
        <f t="shared" ca="1" si="335"/>
        <v>0.39963162314768441</v>
      </c>
      <c r="GR297">
        <f t="shared" ca="1" si="335"/>
        <v>0.24355908283608851</v>
      </c>
      <c r="GS297">
        <f t="shared" ca="1" si="335"/>
        <v>0.46099440811077341</v>
      </c>
      <c r="GT297">
        <f t="shared" ca="1" si="335"/>
        <v>0.40845966679113244</v>
      </c>
      <c r="GU297">
        <f t="shared" ca="1" si="334"/>
        <v>0.65131434416647749</v>
      </c>
      <c r="GV297">
        <f t="shared" ca="1" si="334"/>
        <v>0.17992419714116326</v>
      </c>
      <c r="GW297">
        <f t="shared" ca="1" si="334"/>
        <v>3.3959769614895774E-2</v>
      </c>
      <c r="GX297">
        <f t="shared" ca="1" si="334"/>
        <v>0.30568819592038754</v>
      </c>
      <c r="GY297">
        <f t="shared" ca="1" si="334"/>
        <v>0.51745639077573358</v>
      </c>
      <c r="GZ297">
        <f t="shared" ca="1" si="334"/>
        <v>0.53074559332284443</v>
      </c>
      <c r="HA297">
        <f t="shared" ca="1" si="334"/>
        <v>0.54742624343590041</v>
      </c>
      <c r="HB297">
        <f t="shared" ca="1" si="334"/>
        <v>0.5367452969453157</v>
      </c>
      <c r="HC297">
        <f t="shared" ca="1" si="334"/>
        <v>0.68509201268068576</v>
      </c>
      <c r="HD297">
        <f t="shared" ca="1" si="334"/>
        <v>0.50619266256004936</v>
      </c>
      <c r="HE297">
        <f t="shared" ca="1" si="334"/>
        <v>0.44764910830410509</v>
      </c>
      <c r="HF297">
        <f t="shared" ca="1" si="334"/>
        <v>0.20341082804862998</v>
      </c>
      <c r="HG297">
        <f t="shared" ca="1" si="334"/>
        <v>5.6426757956094753E-2</v>
      </c>
      <c r="HH297">
        <f t="shared" ca="1" si="334"/>
        <v>0.85991717170375603</v>
      </c>
      <c r="HI297">
        <f t="shared" ca="1" si="334"/>
        <v>0.57106053928738876</v>
      </c>
      <c r="HJ297">
        <f t="shared" ca="1" si="326"/>
        <v>0.19869084417451321</v>
      </c>
      <c r="HK297">
        <f t="shared" ca="1" si="324"/>
        <v>0.39077143575917372</v>
      </c>
      <c r="HL297">
        <f t="shared" ca="1" si="324"/>
        <v>0.86347358512282735</v>
      </c>
      <c r="HM297">
        <f t="shared" ca="1" si="324"/>
        <v>0.441705586071375</v>
      </c>
      <c r="HN297">
        <f t="shared" ca="1" si="324"/>
        <v>0.2502154027177167</v>
      </c>
      <c r="HO297">
        <f t="shared" ca="1" si="324"/>
        <v>0.23485283739028029</v>
      </c>
      <c r="HP297">
        <f t="shared" ca="1" si="321"/>
        <v>0.92078467798900221</v>
      </c>
      <c r="HQ297">
        <f t="shared" ca="1" si="318"/>
        <v>0.48743834908404648</v>
      </c>
      <c r="HR297">
        <f t="shared" ca="1" si="340"/>
        <v>0.72351669164186927</v>
      </c>
      <c r="HS297">
        <f t="shared" ca="1" si="340"/>
        <v>0.3719865863445817</v>
      </c>
      <c r="HT297">
        <f t="shared" ca="1" si="340"/>
        <v>0.80500664950297263</v>
      </c>
      <c r="HU297">
        <f t="shared" ca="1" si="340"/>
        <v>0.75399618333975693</v>
      </c>
      <c r="HV297">
        <f t="shared" ca="1" si="340"/>
        <v>0.14827525000243991</v>
      </c>
      <c r="HW297">
        <f t="shared" ca="1" si="340"/>
        <v>0.91237922177448316</v>
      </c>
      <c r="HX297">
        <f t="shared" ca="1" si="340"/>
        <v>0.2609338559545068</v>
      </c>
      <c r="HY297">
        <f t="shared" ca="1" si="340"/>
        <v>0.21083331436809116</v>
      </c>
      <c r="HZ297">
        <f t="shared" ca="1" si="340"/>
        <v>2.832227860440506E-2</v>
      </c>
      <c r="IA297">
        <f t="shared" ca="1" si="340"/>
        <v>0.56804265184691116</v>
      </c>
      <c r="IB297">
        <f t="shared" ca="1" si="340"/>
        <v>0.69154688613929094</v>
      </c>
      <c r="IC297">
        <f t="shared" ca="1" si="340"/>
        <v>0.79500933837158438</v>
      </c>
      <c r="ID297">
        <f t="shared" ca="1" si="340"/>
        <v>0.44232815270615611</v>
      </c>
      <c r="IE297">
        <f t="shared" ca="1" si="340"/>
        <v>0.10104860858326592</v>
      </c>
      <c r="IF297">
        <f t="shared" ca="1" si="340"/>
        <v>0.82662716589194696</v>
      </c>
      <c r="IG297">
        <f t="shared" ca="1" si="340"/>
        <v>0.71995121169501064</v>
      </c>
      <c r="IH297">
        <f t="shared" ca="1" si="337"/>
        <v>0.97849198924959335</v>
      </c>
      <c r="II297">
        <f t="shared" ca="1" si="337"/>
        <v>0.73224987378534689</v>
      </c>
      <c r="IJ297">
        <f t="shared" ca="1" si="337"/>
        <v>0.79055092137395022</v>
      </c>
      <c r="IK297">
        <f t="shared" ca="1" si="337"/>
        <v>0.23429728623939827</v>
      </c>
      <c r="IL297">
        <f t="shared" ca="1" si="337"/>
        <v>2.4262642617430275E-2</v>
      </c>
      <c r="IM297">
        <f t="shared" ca="1" si="337"/>
        <v>0.28133227119245952</v>
      </c>
      <c r="IN297">
        <f t="shared" ca="1" si="337"/>
        <v>7.2920320203070155E-2</v>
      </c>
      <c r="IO297">
        <f t="shared" ca="1" si="337"/>
        <v>0.34888771951512532</v>
      </c>
      <c r="IP297">
        <f t="shared" ca="1" si="337"/>
        <v>0.85682513411850758</v>
      </c>
    </row>
    <row r="298" spans="1:250" hidden="1" x14ac:dyDescent="0.25">
      <c r="A298">
        <f t="shared" ref="A298:P313" ca="1" si="348">RAND()</f>
        <v>0.51970343767523297</v>
      </c>
      <c r="B298">
        <f t="shared" ca="1" si="348"/>
        <v>0.92126869841106829</v>
      </c>
      <c r="C298">
        <f t="shared" ca="1" si="348"/>
        <v>0.62809687730371033</v>
      </c>
      <c r="D298">
        <f t="shared" ca="1" si="348"/>
        <v>0.63588776126526048</v>
      </c>
      <c r="E298">
        <f t="shared" ca="1" si="348"/>
        <v>0.85504663270647929</v>
      </c>
      <c r="F298">
        <f t="shared" ca="1" si="348"/>
        <v>0.51052040846148317</v>
      </c>
      <c r="G298">
        <f t="shared" ca="1" si="348"/>
        <v>0.28716423073629815</v>
      </c>
      <c r="H298">
        <f t="shared" ca="1" si="348"/>
        <v>0.53419702856938145</v>
      </c>
      <c r="I298">
        <f t="shared" ca="1" si="348"/>
        <v>0.455628649311551</v>
      </c>
      <c r="J298">
        <f t="shared" ca="1" si="348"/>
        <v>0.75147890993059352</v>
      </c>
      <c r="K298">
        <f t="shared" ca="1" si="348"/>
        <v>0.21276373000820203</v>
      </c>
      <c r="L298">
        <f t="shared" ca="1" si="348"/>
        <v>0.51835936711130548</v>
      </c>
      <c r="M298">
        <f t="shared" ca="1" si="348"/>
        <v>0.69269486174439521</v>
      </c>
      <c r="N298">
        <f t="shared" ca="1" si="348"/>
        <v>0.89998637628608014</v>
      </c>
      <c r="O298">
        <f t="shared" ca="1" si="348"/>
        <v>0.41866493607366173</v>
      </c>
      <c r="P298">
        <f t="shared" ca="1" si="348"/>
        <v>0.29896041158744857</v>
      </c>
      <c r="Q298">
        <f t="shared" ca="1" si="346"/>
        <v>0.4497386595656262</v>
      </c>
      <c r="R298">
        <f t="shared" ca="1" si="346"/>
        <v>0.26775366256274302</v>
      </c>
      <c r="S298">
        <f t="shared" ca="1" si="346"/>
        <v>0.5244952346399443</v>
      </c>
      <c r="T298">
        <f t="shared" ca="1" si="346"/>
        <v>0.62053612645703549</v>
      </c>
      <c r="U298">
        <f t="shared" ca="1" si="346"/>
        <v>7.9528431852899706E-2</v>
      </c>
      <c r="V298">
        <f t="shared" ca="1" si="346"/>
        <v>0.22640108762712818</v>
      </c>
      <c r="W298">
        <f t="shared" ca="1" si="346"/>
        <v>0.28637396935659465</v>
      </c>
      <c r="X298">
        <f t="shared" ca="1" si="346"/>
        <v>0.16321746736770548</v>
      </c>
      <c r="Y298">
        <f t="shared" ca="1" si="346"/>
        <v>0.12566031688732116</v>
      </c>
      <c r="Z298">
        <f t="shared" ca="1" si="346"/>
        <v>0.6332811096141181</v>
      </c>
      <c r="AA298">
        <f t="shared" ca="1" si="346"/>
        <v>0.68506350290797158</v>
      </c>
      <c r="AB298">
        <f t="shared" ca="1" si="346"/>
        <v>0.73612701395421676</v>
      </c>
      <c r="AC298">
        <f t="shared" ca="1" si="346"/>
        <v>0.60526531226683788</v>
      </c>
      <c r="AD298">
        <f t="shared" ca="1" si="346"/>
        <v>0.73604630983387298</v>
      </c>
      <c r="AE298">
        <f t="shared" ca="1" si="346"/>
        <v>2.2544683834347712E-2</v>
      </c>
      <c r="AF298">
        <f t="shared" ca="1" si="338"/>
        <v>0.2506977471472106</v>
      </c>
      <c r="AG298">
        <f t="shared" ca="1" si="338"/>
        <v>0.94449903818275671</v>
      </c>
      <c r="AH298">
        <f t="shared" ca="1" si="338"/>
        <v>0.78522279371835391</v>
      </c>
      <c r="AI298">
        <f t="shared" ca="1" si="338"/>
        <v>0.5598721455358997</v>
      </c>
      <c r="AJ298">
        <f t="shared" ca="1" si="338"/>
        <v>0.47722073517140473</v>
      </c>
      <c r="AK298">
        <f t="shared" ca="1" si="338"/>
        <v>0.68109612786241769</v>
      </c>
      <c r="AL298">
        <f t="shared" ca="1" si="338"/>
        <v>0.96921954892862561</v>
      </c>
      <c r="AM298">
        <f t="shared" ca="1" si="338"/>
        <v>0.34620345709958367</v>
      </c>
      <c r="AN298">
        <f t="shared" ca="1" si="338"/>
        <v>0.90705074436264366</v>
      </c>
      <c r="AO298">
        <f t="shared" ca="1" si="338"/>
        <v>0.66143628311937552</v>
      </c>
      <c r="AP298">
        <f t="shared" ca="1" si="338"/>
        <v>6.0975364978346214E-2</v>
      </c>
      <c r="AQ298">
        <f t="shared" ca="1" si="338"/>
        <v>0.59795344158827324</v>
      </c>
      <c r="AR298">
        <f t="shared" ca="1" si="338"/>
        <v>0.86617432864708077</v>
      </c>
      <c r="AS298">
        <f t="shared" ca="1" si="338"/>
        <v>0.72009052172713406</v>
      </c>
      <c r="AT298">
        <f t="shared" ca="1" si="338"/>
        <v>0.297540622489884</v>
      </c>
      <c r="AU298">
        <f t="shared" ca="1" si="338"/>
        <v>0.29567627060116364</v>
      </c>
      <c r="AV298">
        <f t="shared" ca="1" si="336"/>
        <v>0.4464382290400547</v>
      </c>
      <c r="AW298">
        <f t="shared" ca="1" si="336"/>
        <v>8.1676651396189848E-2</v>
      </c>
      <c r="AX298">
        <f t="shared" ca="1" si="336"/>
        <v>0.56157312030973083</v>
      </c>
      <c r="AY298">
        <f t="shared" ca="1" si="336"/>
        <v>0.18078973962180633</v>
      </c>
      <c r="AZ298">
        <f t="shared" ca="1" si="336"/>
        <v>0.72650407721684152</v>
      </c>
      <c r="BA298">
        <f t="shared" ca="1" si="336"/>
        <v>0.94569644859578195</v>
      </c>
      <c r="BB298">
        <f t="shared" ca="1" si="336"/>
        <v>0.49741794634867631</v>
      </c>
      <c r="BC298">
        <f t="shared" ca="1" si="336"/>
        <v>0.68635483064457226</v>
      </c>
      <c r="BD298">
        <f t="shared" ca="1" si="336"/>
        <v>0.55714285491659421</v>
      </c>
      <c r="BE298">
        <f t="shared" ca="1" si="336"/>
        <v>0.89591229610913081</v>
      </c>
      <c r="BF298">
        <f t="shared" ca="1" si="336"/>
        <v>0.89504220666208945</v>
      </c>
      <c r="BG298">
        <f t="shared" ca="1" si="336"/>
        <v>0.96173549912365275</v>
      </c>
      <c r="BH298">
        <f t="shared" ca="1" si="336"/>
        <v>0.86570526172699591</v>
      </c>
      <c r="BI298">
        <f t="shared" ca="1" si="336"/>
        <v>0.99126881958813073</v>
      </c>
      <c r="BJ298">
        <f t="shared" ca="1" si="336"/>
        <v>5.3306775422805708E-2</v>
      </c>
      <c r="BK298">
        <f t="shared" ca="1" si="341"/>
        <v>0.13224489381510285</v>
      </c>
      <c r="BL298">
        <f t="shared" ca="1" si="341"/>
        <v>0.51925536781651072</v>
      </c>
      <c r="BM298">
        <f t="shared" ca="1" si="341"/>
        <v>0.59436863695685349</v>
      </c>
      <c r="BN298">
        <f t="shared" ca="1" si="341"/>
        <v>4.6739594421463804E-2</v>
      </c>
      <c r="BO298">
        <f t="shared" ca="1" si="341"/>
        <v>0.10330485805032563</v>
      </c>
      <c r="BP298">
        <f t="shared" ca="1" si="341"/>
        <v>0.41544412550457832</v>
      </c>
      <c r="BQ298">
        <f t="shared" ca="1" si="341"/>
        <v>0.75192679520938988</v>
      </c>
      <c r="BR298">
        <f t="shared" ca="1" si="341"/>
        <v>0.66988132812016465</v>
      </c>
      <c r="BS298">
        <f t="shared" ca="1" si="341"/>
        <v>0.72226625424679969</v>
      </c>
      <c r="BT298">
        <f t="shared" ca="1" si="341"/>
        <v>0.91677434981710548</v>
      </c>
      <c r="BU298">
        <f t="shared" ca="1" si="341"/>
        <v>0.63481088512832751</v>
      </c>
      <c r="BV298">
        <f t="shared" ca="1" si="341"/>
        <v>0.29464992257134948</v>
      </c>
      <c r="BW298">
        <f t="shared" ca="1" si="341"/>
        <v>0.63995792811886465</v>
      </c>
      <c r="BX298">
        <f t="shared" ca="1" si="341"/>
        <v>0.81336576449440845</v>
      </c>
      <c r="BY298">
        <f t="shared" ca="1" si="341"/>
        <v>0.12084868862714904</v>
      </c>
      <c r="BZ298">
        <f t="shared" ca="1" si="341"/>
        <v>0.38675787075307999</v>
      </c>
      <c r="CA298">
        <f t="shared" ca="1" si="339"/>
        <v>0.52402705228182389</v>
      </c>
      <c r="CB298">
        <f t="shared" ca="1" si="339"/>
        <v>0.2350633673931477</v>
      </c>
      <c r="CC298">
        <f t="shared" ca="1" si="339"/>
        <v>0.66162144690985114</v>
      </c>
      <c r="CD298">
        <f t="shared" ca="1" si="339"/>
        <v>0.94686204615242742</v>
      </c>
      <c r="CE298">
        <f t="shared" ca="1" si="339"/>
        <v>0.41150322732513611</v>
      </c>
      <c r="CF298">
        <f t="shared" ca="1" si="339"/>
        <v>0.30960225588010082</v>
      </c>
      <c r="CG298">
        <f t="shared" ca="1" si="339"/>
        <v>0.44786846500344346</v>
      </c>
      <c r="CH298">
        <f t="shared" ca="1" si="339"/>
        <v>0.83749477384259297</v>
      </c>
      <c r="CI298">
        <f t="shared" ca="1" si="339"/>
        <v>0.51243678869414977</v>
      </c>
      <c r="CJ298">
        <f t="shared" ca="1" si="339"/>
        <v>0.85034710187450435</v>
      </c>
      <c r="CK298">
        <f t="shared" ca="1" si="339"/>
        <v>0.42549051247806613</v>
      </c>
      <c r="CL298">
        <f t="shared" ca="1" si="339"/>
        <v>0.47214572578657787</v>
      </c>
      <c r="CM298">
        <f t="shared" ca="1" si="339"/>
        <v>0.49273939396595301</v>
      </c>
      <c r="CN298">
        <f t="shared" ca="1" si="339"/>
        <v>0.42432685675604576</v>
      </c>
      <c r="CO298">
        <f t="shared" ca="1" si="339"/>
        <v>0.31443744857357725</v>
      </c>
      <c r="CP298">
        <f t="shared" ca="1" si="343"/>
        <v>0.97016167644624485</v>
      </c>
      <c r="CQ298">
        <f t="shared" ca="1" si="343"/>
        <v>0.40761875814191117</v>
      </c>
      <c r="CR298">
        <f t="shared" ca="1" si="343"/>
        <v>0.42479755650751783</v>
      </c>
      <c r="CS298">
        <f t="shared" ca="1" si="343"/>
        <v>0.29320251447952406</v>
      </c>
      <c r="CT298">
        <f t="shared" ca="1" si="343"/>
        <v>0.75733965058730557</v>
      </c>
      <c r="CU298">
        <f t="shared" ca="1" si="343"/>
        <v>0.21194596923934717</v>
      </c>
      <c r="CV298">
        <f t="shared" ca="1" si="343"/>
        <v>0.67352445670755379</v>
      </c>
      <c r="CW298">
        <f t="shared" ca="1" si="343"/>
        <v>0.74016342227708021</v>
      </c>
      <c r="CX298">
        <f t="shared" ca="1" si="343"/>
        <v>0.86710285766754025</v>
      </c>
      <c r="CY298">
        <f t="shared" ca="1" si="343"/>
        <v>0.30751342231658463</v>
      </c>
      <c r="CZ298">
        <f t="shared" ca="1" si="343"/>
        <v>0.67296556831523791</v>
      </c>
      <c r="DA298">
        <f t="shared" ca="1" si="343"/>
        <v>0.84494079832685554</v>
      </c>
      <c r="DB298">
        <f t="shared" ca="1" si="343"/>
        <v>0.76676238318811341</v>
      </c>
      <c r="DC298">
        <f t="shared" ca="1" si="343"/>
        <v>7.3685787260688862E-3</v>
      </c>
      <c r="DD298">
        <f t="shared" ca="1" si="343"/>
        <v>0.3206352065586161</v>
      </c>
      <c r="DE298">
        <f t="shared" ca="1" si="343"/>
        <v>0.51856808204423088</v>
      </c>
      <c r="DF298">
        <f t="shared" ca="1" si="342"/>
        <v>0.30443978800444171</v>
      </c>
      <c r="DG298">
        <f t="shared" ca="1" si="342"/>
        <v>8.6383226655717738E-2</v>
      </c>
      <c r="DH298">
        <f t="shared" ca="1" si="342"/>
        <v>0.72054036756738082</v>
      </c>
      <c r="DI298">
        <f t="shared" ca="1" si="342"/>
        <v>0.93958869114800847</v>
      </c>
      <c r="DJ298">
        <f t="shared" ca="1" si="342"/>
        <v>0.21642131137675935</v>
      </c>
      <c r="DK298">
        <f t="shared" ca="1" si="342"/>
        <v>0.8297573433203187</v>
      </c>
      <c r="DL298">
        <f t="shared" ca="1" si="342"/>
        <v>0.4554462301920581</v>
      </c>
      <c r="DM298">
        <f t="shared" ca="1" si="342"/>
        <v>0.8634407589377131</v>
      </c>
      <c r="DN298">
        <f t="shared" ca="1" si="342"/>
        <v>0.7235686689122004</v>
      </c>
      <c r="DO298">
        <f t="shared" ca="1" si="342"/>
        <v>0.42490471246532857</v>
      </c>
      <c r="DP298">
        <f t="shared" ca="1" si="342"/>
        <v>0.87958624924923823</v>
      </c>
      <c r="DQ298">
        <f t="shared" ca="1" si="342"/>
        <v>0.27467764481507362</v>
      </c>
      <c r="DR298">
        <f t="shared" ca="1" si="342"/>
        <v>0.29248224931010269</v>
      </c>
      <c r="DS298">
        <f t="shared" ca="1" si="342"/>
        <v>0.56095178455439931</v>
      </c>
      <c r="DT298">
        <f t="shared" ca="1" si="342"/>
        <v>0.40712251634278862</v>
      </c>
      <c r="DU298">
        <f t="shared" ref="DU298:EJ313" ca="1" si="349">RAND()</f>
        <v>6.7121577133684607E-2</v>
      </c>
      <c r="DV298">
        <f t="shared" ca="1" si="349"/>
        <v>0.37715096589520536</v>
      </c>
      <c r="DW298">
        <f t="shared" ca="1" si="349"/>
        <v>2.689145588768227E-2</v>
      </c>
      <c r="DX298">
        <f t="shared" ca="1" si="349"/>
        <v>0.68695426612846</v>
      </c>
      <c r="DY298">
        <f t="shared" ca="1" si="349"/>
        <v>0.77099470384444002</v>
      </c>
      <c r="DZ298">
        <f t="shared" ca="1" si="349"/>
        <v>0.60918465355412388</v>
      </c>
      <c r="EA298">
        <f t="shared" ca="1" si="349"/>
        <v>0.77089213901843368</v>
      </c>
      <c r="EB298">
        <f t="shared" ca="1" si="349"/>
        <v>0.96875906358919017</v>
      </c>
      <c r="EC298">
        <f t="shared" ca="1" si="349"/>
        <v>0.91229002016200544</v>
      </c>
      <c r="ED298">
        <f t="shared" ca="1" si="349"/>
        <v>0.74192928864315277</v>
      </c>
      <c r="EE298">
        <f t="shared" ca="1" si="349"/>
        <v>0.94251766666790493</v>
      </c>
      <c r="EF298">
        <f t="shared" ca="1" si="349"/>
        <v>0.69403496339304149</v>
      </c>
      <c r="EG298">
        <f t="shared" ca="1" si="349"/>
        <v>0.64315811636711029</v>
      </c>
      <c r="EH298">
        <f t="shared" ca="1" si="349"/>
        <v>0.33678400773623118</v>
      </c>
      <c r="EI298">
        <f t="shared" ca="1" si="349"/>
        <v>0.38287958179462711</v>
      </c>
      <c r="EJ298">
        <f t="shared" ca="1" si="349"/>
        <v>0.54576080760689583</v>
      </c>
      <c r="EK298">
        <f t="shared" ca="1" si="347"/>
        <v>0.84701373099471733</v>
      </c>
      <c r="EL298">
        <f t="shared" ca="1" si="347"/>
        <v>0.1390002377225259</v>
      </c>
      <c r="EM298">
        <f t="shared" ca="1" si="347"/>
        <v>0.7257394307898658</v>
      </c>
      <c r="EN298">
        <f t="shared" ca="1" si="347"/>
        <v>0.20922756336448323</v>
      </c>
      <c r="EO298">
        <f t="shared" ca="1" si="347"/>
        <v>9.5529965804678763E-2</v>
      </c>
      <c r="EP298">
        <f t="shared" ca="1" si="347"/>
        <v>0.13937292061312367</v>
      </c>
      <c r="EQ298">
        <f t="shared" ca="1" si="347"/>
        <v>0.87043499777673916</v>
      </c>
      <c r="ER298">
        <f t="shared" ca="1" si="347"/>
        <v>0.16374521306979584</v>
      </c>
      <c r="ES298">
        <f t="shared" ca="1" si="347"/>
        <v>0.22466231829624139</v>
      </c>
      <c r="ET298">
        <f t="shared" ca="1" si="347"/>
        <v>0.16030543433265554</v>
      </c>
      <c r="EU298">
        <f t="shared" ca="1" si="347"/>
        <v>0.20616403093099867</v>
      </c>
      <c r="EV298">
        <f t="shared" ca="1" si="347"/>
        <v>0.8703135708772507</v>
      </c>
      <c r="EW298">
        <f t="shared" ca="1" si="347"/>
        <v>0.5061086449977118</v>
      </c>
      <c r="EX298">
        <f t="shared" ca="1" si="347"/>
        <v>0.43961460233329652</v>
      </c>
      <c r="EY298">
        <f t="shared" ca="1" si="347"/>
        <v>0.63745333006525018</v>
      </c>
      <c r="EZ298">
        <f t="shared" ca="1" si="345"/>
        <v>0.5795485416170294</v>
      </c>
      <c r="FA298">
        <f t="shared" ca="1" si="345"/>
        <v>0.76497933312457189</v>
      </c>
      <c r="FB298">
        <f t="shared" ca="1" si="345"/>
        <v>0.5960581653907262</v>
      </c>
      <c r="FC298">
        <f t="shared" ca="1" si="345"/>
        <v>0.36049091067433747</v>
      </c>
      <c r="FD298">
        <f t="shared" ca="1" si="345"/>
        <v>0.38337846011669996</v>
      </c>
      <c r="FE298">
        <f t="shared" ca="1" si="345"/>
        <v>0.92599745190573501</v>
      </c>
      <c r="FF298">
        <f t="shared" ca="1" si="345"/>
        <v>0.16271398952514704</v>
      </c>
      <c r="FG298">
        <f t="shared" ca="1" si="345"/>
        <v>0.33011662614657189</v>
      </c>
      <c r="FH298">
        <f t="shared" ca="1" si="345"/>
        <v>0.1915907065200797</v>
      </c>
      <c r="FI298">
        <f t="shared" ca="1" si="345"/>
        <v>0.84947035678302407</v>
      </c>
      <c r="FJ298">
        <f t="shared" ca="1" si="345"/>
        <v>0.86203897230089366</v>
      </c>
      <c r="FK298">
        <f t="shared" ca="1" si="345"/>
        <v>0.67393281543851247</v>
      </c>
      <c r="FL298">
        <f t="shared" ca="1" si="345"/>
        <v>0.63963191506302097</v>
      </c>
      <c r="FM298">
        <f t="shared" ca="1" si="345"/>
        <v>0.71475351270308773</v>
      </c>
      <c r="FN298">
        <f t="shared" ca="1" si="345"/>
        <v>0.47612906305340674</v>
      </c>
      <c r="FO298">
        <f t="shared" ca="1" si="345"/>
        <v>0.31166877254911729</v>
      </c>
      <c r="FP298">
        <f t="shared" ca="1" si="344"/>
        <v>0.9106121217745532</v>
      </c>
      <c r="FQ298">
        <f t="shared" ca="1" si="344"/>
        <v>0.47464012237058795</v>
      </c>
      <c r="FR298">
        <f t="shared" ca="1" si="344"/>
        <v>0.7049203156304259</v>
      </c>
      <c r="FS298">
        <f t="shared" ca="1" si="344"/>
        <v>0.48528475574868823</v>
      </c>
      <c r="FT298">
        <f t="shared" ca="1" si="344"/>
        <v>0.77344055683635071</v>
      </c>
      <c r="FU298">
        <f t="shared" ca="1" si="344"/>
        <v>0.3389980078601913</v>
      </c>
      <c r="FV298">
        <f t="shared" ca="1" si="344"/>
        <v>0.4879288515040564</v>
      </c>
      <c r="FW298">
        <f t="shared" ca="1" si="344"/>
        <v>0.70044400056771328</v>
      </c>
      <c r="FX298">
        <f t="shared" ca="1" si="344"/>
        <v>0.76257747155441913</v>
      </c>
      <c r="FY298">
        <f t="shared" ca="1" si="344"/>
        <v>0.92020967107939455</v>
      </c>
      <c r="FZ298">
        <f t="shared" ca="1" si="344"/>
        <v>1.5396773684258624E-2</v>
      </c>
      <c r="GA298">
        <f t="shared" ca="1" si="344"/>
        <v>0.82661159059975609</v>
      </c>
      <c r="GB298">
        <f t="shared" ca="1" si="344"/>
        <v>0.16450297242455791</v>
      </c>
      <c r="GC298">
        <f t="shared" ca="1" si="344"/>
        <v>0.44353189480192534</v>
      </c>
      <c r="GD298">
        <f t="shared" ca="1" si="344"/>
        <v>0.15566370577961464</v>
      </c>
      <c r="GE298">
        <f t="shared" ca="1" si="335"/>
        <v>0.25316155436947418</v>
      </c>
      <c r="GF298">
        <f t="shared" ca="1" si="335"/>
        <v>0.60999977434077846</v>
      </c>
      <c r="GG298">
        <f t="shared" ca="1" si="335"/>
        <v>0.70241378732655191</v>
      </c>
      <c r="GH298">
        <f t="shared" ca="1" si="335"/>
        <v>0.39050095642042892</v>
      </c>
      <c r="GI298">
        <f t="shared" ca="1" si="335"/>
        <v>0.87845649824806682</v>
      </c>
      <c r="GJ298">
        <f t="shared" ca="1" si="335"/>
        <v>0.48546993653247528</v>
      </c>
      <c r="GK298">
        <f t="shared" ca="1" si="335"/>
        <v>0.65705950277890401</v>
      </c>
      <c r="GL298">
        <f t="shared" ca="1" si="335"/>
        <v>0.12349007954053193</v>
      </c>
      <c r="GM298">
        <f t="shared" ca="1" si="335"/>
        <v>0.56775264065540199</v>
      </c>
      <c r="GN298">
        <f t="shared" ca="1" si="335"/>
        <v>1.6356342358108011E-2</v>
      </c>
      <c r="GO298">
        <f t="shared" ca="1" si="335"/>
        <v>0.97173461149093687</v>
      </c>
      <c r="GP298">
        <f t="shared" ca="1" si="335"/>
        <v>0.60635269526671198</v>
      </c>
      <c r="GQ298">
        <f t="shared" ca="1" si="335"/>
        <v>0.64310537805430545</v>
      </c>
      <c r="GR298">
        <f t="shared" ca="1" si="335"/>
        <v>0.3449389868768904</v>
      </c>
      <c r="GS298">
        <f t="shared" ca="1" si="335"/>
        <v>0.77292492627693377</v>
      </c>
      <c r="GT298">
        <f t="shared" ref="GT298:HI313" ca="1" si="350">RAND()</f>
        <v>0.24022165917875027</v>
      </c>
      <c r="GU298">
        <f t="shared" ca="1" si="350"/>
        <v>0.58023873136257886</v>
      </c>
      <c r="GV298">
        <f t="shared" ca="1" si="350"/>
        <v>0.83652465100390294</v>
      </c>
      <c r="GW298">
        <f t="shared" ca="1" si="350"/>
        <v>0.43088755512892718</v>
      </c>
      <c r="GX298">
        <f t="shared" ca="1" si="350"/>
        <v>0.35699745202740885</v>
      </c>
      <c r="GY298">
        <f t="shared" ca="1" si="350"/>
        <v>0.1159741961898032</v>
      </c>
      <c r="GZ298">
        <f t="shared" ca="1" si="350"/>
        <v>0.99947693449764774</v>
      </c>
      <c r="HA298">
        <f t="shared" ca="1" si="350"/>
        <v>0.19378482298192756</v>
      </c>
      <c r="HB298">
        <f t="shared" ca="1" si="350"/>
        <v>0.47808734208423787</v>
      </c>
      <c r="HC298">
        <f t="shared" ca="1" si="350"/>
        <v>0.27075547360704133</v>
      </c>
      <c r="HD298">
        <f t="shared" ca="1" si="350"/>
        <v>0.27294543002866434</v>
      </c>
      <c r="HE298">
        <f t="shared" ca="1" si="350"/>
        <v>0.82033989871701396</v>
      </c>
      <c r="HF298">
        <f t="shared" ca="1" si="350"/>
        <v>0.98153004572063285</v>
      </c>
      <c r="HG298">
        <f t="shared" ca="1" si="350"/>
        <v>0.12748570603599774</v>
      </c>
      <c r="HH298">
        <f t="shared" ca="1" si="350"/>
        <v>0.62744967272625973</v>
      </c>
      <c r="HI298">
        <f t="shared" ca="1" si="350"/>
        <v>0.79835697625325508</v>
      </c>
      <c r="HJ298">
        <f t="shared" ca="1" si="326"/>
        <v>0.42318456588562858</v>
      </c>
      <c r="HK298">
        <f t="shared" ca="1" si="324"/>
        <v>0.65303983893323192</v>
      </c>
      <c r="HL298">
        <f t="shared" ca="1" si="324"/>
        <v>0.34467663015070304</v>
      </c>
      <c r="HM298">
        <f t="shared" ca="1" si="324"/>
        <v>0.38232394821495996</v>
      </c>
      <c r="HN298">
        <f t="shared" ca="1" si="324"/>
        <v>0.37245009947073249</v>
      </c>
      <c r="HO298">
        <f t="shared" ca="1" si="324"/>
        <v>0.7802484381502961</v>
      </c>
      <c r="HP298">
        <f t="shared" ca="1" si="321"/>
        <v>0.62533402917631653</v>
      </c>
      <c r="HQ298">
        <f t="shared" ca="1" si="318"/>
        <v>0.25483733604924841</v>
      </c>
      <c r="HR298">
        <f t="shared" ca="1" si="340"/>
        <v>8.1494632406472922E-2</v>
      </c>
      <c r="HS298">
        <f t="shared" ca="1" si="340"/>
        <v>0.30537902355967061</v>
      </c>
      <c r="HT298">
        <f t="shared" ca="1" si="340"/>
        <v>0.80783023108607788</v>
      </c>
      <c r="HU298">
        <f t="shared" ca="1" si="340"/>
        <v>0.33622120722669102</v>
      </c>
      <c r="HV298">
        <f t="shared" ca="1" si="340"/>
        <v>0.64516092088148758</v>
      </c>
      <c r="HW298">
        <f t="shared" ca="1" si="340"/>
        <v>1.1179765129089358E-2</v>
      </c>
      <c r="HX298">
        <f t="shared" ca="1" si="340"/>
        <v>0.53569615725367925</v>
      </c>
      <c r="HY298">
        <f t="shared" ca="1" si="340"/>
        <v>0.36472859095271903</v>
      </c>
      <c r="HZ298">
        <f t="shared" ca="1" si="340"/>
        <v>0.77922362588867522</v>
      </c>
      <c r="IA298">
        <f t="shared" ca="1" si="340"/>
        <v>0.38357699506919563</v>
      </c>
      <c r="IB298">
        <f t="shared" ca="1" si="340"/>
        <v>0.22037574148910222</v>
      </c>
      <c r="IC298">
        <f t="shared" ca="1" si="340"/>
        <v>0.65570235303436908</v>
      </c>
      <c r="ID298">
        <f t="shared" ca="1" si="340"/>
        <v>0.44966627775621526</v>
      </c>
      <c r="IE298">
        <f t="shared" ca="1" si="340"/>
        <v>0.79066975501279257</v>
      </c>
      <c r="IF298">
        <f t="shared" ca="1" si="340"/>
        <v>6.1059969991118956E-2</v>
      </c>
      <c r="IG298">
        <f t="shared" ca="1" si="340"/>
        <v>0.8132647647863207</v>
      </c>
      <c r="IH298">
        <f t="shared" ca="1" si="337"/>
        <v>0.40513926548975898</v>
      </c>
      <c r="II298">
        <f t="shared" ca="1" si="337"/>
        <v>0.45262933213554335</v>
      </c>
      <c r="IJ298">
        <f t="shared" ca="1" si="337"/>
        <v>0.40219781825222722</v>
      </c>
      <c r="IK298">
        <f t="shared" ca="1" si="337"/>
        <v>0.65755049304645175</v>
      </c>
      <c r="IL298">
        <f t="shared" ca="1" si="337"/>
        <v>0.91005703922291925</v>
      </c>
      <c r="IM298">
        <f t="shared" ca="1" si="337"/>
        <v>0.26127891757448285</v>
      </c>
      <c r="IN298">
        <f t="shared" ca="1" si="337"/>
        <v>0.6105665010354161</v>
      </c>
      <c r="IO298">
        <f t="shared" ca="1" si="337"/>
        <v>0.65861627334831729</v>
      </c>
      <c r="IP298">
        <f t="shared" ca="1" si="337"/>
        <v>0.27979818845659199</v>
      </c>
    </row>
    <row r="299" spans="1:250" hidden="1" x14ac:dyDescent="0.25">
      <c r="A299">
        <f t="shared" ca="1" si="348"/>
        <v>0.80893144627438662</v>
      </c>
      <c r="B299">
        <f t="shared" ca="1" si="348"/>
        <v>0.2612933598241991</v>
      </c>
      <c r="C299">
        <f t="shared" ca="1" si="348"/>
        <v>0.50947346970661489</v>
      </c>
      <c r="D299">
        <f t="shared" ca="1" si="348"/>
        <v>0.42240982820219464</v>
      </c>
      <c r="E299">
        <f t="shared" ca="1" si="348"/>
        <v>0.25347223800600183</v>
      </c>
      <c r="F299">
        <f t="shared" ca="1" si="348"/>
        <v>0.24164925999004594</v>
      </c>
      <c r="G299">
        <f t="shared" ca="1" si="348"/>
        <v>0.70614072712025222</v>
      </c>
      <c r="H299">
        <f t="shared" ca="1" si="348"/>
        <v>0.96316277878186607</v>
      </c>
      <c r="I299">
        <f t="shared" ca="1" si="348"/>
        <v>0.61883927998771349</v>
      </c>
      <c r="J299">
        <f t="shared" ca="1" si="348"/>
        <v>0.20756943160515862</v>
      </c>
      <c r="K299">
        <f t="shared" ca="1" si="348"/>
        <v>0.99271794824804627</v>
      </c>
      <c r="L299">
        <f t="shared" ca="1" si="348"/>
        <v>0.74650462730915956</v>
      </c>
      <c r="M299">
        <f t="shared" ca="1" si="348"/>
        <v>0.32375593738817843</v>
      </c>
      <c r="N299">
        <f t="shared" ca="1" si="348"/>
        <v>0.10699364084852681</v>
      </c>
      <c r="O299">
        <f t="shared" ca="1" si="348"/>
        <v>0.3871780261393023</v>
      </c>
      <c r="P299">
        <f t="shared" ca="1" si="348"/>
        <v>0.6042956203625246</v>
      </c>
      <c r="Q299">
        <f t="shared" ca="1" si="346"/>
        <v>0.15115213371073177</v>
      </c>
      <c r="R299">
        <f t="shared" ca="1" si="346"/>
        <v>0.2598356592865031</v>
      </c>
      <c r="S299">
        <f t="shared" ca="1" si="346"/>
        <v>0.25861687285212642</v>
      </c>
      <c r="T299">
        <f t="shared" ca="1" si="346"/>
        <v>0.95952822831090767</v>
      </c>
      <c r="U299">
        <f t="shared" ca="1" si="346"/>
        <v>0.93957977884498467</v>
      </c>
      <c r="V299">
        <f t="shared" ca="1" si="346"/>
        <v>0.60027787692063672</v>
      </c>
      <c r="W299">
        <f t="shared" ca="1" si="346"/>
        <v>8.1016496141252947E-3</v>
      </c>
      <c r="X299">
        <f t="shared" ca="1" si="346"/>
        <v>0.21273192852181111</v>
      </c>
      <c r="Y299">
        <f t="shared" ca="1" si="346"/>
        <v>0.26696627357918845</v>
      </c>
      <c r="Z299">
        <f t="shared" ca="1" si="346"/>
        <v>0.73751642045315979</v>
      </c>
      <c r="AA299">
        <f t="shared" ca="1" si="346"/>
        <v>0.27828803365983101</v>
      </c>
      <c r="AB299">
        <f t="shared" ca="1" si="346"/>
        <v>0.89448484973494646</v>
      </c>
      <c r="AC299">
        <f t="shared" ca="1" si="346"/>
        <v>0.34829493036211479</v>
      </c>
      <c r="AD299">
        <f t="shared" ca="1" si="346"/>
        <v>0.48961545705175602</v>
      </c>
      <c r="AE299">
        <f t="shared" ca="1" si="346"/>
        <v>0.83278744829582241</v>
      </c>
      <c r="AF299">
        <f t="shared" ca="1" si="338"/>
        <v>0.72988103539358984</v>
      </c>
      <c r="AG299">
        <f t="shared" ca="1" si="338"/>
        <v>0.88979534304267416</v>
      </c>
      <c r="AH299">
        <f t="shared" ca="1" si="338"/>
        <v>0.33253318807536592</v>
      </c>
      <c r="AI299">
        <f t="shared" ca="1" si="338"/>
        <v>0.57904843284301821</v>
      </c>
      <c r="AJ299">
        <f t="shared" ca="1" si="338"/>
        <v>0.39366049281385285</v>
      </c>
      <c r="AK299">
        <f t="shared" ca="1" si="338"/>
        <v>0.61699917925743419</v>
      </c>
      <c r="AL299">
        <f t="shared" ca="1" si="338"/>
        <v>0.19694117762983898</v>
      </c>
      <c r="AM299">
        <f t="shared" ca="1" si="338"/>
        <v>0.30641312993017122</v>
      </c>
      <c r="AN299">
        <f t="shared" ca="1" si="338"/>
        <v>0.63342491725239958</v>
      </c>
      <c r="AO299">
        <f t="shared" ca="1" si="338"/>
        <v>0.67833812641281754</v>
      </c>
      <c r="AP299">
        <f t="shared" ca="1" si="338"/>
        <v>0.37833782680951988</v>
      </c>
      <c r="AQ299">
        <f t="shared" ca="1" si="338"/>
        <v>0.22486835043429898</v>
      </c>
      <c r="AR299">
        <f t="shared" ca="1" si="338"/>
        <v>0.40895093141325134</v>
      </c>
      <c r="AS299">
        <f t="shared" ca="1" si="338"/>
        <v>0.77407292168117647</v>
      </c>
      <c r="AT299">
        <f t="shared" ca="1" si="338"/>
        <v>0.75983990167882831</v>
      </c>
      <c r="AU299">
        <f t="shared" ca="1" si="338"/>
        <v>0.8319657120125179</v>
      </c>
      <c r="AV299">
        <f t="shared" ca="1" si="336"/>
        <v>0.10110572240620941</v>
      </c>
      <c r="AW299">
        <f t="shared" ca="1" si="336"/>
        <v>3.0021960456328101E-2</v>
      </c>
      <c r="AX299">
        <f t="shared" ca="1" si="336"/>
        <v>0.63443213354797023</v>
      </c>
      <c r="AY299">
        <f t="shared" ca="1" si="336"/>
        <v>0.98877772855802093</v>
      </c>
      <c r="AZ299">
        <f t="shared" ca="1" si="336"/>
        <v>0.55495709487026756</v>
      </c>
      <c r="BA299">
        <f t="shared" ca="1" si="336"/>
        <v>0.4010453717286464</v>
      </c>
      <c r="BB299">
        <f t="shared" ca="1" si="336"/>
        <v>0.65025996077232684</v>
      </c>
      <c r="BC299">
        <f t="shared" ca="1" si="336"/>
        <v>0.99674968726514135</v>
      </c>
      <c r="BD299">
        <f t="shared" ca="1" si="336"/>
        <v>0.55026133877320815</v>
      </c>
      <c r="BE299">
        <f t="shared" ca="1" si="336"/>
        <v>0.89046945680535805</v>
      </c>
      <c r="BF299">
        <f t="shared" ca="1" si="336"/>
        <v>0.92641282913594392</v>
      </c>
      <c r="BG299">
        <f t="shared" ca="1" si="336"/>
        <v>0.32661485497925236</v>
      </c>
      <c r="BH299">
        <f t="shared" ca="1" si="336"/>
        <v>0.23993220233565693</v>
      </c>
      <c r="BI299">
        <f t="shared" ca="1" si="336"/>
        <v>0.70394287691551083</v>
      </c>
      <c r="BJ299">
        <f t="shared" ca="1" si="336"/>
        <v>0.44688895348478475</v>
      </c>
      <c r="BK299">
        <f t="shared" ca="1" si="341"/>
        <v>0.40976233549729191</v>
      </c>
      <c r="BL299">
        <f t="shared" ca="1" si="341"/>
        <v>0.89553729595667053</v>
      </c>
      <c r="BM299">
        <f t="shared" ca="1" si="341"/>
        <v>0.9943926197912436</v>
      </c>
      <c r="BN299">
        <f t="shared" ca="1" si="341"/>
        <v>0.63126901581612394</v>
      </c>
      <c r="BO299">
        <f t="shared" ca="1" si="341"/>
        <v>0.72367880439524923</v>
      </c>
      <c r="BP299">
        <f t="shared" ca="1" si="341"/>
        <v>0.68896564824150364</v>
      </c>
      <c r="BQ299">
        <f t="shared" ca="1" si="341"/>
        <v>0.947506612749488</v>
      </c>
      <c r="BR299">
        <f t="shared" ca="1" si="341"/>
        <v>0.44058642682003257</v>
      </c>
      <c r="BS299">
        <f t="shared" ca="1" si="341"/>
        <v>0.14603958112084103</v>
      </c>
      <c r="BT299">
        <f t="shared" ca="1" si="341"/>
        <v>0.15019166453248012</v>
      </c>
      <c r="BU299">
        <f t="shared" ca="1" si="341"/>
        <v>0.66113951099197821</v>
      </c>
      <c r="BV299">
        <f t="shared" ca="1" si="341"/>
        <v>0.97144006355002066</v>
      </c>
      <c r="BW299">
        <f t="shared" ca="1" si="341"/>
        <v>0.82686167869233296</v>
      </c>
      <c r="BX299">
        <f t="shared" ca="1" si="341"/>
        <v>0.6078106777288107</v>
      </c>
      <c r="BY299">
        <f t="shared" ca="1" si="341"/>
        <v>0.55324053949721264</v>
      </c>
      <c r="BZ299">
        <f t="shared" ca="1" si="341"/>
        <v>3.1866004718741237E-2</v>
      </c>
      <c r="CA299">
        <f t="shared" ca="1" si="339"/>
        <v>0.37852445194834383</v>
      </c>
      <c r="CB299">
        <f t="shared" ca="1" si="339"/>
        <v>0.35134439542137663</v>
      </c>
      <c r="CC299">
        <f t="shared" ca="1" si="339"/>
        <v>0.84640883197615391</v>
      </c>
      <c r="CD299">
        <f t="shared" ca="1" si="339"/>
        <v>0.10885270662958713</v>
      </c>
      <c r="CE299">
        <f t="shared" ca="1" si="339"/>
        <v>8.7911394512801833E-3</v>
      </c>
      <c r="CF299">
        <f t="shared" ca="1" si="339"/>
        <v>0.98305722218323499</v>
      </c>
      <c r="CG299">
        <f t="shared" ca="1" si="339"/>
        <v>0.45383940262854339</v>
      </c>
      <c r="CH299">
        <f t="shared" ca="1" si="339"/>
        <v>0.53056845358346816</v>
      </c>
      <c r="CI299">
        <f t="shared" ca="1" si="339"/>
        <v>0.27711929274425451</v>
      </c>
      <c r="CJ299">
        <f t="shared" ca="1" si="339"/>
        <v>0.96673217355743413</v>
      </c>
      <c r="CK299">
        <f t="shared" ca="1" si="339"/>
        <v>0.95835215959705433</v>
      </c>
      <c r="CL299">
        <f t="shared" ca="1" si="339"/>
        <v>0.15009568826836239</v>
      </c>
      <c r="CM299">
        <f t="shared" ca="1" si="339"/>
        <v>0.69661951128750432</v>
      </c>
      <c r="CN299">
        <f t="shared" ca="1" si="339"/>
        <v>0.78952935701952465</v>
      </c>
      <c r="CO299">
        <f t="shared" ca="1" si="339"/>
        <v>0.96350201209532271</v>
      </c>
      <c r="CP299">
        <f t="shared" ca="1" si="343"/>
        <v>0.18704544219779262</v>
      </c>
      <c r="CQ299">
        <f t="shared" ca="1" si="343"/>
        <v>0.37743242344763883</v>
      </c>
      <c r="CR299">
        <f t="shared" ca="1" si="343"/>
        <v>0.80590281685750065</v>
      </c>
      <c r="CS299">
        <f t="shared" ca="1" si="343"/>
        <v>0.78716522643391196</v>
      </c>
      <c r="CT299">
        <f t="shared" ca="1" si="343"/>
        <v>0.37637489583088746</v>
      </c>
      <c r="CU299">
        <f t="shared" ca="1" si="343"/>
        <v>0.2378358638351864</v>
      </c>
      <c r="CV299">
        <f t="shared" ca="1" si="343"/>
        <v>0.99845616682200422</v>
      </c>
      <c r="CW299">
        <f t="shared" ca="1" si="343"/>
        <v>0.98158432213414892</v>
      </c>
      <c r="CX299">
        <f t="shared" ca="1" si="343"/>
        <v>0.84648456184771959</v>
      </c>
      <c r="CY299">
        <f t="shared" ca="1" si="343"/>
        <v>0.58772501862989224</v>
      </c>
      <c r="CZ299">
        <f t="shared" ca="1" si="343"/>
        <v>0.8826937880219522</v>
      </c>
      <c r="DA299">
        <f t="shared" ca="1" si="343"/>
        <v>0.6078377935050937</v>
      </c>
      <c r="DB299">
        <f t="shared" ca="1" si="343"/>
        <v>0.1303091792426081</v>
      </c>
      <c r="DC299">
        <f t="shared" ca="1" si="343"/>
        <v>0.50669079781868465</v>
      </c>
      <c r="DD299">
        <f t="shared" ca="1" si="343"/>
        <v>0.71726193953741224</v>
      </c>
      <c r="DE299">
        <f t="shared" ca="1" si="343"/>
        <v>0.62074848918543102</v>
      </c>
      <c r="DF299">
        <f t="shared" ca="1" si="342"/>
        <v>0.37153804782526856</v>
      </c>
      <c r="DG299">
        <f t="shared" ca="1" si="342"/>
        <v>0.75810114663898986</v>
      </c>
      <c r="DH299">
        <f t="shared" ca="1" si="342"/>
        <v>0.78078420056254383</v>
      </c>
      <c r="DI299">
        <f t="shared" ca="1" si="342"/>
        <v>0.63435210510537299</v>
      </c>
      <c r="DJ299">
        <f t="shared" ca="1" si="342"/>
        <v>0.91745750223078082</v>
      </c>
      <c r="DK299">
        <f t="shared" ca="1" si="342"/>
        <v>0.67416063916391389</v>
      </c>
      <c r="DL299">
        <f t="shared" ca="1" si="342"/>
        <v>0.57158849499962616</v>
      </c>
      <c r="DM299">
        <f t="shared" ca="1" si="342"/>
        <v>0.40401909234395084</v>
      </c>
      <c r="DN299">
        <f t="shared" ca="1" si="342"/>
        <v>0.54769643892768349</v>
      </c>
      <c r="DO299">
        <f t="shared" ca="1" si="342"/>
        <v>0.49571578307766639</v>
      </c>
      <c r="DP299">
        <f t="shared" ca="1" si="342"/>
        <v>0.54692775994927212</v>
      </c>
      <c r="DQ299">
        <f t="shared" ca="1" si="342"/>
        <v>0.23112675321067688</v>
      </c>
      <c r="DR299">
        <f t="shared" ca="1" si="342"/>
        <v>0.60137152043900111</v>
      </c>
      <c r="DS299">
        <f t="shared" ca="1" si="342"/>
        <v>0.62030744021243223</v>
      </c>
      <c r="DT299">
        <f t="shared" ca="1" si="342"/>
        <v>6.8964783328816281E-2</v>
      </c>
      <c r="DU299">
        <f t="shared" ca="1" si="349"/>
        <v>0.13815993109678015</v>
      </c>
      <c r="DV299">
        <f t="shared" ca="1" si="349"/>
        <v>0.74157427102510343</v>
      </c>
      <c r="DW299">
        <f t="shared" ca="1" si="349"/>
        <v>0.71234940921478251</v>
      </c>
      <c r="DX299">
        <f t="shared" ca="1" si="349"/>
        <v>0.3055862225204421</v>
      </c>
      <c r="DY299">
        <f t="shared" ca="1" si="349"/>
        <v>0.94001165173228751</v>
      </c>
      <c r="DZ299">
        <f t="shared" ca="1" si="349"/>
        <v>0.76086408995153909</v>
      </c>
      <c r="EA299">
        <f t="shared" ca="1" si="349"/>
        <v>0.43453233362611421</v>
      </c>
      <c r="EB299">
        <f t="shared" ca="1" si="349"/>
        <v>0.97645681722722488</v>
      </c>
      <c r="EC299">
        <f t="shared" ca="1" si="349"/>
        <v>0.99295191726651599</v>
      </c>
      <c r="ED299">
        <f t="shared" ca="1" si="349"/>
        <v>0.61221925435952229</v>
      </c>
      <c r="EE299">
        <f t="shared" ca="1" si="349"/>
        <v>0.63973395373611508</v>
      </c>
      <c r="EF299">
        <f t="shared" ca="1" si="349"/>
        <v>0.33375430973262121</v>
      </c>
      <c r="EG299">
        <f t="shared" ca="1" si="349"/>
        <v>0.95837242159241476</v>
      </c>
      <c r="EH299">
        <f t="shared" ca="1" si="349"/>
        <v>0.90600118222533843</v>
      </c>
      <c r="EI299">
        <f t="shared" ca="1" si="349"/>
        <v>0.21525407564765542</v>
      </c>
      <c r="EJ299">
        <f t="shared" ca="1" si="349"/>
        <v>0.78770788888556764</v>
      </c>
      <c r="EK299">
        <f t="shared" ca="1" si="347"/>
        <v>0.8508428342243316</v>
      </c>
      <c r="EL299">
        <f t="shared" ca="1" si="347"/>
        <v>0.3941096351775194</v>
      </c>
      <c r="EM299">
        <f t="shared" ca="1" si="347"/>
        <v>0.42547025979218478</v>
      </c>
      <c r="EN299">
        <f t="shared" ca="1" si="347"/>
        <v>0.88515693152434682</v>
      </c>
      <c r="EO299">
        <f t="shared" ca="1" si="347"/>
        <v>0.83381363782845375</v>
      </c>
      <c r="EP299">
        <f t="shared" ca="1" si="347"/>
        <v>0.82508484489280787</v>
      </c>
      <c r="EQ299">
        <f t="shared" ca="1" si="347"/>
        <v>0.62363176702888135</v>
      </c>
      <c r="ER299">
        <f t="shared" ca="1" si="347"/>
        <v>0.93756866135126449</v>
      </c>
      <c r="ES299">
        <f t="shared" ca="1" si="347"/>
        <v>0.12600401462232003</v>
      </c>
      <c r="ET299">
        <f t="shared" ca="1" si="347"/>
        <v>0.83435530121520973</v>
      </c>
      <c r="EU299">
        <f t="shared" ca="1" si="347"/>
        <v>3.9932424956159562E-2</v>
      </c>
      <c r="EV299">
        <f t="shared" ca="1" si="347"/>
        <v>0.92654582067480507</v>
      </c>
      <c r="EW299">
        <f t="shared" ca="1" si="347"/>
        <v>0.85249247841850495</v>
      </c>
      <c r="EX299">
        <f t="shared" ca="1" si="347"/>
        <v>0.88326070863900819</v>
      </c>
      <c r="EY299">
        <f t="shared" ca="1" si="347"/>
        <v>0.27384025051319127</v>
      </c>
      <c r="EZ299">
        <f t="shared" ca="1" si="345"/>
        <v>0.91517480838637388</v>
      </c>
      <c r="FA299">
        <f t="shared" ca="1" si="345"/>
        <v>0.34355975075092571</v>
      </c>
      <c r="FB299">
        <f t="shared" ca="1" si="345"/>
        <v>0.37848513898895708</v>
      </c>
      <c r="FC299">
        <f t="shared" ca="1" si="345"/>
        <v>0.83619417315285227</v>
      </c>
      <c r="FD299">
        <f t="shared" ca="1" si="345"/>
        <v>0.61852377609781295</v>
      </c>
      <c r="FE299">
        <f t="shared" ca="1" si="345"/>
        <v>0.61156078661889279</v>
      </c>
      <c r="FF299">
        <f t="shared" ca="1" si="345"/>
        <v>0.92112494736048645</v>
      </c>
      <c r="FG299">
        <f t="shared" ca="1" si="345"/>
        <v>9.3068025061820436E-2</v>
      </c>
      <c r="FH299">
        <f t="shared" ca="1" si="345"/>
        <v>0.84653040399648805</v>
      </c>
      <c r="FI299">
        <f t="shared" ca="1" si="345"/>
        <v>7.1010565328005981E-2</v>
      </c>
      <c r="FJ299">
        <f t="shared" ca="1" si="345"/>
        <v>0.97423540444770806</v>
      </c>
      <c r="FK299">
        <f t="shared" ca="1" si="345"/>
        <v>0.67241346243589339</v>
      </c>
      <c r="FL299">
        <f t="shared" ca="1" si="345"/>
        <v>0.35545794100702177</v>
      </c>
      <c r="FM299">
        <f t="shared" ca="1" si="345"/>
        <v>0.17802530952361373</v>
      </c>
      <c r="FN299">
        <f t="shared" ca="1" si="345"/>
        <v>0.98778855397937104</v>
      </c>
      <c r="FO299">
        <f t="shared" ca="1" si="345"/>
        <v>0.19621743574942707</v>
      </c>
      <c r="FP299">
        <f t="shared" ca="1" si="344"/>
        <v>0.75836438316625665</v>
      </c>
      <c r="FQ299">
        <f t="shared" ca="1" si="344"/>
        <v>0.79247973713129483</v>
      </c>
      <c r="FR299">
        <f t="shared" ca="1" si="344"/>
        <v>0.628937521861897</v>
      </c>
      <c r="FS299">
        <f t="shared" ca="1" si="344"/>
        <v>0.11439380791492837</v>
      </c>
      <c r="FT299">
        <f t="shared" ca="1" si="344"/>
        <v>0.15263668926005969</v>
      </c>
      <c r="FU299">
        <f t="shared" ca="1" si="344"/>
        <v>1.2847889392741285E-2</v>
      </c>
      <c r="FV299">
        <f t="shared" ca="1" si="344"/>
        <v>0.4213638059880157</v>
      </c>
      <c r="FW299">
        <f t="shared" ca="1" si="344"/>
        <v>0.39748854415472978</v>
      </c>
      <c r="FX299">
        <f t="shared" ca="1" si="344"/>
        <v>0.9475576974487413</v>
      </c>
      <c r="FY299">
        <f t="shared" ca="1" si="344"/>
        <v>0.65822116682050025</v>
      </c>
      <c r="FZ299">
        <f t="shared" ca="1" si="344"/>
        <v>0.40706104061965676</v>
      </c>
      <c r="GA299">
        <f t="shared" ca="1" si="344"/>
        <v>0.62510256235935613</v>
      </c>
      <c r="GB299">
        <f t="shared" ca="1" si="344"/>
        <v>0.68460371983078405</v>
      </c>
      <c r="GC299">
        <f t="shared" ca="1" si="344"/>
        <v>0.34097237110987344</v>
      </c>
      <c r="GD299">
        <f t="shared" ca="1" si="344"/>
        <v>0.19504183589923019</v>
      </c>
      <c r="GE299">
        <f t="shared" ref="GE299:GT314" ca="1" si="351">RAND()</f>
        <v>0.67357103361993231</v>
      </c>
      <c r="GF299">
        <f t="shared" ca="1" si="351"/>
        <v>9.2119236836557206E-2</v>
      </c>
      <c r="GG299">
        <f t="shared" ca="1" si="351"/>
        <v>0.55834913076583015</v>
      </c>
      <c r="GH299">
        <f t="shared" ca="1" si="351"/>
        <v>1.499832295229131E-2</v>
      </c>
      <c r="GI299">
        <f t="shared" ca="1" si="351"/>
        <v>0.39924191204792103</v>
      </c>
      <c r="GJ299">
        <f t="shared" ca="1" si="351"/>
        <v>0.52821311016757166</v>
      </c>
      <c r="GK299">
        <f t="shared" ca="1" si="351"/>
        <v>0.97639464371001083</v>
      </c>
      <c r="GL299">
        <f t="shared" ca="1" si="351"/>
        <v>0.19821610948305857</v>
      </c>
      <c r="GM299">
        <f t="shared" ca="1" si="351"/>
        <v>0.62860177507330428</v>
      </c>
      <c r="GN299">
        <f t="shared" ca="1" si="351"/>
        <v>0.39108429106151543</v>
      </c>
      <c r="GO299">
        <f t="shared" ca="1" si="351"/>
        <v>0.51061387819407222</v>
      </c>
      <c r="GP299">
        <f t="shared" ca="1" si="351"/>
        <v>4.6800331019022368E-2</v>
      </c>
      <c r="GQ299">
        <f t="shared" ca="1" si="351"/>
        <v>0.40508993891015699</v>
      </c>
      <c r="GR299">
        <f t="shared" ca="1" si="351"/>
        <v>0.15525720674174603</v>
      </c>
      <c r="GS299">
        <f t="shared" ca="1" si="351"/>
        <v>0.95180524900220043</v>
      </c>
      <c r="GT299">
        <f t="shared" ca="1" si="351"/>
        <v>0.848805007641946</v>
      </c>
      <c r="GU299">
        <f t="shared" ca="1" si="350"/>
        <v>0.9820559609409909</v>
      </c>
      <c r="GV299">
        <f t="shared" ca="1" si="350"/>
        <v>0.24511660436796945</v>
      </c>
      <c r="GW299">
        <f t="shared" ca="1" si="350"/>
        <v>0.42382446010022801</v>
      </c>
      <c r="GX299">
        <f t="shared" ca="1" si="350"/>
        <v>0.38610803202816146</v>
      </c>
      <c r="GY299">
        <f t="shared" ca="1" si="350"/>
        <v>0.81506781459579369</v>
      </c>
      <c r="GZ299">
        <f t="shared" ca="1" si="350"/>
        <v>0.35343969331836256</v>
      </c>
      <c r="HA299">
        <f t="shared" ca="1" si="350"/>
        <v>0.778326363026145</v>
      </c>
      <c r="HB299">
        <f t="shared" ca="1" si="350"/>
        <v>4.2590934221012122E-2</v>
      </c>
      <c r="HC299">
        <f t="shared" ca="1" si="350"/>
        <v>0.26909369737276101</v>
      </c>
      <c r="HD299">
        <f t="shared" ca="1" si="350"/>
        <v>0.34054333971740236</v>
      </c>
      <c r="HE299">
        <f t="shared" ca="1" si="350"/>
        <v>0.67092128149527774</v>
      </c>
      <c r="HF299">
        <f t="shared" ca="1" si="350"/>
        <v>0.15794566157169521</v>
      </c>
      <c r="HG299">
        <f t="shared" ca="1" si="350"/>
        <v>0.66218563280547449</v>
      </c>
      <c r="HH299">
        <f t="shared" ca="1" si="350"/>
        <v>0.64223470653807346</v>
      </c>
      <c r="HI299">
        <f t="shared" ca="1" si="350"/>
        <v>0.26858698072004439</v>
      </c>
      <c r="HJ299">
        <f t="shared" ca="1" si="326"/>
        <v>0.70766181855375865</v>
      </c>
      <c r="HK299">
        <f t="shared" ca="1" si="324"/>
        <v>6.3116956748175967E-2</v>
      </c>
      <c r="HL299">
        <f t="shared" ca="1" si="324"/>
        <v>0.79424232854756538</v>
      </c>
      <c r="HM299">
        <f t="shared" ca="1" si="324"/>
        <v>0.86085843802651807</v>
      </c>
      <c r="HN299">
        <f t="shared" ca="1" si="324"/>
        <v>0.4936723302889432</v>
      </c>
      <c r="HO299">
        <f t="shared" ca="1" si="324"/>
        <v>0.80529258484969557</v>
      </c>
      <c r="HP299">
        <f t="shared" ca="1" si="321"/>
        <v>0.64652194821375331</v>
      </c>
      <c r="HQ299">
        <f t="shared" ca="1" si="318"/>
        <v>0.85185876434185581</v>
      </c>
      <c r="HR299">
        <f t="shared" ca="1" si="340"/>
        <v>0.99752851394164999</v>
      </c>
      <c r="HS299">
        <f t="shared" ca="1" si="340"/>
        <v>0.17959006705459013</v>
      </c>
      <c r="HT299">
        <f t="shared" ca="1" si="340"/>
        <v>0.78598914211388893</v>
      </c>
      <c r="HU299">
        <f t="shared" ca="1" si="340"/>
        <v>0.15273107159209065</v>
      </c>
      <c r="HV299">
        <f t="shared" ca="1" si="340"/>
        <v>1.1350765350851111E-2</v>
      </c>
      <c r="HW299">
        <f t="shared" ca="1" si="340"/>
        <v>0.25415401913016011</v>
      </c>
      <c r="HX299">
        <f t="shared" ca="1" si="340"/>
        <v>0.97189584201200419</v>
      </c>
      <c r="HY299">
        <f t="shared" ca="1" si="340"/>
        <v>0.41109751857264976</v>
      </c>
      <c r="HZ299">
        <f t="shared" ca="1" si="340"/>
        <v>0.95429548497660777</v>
      </c>
      <c r="IA299">
        <f t="shared" ca="1" si="340"/>
        <v>0.21025161707792761</v>
      </c>
      <c r="IB299">
        <f t="shared" ca="1" si="340"/>
        <v>0.95601439883726391</v>
      </c>
      <c r="IC299">
        <f t="shared" ca="1" si="340"/>
        <v>0.54799457776423344</v>
      </c>
      <c r="ID299">
        <f t="shared" ca="1" si="340"/>
        <v>0.92549197732663668</v>
      </c>
      <c r="IE299">
        <f t="shared" ca="1" si="340"/>
        <v>0.56637733450886041</v>
      </c>
      <c r="IF299">
        <f t="shared" ca="1" si="340"/>
        <v>0.61940241989104805</v>
      </c>
      <c r="IG299">
        <f t="shared" ca="1" si="340"/>
        <v>0.69466843461682215</v>
      </c>
      <c r="IH299">
        <f t="shared" ca="1" si="337"/>
        <v>0.29002798915242434</v>
      </c>
      <c r="II299">
        <f t="shared" ca="1" si="337"/>
        <v>0.75203313908786296</v>
      </c>
      <c r="IJ299">
        <f t="shared" ca="1" si="337"/>
        <v>0.22189017672926048</v>
      </c>
      <c r="IK299">
        <f t="shared" ca="1" si="337"/>
        <v>0.26381183273201014</v>
      </c>
      <c r="IL299">
        <f t="shared" ca="1" si="337"/>
        <v>0.94229971781741551</v>
      </c>
      <c r="IM299">
        <f t="shared" ca="1" si="337"/>
        <v>0.8087275972112975</v>
      </c>
      <c r="IN299">
        <f t="shared" ca="1" si="337"/>
        <v>6.6065891351767325E-2</v>
      </c>
      <c r="IO299">
        <f t="shared" ca="1" si="337"/>
        <v>5.9840039788410682E-2</v>
      </c>
      <c r="IP299">
        <f t="shared" ca="1" si="337"/>
        <v>0.9353034142668496</v>
      </c>
    </row>
    <row r="300" spans="1:250" hidden="1" x14ac:dyDescent="0.25">
      <c r="A300">
        <f t="shared" ca="1" si="348"/>
        <v>7.8356207643725972E-2</v>
      </c>
      <c r="B300">
        <f t="shared" ca="1" si="348"/>
        <v>0.28631914020517391</v>
      </c>
      <c r="C300">
        <f t="shared" ca="1" si="348"/>
        <v>0.18031133465808002</v>
      </c>
      <c r="D300">
        <f t="shared" ca="1" si="348"/>
        <v>0.66760998584627917</v>
      </c>
      <c r="E300">
        <f t="shared" ca="1" si="348"/>
        <v>1.9459515336910149E-2</v>
      </c>
      <c r="F300">
        <f t="shared" ca="1" si="348"/>
        <v>0.27598548120868771</v>
      </c>
      <c r="G300">
        <f t="shared" ca="1" si="348"/>
        <v>0.32588850972059336</v>
      </c>
      <c r="H300">
        <f t="shared" ca="1" si="348"/>
        <v>0.57797688168108885</v>
      </c>
      <c r="I300">
        <f t="shared" ca="1" si="348"/>
        <v>0.89951765896539426</v>
      </c>
      <c r="J300">
        <f t="shared" ca="1" si="348"/>
        <v>0.77611806679126494</v>
      </c>
      <c r="K300">
        <f t="shared" ca="1" si="348"/>
        <v>0.54813387823074788</v>
      </c>
      <c r="L300">
        <f t="shared" ca="1" si="348"/>
        <v>0.8881773290876025</v>
      </c>
      <c r="M300">
        <f t="shared" ca="1" si="348"/>
        <v>8.5689177270040107E-2</v>
      </c>
      <c r="N300">
        <f t="shared" ca="1" si="348"/>
        <v>9.7215832878667419E-2</v>
      </c>
      <c r="O300">
        <f t="shared" ca="1" si="348"/>
        <v>0.3403832735296608</v>
      </c>
      <c r="P300">
        <f t="shared" ca="1" si="348"/>
        <v>0.96297650566782744</v>
      </c>
      <c r="Q300">
        <f t="shared" ca="1" si="346"/>
        <v>0.85688406647522564</v>
      </c>
      <c r="R300">
        <f t="shared" ca="1" si="346"/>
        <v>0.43964932831471681</v>
      </c>
      <c r="S300">
        <f t="shared" ca="1" si="346"/>
        <v>0.89326919812192895</v>
      </c>
      <c r="T300">
        <f t="shared" ca="1" si="346"/>
        <v>9.7299520039843546E-2</v>
      </c>
      <c r="U300">
        <f t="shared" ca="1" si="346"/>
        <v>0.55086103319629831</v>
      </c>
      <c r="V300">
        <f t="shared" ca="1" si="346"/>
        <v>0.96379145449768755</v>
      </c>
      <c r="W300">
        <f t="shared" ca="1" si="346"/>
        <v>0.82613648111248694</v>
      </c>
      <c r="X300">
        <f t="shared" ca="1" si="346"/>
        <v>0.1572220868170896</v>
      </c>
      <c r="Y300">
        <f t="shared" ca="1" si="346"/>
        <v>0.46474081344307028</v>
      </c>
      <c r="Z300">
        <f t="shared" ca="1" si="346"/>
        <v>0.97766720444279687</v>
      </c>
      <c r="AA300">
        <f t="shared" ca="1" si="346"/>
        <v>0.46311898430298992</v>
      </c>
      <c r="AB300">
        <f t="shared" ca="1" si="346"/>
        <v>0.26151401103706218</v>
      </c>
      <c r="AC300">
        <f t="shared" ca="1" si="346"/>
        <v>0.47415103516485269</v>
      </c>
      <c r="AD300">
        <f t="shared" ca="1" si="346"/>
        <v>0.25306895686845832</v>
      </c>
      <c r="AE300">
        <f t="shared" ca="1" si="346"/>
        <v>0.19566711549920812</v>
      </c>
      <c r="AF300">
        <f t="shared" ca="1" si="338"/>
        <v>0.54111255140489123</v>
      </c>
      <c r="AG300">
        <f t="shared" ca="1" si="338"/>
        <v>0.15300876960956178</v>
      </c>
      <c r="AH300">
        <f t="shared" ca="1" si="338"/>
        <v>0.75252942860962235</v>
      </c>
      <c r="AI300">
        <f t="shared" ca="1" si="338"/>
        <v>0.15128272430329381</v>
      </c>
      <c r="AJ300">
        <f t="shared" ca="1" si="338"/>
        <v>0.83909011470730299</v>
      </c>
      <c r="AK300">
        <f t="shared" ca="1" si="338"/>
        <v>0.60578364765609805</v>
      </c>
      <c r="AL300">
        <f t="shared" ca="1" si="338"/>
        <v>0.81564875330999298</v>
      </c>
      <c r="AM300">
        <f t="shared" ca="1" si="338"/>
        <v>0.6209257695467586</v>
      </c>
      <c r="AN300">
        <f t="shared" ca="1" si="338"/>
        <v>0.43394458890779941</v>
      </c>
      <c r="AO300">
        <f t="shared" ca="1" si="338"/>
        <v>0.15924730772171902</v>
      </c>
      <c r="AP300">
        <f t="shared" ca="1" si="338"/>
        <v>0.15082960456331518</v>
      </c>
      <c r="AQ300">
        <f t="shared" ca="1" si="338"/>
        <v>0.79478443162247125</v>
      </c>
      <c r="AR300">
        <f t="shared" ca="1" si="338"/>
        <v>0.59760966951715655</v>
      </c>
      <c r="AS300">
        <f t="shared" ca="1" si="338"/>
        <v>0.53835907887169931</v>
      </c>
      <c r="AT300">
        <f t="shared" ca="1" si="338"/>
        <v>0.39797896528301091</v>
      </c>
      <c r="AU300">
        <f t="shared" ref="AU300:BJ315" ca="1" si="352">RAND()</f>
        <v>0.79824508586749554</v>
      </c>
      <c r="AV300">
        <f t="shared" ca="1" si="352"/>
        <v>0.94527094065012229</v>
      </c>
      <c r="AW300">
        <f t="shared" ca="1" si="352"/>
        <v>5.8160072697277965E-2</v>
      </c>
      <c r="AX300">
        <f t="shared" ca="1" si="352"/>
        <v>0.90401229233896963</v>
      </c>
      <c r="AY300">
        <f t="shared" ca="1" si="352"/>
        <v>0.83158111102972754</v>
      </c>
      <c r="AZ300">
        <f t="shared" ca="1" si="352"/>
        <v>0.71349590483580516</v>
      </c>
      <c r="BA300">
        <f t="shared" ca="1" si="352"/>
        <v>0.20759913995000701</v>
      </c>
      <c r="BB300">
        <f t="shared" ca="1" si="352"/>
        <v>0.13591016012458479</v>
      </c>
      <c r="BC300">
        <f t="shared" ca="1" si="352"/>
        <v>0.80229986461878244</v>
      </c>
      <c r="BD300">
        <f t="shared" ca="1" si="352"/>
        <v>9.4261579828396114E-2</v>
      </c>
      <c r="BE300">
        <f t="shared" ca="1" si="352"/>
        <v>0.55480572549439255</v>
      </c>
      <c r="BF300">
        <f t="shared" ca="1" si="352"/>
        <v>0.9706815794736422</v>
      </c>
      <c r="BG300">
        <f t="shared" ca="1" si="352"/>
        <v>6.0394884981601171E-2</v>
      </c>
      <c r="BH300">
        <f t="shared" ca="1" si="352"/>
        <v>0.67309581008894703</v>
      </c>
      <c r="BI300">
        <f t="shared" ca="1" si="352"/>
        <v>0.18552145181676527</v>
      </c>
      <c r="BJ300">
        <f t="shared" ca="1" si="352"/>
        <v>0.18091167892771276</v>
      </c>
      <c r="BK300">
        <f t="shared" ca="1" si="341"/>
        <v>5.7877314046938078E-2</v>
      </c>
      <c r="BL300">
        <f t="shared" ca="1" si="341"/>
        <v>0.22095350833655314</v>
      </c>
      <c r="BM300">
        <f t="shared" ca="1" si="341"/>
        <v>0.81209060978073899</v>
      </c>
      <c r="BN300">
        <f t="shared" ca="1" si="341"/>
        <v>0.47396898271272003</v>
      </c>
      <c r="BO300">
        <f t="shared" ca="1" si="341"/>
        <v>0.59290396358014108</v>
      </c>
      <c r="BP300">
        <f t="shared" ca="1" si="341"/>
        <v>0.92386135848633899</v>
      </c>
      <c r="BQ300">
        <f t="shared" ca="1" si="341"/>
        <v>0.34687095294832837</v>
      </c>
      <c r="BR300">
        <f t="shared" ca="1" si="341"/>
        <v>0.56083900793309094</v>
      </c>
      <c r="BS300">
        <f t="shared" ca="1" si="341"/>
        <v>0.65444111922176806</v>
      </c>
      <c r="BT300">
        <f t="shared" ca="1" si="341"/>
        <v>0.34745177740679989</v>
      </c>
      <c r="BU300">
        <f t="shared" ca="1" si="341"/>
        <v>0.62979372766153896</v>
      </c>
      <c r="BV300">
        <f t="shared" ca="1" si="341"/>
        <v>0.69142549839913936</v>
      </c>
      <c r="BW300">
        <f t="shared" ca="1" si="341"/>
        <v>0.38897441816782818</v>
      </c>
      <c r="BX300">
        <f t="shared" ca="1" si="341"/>
        <v>0.91165052803112234</v>
      </c>
      <c r="BY300">
        <f t="shared" ca="1" si="341"/>
        <v>0.89950302578459429</v>
      </c>
      <c r="BZ300">
        <f t="shared" ca="1" si="341"/>
        <v>0.18507264274923885</v>
      </c>
      <c r="CA300">
        <f t="shared" ca="1" si="339"/>
        <v>0.69249994362401401</v>
      </c>
      <c r="CB300">
        <f t="shared" ca="1" si="339"/>
        <v>0.97133177071652921</v>
      </c>
      <c r="CC300">
        <f t="shared" ca="1" si="339"/>
        <v>0.67597692784083707</v>
      </c>
      <c r="CD300">
        <f t="shared" ca="1" si="339"/>
        <v>0.38197548799297465</v>
      </c>
      <c r="CE300">
        <f t="shared" ca="1" si="339"/>
        <v>4.5149989562857318E-2</v>
      </c>
      <c r="CF300">
        <f t="shared" ca="1" si="339"/>
        <v>0.74768774220012402</v>
      </c>
      <c r="CG300">
        <f t="shared" ca="1" si="339"/>
        <v>0.86360402715247386</v>
      </c>
      <c r="CH300">
        <f t="shared" ca="1" si="339"/>
        <v>7.0502431121884035E-2</v>
      </c>
      <c r="CI300">
        <f t="shared" ca="1" si="339"/>
        <v>1.6745322980074362E-2</v>
      </c>
      <c r="CJ300">
        <f t="shared" ca="1" si="339"/>
        <v>0.28204245548354012</v>
      </c>
      <c r="CK300">
        <f t="shared" ca="1" si="339"/>
        <v>1.0324243821845713E-2</v>
      </c>
      <c r="CL300">
        <f t="shared" ca="1" si="339"/>
        <v>0.91317922197125145</v>
      </c>
      <c r="CM300">
        <f t="shared" ca="1" si="339"/>
        <v>0.89858589177644799</v>
      </c>
      <c r="CN300">
        <f t="shared" ca="1" si="339"/>
        <v>7.1180478249278978E-2</v>
      </c>
      <c r="CO300">
        <f t="shared" ca="1" si="339"/>
        <v>4.8857795442117657E-3</v>
      </c>
      <c r="CP300">
        <f t="shared" ca="1" si="343"/>
        <v>0.99990257119210058</v>
      </c>
      <c r="CQ300">
        <f t="shared" ca="1" si="343"/>
        <v>0.95193154703909821</v>
      </c>
      <c r="CR300">
        <f t="shared" ca="1" si="343"/>
        <v>0.29186730779153658</v>
      </c>
      <c r="CS300">
        <f t="shared" ca="1" si="343"/>
        <v>0.75774830799434956</v>
      </c>
      <c r="CT300">
        <f t="shared" ca="1" si="343"/>
        <v>0.24658110545082623</v>
      </c>
      <c r="CU300">
        <f t="shared" ca="1" si="343"/>
        <v>0.89710068332511028</v>
      </c>
      <c r="CV300">
        <f t="shared" ca="1" si="343"/>
        <v>0.78444859043697379</v>
      </c>
      <c r="CW300">
        <f t="shared" ca="1" si="343"/>
        <v>0.20378128046781918</v>
      </c>
      <c r="CX300">
        <f t="shared" ca="1" si="343"/>
        <v>0.32495143554298667</v>
      </c>
      <c r="CY300">
        <f t="shared" ca="1" si="343"/>
        <v>0.95087380038437253</v>
      </c>
      <c r="CZ300">
        <f t="shared" ca="1" si="343"/>
        <v>0.38295899704312908</v>
      </c>
      <c r="DA300">
        <f t="shared" ca="1" si="343"/>
        <v>0.21899976124651321</v>
      </c>
      <c r="DB300">
        <f t="shared" ca="1" si="343"/>
        <v>0.30738452424468532</v>
      </c>
      <c r="DC300">
        <f t="shared" ca="1" si="343"/>
        <v>0.68941710154078095</v>
      </c>
      <c r="DD300">
        <f t="shared" ca="1" si="343"/>
        <v>0.43342732642891046</v>
      </c>
      <c r="DE300">
        <f t="shared" ca="1" si="343"/>
        <v>0.76501872832107898</v>
      </c>
      <c r="DF300">
        <f t="shared" ca="1" si="342"/>
        <v>0.68772275419121287</v>
      </c>
      <c r="DG300">
        <f t="shared" ca="1" si="342"/>
        <v>0.46951644617818622</v>
      </c>
      <c r="DH300">
        <f t="shared" ca="1" si="342"/>
        <v>0.54912119307010243</v>
      </c>
      <c r="DI300">
        <f t="shared" ca="1" si="342"/>
        <v>0.84015324910232703</v>
      </c>
      <c r="DJ300">
        <f t="shared" ca="1" si="342"/>
        <v>2.9911083884859413E-2</v>
      </c>
      <c r="DK300">
        <f t="shared" ca="1" si="342"/>
        <v>0.21825307079030443</v>
      </c>
      <c r="DL300">
        <f t="shared" ca="1" si="342"/>
        <v>0.744677527398376</v>
      </c>
      <c r="DM300">
        <f t="shared" ca="1" si="342"/>
        <v>0.93315042869056664</v>
      </c>
      <c r="DN300">
        <f t="shared" ca="1" si="342"/>
        <v>0.63724257226568615</v>
      </c>
      <c r="DO300">
        <f t="shared" ca="1" si="342"/>
        <v>0.12669224868507822</v>
      </c>
      <c r="DP300">
        <f t="shared" ca="1" si="342"/>
        <v>0.80960853758837492</v>
      </c>
      <c r="DQ300">
        <f t="shared" ca="1" si="342"/>
        <v>0.27963002144376625</v>
      </c>
      <c r="DR300">
        <f t="shared" ca="1" si="342"/>
        <v>0.61267804406263215</v>
      </c>
      <c r="DS300">
        <f t="shared" ca="1" si="342"/>
        <v>0.47206467778682248</v>
      </c>
      <c r="DT300">
        <f t="shared" ca="1" si="342"/>
        <v>0.96221893845026973</v>
      </c>
      <c r="DU300">
        <f t="shared" ca="1" si="349"/>
        <v>0.1399609679331717</v>
      </c>
      <c r="DV300">
        <f t="shared" ca="1" si="349"/>
        <v>0.48558762099444475</v>
      </c>
      <c r="DW300">
        <f t="shared" ca="1" si="349"/>
        <v>2.8514971620372198E-2</v>
      </c>
      <c r="DX300">
        <f t="shared" ca="1" si="349"/>
        <v>0.25460958373767806</v>
      </c>
      <c r="DY300">
        <f t="shared" ca="1" si="349"/>
        <v>0.40914265202366817</v>
      </c>
      <c r="DZ300">
        <f t="shared" ca="1" si="349"/>
        <v>0.40742117717144954</v>
      </c>
      <c r="EA300">
        <f t="shared" ca="1" si="349"/>
        <v>0.79234793955995664</v>
      </c>
      <c r="EB300">
        <f t="shared" ca="1" si="349"/>
        <v>0.94461751092131085</v>
      </c>
      <c r="EC300">
        <f t="shared" ca="1" si="349"/>
        <v>0.56868592570552956</v>
      </c>
      <c r="ED300">
        <f t="shared" ca="1" si="349"/>
        <v>0.53426525607381548</v>
      </c>
      <c r="EE300">
        <f t="shared" ca="1" si="349"/>
        <v>0.14314950455239528</v>
      </c>
      <c r="EF300">
        <f t="shared" ca="1" si="349"/>
        <v>0.50832923745738279</v>
      </c>
      <c r="EG300">
        <f t="shared" ca="1" si="349"/>
        <v>0.59740457222857701</v>
      </c>
      <c r="EH300">
        <f t="shared" ca="1" si="349"/>
        <v>0.88580346758773032</v>
      </c>
      <c r="EI300">
        <f t="shared" ca="1" si="349"/>
        <v>0.40718205137024077</v>
      </c>
      <c r="EJ300">
        <f t="shared" ca="1" si="349"/>
        <v>0.79041934237983058</v>
      </c>
      <c r="EK300">
        <f t="shared" ca="1" si="347"/>
        <v>0.66357055039320123</v>
      </c>
      <c r="EL300">
        <f t="shared" ca="1" si="347"/>
        <v>0.68366840998378209</v>
      </c>
      <c r="EM300">
        <f t="shared" ca="1" si="347"/>
        <v>0.55851724697849214</v>
      </c>
      <c r="EN300">
        <f t="shared" ca="1" si="347"/>
        <v>0.97432499165246989</v>
      </c>
      <c r="EO300">
        <f t="shared" ca="1" si="347"/>
        <v>0.10105895312092228</v>
      </c>
      <c r="EP300">
        <f t="shared" ca="1" si="347"/>
        <v>0.95421936096712501</v>
      </c>
      <c r="EQ300">
        <f t="shared" ca="1" si="347"/>
        <v>0.32430574354908759</v>
      </c>
      <c r="ER300">
        <f t="shared" ca="1" si="347"/>
        <v>0.28459625584553161</v>
      </c>
      <c r="ES300">
        <f t="shared" ca="1" si="347"/>
        <v>0.3322288457486956</v>
      </c>
      <c r="ET300">
        <f t="shared" ca="1" si="347"/>
        <v>0.15023801035925044</v>
      </c>
      <c r="EU300">
        <f t="shared" ca="1" si="347"/>
        <v>0.15924467501489237</v>
      </c>
      <c r="EV300">
        <f t="shared" ca="1" si="347"/>
        <v>0.54356720269447467</v>
      </c>
      <c r="EW300">
        <f t="shared" ca="1" si="347"/>
        <v>5.7422124295697374E-2</v>
      </c>
      <c r="EX300">
        <f t="shared" ca="1" si="347"/>
        <v>0.4410911442396841</v>
      </c>
      <c r="EY300">
        <f t="shared" ca="1" si="347"/>
        <v>0.59745554468999429</v>
      </c>
      <c r="EZ300">
        <f t="shared" ca="1" si="345"/>
        <v>0.53367167729497655</v>
      </c>
      <c r="FA300">
        <f t="shared" ca="1" si="345"/>
        <v>0.54843850736306876</v>
      </c>
      <c r="FB300">
        <f t="shared" ca="1" si="345"/>
        <v>0.2624718340519071</v>
      </c>
      <c r="FC300">
        <f t="shared" ca="1" si="345"/>
        <v>0.62370711742616758</v>
      </c>
      <c r="FD300">
        <f t="shared" ca="1" si="345"/>
        <v>0.82684977025192596</v>
      </c>
      <c r="FE300">
        <f t="shared" ca="1" si="345"/>
        <v>0.68459413685026504</v>
      </c>
      <c r="FF300">
        <f t="shared" ca="1" si="345"/>
        <v>0.24616172407727521</v>
      </c>
      <c r="FG300">
        <f t="shared" ca="1" si="345"/>
        <v>0.60810697033770678</v>
      </c>
      <c r="FH300">
        <f t="shared" ca="1" si="345"/>
        <v>0.64936527048573656</v>
      </c>
      <c r="FI300">
        <f t="shared" ca="1" si="345"/>
        <v>0.98308490236656387</v>
      </c>
      <c r="FJ300">
        <f t="shared" ca="1" si="345"/>
        <v>0.45488756813517439</v>
      </c>
      <c r="FK300">
        <f t="shared" ca="1" si="345"/>
        <v>0.38651466144255153</v>
      </c>
      <c r="FL300">
        <f t="shared" ca="1" si="345"/>
        <v>0.71836680618452997</v>
      </c>
      <c r="FM300">
        <f t="shared" ca="1" si="345"/>
        <v>0.73981678607199075</v>
      </c>
      <c r="FN300">
        <f t="shared" ca="1" si="345"/>
        <v>0.21151319175441263</v>
      </c>
      <c r="FO300">
        <f t="shared" ca="1" si="345"/>
        <v>0.33048916620368851</v>
      </c>
      <c r="FP300">
        <f t="shared" ca="1" si="344"/>
        <v>0.75274964511838027</v>
      </c>
      <c r="FQ300">
        <f t="shared" ca="1" si="344"/>
        <v>0.92506691003496999</v>
      </c>
      <c r="FR300">
        <f t="shared" ca="1" si="344"/>
        <v>0.78678649007423906</v>
      </c>
      <c r="FS300">
        <f t="shared" ca="1" si="344"/>
        <v>0.73649760170955547</v>
      </c>
      <c r="FT300">
        <f t="shared" ca="1" si="344"/>
        <v>4.2899599103193298E-2</v>
      </c>
      <c r="FU300">
        <f t="shared" ca="1" si="344"/>
        <v>0.81801558989268386</v>
      </c>
      <c r="FV300">
        <f t="shared" ca="1" si="344"/>
        <v>0.29470276818315111</v>
      </c>
      <c r="FW300">
        <f t="shared" ca="1" si="344"/>
        <v>0.82657887883892844</v>
      </c>
      <c r="FX300">
        <f t="shared" ca="1" si="344"/>
        <v>0.50371885272656802</v>
      </c>
      <c r="FY300">
        <f t="shared" ca="1" si="344"/>
        <v>0.44600904076351611</v>
      </c>
      <c r="FZ300">
        <f t="shared" ca="1" si="344"/>
        <v>0.44343784611191772</v>
      </c>
      <c r="GA300">
        <f t="shared" ca="1" si="344"/>
        <v>4.9709420037012064E-2</v>
      </c>
      <c r="GB300">
        <f t="shared" ca="1" si="344"/>
        <v>9.2196776885619336E-2</v>
      </c>
      <c r="GC300">
        <f t="shared" ca="1" si="344"/>
        <v>0.66540722914565986</v>
      </c>
      <c r="GD300">
        <f t="shared" ca="1" si="344"/>
        <v>0.19173687887829516</v>
      </c>
      <c r="GE300">
        <f t="shared" ca="1" si="351"/>
        <v>0.2924977095793283</v>
      </c>
      <c r="GF300">
        <f t="shared" ca="1" si="351"/>
        <v>0.31519585233673741</v>
      </c>
      <c r="GG300">
        <f t="shared" ca="1" si="351"/>
        <v>0.96622831526583874</v>
      </c>
      <c r="GH300">
        <f t="shared" ca="1" si="351"/>
        <v>0.21041301164623105</v>
      </c>
      <c r="GI300">
        <f t="shared" ca="1" si="351"/>
        <v>0.48679027840244682</v>
      </c>
      <c r="GJ300">
        <f t="shared" ca="1" si="351"/>
        <v>0.18704739732160558</v>
      </c>
      <c r="GK300">
        <f t="shared" ca="1" si="351"/>
        <v>0.62737791120294195</v>
      </c>
      <c r="GL300">
        <f t="shared" ca="1" si="351"/>
        <v>0.35985882390444102</v>
      </c>
      <c r="GM300">
        <f t="shared" ca="1" si="351"/>
        <v>0.41371544507795599</v>
      </c>
      <c r="GN300">
        <f t="shared" ca="1" si="351"/>
        <v>0.49719931241965465</v>
      </c>
      <c r="GO300">
        <f t="shared" ca="1" si="351"/>
        <v>0.67416703675093803</v>
      </c>
      <c r="GP300">
        <f t="shared" ca="1" si="351"/>
        <v>0.18124984980043046</v>
      </c>
      <c r="GQ300">
        <f t="shared" ca="1" si="351"/>
        <v>0.2015838885836766</v>
      </c>
      <c r="GR300">
        <f t="shared" ca="1" si="351"/>
        <v>4.9654076727568275E-2</v>
      </c>
      <c r="GS300">
        <f t="shared" ca="1" si="351"/>
        <v>0.2077626027749121</v>
      </c>
      <c r="GT300">
        <f t="shared" ca="1" si="351"/>
        <v>0.30846752392042476</v>
      </c>
      <c r="GU300">
        <f t="shared" ca="1" si="350"/>
        <v>0.53244935399312865</v>
      </c>
      <c r="GV300">
        <f t="shared" ca="1" si="350"/>
        <v>0.95881727451596921</v>
      </c>
      <c r="GW300">
        <f t="shared" ca="1" si="350"/>
        <v>0.39036637728346657</v>
      </c>
      <c r="GX300">
        <f t="shared" ca="1" si="350"/>
        <v>0.25330268360048624</v>
      </c>
      <c r="GY300">
        <f t="shared" ca="1" si="350"/>
        <v>0.27175026772729327</v>
      </c>
      <c r="GZ300">
        <f t="shared" ca="1" si="350"/>
        <v>0.43005795186263041</v>
      </c>
      <c r="HA300">
        <f t="shared" ca="1" si="350"/>
        <v>0.16178424223660481</v>
      </c>
      <c r="HB300">
        <f t="shared" ca="1" si="350"/>
        <v>2.6813439072027156E-2</v>
      </c>
      <c r="HC300">
        <f t="shared" ca="1" si="350"/>
        <v>0.62431708386272711</v>
      </c>
      <c r="HD300">
        <f t="shared" ca="1" si="350"/>
        <v>0.44847642446526104</v>
      </c>
      <c r="HE300">
        <f t="shared" ca="1" si="350"/>
        <v>0.87977464946132689</v>
      </c>
      <c r="HF300">
        <f t="shared" ca="1" si="350"/>
        <v>0.12640801477710595</v>
      </c>
      <c r="HG300">
        <f t="shared" ca="1" si="350"/>
        <v>0.3524721376406954</v>
      </c>
      <c r="HH300">
        <f t="shared" ca="1" si="350"/>
        <v>0.896948753114162</v>
      </c>
      <c r="HI300">
        <f t="shared" ca="1" si="350"/>
        <v>0.58653706999133215</v>
      </c>
      <c r="HJ300">
        <f t="shared" ca="1" si="326"/>
        <v>0.2376501187845188</v>
      </c>
      <c r="HK300">
        <f t="shared" ca="1" si="324"/>
        <v>0.58961657235014631</v>
      </c>
      <c r="HL300">
        <f t="shared" ca="1" si="324"/>
        <v>0.88228208039894129</v>
      </c>
      <c r="HM300">
        <f t="shared" ca="1" si="324"/>
        <v>0.31249036533819485</v>
      </c>
      <c r="HN300">
        <f t="shared" ca="1" si="324"/>
        <v>0.55970023961064974</v>
      </c>
      <c r="HO300">
        <f t="shared" ca="1" si="324"/>
        <v>0.76626576410110003</v>
      </c>
      <c r="HP300">
        <f t="shared" ca="1" si="321"/>
        <v>0.75800950736251582</v>
      </c>
      <c r="HQ300">
        <f t="shared" ca="1" si="318"/>
        <v>0.14247881202767176</v>
      </c>
      <c r="HR300">
        <f t="shared" ca="1" si="340"/>
        <v>3.4362545438659686E-2</v>
      </c>
      <c r="HS300">
        <f t="shared" ca="1" si="340"/>
        <v>0.82723401633037275</v>
      </c>
      <c r="HT300">
        <f t="shared" ca="1" si="340"/>
        <v>0.43683967911980404</v>
      </c>
      <c r="HU300">
        <f t="shared" ca="1" si="340"/>
        <v>0.23604121557718338</v>
      </c>
      <c r="HV300">
        <f t="shared" ca="1" si="340"/>
        <v>0.41407553866594493</v>
      </c>
      <c r="HW300">
        <f t="shared" ca="1" si="340"/>
        <v>0.54328677759982447</v>
      </c>
      <c r="HX300">
        <f t="shared" ca="1" si="340"/>
        <v>0.49283525377962845</v>
      </c>
      <c r="HY300">
        <f t="shared" ca="1" si="340"/>
        <v>0.68157169573038145</v>
      </c>
      <c r="HZ300">
        <f t="shared" ca="1" si="340"/>
        <v>0.25156158274951979</v>
      </c>
      <c r="IA300">
        <f t="shared" ca="1" si="340"/>
        <v>0.89772160340081708</v>
      </c>
      <c r="IB300">
        <f t="shared" ca="1" si="340"/>
        <v>0.57434845882183472</v>
      </c>
      <c r="IC300">
        <f t="shared" ca="1" si="340"/>
        <v>0.49484952043355479</v>
      </c>
      <c r="ID300">
        <f t="shared" ca="1" si="340"/>
        <v>0.83213927765293239</v>
      </c>
      <c r="IE300">
        <f t="shared" ca="1" si="340"/>
        <v>0.84259136573204663</v>
      </c>
      <c r="IF300">
        <f t="shared" ca="1" si="340"/>
        <v>0.72310991965404492</v>
      </c>
      <c r="IG300">
        <f t="shared" ref="IG300:IP315" ca="1" si="353">RAND()</f>
        <v>5.5688371090615085E-2</v>
      </c>
      <c r="IH300">
        <f t="shared" ca="1" si="353"/>
        <v>0.4382365718083493</v>
      </c>
      <c r="II300">
        <f t="shared" ca="1" si="353"/>
        <v>0.93249608169299814</v>
      </c>
      <c r="IJ300">
        <f t="shared" ca="1" si="353"/>
        <v>0.71979419691418922</v>
      </c>
      <c r="IK300">
        <f t="shared" ca="1" si="353"/>
        <v>0.39912220292915557</v>
      </c>
      <c r="IL300">
        <f t="shared" ca="1" si="353"/>
        <v>0.5537329597523013</v>
      </c>
      <c r="IM300">
        <f t="shared" ca="1" si="353"/>
        <v>0.21044058740409644</v>
      </c>
      <c r="IN300">
        <f t="shared" ca="1" si="353"/>
        <v>0.57423534377065155</v>
      </c>
      <c r="IO300">
        <f t="shared" ca="1" si="353"/>
        <v>0.28238228241790009</v>
      </c>
      <c r="IP300">
        <f t="shared" ca="1" si="353"/>
        <v>0.14283913640280232</v>
      </c>
    </row>
    <row r="301" spans="1:250" hidden="1" x14ac:dyDescent="0.25">
      <c r="A301">
        <f t="shared" ca="1" si="348"/>
        <v>0.19617998536070369</v>
      </c>
      <c r="B301">
        <f t="shared" ca="1" si="348"/>
        <v>0.68645409447392935</v>
      </c>
      <c r="C301">
        <f t="shared" ca="1" si="348"/>
        <v>0.49808827524059063</v>
      </c>
      <c r="D301">
        <f t="shared" ca="1" si="348"/>
        <v>3.1458415289011055E-2</v>
      </c>
      <c r="E301">
        <f t="shared" ca="1" si="348"/>
        <v>0.67013317898059876</v>
      </c>
      <c r="F301">
        <f t="shared" ca="1" si="348"/>
        <v>0.70044760775666659</v>
      </c>
      <c r="G301">
        <f t="shared" ca="1" si="348"/>
        <v>0.67814540242233345</v>
      </c>
      <c r="H301">
        <f t="shared" ca="1" si="348"/>
        <v>0.46021072588576417</v>
      </c>
      <c r="I301">
        <f t="shared" ca="1" si="348"/>
        <v>0.24600439888285863</v>
      </c>
      <c r="J301">
        <f t="shared" ca="1" si="348"/>
        <v>6.3205761732120336E-2</v>
      </c>
      <c r="K301">
        <f t="shared" ca="1" si="348"/>
        <v>0.1326690275453144</v>
      </c>
      <c r="L301">
        <f t="shared" ca="1" si="348"/>
        <v>0.29125432109274407</v>
      </c>
      <c r="M301">
        <f t="shared" ca="1" si="348"/>
        <v>0.47754343685046341</v>
      </c>
      <c r="N301">
        <f t="shared" ca="1" si="348"/>
        <v>0.43527090919815847</v>
      </c>
      <c r="O301">
        <f t="shared" ca="1" si="348"/>
        <v>0.511678330912819</v>
      </c>
      <c r="P301">
        <f t="shared" ca="1" si="348"/>
        <v>7.557318246994571E-3</v>
      </c>
      <c r="Q301">
        <f t="shared" ca="1" si="346"/>
        <v>0.48442403084480257</v>
      </c>
      <c r="R301">
        <f t="shared" ca="1" si="346"/>
        <v>0.51747464247559904</v>
      </c>
      <c r="S301">
        <f t="shared" ca="1" si="346"/>
        <v>0.14850124460189973</v>
      </c>
      <c r="T301">
        <f t="shared" ca="1" si="346"/>
        <v>0.12763886485660314</v>
      </c>
      <c r="U301">
        <f t="shared" ca="1" si="346"/>
        <v>0.54543415939635009</v>
      </c>
      <c r="V301">
        <f t="shared" ca="1" si="346"/>
        <v>0.82537616153194837</v>
      </c>
      <c r="W301">
        <f t="shared" ca="1" si="346"/>
        <v>0.4355062300979563</v>
      </c>
      <c r="X301">
        <f t="shared" ca="1" si="346"/>
        <v>0.64547355751956093</v>
      </c>
      <c r="Y301">
        <f t="shared" ca="1" si="346"/>
        <v>0.69626239848413352</v>
      </c>
      <c r="Z301">
        <f t="shared" ca="1" si="346"/>
        <v>9.1027331981028525E-2</v>
      </c>
      <c r="AA301">
        <f t="shared" ca="1" si="346"/>
        <v>0.52608403874918819</v>
      </c>
      <c r="AB301">
        <f t="shared" ca="1" si="346"/>
        <v>0.85421647035087656</v>
      </c>
      <c r="AC301">
        <f t="shared" ca="1" si="346"/>
        <v>1.577253283888691E-2</v>
      </c>
      <c r="AD301">
        <f t="shared" ca="1" si="346"/>
        <v>0.1178589302947467</v>
      </c>
      <c r="AE301">
        <f t="shared" ca="1" si="346"/>
        <v>0.97857889093206496</v>
      </c>
      <c r="AF301">
        <f t="shared" ref="AF301:AU316" ca="1" si="354">RAND()</f>
        <v>0.70015220539863632</v>
      </c>
      <c r="AG301">
        <f t="shared" ca="1" si="354"/>
        <v>0.73904830256249854</v>
      </c>
      <c r="AH301">
        <f t="shared" ca="1" si="354"/>
        <v>0.46643672844977879</v>
      </c>
      <c r="AI301">
        <f t="shared" ca="1" si="354"/>
        <v>0.94080146952942212</v>
      </c>
      <c r="AJ301">
        <f t="shared" ca="1" si="354"/>
        <v>0.82389325890784992</v>
      </c>
      <c r="AK301">
        <f t="shared" ca="1" si="354"/>
        <v>0.33723609602449023</v>
      </c>
      <c r="AL301">
        <f t="shared" ca="1" si="354"/>
        <v>2.9469628160846195E-2</v>
      </c>
      <c r="AM301">
        <f t="shared" ca="1" si="354"/>
        <v>0.85300582461001873</v>
      </c>
      <c r="AN301">
        <f t="shared" ca="1" si="354"/>
        <v>0.21369620651638299</v>
      </c>
      <c r="AO301">
        <f t="shared" ca="1" si="354"/>
        <v>0.98985897141965573</v>
      </c>
      <c r="AP301">
        <f t="shared" ca="1" si="354"/>
        <v>0.59678911648269162</v>
      </c>
      <c r="AQ301">
        <f t="shared" ca="1" si="354"/>
        <v>0.93567663077840912</v>
      </c>
      <c r="AR301">
        <f t="shared" ca="1" si="354"/>
        <v>4.3806392298030072E-2</v>
      </c>
      <c r="AS301">
        <f t="shared" ca="1" si="354"/>
        <v>0.74484276383443959</v>
      </c>
      <c r="AT301">
        <f t="shared" ca="1" si="354"/>
        <v>0.42239914601339679</v>
      </c>
      <c r="AU301">
        <f t="shared" ca="1" si="354"/>
        <v>0.83511511493439028</v>
      </c>
      <c r="AV301">
        <f t="shared" ca="1" si="352"/>
        <v>0.90808926992056727</v>
      </c>
      <c r="AW301">
        <f t="shared" ca="1" si="352"/>
        <v>0.59542671843891803</v>
      </c>
      <c r="AX301">
        <f t="shared" ca="1" si="352"/>
        <v>0.71924195621354481</v>
      </c>
      <c r="AY301">
        <f t="shared" ca="1" si="352"/>
        <v>0.51676931213765576</v>
      </c>
      <c r="AZ301">
        <f t="shared" ca="1" si="352"/>
        <v>0.22317532288811048</v>
      </c>
      <c r="BA301">
        <f t="shared" ca="1" si="352"/>
        <v>0.34112753178083843</v>
      </c>
      <c r="BB301">
        <f t="shared" ca="1" si="352"/>
        <v>0.18436157382784801</v>
      </c>
      <c r="BC301">
        <f t="shared" ca="1" si="352"/>
        <v>5.712789857618028E-3</v>
      </c>
      <c r="BD301">
        <f t="shared" ca="1" si="352"/>
        <v>0.24177893310672927</v>
      </c>
      <c r="BE301">
        <f t="shared" ca="1" si="352"/>
        <v>0.93286105522932783</v>
      </c>
      <c r="BF301">
        <f t="shared" ca="1" si="352"/>
        <v>0.64577945465236053</v>
      </c>
      <c r="BG301">
        <f t="shared" ca="1" si="352"/>
        <v>0.17397237956647049</v>
      </c>
      <c r="BH301">
        <f t="shared" ca="1" si="352"/>
        <v>0.24860972267081338</v>
      </c>
      <c r="BI301">
        <f t="shared" ca="1" si="352"/>
        <v>0.3892321046625643</v>
      </c>
      <c r="BJ301">
        <f t="shared" ca="1" si="352"/>
        <v>0.17016447832510628</v>
      </c>
      <c r="BK301">
        <f t="shared" ca="1" si="341"/>
        <v>0.76048625246137225</v>
      </c>
      <c r="BL301">
        <f t="shared" ca="1" si="341"/>
        <v>0.52127517005685986</v>
      </c>
      <c r="BM301">
        <f t="shared" ca="1" si="341"/>
        <v>0.35104599695798933</v>
      </c>
      <c r="BN301">
        <f t="shared" ca="1" si="341"/>
        <v>9.4135450464538639E-2</v>
      </c>
      <c r="BO301">
        <f t="shared" ca="1" si="341"/>
        <v>0.12282584747057745</v>
      </c>
      <c r="BP301">
        <f t="shared" ca="1" si="341"/>
        <v>0.76219372028901411</v>
      </c>
      <c r="BQ301">
        <f t="shared" ca="1" si="341"/>
        <v>2.9635759022736297E-2</v>
      </c>
      <c r="BR301">
        <f t="shared" ca="1" si="341"/>
        <v>0.71819474559000118</v>
      </c>
      <c r="BS301">
        <f t="shared" ca="1" si="341"/>
        <v>0.64428225622295199</v>
      </c>
      <c r="BT301">
        <f t="shared" ca="1" si="341"/>
        <v>0.37004328696777855</v>
      </c>
      <c r="BU301">
        <f t="shared" ca="1" si="341"/>
        <v>0.82362966855898501</v>
      </c>
      <c r="BV301">
        <f t="shared" ca="1" si="341"/>
        <v>3.3051113614267935E-2</v>
      </c>
      <c r="BW301">
        <f t="shared" ca="1" si="341"/>
        <v>0.4276055593500141</v>
      </c>
      <c r="BX301">
        <f t="shared" ca="1" si="341"/>
        <v>0.99119781323472889</v>
      </c>
      <c r="BY301">
        <f t="shared" ca="1" si="341"/>
        <v>0.26966253062952683</v>
      </c>
      <c r="BZ301">
        <f t="shared" ref="BZ301:CO316" ca="1" si="355">RAND()</f>
        <v>0.70177999063460583</v>
      </c>
      <c r="CA301">
        <f t="shared" ca="1" si="355"/>
        <v>7.0810122549686105E-2</v>
      </c>
      <c r="CB301">
        <f t="shared" ca="1" si="355"/>
        <v>8.7640201295349107E-2</v>
      </c>
      <c r="CC301">
        <f t="shared" ca="1" si="355"/>
        <v>3.1231169097418965E-2</v>
      </c>
      <c r="CD301">
        <f t="shared" ca="1" si="355"/>
        <v>0.13168520989859889</v>
      </c>
      <c r="CE301">
        <f t="shared" ca="1" si="355"/>
        <v>5.7918483262687004E-2</v>
      </c>
      <c r="CF301">
        <f t="shared" ca="1" si="355"/>
        <v>0.12815887839456175</v>
      </c>
      <c r="CG301">
        <f t="shared" ca="1" si="355"/>
        <v>0.16091580632854541</v>
      </c>
      <c r="CH301">
        <f t="shared" ca="1" si="355"/>
        <v>0.40117642581165891</v>
      </c>
      <c r="CI301">
        <f t="shared" ca="1" si="355"/>
        <v>0.93480530650870541</v>
      </c>
      <c r="CJ301">
        <f t="shared" ca="1" si="355"/>
        <v>0.23258096850695364</v>
      </c>
      <c r="CK301">
        <f t="shared" ca="1" si="355"/>
        <v>0.13959871738807128</v>
      </c>
      <c r="CL301">
        <f t="shared" ca="1" si="355"/>
        <v>0.70434633760297827</v>
      </c>
      <c r="CM301">
        <f t="shared" ca="1" si="355"/>
        <v>0.9796313798287114</v>
      </c>
      <c r="CN301">
        <f t="shared" ca="1" si="355"/>
        <v>7.596535424078088E-2</v>
      </c>
      <c r="CO301">
        <f t="shared" ca="1" si="355"/>
        <v>0.52056226582759557</v>
      </c>
      <c r="CP301">
        <f t="shared" ca="1" si="343"/>
        <v>0.53977766202359589</v>
      </c>
      <c r="CQ301">
        <f t="shared" ca="1" si="343"/>
        <v>0.7443586191470547</v>
      </c>
      <c r="CR301">
        <f t="shared" ca="1" si="343"/>
        <v>0.7828160236903654</v>
      </c>
      <c r="CS301">
        <f t="shared" ca="1" si="343"/>
        <v>0.20152039626551732</v>
      </c>
      <c r="CT301">
        <f t="shared" ca="1" si="343"/>
        <v>0.72155447569297748</v>
      </c>
      <c r="CU301">
        <f t="shared" ca="1" si="343"/>
        <v>0.15057819605899192</v>
      </c>
      <c r="CV301">
        <f t="shared" ca="1" si="343"/>
        <v>0.94149423376552321</v>
      </c>
      <c r="CW301">
        <f t="shared" ca="1" si="343"/>
        <v>0.12179773024600682</v>
      </c>
      <c r="CX301">
        <f t="shared" ca="1" si="343"/>
        <v>0.37907908520733435</v>
      </c>
      <c r="CY301">
        <f t="shared" ca="1" si="343"/>
        <v>0.51809156312183302</v>
      </c>
      <c r="CZ301">
        <f t="shared" ca="1" si="343"/>
        <v>0.61184280530323099</v>
      </c>
      <c r="DA301">
        <f t="shared" ca="1" si="343"/>
        <v>0.68110574699628734</v>
      </c>
      <c r="DB301">
        <f t="shared" ca="1" si="343"/>
        <v>0.11990051912679889</v>
      </c>
      <c r="DC301">
        <f t="shared" ca="1" si="343"/>
        <v>0.73562659637551731</v>
      </c>
      <c r="DD301">
        <f t="shared" ca="1" si="343"/>
        <v>0.52289657444327287</v>
      </c>
      <c r="DE301">
        <f t="shared" ca="1" si="343"/>
        <v>0.25156443640342618</v>
      </c>
      <c r="DF301">
        <f t="shared" ca="1" si="342"/>
        <v>0.58121931389520132</v>
      </c>
      <c r="DG301">
        <f t="shared" ca="1" si="342"/>
        <v>7.6290738835193772E-2</v>
      </c>
      <c r="DH301">
        <f t="shared" ca="1" si="342"/>
        <v>0.18389689351975713</v>
      </c>
      <c r="DI301">
        <f t="shared" ca="1" si="342"/>
        <v>0.40466187460210401</v>
      </c>
      <c r="DJ301">
        <f t="shared" ca="1" si="342"/>
        <v>0.40640263571798407</v>
      </c>
      <c r="DK301">
        <f t="shared" ca="1" si="342"/>
        <v>0.61212175942171676</v>
      </c>
      <c r="DL301">
        <f t="shared" ca="1" si="342"/>
        <v>0.20010755325500262</v>
      </c>
      <c r="DM301">
        <f t="shared" ca="1" si="342"/>
        <v>0.15063958471258676</v>
      </c>
      <c r="DN301">
        <f t="shared" ca="1" si="342"/>
        <v>4.7540267340135167E-2</v>
      </c>
      <c r="DO301">
        <f t="shared" ca="1" si="342"/>
        <v>0.53640187391202288</v>
      </c>
      <c r="DP301">
        <f t="shared" ca="1" si="342"/>
        <v>0.71295202185349849</v>
      </c>
      <c r="DQ301">
        <f t="shared" ca="1" si="342"/>
        <v>0.70035390343280468</v>
      </c>
      <c r="DR301">
        <f t="shared" ca="1" si="342"/>
        <v>0.77386932477394343</v>
      </c>
      <c r="DS301">
        <f t="shared" ca="1" si="342"/>
        <v>0.43685253309600924</v>
      </c>
      <c r="DT301">
        <f t="shared" ca="1" si="342"/>
        <v>0.13538990445790333</v>
      </c>
      <c r="DU301">
        <f t="shared" ca="1" si="349"/>
        <v>0.19748782545769439</v>
      </c>
      <c r="DV301">
        <f t="shared" ca="1" si="349"/>
        <v>0.89660457993401343</v>
      </c>
      <c r="DW301">
        <f t="shared" ca="1" si="349"/>
        <v>0.13021966798639029</v>
      </c>
      <c r="DX301">
        <f t="shared" ca="1" si="349"/>
        <v>0.6035191580802971</v>
      </c>
      <c r="DY301">
        <f t="shared" ca="1" si="349"/>
        <v>0.91494829961137281</v>
      </c>
      <c r="DZ301">
        <f t="shared" ca="1" si="349"/>
        <v>0.72504654774891042</v>
      </c>
      <c r="EA301">
        <f t="shared" ca="1" si="349"/>
        <v>0.12639119417901545</v>
      </c>
      <c r="EB301">
        <f t="shared" ca="1" si="349"/>
        <v>0.5685440177326524</v>
      </c>
      <c r="EC301">
        <f t="shared" ca="1" si="349"/>
        <v>0.15676041793330742</v>
      </c>
      <c r="ED301">
        <f t="shared" ca="1" si="349"/>
        <v>6.3424705536758275E-2</v>
      </c>
      <c r="EE301">
        <f t="shared" ca="1" si="349"/>
        <v>0.86079193241502816</v>
      </c>
      <c r="EF301">
        <f t="shared" ca="1" si="349"/>
        <v>0.36204619594520748</v>
      </c>
      <c r="EG301">
        <f t="shared" ca="1" si="349"/>
        <v>0.48545641396702621</v>
      </c>
      <c r="EH301">
        <f t="shared" ca="1" si="349"/>
        <v>0.42787107205249875</v>
      </c>
      <c r="EI301">
        <f t="shared" ca="1" si="349"/>
        <v>0.47094889979529087</v>
      </c>
      <c r="EJ301">
        <f t="shared" ca="1" si="349"/>
        <v>0.36834216887051918</v>
      </c>
      <c r="EK301">
        <f t="shared" ca="1" si="347"/>
        <v>0.72812675141208161</v>
      </c>
      <c r="EL301">
        <f t="shared" ca="1" si="347"/>
        <v>8.056321725164084E-2</v>
      </c>
      <c r="EM301">
        <f t="shared" ca="1" si="347"/>
        <v>5.5978963235955748E-2</v>
      </c>
      <c r="EN301">
        <f t="shared" ca="1" si="347"/>
        <v>0.24574869411996181</v>
      </c>
      <c r="EO301">
        <f t="shared" ca="1" si="347"/>
        <v>0.86113458828446265</v>
      </c>
      <c r="EP301">
        <f t="shared" ca="1" si="347"/>
        <v>0.5463315508004768</v>
      </c>
      <c r="EQ301">
        <f t="shared" ca="1" si="347"/>
        <v>0.10705360489004079</v>
      </c>
      <c r="ER301">
        <f t="shared" ca="1" si="347"/>
        <v>0.65039651978219126</v>
      </c>
      <c r="ES301">
        <f t="shared" ca="1" si="347"/>
        <v>0.73530991112625643</v>
      </c>
      <c r="ET301">
        <f t="shared" ca="1" si="347"/>
        <v>0.25468740311395799</v>
      </c>
      <c r="EU301">
        <f t="shared" ca="1" si="347"/>
        <v>4.0662028895387281E-2</v>
      </c>
      <c r="EV301">
        <f t="shared" ca="1" si="347"/>
        <v>0.16354575283619877</v>
      </c>
      <c r="EW301">
        <f t="shared" ca="1" si="347"/>
        <v>0.26971766930528507</v>
      </c>
      <c r="EX301">
        <f t="shared" ca="1" si="347"/>
        <v>0.37830070502268132</v>
      </c>
      <c r="EY301">
        <f t="shared" ca="1" si="347"/>
        <v>0.79227832049409919</v>
      </c>
      <c r="EZ301">
        <f t="shared" ca="1" si="345"/>
        <v>0.29547959545673319</v>
      </c>
      <c r="FA301">
        <f t="shared" ca="1" si="345"/>
        <v>0.96192285990289939</v>
      </c>
      <c r="FB301">
        <f t="shared" ca="1" si="345"/>
        <v>0.57192322097781279</v>
      </c>
      <c r="FC301">
        <f t="shared" ca="1" si="345"/>
        <v>1.8873566872278036E-2</v>
      </c>
      <c r="FD301">
        <f t="shared" ca="1" si="345"/>
        <v>0.72226115421410464</v>
      </c>
      <c r="FE301">
        <f t="shared" ca="1" si="345"/>
        <v>0.80546644336689999</v>
      </c>
      <c r="FF301">
        <f t="shared" ca="1" si="345"/>
        <v>0.46081328810049327</v>
      </c>
      <c r="FG301">
        <f t="shared" ca="1" si="345"/>
        <v>0.79544471955263096</v>
      </c>
      <c r="FH301">
        <f t="shared" ca="1" si="345"/>
        <v>0.17803477260294165</v>
      </c>
      <c r="FI301">
        <f t="shared" ca="1" si="345"/>
        <v>0.27568015430800397</v>
      </c>
      <c r="FJ301">
        <f t="shared" ca="1" si="345"/>
        <v>0.99170214484260377</v>
      </c>
      <c r="FK301">
        <f t="shared" ca="1" si="345"/>
        <v>0.51079014841745818</v>
      </c>
      <c r="FL301">
        <f t="shared" ca="1" si="345"/>
        <v>0.47906317124541586</v>
      </c>
      <c r="FM301">
        <f t="shared" ca="1" si="345"/>
        <v>0.71497890094988659</v>
      </c>
      <c r="FN301">
        <f t="shared" ca="1" si="345"/>
        <v>0.65017393301734916</v>
      </c>
      <c r="FO301">
        <f t="shared" ca="1" si="345"/>
        <v>7.7673760057552443E-2</v>
      </c>
      <c r="FP301">
        <f t="shared" ca="1" si="344"/>
        <v>2.5804271424508141E-2</v>
      </c>
      <c r="FQ301">
        <f t="shared" ca="1" si="344"/>
        <v>0.4379120370231403</v>
      </c>
      <c r="FR301">
        <f t="shared" ca="1" si="344"/>
        <v>0.24434024261093545</v>
      </c>
      <c r="FS301">
        <f t="shared" ca="1" si="344"/>
        <v>0.59383213989155548</v>
      </c>
      <c r="FT301">
        <f t="shared" ca="1" si="344"/>
        <v>0.61403612014301356</v>
      </c>
      <c r="FU301">
        <f t="shared" ca="1" si="344"/>
        <v>0.75368855595333806</v>
      </c>
      <c r="FV301">
        <f t="shared" ca="1" si="344"/>
        <v>0.47702647062828019</v>
      </c>
      <c r="FW301">
        <f t="shared" ca="1" si="344"/>
        <v>0.43640248051681974</v>
      </c>
      <c r="FX301">
        <f t="shared" ca="1" si="344"/>
        <v>0.98283073505915386</v>
      </c>
      <c r="FY301">
        <f t="shared" ca="1" si="344"/>
        <v>0.8540833034705807</v>
      </c>
      <c r="FZ301">
        <f t="shared" ca="1" si="344"/>
        <v>0.82929842592750658</v>
      </c>
      <c r="GA301">
        <f t="shared" ca="1" si="344"/>
        <v>0.70056571492842068</v>
      </c>
      <c r="GB301">
        <f t="shared" ca="1" si="344"/>
        <v>4.6571561160019925E-2</v>
      </c>
      <c r="GC301">
        <f t="shared" ca="1" si="344"/>
        <v>0.90896063083102274</v>
      </c>
      <c r="GD301">
        <f t="shared" ca="1" si="344"/>
        <v>0.34843490560217116</v>
      </c>
      <c r="GE301">
        <f t="shared" ca="1" si="351"/>
        <v>0.19453550224737515</v>
      </c>
      <c r="GF301">
        <f t="shared" ca="1" si="351"/>
        <v>0.19201100493913337</v>
      </c>
      <c r="GG301">
        <f t="shared" ca="1" si="351"/>
        <v>0.26594203958466156</v>
      </c>
      <c r="GH301">
        <f t="shared" ca="1" si="351"/>
        <v>0.2036044082619346</v>
      </c>
      <c r="GI301">
        <f t="shared" ca="1" si="351"/>
        <v>0.37422663497601882</v>
      </c>
      <c r="GJ301">
        <f t="shared" ca="1" si="351"/>
        <v>0.11225167387856871</v>
      </c>
      <c r="GK301">
        <f t="shared" ca="1" si="351"/>
        <v>0.93081036489888802</v>
      </c>
      <c r="GL301">
        <f t="shared" ca="1" si="351"/>
        <v>0.20987939407140954</v>
      </c>
      <c r="GM301">
        <f t="shared" ca="1" si="351"/>
        <v>0.6316956225393755</v>
      </c>
      <c r="GN301">
        <f t="shared" ca="1" si="351"/>
        <v>0.49134923820877419</v>
      </c>
      <c r="GO301">
        <f t="shared" ca="1" si="351"/>
        <v>0.28754118515094584</v>
      </c>
      <c r="GP301">
        <f t="shared" ca="1" si="351"/>
        <v>0.36740473260065343</v>
      </c>
      <c r="GQ301">
        <f t="shared" ca="1" si="351"/>
        <v>0.86296687173124553</v>
      </c>
      <c r="GR301">
        <f t="shared" ca="1" si="351"/>
        <v>0.27001692007007772</v>
      </c>
      <c r="GS301">
        <f t="shared" ca="1" si="351"/>
        <v>0.2644207651506757</v>
      </c>
      <c r="GT301">
        <f t="shared" ca="1" si="351"/>
        <v>0.43950892363953642</v>
      </c>
      <c r="GU301">
        <f t="shared" ca="1" si="350"/>
        <v>0.49256386326853663</v>
      </c>
      <c r="GV301">
        <f t="shared" ca="1" si="350"/>
        <v>2.2974362528869197E-3</v>
      </c>
      <c r="GW301">
        <f t="shared" ca="1" si="350"/>
        <v>0.41749419261542964</v>
      </c>
      <c r="GX301">
        <f t="shared" ca="1" si="350"/>
        <v>0.38213702205610445</v>
      </c>
      <c r="GY301">
        <f t="shared" ca="1" si="350"/>
        <v>0.7426880525492402</v>
      </c>
      <c r="GZ301">
        <f t="shared" ca="1" si="350"/>
        <v>5.6472456013043071E-2</v>
      </c>
      <c r="HA301">
        <f t="shared" ca="1" si="350"/>
        <v>0.69512182045529336</v>
      </c>
      <c r="HB301">
        <f t="shared" ca="1" si="350"/>
        <v>0.27941527676735789</v>
      </c>
      <c r="HC301">
        <f t="shared" ca="1" si="350"/>
        <v>0.47909161269456313</v>
      </c>
      <c r="HD301">
        <f t="shared" ca="1" si="350"/>
        <v>0.8686307864134295</v>
      </c>
      <c r="HE301">
        <f t="shared" ca="1" si="350"/>
        <v>0.60976004413749019</v>
      </c>
      <c r="HF301">
        <f t="shared" ca="1" si="350"/>
        <v>2.2071534612058574E-2</v>
      </c>
      <c r="HG301">
        <f t="shared" ca="1" si="350"/>
        <v>0.37210347654499076</v>
      </c>
      <c r="HH301">
        <f t="shared" ca="1" si="350"/>
        <v>0.5809695337427685</v>
      </c>
      <c r="HI301">
        <f t="shared" ca="1" si="350"/>
        <v>0.4624946835591599</v>
      </c>
      <c r="HJ301">
        <f t="shared" ca="1" si="326"/>
        <v>0.15686970145490253</v>
      </c>
      <c r="HK301">
        <f t="shared" ca="1" si="324"/>
        <v>0.20850677336070655</v>
      </c>
      <c r="HL301">
        <f t="shared" ca="1" si="324"/>
        <v>0.28449477655284949</v>
      </c>
      <c r="HM301">
        <f t="shared" ca="1" si="324"/>
        <v>0.85614082890132182</v>
      </c>
      <c r="HN301">
        <f t="shared" ca="1" si="324"/>
        <v>0.46468836910457312</v>
      </c>
      <c r="HO301">
        <f t="shared" ca="1" si="324"/>
        <v>0.35522792335585351</v>
      </c>
      <c r="HP301">
        <f t="shared" ca="1" si="321"/>
        <v>0.44189030882504643</v>
      </c>
      <c r="HQ301">
        <f t="shared" ca="1" si="318"/>
        <v>0.16929494883305951</v>
      </c>
      <c r="HR301">
        <f t="shared" ref="HR301:IG316" ca="1" si="356">RAND()</f>
        <v>0.71029803344739062</v>
      </c>
      <c r="HS301">
        <f t="shared" ca="1" si="356"/>
        <v>0.82584676789955846</v>
      </c>
      <c r="HT301">
        <f t="shared" ca="1" si="356"/>
        <v>0.11807626112470881</v>
      </c>
      <c r="HU301">
        <f t="shared" ca="1" si="356"/>
        <v>0.61414560023057174</v>
      </c>
      <c r="HV301">
        <f t="shared" ca="1" si="356"/>
        <v>0.45979967222075435</v>
      </c>
      <c r="HW301">
        <f t="shared" ca="1" si="356"/>
        <v>0.58632516842163962</v>
      </c>
      <c r="HX301">
        <f t="shared" ca="1" si="356"/>
        <v>0.27392104691396058</v>
      </c>
      <c r="HY301">
        <f t="shared" ca="1" si="356"/>
        <v>0.83285304091721402</v>
      </c>
      <c r="HZ301">
        <f t="shared" ca="1" si="356"/>
        <v>0.18848962018881699</v>
      </c>
      <c r="IA301">
        <f t="shared" ca="1" si="356"/>
        <v>0.75976680728298285</v>
      </c>
      <c r="IB301">
        <f t="shared" ca="1" si="356"/>
        <v>0.71451353915424587</v>
      </c>
      <c r="IC301">
        <f t="shared" ca="1" si="356"/>
        <v>0.14164571318997965</v>
      </c>
      <c r="ID301">
        <f t="shared" ca="1" si="356"/>
        <v>0.59134224320092943</v>
      </c>
      <c r="IE301">
        <f t="shared" ca="1" si="356"/>
        <v>0.12499240672360989</v>
      </c>
      <c r="IF301">
        <f t="shared" ca="1" si="356"/>
        <v>0.5092649478282848</v>
      </c>
      <c r="IG301">
        <f t="shared" ca="1" si="356"/>
        <v>0.99033268953091347</v>
      </c>
      <c r="IH301">
        <f t="shared" ca="1" si="353"/>
        <v>0.92528944627616516</v>
      </c>
      <c r="II301">
        <f t="shared" ca="1" si="353"/>
        <v>3.5707322206525394E-2</v>
      </c>
      <c r="IJ301">
        <f t="shared" ca="1" si="353"/>
        <v>0.28065085968191339</v>
      </c>
      <c r="IK301">
        <f t="shared" ca="1" si="353"/>
        <v>0.67627042892923683</v>
      </c>
      <c r="IL301">
        <f t="shared" ca="1" si="353"/>
        <v>0.30591316238674293</v>
      </c>
      <c r="IM301">
        <f t="shared" ca="1" si="353"/>
        <v>0.82576811647594706</v>
      </c>
      <c r="IN301">
        <f t="shared" ca="1" si="353"/>
        <v>0.10325665416490704</v>
      </c>
      <c r="IO301">
        <f t="shared" ca="1" si="353"/>
        <v>0.42449927648805974</v>
      </c>
      <c r="IP301">
        <f t="shared" ca="1" si="353"/>
        <v>0.4092117780197646</v>
      </c>
    </row>
    <row r="302" spans="1:250" hidden="1" x14ac:dyDescent="0.25">
      <c r="A302">
        <f t="shared" ca="1" si="348"/>
        <v>7.2813012431175883E-2</v>
      </c>
      <c r="B302">
        <f t="shared" ca="1" si="348"/>
        <v>0.60580912735565018</v>
      </c>
      <c r="C302">
        <f t="shared" ca="1" si="348"/>
        <v>0.1743130215328913</v>
      </c>
      <c r="D302">
        <f t="shared" ca="1" si="348"/>
        <v>0.4554794102979306</v>
      </c>
      <c r="E302">
        <f t="shared" ca="1" si="348"/>
        <v>0.92102054163656777</v>
      </c>
      <c r="F302">
        <f t="shared" ca="1" si="348"/>
        <v>0.10853288656858195</v>
      </c>
      <c r="G302">
        <f t="shared" ca="1" si="348"/>
        <v>0.61453028642407737</v>
      </c>
      <c r="H302">
        <f t="shared" ca="1" si="348"/>
        <v>0.9112084538766132</v>
      </c>
      <c r="I302">
        <f t="shared" ca="1" si="348"/>
        <v>0.27903167822695896</v>
      </c>
      <c r="J302">
        <f t="shared" ca="1" si="348"/>
        <v>0.94561531827431433</v>
      </c>
      <c r="K302">
        <f t="shared" ca="1" si="348"/>
        <v>0.6289240170151843</v>
      </c>
      <c r="L302">
        <f t="shared" ca="1" si="348"/>
        <v>0.78619016532393127</v>
      </c>
      <c r="M302">
        <f t="shared" ca="1" si="348"/>
        <v>1.878372749368995E-2</v>
      </c>
      <c r="N302">
        <f t="shared" ca="1" si="348"/>
        <v>0.51499116914097931</v>
      </c>
      <c r="O302">
        <f t="shared" ca="1" si="348"/>
        <v>5.6515377343103634E-2</v>
      </c>
      <c r="P302">
        <f t="shared" ca="1" si="348"/>
        <v>6.0037391242863114E-2</v>
      </c>
      <c r="Q302">
        <f t="shared" ca="1" si="346"/>
        <v>0.32050903515667228</v>
      </c>
      <c r="R302">
        <f t="shared" ca="1" si="346"/>
        <v>0.90353287655594794</v>
      </c>
      <c r="S302">
        <f t="shared" ca="1" si="346"/>
        <v>0.38417403370597702</v>
      </c>
      <c r="T302">
        <f t="shared" ca="1" si="346"/>
        <v>0.24155403848023715</v>
      </c>
      <c r="U302">
        <f t="shared" ca="1" si="346"/>
        <v>0.98262405040209255</v>
      </c>
      <c r="V302">
        <f t="shared" ca="1" si="346"/>
        <v>0.56487017077369117</v>
      </c>
      <c r="W302">
        <f t="shared" ca="1" si="346"/>
        <v>0.25956222935036166</v>
      </c>
      <c r="X302">
        <f t="shared" ca="1" si="346"/>
        <v>0.18356681790968121</v>
      </c>
      <c r="Y302">
        <f t="shared" ca="1" si="346"/>
        <v>0.83012062856679858</v>
      </c>
      <c r="Z302">
        <f t="shared" ca="1" si="346"/>
        <v>0.65488992302915172</v>
      </c>
      <c r="AA302">
        <f t="shared" ca="1" si="346"/>
        <v>0.98607422945743295</v>
      </c>
      <c r="AB302">
        <f t="shared" ca="1" si="346"/>
        <v>0.32094188291273862</v>
      </c>
      <c r="AC302">
        <f t="shared" ca="1" si="346"/>
        <v>0.58292565308638133</v>
      </c>
      <c r="AD302">
        <f t="shared" ca="1" si="346"/>
        <v>0.84835241029791864</v>
      </c>
      <c r="AE302">
        <f t="shared" ca="1" si="346"/>
        <v>0.84618234584116325</v>
      </c>
      <c r="AF302">
        <f t="shared" ca="1" si="354"/>
        <v>0.95917338401862018</v>
      </c>
      <c r="AG302">
        <f t="shared" ca="1" si="354"/>
        <v>0.42435095251994182</v>
      </c>
      <c r="AH302">
        <f t="shared" ca="1" si="354"/>
        <v>6.0803261613728399E-2</v>
      </c>
      <c r="AI302">
        <f t="shared" ca="1" si="354"/>
        <v>1.4482867121591192E-2</v>
      </c>
      <c r="AJ302">
        <f t="shared" ca="1" si="354"/>
        <v>7.9079399018290308E-3</v>
      </c>
      <c r="AK302">
        <f t="shared" ca="1" si="354"/>
        <v>6.289154687273979E-2</v>
      </c>
      <c r="AL302">
        <f t="shared" ca="1" si="354"/>
        <v>0.95198019561724323</v>
      </c>
      <c r="AM302">
        <f t="shared" ca="1" si="354"/>
        <v>0.98273937728945104</v>
      </c>
      <c r="AN302">
        <f t="shared" ca="1" si="354"/>
        <v>0.29494959143643573</v>
      </c>
      <c r="AO302">
        <f t="shared" ca="1" si="354"/>
        <v>0.44667281935550329</v>
      </c>
      <c r="AP302">
        <f t="shared" ca="1" si="354"/>
        <v>0.79819170934750794</v>
      </c>
      <c r="AQ302">
        <f t="shared" ca="1" si="354"/>
        <v>0.44075827397687728</v>
      </c>
      <c r="AR302">
        <f t="shared" ca="1" si="354"/>
        <v>0.73360058529836314</v>
      </c>
      <c r="AS302">
        <f t="shared" ca="1" si="354"/>
        <v>0.47130095983264841</v>
      </c>
      <c r="AT302">
        <f t="shared" ca="1" si="354"/>
        <v>0.3885868055046765</v>
      </c>
      <c r="AU302">
        <f t="shared" ca="1" si="354"/>
        <v>0.41952080934363833</v>
      </c>
      <c r="AV302">
        <f t="shared" ca="1" si="352"/>
        <v>0.11998440316245829</v>
      </c>
      <c r="AW302">
        <f t="shared" ca="1" si="352"/>
        <v>0.60606874487864171</v>
      </c>
      <c r="AX302">
        <f t="shared" ca="1" si="352"/>
        <v>0.1679471517020783</v>
      </c>
      <c r="AY302">
        <f t="shared" ca="1" si="352"/>
        <v>0.80597415538197958</v>
      </c>
      <c r="AZ302">
        <f t="shared" ca="1" si="352"/>
        <v>0.3255567798141894</v>
      </c>
      <c r="BA302">
        <f t="shared" ca="1" si="352"/>
        <v>0.53533530456540623</v>
      </c>
      <c r="BB302">
        <f t="shared" ca="1" si="352"/>
        <v>0.72587229854622615</v>
      </c>
      <c r="BC302">
        <f t="shared" ca="1" si="352"/>
        <v>8.7784712526884023E-2</v>
      </c>
      <c r="BD302">
        <f t="shared" ca="1" si="352"/>
        <v>0.51479310059275452</v>
      </c>
      <c r="BE302">
        <f t="shared" ca="1" si="352"/>
        <v>0.56341829518630027</v>
      </c>
      <c r="BF302">
        <f t="shared" ca="1" si="352"/>
        <v>0.49273837793686082</v>
      </c>
      <c r="BG302">
        <f t="shared" ca="1" si="352"/>
        <v>0.89085616998304917</v>
      </c>
      <c r="BH302">
        <f t="shared" ca="1" si="352"/>
        <v>0.29771713504677355</v>
      </c>
      <c r="BI302">
        <f t="shared" ca="1" si="352"/>
        <v>0.53801790932438531</v>
      </c>
      <c r="BJ302">
        <f t="shared" ca="1" si="352"/>
        <v>0.12045273227281106</v>
      </c>
      <c r="BK302">
        <f t="shared" ref="BK302:BZ317" ca="1" si="357">RAND()</f>
        <v>0.72895503114126636</v>
      </c>
      <c r="BL302">
        <f t="shared" ca="1" si="357"/>
        <v>0.65417257730782852</v>
      </c>
      <c r="BM302">
        <f t="shared" ca="1" si="357"/>
        <v>0.23051251187452204</v>
      </c>
      <c r="BN302">
        <f t="shared" ca="1" si="357"/>
        <v>0.54470731423521868</v>
      </c>
      <c r="BO302">
        <f t="shared" ca="1" si="357"/>
        <v>0.64792229537333801</v>
      </c>
      <c r="BP302">
        <f t="shared" ca="1" si="357"/>
        <v>0.20852569561950129</v>
      </c>
      <c r="BQ302">
        <f t="shared" ca="1" si="357"/>
        <v>0.88418529911593191</v>
      </c>
      <c r="BR302">
        <f t="shared" ca="1" si="357"/>
        <v>0.39009340771631551</v>
      </c>
      <c r="BS302">
        <f t="shared" ca="1" si="357"/>
        <v>0.76073702563468182</v>
      </c>
      <c r="BT302">
        <f t="shared" ca="1" si="357"/>
        <v>0.10924203189632542</v>
      </c>
      <c r="BU302">
        <f t="shared" ca="1" si="357"/>
        <v>0.28462664767425516</v>
      </c>
      <c r="BV302">
        <f t="shared" ca="1" si="357"/>
        <v>0.61898724081915568</v>
      </c>
      <c r="BW302">
        <f t="shared" ca="1" si="357"/>
        <v>0.3859525257767249</v>
      </c>
      <c r="BX302">
        <f t="shared" ca="1" si="357"/>
        <v>1.7338684852205022E-3</v>
      </c>
      <c r="BY302">
        <f t="shared" ca="1" si="357"/>
        <v>0.45074295172537027</v>
      </c>
      <c r="BZ302">
        <f t="shared" ca="1" si="357"/>
        <v>0.62435056283526413</v>
      </c>
      <c r="CA302">
        <f t="shared" ca="1" si="355"/>
        <v>0.88796051639955897</v>
      </c>
      <c r="CB302">
        <f t="shared" ca="1" si="355"/>
        <v>0.60496767582799071</v>
      </c>
      <c r="CC302">
        <f t="shared" ca="1" si="355"/>
        <v>0.60461856386361534</v>
      </c>
      <c r="CD302">
        <f t="shared" ca="1" si="355"/>
        <v>0.11669095924301343</v>
      </c>
      <c r="CE302">
        <f t="shared" ca="1" si="355"/>
        <v>0.79844559920605718</v>
      </c>
      <c r="CF302">
        <f t="shared" ca="1" si="355"/>
        <v>0.67226779562897876</v>
      </c>
      <c r="CG302">
        <f t="shared" ca="1" si="355"/>
        <v>2.0808550161131256E-2</v>
      </c>
      <c r="CH302">
        <f t="shared" ca="1" si="355"/>
        <v>0.75187715245886555</v>
      </c>
      <c r="CI302">
        <f t="shared" ca="1" si="355"/>
        <v>0.78055476610906116</v>
      </c>
      <c r="CJ302">
        <f t="shared" ca="1" si="355"/>
        <v>0.56214183584537281</v>
      </c>
      <c r="CK302">
        <f t="shared" ca="1" si="355"/>
        <v>0.66596318631990437</v>
      </c>
      <c r="CL302">
        <f t="shared" ca="1" si="355"/>
        <v>0.55879987450108637</v>
      </c>
      <c r="CM302">
        <f t="shared" ca="1" si="355"/>
        <v>0.36563990709008065</v>
      </c>
      <c r="CN302">
        <f t="shared" ca="1" si="355"/>
        <v>0.57809308620075039</v>
      </c>
      <c r="CO302">
        <f t="shared" ca="1" si="355"/>
        <v>0.56064373092341646</v>
      </c>
      <c r="CP302">
        <f t="shared" ca="1" si="343"/>
        <v>0.16561970204131315</v>
      </c>
      <c r="CQ302">
        <f t="shared" ca="1" si="343"/>
        <v>0.33465700922379349</v>
      </c>
      <c r="CR302">
        <f t="shared" ca="1" si="343"/>
        <v>0.54227135370082902</v>
      </c>
      <c r="CS302">
        <f t="shared" ca="1" si="343"/>
        <v>5.9671328712953553E-3</v>
      </c>
      <c r="CT302">
        <f t="shared" ca="1" si="343"/>
        <v>0.45494678104760422</v>
      </c>
      <c r="CU302">
        <f t="shared" ca="1" si="343"/>
        <v>0.74706918770058128</v>
      </c>
      <c r="CV302">
        <f t="shared" ca="1" si="343"/>
        <v>0.82084283098455579</v>
      </c>
      <c r="CW302">
        <f t="shared" ca="1" si="343"/>
        <v>0.62403061564934503</v>
      </c>
      <c r="CX302">
        <f t="shared" ca="1" si="343"/>
        <v>0.19735419887989591</v>
      </c>
      <c r="CY302">
        <f t="shared" ca="1" si="343"/>
        <v>0.71520768202773577</v>
      </c>
      <c r="CZ302">
        <f t="shared" ca="1" si="343"/>
        <v>0.61762646387692</v>
      </c>
      <c r="DA302">
        <f t="shared" ca="1" si="343"/>
        <v>0.11082146467831078</v>
      </c>
      <c r="DB302">
        <f t="shared" ca="1" si="343"/>
        <v>0.83192997360613441</v>
      </c>
      <c r="DC302">
        <f t="shared" ca="1" si="343"/>
        <v>0.40880220699134506</v>
      </c>
      <c r="DD302">
        <f t="shared" ca="1" si="343"/>
        <v>0.98238253597561986</v>
      </c>
      <c r="DE302">
        <f t="shared" ca="1" si="343"/>
        <v>0.64696646527493817</v>
      </c>
      <c r="DF302">
        <f t="shared" ca="1" si="342"/>
        <v>0.95991250980841381</v>
      </c>
      <c r="DG302">
        <f t="shared" ca="1" si="342"/>
        <v>0.5307457893532066</v>
      </c>
      <c r="DH302">
        <f t="shared" ca="1" si="342"/>
        <v>0.41037951175532283</v>
      </c>
      <c r="DI302">
        <f t="shared" ca="1" si="342"/>
        <v>0.82416985596039283</v>
      </c>
      <c r="DJ302">
        <f t="shared" ca="1" si="342"/>
        <v>0.46242371752380929</v>
      </c>
      <c r="DK302">
        <f t="shared" ca="1" si="342"/>
        <v>0.19925009779773761</v>
      </c>
      <c r="DL302">
        <f t="shared" ca="1" si="342"/>
        <v>0.640260466090812</v>
      </c>
      <c r="DM302">
        <f t="shared" ca="1" si="342"/>
        <v>0.49406645674030292</v>
      </c>
      <c r="DN302">
        <f t="shared" ca="1" si="342"/>
        <v>0.63699497847901798</v>
      </c>
      <c r="DO302">
        <f t="shared" ca="1" si="342"/>
        <v>0.37296648917253794</v>
      </c>
      <c r="DP302">
        <f t="shared" ca="1" si="342"/>
        <v>8.9051313510439822E-2</v>
      </c>
      <c r="DQ302">
        <f t="shared" ca="1" si="342"/>
        <v>1.0208265976834552E-2</v>
      </c>
      <c r="DR302">
        <f t="shared" ca="1" si="342"/>
        <v>0.64285966507233094</v>
      </c>
      <c r="DS302">
        <f t="shared" ca="1" si="342"/>
        <v>0.97408643593757982</v>
      </c>
      <c r="DT302">
        <f t="shared" ca="1" si="342"/>
        <v>0.53507865757108597</v>
      </c>
      <c r="DU302">
        <f t="shared" ca="1" si="349"/>
        <v>0.74653341605262213</v>
      </c>
      <c r="DV302">
        <f t="shared" ca="1" si="349"/>
        <v>0.82278093830503285</v>
      </c>
      <c r="DW302">
        <f t="shared" ca="1" si="349"/>
        <v>0.84886244685650103</v>
      </c>
      <c r="DX302">
        <f t="shared" ca="1" si="349"/>
        <v>0.54442497921971611</v>
      </c>
      <c r="DY302">
        <f t="shared" ca="1" si="349"/>
        <v>0.3813274868480665</v>
      </c>
      <c r="DZ302">
        <f t="shared" ca="1" si="349"/>
        <v>0.81443419296539121</v>
      </c>
      <c r="EA302">
        <f t="shared" ca="1" si="349"/>
        <v>0.76720151324301922</v>
      </c>
      <c r="EB302">
        <f t="shared" ca="1" si="349"/>
        <v>3.0527351251429913E-2</v>
      </c>
      <c r="EC302">
        <f t="shared" ca="1" si="349"/>
        <v>0.55300443156013901</v>
      </c>
      <c r="ED302">
        <f t="shared" ca="1" si="349"/>
        <v>0.53606559514436491</v>
      </c>
      <c r="EE302">
        <f t="shared" ca="1" si="349"/>
        <v>0.86537745343630623</v>
      </c>
      <c r="EF302">
        <f t="shared" ca="1" si="349"/>
        <v>0.64211443183757877</v>
      </c>
      <c r="EG302">
        <f t="shared" ca="1" si="349"/>
        <v>8.6274249120594892E-2</v>
      </c>
      <c r="EH302">
        <f t="shared" ca="1" si="349"/>
        <v>0.10708438204639659</v>
      </c>
      <c r="EI302">
        <f t="shared" ca="1" si="349"/>
        <v>0.5851186885902333</v>
      </c>
      <c r="EJ302">
        <f t="shared" ca="1" si="349"/>
        <v>0.34706265121992919</v>
      </c>
      <c r="EK302">
        <f t="shared" ca="1" si="347"/>
        <v>0.17408077716114678</v>
      </c>
      <c r="EL302">
        <f t="shared" ca="1" si="347"/>
        <v>0.78339372274412877</v>
      </c>
      <c r="EM302">
        <f t="shared" ca="1" si="347"/>
        <v>0.80371619580208831</v>
      </c>
      <c r="EN302">
        <f t="shared" ca="1" si="347"/>
        <v>0.26828378877405834</v>
      </c>
      <c r="EO302">
        <f t="shared" ca="1" si="347"/>
        <v>0.2281407153715147</v>
      </c>
      <c r="EP302">
        <f t="shared" ca="1" si="347"/>
        <v>0.65424432234104135</v>
      </c>
      <c r="EQ302">
        <f t="shared" ca="1" si="347"/>
        <v>0.61006646768929851</v>
      </c>
      <c r="ER302">
        <f t="shared" ca="1" si="347"/>
        <v>0.50061782967729085</v>
      </c>
      <c r="ES302">
        <f t="shared" ca="1" si="347"/>
        <v>0.14445381289257164</v>
      </c>
      <c r="ET302">
        <f t="shared" ca="1" si="347"/>
        <v>0.89364644608933119</v>
      </c>
      <c r="EU302">
        <f t="shared" ca="1" si="347"/>
        <v>0.75501600666493596</v>
      </c>
      <c r="EV302">
        <f t="shared" ca="1" si="347"/>
        <v>0.64183143017191502</v>
      </c>
      <c r="EW302">
        <f t="shared" ca="1" si="347"/>
        <v>0.92785802606482826</v>
      </c>
      <c r="EX302">
        <f t="shared" ca="1" si="347"/>
        <v>0.12415421517163561</v>
      </c>
      <c r="EY302">
        <f t="shared" ca="1" si="347"/>
        <v>0.61698109771553822</v>
      </c>
      <c r="EZ302">
        <f t="shared" ca="1" si="345"/>
        <v>0.6636980702377715</v>
      </c>
      <c r="FA302">
        <f t="shared" ca="1" si="345"/>
        <v>0.30780156521375446</v>
      </c>
      <c r="FB302">
        <f t="shared" ca="1" si="345"/>
        <v>0.79256709164142292</v>
      </c>
      <c r="FC302">
        <f t="shared" ca="1" si="345"/>
        <v>0.76750607926235459</v>
      </c>
      <c r="FD302">
        <f t="shared" ca="1" si="345"/>
        <v>0.54472226179978078</v>
      </c>
      <c r="FE302">
        <f t="shared" ca="1" si="345"/>
        <v>0.16780985860734587</v>
      </c>
      <c r="FF302">
        <f t="shared" ca="1" si="345"/>
        <v>0.85245418463652611</v>
      </c>
      <c r="FG302">
        <f t="shared" ca="1" si="345"/>
        <v>0.14516824689005758</v>
      </c>
      <c r="FH302">
        <f t="shared" ca="1" si="345"/>
        <v>0.39303361095791967</v>
      </c>
      <c r="FI302">
        <f t="shared" ca="1" si="345"/>
        <v>0.85151035688407795</v>
      </c>
      <c r="FJ302">
        <f t="shared" ca="1" si="345"/>
        <v>0.36698729562342547</v>
      </c>
      <c r="FK302">
        <f t="shared" ca="1" si="345"/>
        <v>0.82751965466942012</v>
      </c>
      <c r="FL302">
        <f t="shared" ca="1" si="345"/>
        <v>0.20689774874023825</v>
      </c>
      <c r="FM302">
        <f t="shared" ca="1" si="345"/>
        <v>0.56074029892348498</v>
      </c>
      <c r="FN302">
        <f t="shared" ca="1" si="345"/>
        <v>0.35547968554159037</v>
      </c>
      <c r="FO302">
        <f t="shared" ca="1" si="345"/>
        <v>0.43912259064501291</v>
      </c>
      <c r="FP302">
        <f t="shared" ca="1" si="344"/>
        <v>0.75420604847155315</v>
      </c>
      <c r="FQ302">
        <f t="shared" ca="1" si="344"/>
        <v>0.2150598041916868</v>
      </c>
      <c r="FR302">
        <f t="shared" ca="1" si="344"/>
        <v>0.68729200109693112</v>
      </c>
      <c r="FS302">
        <f t="shared" ca="1" si="344"/>
        <v>0.79709484648504592</v>
      </c>
      <c r="FT302">
        <f t="shared" ca="1" si="344"/>
        <v>0.69322018858815682</v>
      </c>
      <c r="FU302">
        <f t="shared" ca="1" si="344"/>
        <v>0.22565527586128076</v>
      </c>
      <c r="FV302">
        <f t="shared" ca="1" si="344"/>
        <v>0.48483852990540766</v>
      </c>
      <c r="FW302">
        <f t="shared" ca="1" si="344"/>
        <v>0.99067563256244873</v>
      </c>
      <c r="FX302">
        <f t="shared" ca="1" si="344"/>
        <v>0.60674283241595173</v>
      </c>
      <c r="FY302">
        <f t="shared" ca="1" si="344"/>
        <v>0.26648835931310011</v>
      </c>
      <c r="FZ302">
        <f t="shared" ca="1" si="344"/>
        <v>0.47410414947475843</v>
      </c>
      <c r="GA302">
        <f t="shared" ca="1" si="344"/>
        <v>0.54594121338927848</v>
      </c>
      <c r="GB302">
        <f t="shared" ca="1" si="344"/>
        <v>0.69374038762416568</v>
      </c>
      <c r="GC302">
        <f t="shared" ca="1" si="344"/>
        <v>0.11933572295698658</v>
      </c>
      <c r="GD302">
        <f t="shared" ca="1" si="344"/>
        <v>0.63248040499665859</v>
      </c>
      <c r="GE302">
        <f t="shared" ca="1" si="351"/>
        <v>0.3597509704879307</v>
      </c>
      <c r="GF302">
        <f t="shared" ca="1" si="351"/>
        <v>0.82431841690207164</v>
      </c>
      <c r="GG302">
        <f t="shared" ca="1" si="351"/>
        <v>0.77764757146690444</v>
      </c>
      <c r="GH302">
        <f t="shared" ca="1" si="351"/>
        <v>0.18164206484710443</v>
      </c>
      <c r="GI302">
        <f t="shared" ca="1" si="351"/>
        <v>0.13564278850725564</v>
      </c>
      <c r="GJ302">
        <f t="shared" ca="1" si="351"/>
        <v>0.6729835115688475</v>
      </c>
      <c r="GK302">
        <f t="shared" ca="1" si="351"/>
        <v>0.27331802188673038</v>
      </c>
      <c r="GL302">
        <f t="shared" ca="1" si="351"/>
        <v>0.87642224879384678</v>
      </c>
      <c r="GM302">
        <f t="shared" ca="1" si="351"/>
        <v>2.6299244716645132E-2</v>
      </c>
      <c r="GN302">
        <f t="shared" ca="1" si="351"/>
        <v>6.9127379955629231E-2</v>
      </c>
      <c r="GO302">
        <f t="shared" ca="1" si="351"/>
        <v>0.3257142955822796</v>
      </c>
      <c r="GP302">
        <f t="shared" ca="1" si="351"/>
        <v>3.2592507676803217E-2</v>
      </c>
      <c r="GQ302">
        <f t="shared" ca="1" si="351"/>
        <v>0.99789782702071739</v>
      </c>
      <c r="GR302">
        <f t="shared" ca="1" si="351"/>
        <v>0.37473732806750792</v>
      </c>
      <c r="GS302">
        <f t="shared" ca="1" si="351"/>
        <v>0.43580037756315571</v>
      </c>
      <c r="GT302">
        <f t="shared" ca="1" si="351"/>
        <v>0.9932586601127148</v>
      </c>
      <c r="GU302">
        <f t="shared" ca="1" si="350"/>
        <v>0.64051416996228783</v>
      </c>
      <c r="GV302">
        <f t="shared" ca="1" si="350"/>
        <v>0.79784532676203612</v>
      </c>
      <c r="GW302">
        <f t="shared" ca="1" si="350"/>
        <v>0.42803372111799975</v>
      </c>
      <c r="GX302">
        <f t="shared" ca="1" si="350"/>
        <v>0.40311621239672712</v>
      </c>
      <c r="GY302">
        <f t="shared" ca="1" si="350"/>
        <v>0.3526822156761632</v>
      </c>
      <c r="GZ302">
        <f t="shared" ca="1" si="350"/>
        <v>8.4941580841064845E-2</v>
      </c>
      <c r="HA302">
        <f t="shared" ca="1" si="350"/>
        <v>4.8812366961204501E-2</v>
      </c>
      <c r="HB302">
        <f t="shared" ca="1" si="350"/>
        <v>4.8523728029405966E-3</v>
      </c>
      <c r="HC302">
        <f t="shared" ca="1" si="350"/>
        <v>0.45948818962569393</v>
      </c>
      <c r="HD302">
        <f t="shared" ca="1" si="350"/>
        <v>0.10940314869757051</v>
      </c>
      <c r="HE302">
        <f t="shared" ca="1" si="350"/>
        <v>0.64758796948270136</v>
      </c>
      <c r="HF302">
        <f t="shared" ca="1" si="350"/>
        <v>0.2995697336547859</v>
      </c>
      <c r="HG302">
        <f t="shared" ca="1" si="350"/>
        <v>0.62146362561693969</v>
      </c>
      <c r="HH302">
        <f t="shared" ca="1" si="350"/>
        <v>0.73115541311585008</v>
      </c>
      <c r="HI302">
        <f t="shared" ca="1" si="350"/>
        <v>0.15595829219965129</v>
      </c>
      <c r="HJ302">
        <f t="shared" ca="1" si="326"/>
        <v>0.18134352945649634</v>
      </c>
      <c r="HK302">
        <f t="shared" ca="1" si="324"/>
        <v>0.49850934795086832</v>
      </c>
      <c r="HL302">
        <f t="shared" ca="1" si="324"/>
        <v>0.36241503548787313</v>
      </c>
      <c r="HM302">
        <f t="shared" ca="1" si="324"/>
        <v>0.46239674969929145</v>
      </c>
      <c r="HN302">
        <f t="shared" ca="1" si="324"/>
        <v>0.51894094218540854</v>
      </c>
      <c r="HO302">
        <f t="shared" ca="1" si="324"/>
        <v>0.12078978217007752</v>
      </c>
      <c r="HP302">
        <f t="shared" ca="1" si="321"/>
        <v>0.71160685181393757</v>
      </c>
      <c r="HQ302">
        <f t="shared" ca="1" si="318"/>
        <v>4.8000929146970073E-2</v>
      </c>
      <c r="HR302">
        <f t="shared" ca="1" si="356"/>
        <v>0.62891796625274865</v>
      </c>
      <c r="HS302">
        <f t="shared" ca="1" si="356"/>
        <v>0.26994186567582734</v>
      </c>
      <c r="HT302">
        <f t="shared" ca="1" si="356"/>
        <v>0.37712576468568926</v>
      </c>
      <c r="HU302">
        <f t="shared" ca="1" si="356"/>
        <v>4.1602571508914998E-2</v>
      </c>
      <c r="HV302">
        <f t="shared" ca="1" si="356"/>
        <v>0.8574985499977158</v>
      </c>
      <c r="HW302">
        <f t="shared" ca="1" si="356"/>
        <v>0.9332883647292326</v>
      </c>
      <c r="HX302">
        <f t="shared" ca="1" si="356"/>
        <v>0.51117454716567279</v>
      </c>
      <c r="HY302">
        <f t="shared" ca="1" si="356"/>
        <v>0.80400632726485988</v>
      </c>
      <c r="HZ302">
        <f t="shared" ca="1" si="356"/>
        <v>0.54404885610737974</v>
      </c>
      <c r="IA302">
        <f t="shared" ca="1" si="356"/>
        <v>6.0814352397196125E-2</v>
      </c>
      <c r="IB302">
        <f t="shared" ca="1" si="356"/>
        <v>0.29535481767571781</v>
      </c>
      <c r="IC302">
        <f t="shared" ca="1" si="356"/>
        <v>4.2194949629031031E-2</v>
      </c>
      <c r="ID302">
        <f t="shared" ca="1" si="356"/>
        <v>0.40544074968648003</v>
      </c>
      <c r="IE302">
        <f t="shared" ca="1" si="356"/>
        <v>0.59468412432508422</v>
      </c>
      <c r="IF302">
        <f t="shared" ca="1" si="356"/>
        <v>0.66875869892126671</v>
      </c>
      <c r="IG302">
        <f t="shared" ca="1" si="356"/>
        <v>0.6209011750653749</v>
      </c>
      <c r="IH302">
        <f t="shared" ca="1" si="353"/>
        <v>0.85253336094006926</v>
      </c>
      <c r="II302">
        <f t="shared" ca="1" si="353"/>
        <v>0.6212252528613581</v>
      </c>
      <c r="IJ302">
        <f t="shared" ca="1" si="353"/>
        <v>0.52888410450141765</v>
      </c>
      <c r="IK302">
        <f t="shared" ca="1" si="353"/>
        <v>0.75435682663683823</v>
      </c>
      <c r="IL302">
        <f t="shared" ca="1" si="353"/>
        <v>0.45588704031554217</v>
      </c>
      <c r="IM302">
        <f t="shared" ca="1" si="353"/>
        <v>0.95839203902333148</v>
      </c>
      <c r="IN302">
        <f t="shared" ca="1" si="353"/>
        <v>0.84928812010364219</v>
      </c>
      <c r="IO302">
        <f t="shared" ca="1" si="353"/>
        <v>0.29684120805968173</v>
      </c>
      <c r="IP302">
        <f t="shared" ca="1" si="353"/>
        <v>0.38596063256841318</v>
      </c>
    </row>
    <row r="303" spans="1:250" hidden="1" x14ac:dyDescent="0.25">
      <c r="A303">
        <f t="shared" ca="1" si="348"/>
        <v>0.51594676648068349</v>
      </c>
      <c r="B303">
        <f t="shared" ca="1" si="348"/>
        <v>0.50729268044799913</v>
      </c>
      <c r="C303">
        <f t="shared" ca="1" si="348"/>
        <v>0.78669387604957264</v>
      </c>
      <c r="D303">
        <f t="shared" ca="1" si="348"/>
        <v>3.2535928154316274E-2</v>
      </c>
      <c r="E303">
        <f t="shared" ca="1" si="348"/>
        <v>0.80628831044102645</v>
      </c>
      <c r="F303">
        <f t="shared" ca="1" si="348"/>
        <v>0.93447422179274997</v>
      </c>
      <c r="G303">
        <f t="shared" ca="1" si="348"/>
        <v>0.87491803361825304</v>
      </c>
      <c r="H303">
        <f t="shared" ca="1" si="348"/>
        <v>0.33000820687025167</v>
      </c>
      <c r="I303">
        <f t="shared" ca="1" si="348"/>
        <v>0.3189119893596325</v>
      </c>
      <c r="J303">
        <f t="shared" ca="1" si="348"/>
        <v>0.18095494355685582</v>
      </c>
      <c r="K303">
        <f t="shared" ca="1" si="348"/>
        <v>0.35648953673241512</v>
      </c>
      <c r="L303">
        <f t="shared" ca="1" si="348"/>
        <v>0.39962078175325633</v>
      </c>
      <c r="M303">
        <f t="shared" ca="1" si="348"/>
        <v>0.19123661989221163</v>
      </c>
      <c r="N303">
        <f t="shared" ca="1" si="348"/>
        <v>0.29518459602516767</v>
      </c>
      <c r="O303">
        <f t="shared" ca="1" si="348"/>
        <v>0.3351838418844979</v>
      </c>
      <c r="P303">
        <f t="shared" ca="1" si="348"/>
        <v>0.77467404702327569</v>
      </c>
      <c r="Q303">
        <f t="shared" ca="1" si="346"/>
        <v>0.86849793027158373</v>
      </c>
      <c r="R303">
        <f t="shared" ca="1" si="346"/>
        <v>0.26587487058309311</v>
      </c>
      <c r="S303">
        <f t="shared" ca="1" si="346"/>
        <v>0.54800738387185577</v>
      </c>
      <c r="T303">
        <f t="shared" ca="1" si="346"/>
        <v>0.53613391281856493</v>
      </c>
      <c r="U303">
        <f t="shared" ca="1" si="346"/>
        <v>7.6998134606446111E-2</v>
      </c>
      <c r="V303">
        <f t="shared" ca="1" si="346"/>
        <v>0.53417662746688044</v>
      </c>
      <c r="W303">
        <f t="shared" ca="1" si="346"/>
        <v>0.78040821686541084</v>
      </c>
      <c r="X303">
        <f t="shared" ca="1" si="346"/>
        <v>0.83396261454562459</v>
      </c>
      <c r="Y303">
        <f t="shared" ca="1" si="346"/>
        <v>0.23321713733708815</v>
      </c>
      <c r="Z303">
        <f t="shared" ca="1" si="346"/>
        <v>0.51996744609094292</v>
      </c>
      <c r="AA303">
        <f t="shared" ca="1" si="346"/>
        <v>0.22510152386418236</v>
      </c>
      <c r="AB303">
        <f t="shared" ca="1" si="346"/>
        <v>1.6381712863562714E-2</v>
      </c>
      <c r="AC303">
        <f t="shared" ca="1" si="346"/>
        <v>0.77558570709718966</v>
      </c>
      <c r="AD303">
        <f t="shared" ca="1" si="346"/>
        <v>0.43338859923997775</v>
      </c>
      <c r="AE303">
        <f t="shared" ca="1" si="346"/>
        <v>4.8621623956031423E-2</v>
      </c>
      <c r="AF303">
        <f t="shared" ca="1" si="354"/>
        <v>0.7720257221918102</v>
      </c>
      <c r="AG303">
        <f t="shared" ca="1" si="354"/>
        <v>7.9640770514605941E-2</v>
      </c>
      <c r="AH303">
        <f t="shared" ca="1" si="354"/>
        <v>9.559233059914185E-2</v>
      </c>
      <c r="AI303">
        <f t="shared" ca="1" si="354"/>
        <v>0.39933071616566829</v>
      </c>
      <c r="AJ303">
        <f t="shared" ca="1" si="354"/>
        <v>4.8944563571415189E-2</v>
      </c>
      <c r="AK303">
        <f t="shared" ca="1" si="354"/>
        <v>0.96330167736233985</v>
      </c>
      <c r="AL303">
        <f t="shared" ca="1" si="354"/>
        <v>0.89679265380703355</v>
      </c>
      <c r="AM303">
        <f t="shared" ca="1" si="354"/>
        <v>0.63982968462983869</v>
      </c>
      <c r="AN303">
        <f t="shared" ca="1" si="354"/>
        <v>0.19532914323054773</v>
      </c>
      <c r="AO303">
        <f t="shared" ca="1" si="354"/>
        <v>0.5682716592512902</v>
      </c>
      <c r="AP303">
        <f t="shared" ca="1" si="354"/>
        <v>1.195086573862203E-2</v>
      </c>
      <c r="AQ303">
        <f t="shared" ca="1" si="354"/>
        <v>0.71971492350039423</v>
      </c>
      <c r="AR303">
        <f t="shared" ca="1" si="354"/>
        <v>0.8074435600551122</v>
      </c>
      <c r="AS303">
        <f t="shared" ca="1" si="354"/>
        <v>0.76340153244051878</v>
      </c>
      <c r="AT303">
        <f t="shared" ca="1" si="354"/>
        <v>0.83897937551911317</v>
      </c>
      <c r="AU303">
        <f t="shared" ca="1" si="354"/>
        <v>0.87288818410826019</v>
      </c>
      <c r="AV303">
        <f t="shared" ca="1" si="352"/>
        <v>0.11486316095090254</v>
      </c>
      <c r="AW303">
        <f t="shared" ca="1" si="352"/>
        <v>0.30494075521127495</v>
      </c>
      <c r="AX303">
        <f t="shared" ca="1" si="352"/>
        <v>0.71865903203847326</v>
      </c>
      <c r="AY303">
        <f t="shared" ca="1" si="352"/>
        <v>0.78377879931476635</v>
      </c>
      <c r="AZ303">
        <f t="shared" ca="1" si="352"/>
        <v>0.70056670661704401</v>
      </c>
      <c r="BA303">
        <f t="shared" ca="1" si="352"/>
        <v>0.13481777990290122</v>
      </c>
      <c r="BB303">
        <f t="shared" ca="1" si="352"/>
        <v>0.34648390260107564</v>
      </c>
      <c r="BC303">
        <f t="shared" ca="1" si="352"/>
        <v>3.1868477394186412E-2</v>
      </c>
      <c r="BD303">
        <f t="shared" ca="1" si="352"/>
        <v>0.2443190590480071</v>
      </c>
      <c r="BE303">
        <f t="shared" ca="1" si="352"/>
        <v>0.92461412520567854</v>
      </c>
      <c r="BF303">
        <f t="shared" ca="1" si="352"/>
        <v>0.74510838710750771</v>
      </c>
      <c r="BG303">
        <f t="shared" ca="1" si="352"/>
        <v>0.77638788739946463</v>
      </c>
      <c r="BH303">
        <f t="shared" ca="1" si="352"/>
        <v>0.38073976433199486</v>
      </c>
      <c r="BI303">
        <f t="shared" ca="1" si="352"/>
        <v>0.40571579324147289</v>
      </c>
      <c r="BJ303">
        <f t="shared" ca="1" si="352"/>
        <v>0.52534245752133368</v>
      </c>
      <c r="BK303">
        <f t="shared" ca="1" si="357"/>
        <v>0.39202402292385674</v>
      </c>
      <c r="BL303">
        <f t="shared" ca="1" si="357"/>
        <v>0.80673682713852068</v>
      </c>
      <c r="BM303">
        <f t="shared" ca="1" si="357"/>
        <v>0.77486844042835856</v>
      </c>
      <c r="BN303">
        <f t="shared" ca="1" si="357"/>
        <v>0.59568699557197136</v>
      </c>
      <c r="BO303">
        <f t="shared" ca="1" si="357"/>
        <v>0.58649552577769615</v>
      </c>
      <c r="BP303">
        <f t="shared" ca="1" si="357"/>
        <v>7.8786821061846535E-2</v>
      </c>
      <c r="BQ303">
        <f t="shared" ca="1" si="357"/>
        <v>0.14646145594117288</v>
      </c>
      <c r="BR303">
        <f t="shared" ca="1" si="357"/>
        <v>0.19002888283080555</v>
      </c>
      <c r="BS303">
        <f t="shared" ca="1" si="357"/>
        <v>0.31087880583395333</v>
      </c>
      <c r="BT303">
        <f t="shared" ca="1" si="357"/>
        <v>0.23044436844968952</v>
      </c>
      <c r="BU303">
        <f t="shared" ca="1" si="357"/>
        <v>2.8529855306676843E-2</v>
      </c>
      <c r="BV303">
        <f t="shared" ca="1" si="357"/>
        <v>0.58153249319973055</v>
      </c>
      <c r="BW303">
        <f t="shared" ca="1" si="357"/>
        <v>0.23113892650840295</v>
      </c>
      <c r="BX303">
        <f t="shared" ca="1" si="357"/>
        <v>0.74030828494695566</v>
      </c>
      <c r="BY303">
        <f t="shared" ca="1" si="357"/>
        <v>0.5179008684190135</v>
      </c>
      <c r="BZ303">
        <f t="shared" ca="1" si="357"/>
        <v>0.37063969501903116</v>
      </c>
      <c r="CA303">
        <f t="shared" ca="1" si="355"/>
        <v>0.45730399267258182</v>
      </c>
      <c r="CB303">
        <f t="shared" ca="1" si="355"/>
        <v>0.16051338522265435</v>
      </c>
      <c r="CC303">
        <f t="shared" ca="1" si="355"/>
        <v>0.84083334678774013</v>
      </c>
      <c r="CD303">
        <f t="shared" ca="1" si="355"/>
        <v>2.6984889083008223E-3</v>
      </c>
      <c r="CE303">
        <f t="shared" ca="1" si="355"/>
        <v>0.6933092039465687</v>
      </c>
      <c r="CF303">
        <f t="shared" ca="1" si="355"/>
        <v>0.1126853340145445</v>
      </c>
      <c r="CG303">
        <f t="shared" ca="1" si="355"/>
        <v>0.55514093826246658</v>
      </c>
      <c r="CH303">
        <f t="shared" ca="1" si="355"/>
        <v>0.1611663762877803</v>
      </c>
      <c r="CI303">
        <f t="shared" ca="1" si="355"/>
        <v>0.53590504830833108</v>
      </c>
      <c r="CJ303">
        <f t="shared" ca="1" si="355"/>
        <v>0.20044004881971533</v>
      </c>
      <c r="CK303">
        <f t="shared" ca="1" si="355"/>
        <v>0.24439150514379515</v>
      </c>
      <c r="CL303">
        <f t="shared" ca="1" si="355"/>
        <v>0.48758333056832881</v>
      </c>
      <c r="CM303">
        <f t="shared" ca="1" si="355"/>
        <v>0.39615260522848283</v>
      </c>
      <c r="CN303">
        <f t="shared" ca="1" si="355"/>
        <v>0.24693527478965593</v>
      </c>
      <c r="CO303">
        <f t="shared" ca="1" si="355"/>
        <v>0.93331212344123438</v>
      </c>
      <c r="CP303">
        <f t="shared" ca="1" si="343"/>
        <v>0.83144261579392731</v>
      </c>
      <c r="CQ303">
        <f t="shared" ca="1" si="343"/>
        <v>0.40106503573735353</v>
      </c>
      <c r="CR303">
        <f t="shared" ca="1" si="343"/>
        <v>4.8655778569276054E-2</v>
      </c>
      <c r="CS303">
        <f t="shared" ca="1" si="343"/>
        <v>0.88536992874545528</v>
      </c>
      <c r="CT303">
        <f t="shared" ca="1" si="343"/>
        <v>0.44017532788938141</v>
      </c>
      <c r="CU303">
        <f t="shared" ca="1" si="343"/>
        <v>0.33752504533104577</v>
      </c>
      <c r="CV303">
        <f t="shared" ca="1" si="343"/>
        <v>0.10854733717566478</v>
      </c>
      <c r="CW303">
        <f t="shared" ca="1" si="343"/>
        <v>0.33225327015966055</v>
      </c>
      <c r="CX303">
        <f t="shared" ca="1" si="343"/>
        <v>0.61792417094438801</v>
      </c>
      <c r="CY303">
        <f t="shared" ca="1" si="343"/>
        <v>0.90673433484231014</v>
      </c>
      <c r="CZ303">
        <f t="shared" ca="1" si="343"/>
        <v>3.2033007358585608E-2</v>
      </c>
      <c r="DA303">
        <f t="shared" ca="1" si="343"/>
        <v>0.73833091582222632</v>
      </c>
      <c r="DB303">
        <f t="shared" ca="1" si="343"/>
        <v>6.5428934120463134E-2</v>
      </c>
      <c r="DC303">
        <f t="shared" ca="1" si="343"/>
        <v>7.1354400323546341E-2</v>
      </c>
      <c r="DD303">
        <f t="shared" ca="1" si="343"/>
        <v>0.66056424169114636</v>
      </c>
      <c r="DE303">
        <f t="shared" ca="1" si="343"/>
        <v>0.23348142153387141</v>
      </c>
      <c r="DF303">
        <f t="shared" ca="1" si="342"/>
        <v>0.18866209871493611</v>
      </c>
      <c r="DG303">
        <f t="shared" ca="1" si="342"/>
        <v>0.78019226119152008</v>
      </c>
      <c r="DH303">
        <f t="shared" ca="1" si="342"/>
        <v>0.16699313408546501</v>
      </c>
      <c r="DI303">
        <f t="shared" ca="1" si="342"/>
        <v>0.78218705294545976</v>
      </c>
      <c r="DJ303">
        <f t="shared" ca="1" si="342"/>
        <v>0.9112963124298149</v>
      </c>
      <c r="DK303">
        <f t="shared" ca="1" si="342"/>
        <v>0.86900451445523286</v>
      </c>
      <c r="DL303">
        <f t="shared" ca="1" si="342"/>
        <v>0.61750183416589699</v>
      </c>
      <c r="DM303">
        <f t="shared" ca="1" si="342"/>
        <v>0.73002956991962453</v>
      </c>
      <c r="DN303">
        <f t="shared" ca="1" si="342"/>
        <v>0.25658274883167076</v>
      </c>
      <c r="DO303">
        <f t="shared" ca="1" si="342"/>
        <v>0.55080031541243257</v>
      </c>
      <c r="DP303">
        <f t="shared" ca="1" si="342"/>
        <v>0.90921930683187768</v>
      </c>
      <c r="DQ303">
        <f t="shared" ca="1" si="342"/>
        <v>0.78958865190527638</v>
      </c>
      <c r="DR303">
        <f t="shared" ca="1" si="342"/>
        <v>0.26052855000661224</v>
      </c>
      <c r="DS303">
        <f t="shared" ca="1" si="342"/>
        <v>0.88298166083369023</v>
      </c>
      <c r="DT303">
        <f t="shared" ca="1" si="342"/>
        <v>0.68699127151168493</v>
      </c>
      <c r="DU303">
        <f t="shared" ca="1" si="349"/>
        <v>0.8703621313407135</v>
      </c>
      <c r="DV303">
        <f t="shared" ca="1" si="349"/>
        <v>0.41884099621923887</v>
      </c>
      <c r="DW303">
        <f t="shared" ca="1" si="349"/>
        <v>0.99623808179443119</v>
      </c>
      <c r="DX303">
        <f t="shared" ca="1" si="349"/>
        <v>0.58729513127244026</v>
      </c>
      <c r="DY303">
        <f t="shared" ca="1" si="349"/>
        <v>0.97364089180918267</v>
      </c>
      <c r="DZ303">
        <f t="shared" ca="1" si="349"/>
        <v>0.29681073568053173</v>
      </c>
      <c r="EA303">
        <f t="shared" ca="1" si="349"/>
        <v>0.17192966133830989</v>
      </c>
      <c r="EB303">
        <f t="shared" ca="1" si="349"/>
        <v>0.42970263086268956</v>
      </c>
      <c r="EC303">
        <f t="shared" ca="1" si="349"/>
        <v>0.26529916788832242</v>
      </c>
      <c r="ED303">
        <f t="shared" ca="1" si="349"/>
        <v>0.91299027899568963</v>
      </c>
      <c r="EE303">
        <f t="shared" ca="1" si="349"/>
        <v>0.68330107110759153</v>
      </c>
      <c r="EF303">
        <f t="shared" ca="1" si="349"/>
        <v>7.7018122783212295E-4</v>
      </c>
      <c r="EG303">
        <f t="shared" ca="1" si="349"/>
        <v>0.56885959478920234</v>
      </c>
      <c r="EH303">
        <f t="shared" ca="1" si="349"/>
        <v>0.66750550826042243</v>
      </c>
      <c r="EI303">
        <f t="shared" ca="1" si="349"/>
        <v>0.36297013325257721</v>
      </c>
      <c r="EJ303">
        <f t="shared" ca="1" si="349"/>
        <v>0.33359516758418473</v>
      </c>
      <c r="EK303">
        <f t="shared" ca="1" si="347"/>
        <v>0.74581776815131096</v>
      </c>
      <c r="EL303">
        <f t="shared" ca="1" si="347"/>
        <v>0.53329984761322924</v>
      </c>
      <c r="EM303">
        <f t="shared" ca="1" si="347"/>
        <v>7.3274271922637357E-2</v>
      </c>
      <c r="EN303">
        <f t="shared" ca="1" si="347"/>
        <v>0.75236128938701707</v>
      </c>
      <c r="EO303">
        <f t="shared" ca="1" si="347"/>
        <v>6.6151761506065831E-2</v>
      </c>
      <c r="EP303">
        <f t="shared" ca="1" si="347"/>
        <v>0.88018484028711186</v>
      </c>
      <c r="EQ303">
        <f t="shared" ca="1" si="347"/>
        <v>0.7977507778893661</v>
      </c>
      <c r="ER303">
        <f t="shared" ca="1" si="347"/>
        <v>0.77500901522734122</v>
      </c>
      <c r="ES303">
        <f t="shared" ca="1" si="347"/>
        <v>0.80814170475242364</v>
      </c>
      <c r="ET303">
        <f t="shared" ca="1" si="347"/>
        <v>0.40961525858171988</v>
      </c>
      <c r="EU303">
        <f t="shared" ca="1" si="347"/>
        <v>0.86052376229722227</v>
      </c>
      <c r="EV303">
        <f t="shared" ca="1" si="347"/>
        <v>0.66767273915634029</v>
      </c>
      <c r="EW303">
        <f t="shared" ca="1" si="347"/>
        <v>0.54933339996711539</v>
      </c>
      <c r="EX303">
        <f t="shared" ca="1" si="347"/>
        <v>0.61240882679943998</v>
      </c>
      <c r="EY303">
        <f t="shared" ca="1" si="347"/>
        <v>0.56439429874426017</v>
      </c>
      <c r="EZ303">
        <f t="shared" ca="1" si="345"/>
        <v>0.32151266639550691</v>
      </c>
      <c r="FA303">
        <f t="shared" ca="1" si="345"/>
        <v>0.70094730566128471</v>
      </c>
      <c r="FB303">
        <f t="shared" ca="1" si="345"/>
        <v>0.9820106374354588</v>
      </c>
      <c r="FC303">
        <f t="shared" ca="1" si="345"/>
        <v>0.18477880647033862</v>
      </c>
      <c r="FD303">
        <f t="shared" ca="1" si="345"/>
        <v>0.28553988765041249</v>
      </c>
      <c r="FE303">
        <f t="shared" ca="1" si="345"/>
        <v>0.32166561946858041</v>
      </c>
      <c r="FF303">
        <f t="shared" ca="1" si="345"/>
        <v>4.9422310989659102E-2</v>
      </c>
      <c r="FG303">
        <f t="shared" ca="1" si="345"/>
        <v>0.8667601207448854</v>
      </c>
      <c r="FH303">
        <f t="shared" ca="1" si="345"/>
        <v>0.86118749927760108</v>
      </c>
      <c r="FI303">
        <f t="shared" ca="1" si="345"/>
        <v>0.67933462532492728</v>
      </c>
      <c r="FJ303">
        <f t="shared" ca="1" si="345"/>
        <v>1.4839818909837654E-2</v>
      </c>
      <c r="FK303">
        <f t="shared" ca="1" si="345"/>
        <v>0.66314216296386697</v>
      </c>
      <c r="FL303">
        <f t="shared" ca="1" si="345"/>
        <v>0.37146633042386257</v>
      </c>
      <c r="FM303">
        <f t="shared" ca="1" si="345"/>
        <v>0.91812112976360916</v>
      </c>
      <c r="FN303">
        <f t="shared" ca="1" si="345"/>
        <v>0.75201979761278259</v>
      </c>
      <c r="FO303">
        <f t="shared" ca="1" si="345"/>
        <v>0.27551167969017287</v>
      </c>
      <c r="FP303">
        <f t="shared" ca="1" si="344"/>
        <v>0.78838671449248743</v>
      </c>
      <c r="FQ303">
        <f t="shared" ca="1" si="344"/>
        <v>8.7252821573832628E-2</v>
      </c>
      <c r="FR303">
        <f t="shared" ca="1" si="344"/>
        <v>0.58292858709410533</v>
      </c>
      <c r="FS303">
        <f t="shared" ca="1" si="344"/>
        <v>0.80137070580865954</v>
      </c>
      <c r="FT303">
        <f t="shared" ca="1" si="344"/>
        <v>0.35774915084303205</v>
      </c>
      <c r="FU303">
        <f t="shared" ca="1" si="344"/>
        <v>0.23135916930173317</v>
      </c>
      <c r="FV303">
        <f t="shared" ca="1" si="344"/>
        <v>0.46339927094489108</v>
      </c>
      <c r="FW303">
        <f t="shared" ca="1" si="344"/>
        <v>0.58283759929258905</v>
      </c>
      <c r="FX303">
        <f t="shared" ca="1" si="344"/>
        <v>7.1443372411084116E-2</v>
      </c>
      <c r="FY303">
        <f t="shared" ca="1" si="344"/>
        <v>0.28543317103457522</v>
      </c>
      <c r="FZ303">
        <f t="shared" ca="1" si="344"/>
        <v>0.46143490934938092</v>
      </c>
      <c r="GA303">
        <f t="shared" ca="1" si="344"/>
        <v>0.23224417241067696</v>
      </c>
      <c r="GB303">
        <f t="shared" ca="1" si="344"/>
        <v>0.66147107116281489</v>
      </c>
      <c r="GC303">
        <f t="shared" ca="1" si="344"/>
        <v>0.49786102256239062</v>
      </c>
      <c r="GD303">
        <f t="shared" ca="1" si="344"/>
        <v>0.5274940094049636</v>
      </c>
      <c r="GE303">
        <f t="shared" ca="1" si="351"/>
        <v>9.3066569343938421E-2</v>
      </c>
      <c r="GF303">
        <f t="shared" ca="1" si="351"/>
        <v>0.84241435730201752</v>
      </c>
      <c r="GG303">
        <f t="shared" ca="1" si="351"/>
        <v>0.57565250816466629</v>
      </c>
      <c r="GH303">
        <f t="shared" ca="1" si="351"/>
        <v>0.10442609443629813</v>
      </c>
      <c r="GI303">
        <f t="shared" ca="1" si="351"/>
        <v>0.98109912103519192</v>
      </c>
      <c r="GJ303">
        <f t="shared" ca="1" si="351"/>
        <v>6.3064471171936365E-3</v>
      </c>
      <c r="GK303">
        <f t="shared" ca="1" si="351"/>
        <v>0.66652727940416134</v>
      </c>
      <c r="GL303">
        <f t="shared" ca="1" si="351"/>
        <v>0.13085340366567066</v>
      </c>
      <c r="GM303">
        <f t="shared" ca="1" si="351"/>
        <v>0.26355189709241467</v>
      </c>
      <c r="GN303">
        <f t="shared" ca="1" si="351"/>
        <v>0.88682749314693043</v>
      </c>
      <c r="GO303">
        <f t="shared" ca="1" si="351"/>
        <v>0.12045244010019251</v>
      </c>
      <c r="GP303">
        <f t="shared" ca="1" si="351"/>
        <v>0.40236542006316078</v>
      </c>
      <c r="GQ303">
        <f t="shared" ca="1" si="351"/>
        <v>0.71450868254568056</v>
      </c>
      <c r="GR303">
        <f t="shared" ca="1" si="351"/>
        <v>0.32345314539101999</v>
      </c>
      <c r="GS303">
        <f t="shared" ca="1" si="351"/>
        <v>0.59646134878859902</v>
      </c>
      <c r="GT303">
        <f t="shared" ca="1" si="351"/>
        <v>0.54851318609636535</v>
      </c>
      <c r="GU303">
        <f t="shared" ca="1" si="350"/>
        <v>0.20809311822374088</v>
      </c>
      <c r="GV303">
        <f t="shared" ca="1" si="350"/>
        <v>0.59814009769137388</v>
      </c>
      <c r="GW303">
        <f t="shared" ca="1" si="350"/>
        <v>0.29866878735921965</v>
      </c>
      <c r="GX303">
        <f t="shared" ca="1" si="350"/>
        <v>0.53672990299387557</v>
      </c>
      <c r="GY303">
        <f t="shared" ca="1" si="350"/>
        <v>0.50908019478636723</v>
      </c>
      <c r="GZ303">
        <f t="shared" ca="1" si="350"/>
        <v>0.86762762014569117</v>
      </c>
      <c r="HA303">
        <f t="shared" ca="1" si="350"/>
        <v>0.35563369666155553</v>
      </c>
      <c r="HB303">
        <f t="shared" ca="1" si="350"/>
        <v>0.3496259984055442</v>
      </c>
      <c r="HC303">
        <f t="shared" ca="1" si="350"/>
        <v>0.51685511359083325</v>
      </c>
      <c r="HD303">
        <f t="shared" ca="1" si="350"/>
        <v>0.59045117279531001</v>
      </c>
      <c r="HE303">
        <f t="shared" ca="1" si="350"/>
        <v>0.73410536962139961</v>
      </c>
      <c r="HF303">
        <f t="shared" ca="1" si="350"/>
        <v>0.54420653349079262</v>
      </c>
      <c r="HG303">
        <f t="shared" ca="1" si="350"/>
        <v>0.78545558398801529</v>
      </c>
      <c r="HH303">
        <f t="shared" ca="1" si="350"/>
        <v>0.97968828033219979</v>
      </c>
      <c r="HI303">
        <f t="shared" ca="1" si="350"/>
        <v>0.99703346861789099</v>
      </c>
      <c r="HJ303">
        <f t="shared" ca="1" si="326"/>
        <v>0.73228187312244508</v>
      </c>
      <c r="HK303">
        <f t="shared" ca="1" si="324"/>
        <v>0.60024319533659576</v>
      </c>
      <c r="HL303">
        <f t="shared" ca="1" si="324"/>
        <v>0.66546511645084949</v>
      </c>
      <c r="HM303">
        <f t="shared" ca="1" si="324"/>
        <v>0.69223519061615513</v>
      </c>
      <c r="HN303">
        <f t="shared" ca="1" si="324"/>
        <v>8.6960482572966735E-2</v>
      </c>
      <c r="HO303">
        <f t="shared" ca="1" si="324"/>
        <v>0.10510724182096376</v>
      </c>
      <c r="HP303">
        <f t="shared" ca="1" si="321"/>
        <v>0.48736285779282851</v>
      </c>
      <c r="HQ303">
        <f t="shared" ca="1" si="318"/>
        <v>0.5033341681350213</v>
      </c>
      <c r="HR303">
        <f t="shared" ca="1" si="356"/>
        <v>0.9647452358985531</v>
      </c>
      <c r="HS303">
        <f t="shared" ca="1" si="356"/>
        <v>0.67683605049557072</v>
      </c>
      <c r="HT303">
        <f t="shared" ca="1" si="356"/>
        <v>0.8294883883706019</v>
      </c>
      <c r="HU303">
        <f t="shared" ca="1" si="356"/>
        <v>0.70445734844137653</v>
      </c>
      <c r="HV303">
        <f t="shared" ca="1" si="356"/>
        <v>0.61954946136804001</v>
      </c>
      <c r="HW303">
        <f t="shared" ca="1" si="356"/>
        <v>0.88952657871718088</v>
      </c>
      <c r="HX303">
        <f t="shared" ca="1" si="356"/>
        <v>0.98364781031919557</v>
      </c>
      <c r="HY303">
        <f t="shared" ca="1" si="356"/>
        <v>0.44136177982530134</v>
      </c>
      <c r="HZ303">
        <f t="shared" ca="1" si="356"/>
        <v>0.97545448724137207</v>
      </c>
      <c r="IA303">
        <f t="shared" ca="1" si="356"/>
        <v>0.39070307068124632</v>
      </c>
      <c r="IB303">
        <f t="shared" ca="1" si="356"/>
        <v>0.85767740036360729</v>
      </c>
      <c r="IC303">
        <f t="shared" ca="1" si="356"/>
        <v>0.71101894712247882</v>
      </c>
      <c r="ID303">
        <f t="shared" ca="1" si="356"/>
        <v>0.87647518430242788</v>
      </c>
      <c r="IE303">
        <f t="shared" ca="1" si="356"/>
        <v>0.87037484744192262</v>
      </c>
      <c r="IF303">
        <f t="shared" ca="1" si="356"/>
        <v>0.2621305922876298</v>
      </c>
      <c r="IG303">
        <f t="shared" ca="1" si="356"/>
        <v>0.6000860572466884</v>
      </c>
      <c r="IH303">
        <f t="shared" ca="1" si="353"/>
        <v>0.86450530099229717</v>
      </c>
      <c r="II303">
        <f t="shared" ca="1" si="353"/>
        <v>0.96693448952314365</v>
      </c>
      <c r="IJ303">
        <f t="shared" ca="1" si="353"/>
        <v>0.86499311177184302</v>
      </c>
      <c r="IK303">
        <f t="shared" ca="1" si="353"/>
        <v>0.53910351346546592</v>
      </c>
      <c r="IL303">
        <f t="shared" ca="1" si="353"/>
        <v>0.63699178030976356</v>
      </c>
      <c r="IM303">
        <f t="shared" ca="1" si="353"/>
        <v>0.53893352298543362</v>
      </c>
      <c r="IN303">
        <f t="shared" ca="1" si="353"/>
        <v>0.48450473261208526</v>
      </c>
      <c r="IO303">
        <f t="shared" ca="1" si="353"/>
        <v>0.95815038085103188</v>
      </c>
      <c r="IP303">
        <f t="shared" ca="1" si="353"/>
        <v>0.82164117324990937</v>
      </c>
    </row>
    <row r="304" spans="1:250" hidden="1" x14ac:dyDescent="0.25">
      <c r="A304">
        <f t="shared" ca="1" si="348"/>
        <v>0.79364143278174837</v>
      </c>
      <c r="B304">
        <f t="shared" ca="1" si="348"/>
        <v>7.2004598219335469E-2</v>
      </c>
      <c r="C304">
        <f t="shared" ca="1" si="348"/>
        <v>0.91645927567641516</v>
      </c>
      <c r="D304">
        <f t="shared" ca="1" si="348"/>
        <v>0.87182353255654621</v>
      </c>
      <c r="E304">
        <f t="shared" ca="1" si="348"/>
        <v>7.4473981272153988E-3</v>
      </c>
      <c r="F304">
        <f t="shared" ca="1" si="348"/>
        <v>6.1090560680684969E-2</v>
      </c>
      <c r="G304">
        <f t="shared" ca="1" si="348"/>
        <v>0.49836133548147299</v>
      </c>
      <c r="H304">
        <f t="shared" ca="1" si="348"/>
        <v>0.30628254392122434</v>
      </c>
      <c r="I304">
        <f t="shared" ca="1" si="348"/>
        <v>0.96381321756807503</v>
      </c>
      <c r="J304">
        <f t="shared" ca="1" si="348"/>
        <v>0.1070201593307547</v>
      </c>
      <c r="K304">
        <f t="shared" ca="1" si="348"/>
        <v>0.51111283826115594</v>
      </c>
      <c r="L304">
        <f t="shared" ca="1" si="348"/>
        <v>6.1834903877933445E-2</v>
      </c>
      <c r="M304">
        <f t="shared" ca="1" si="348"/>
        <v>0.80016026836602061</v>
      </c>
      <c r="N304">
        <f t="shared" ca="1" si="348"/>
        <v>0.57083113900293359</v>
      </c>
      <c r="O304">
        <f t="shared" ca="1" si="348"/>
        <v>0.70897887322989872</v>
      </c>
      <c r="P304">
        <f t="shared" ca="1" si="348"/>
        <v>0.24984889545590938</v>
      </c>
      <c r="Q304">
        <f t="shared" ca="1" si="346"/>
        <v>0.22152032127652665</v>
      </c>
      <c r="R304">
        <f t="shared" ca="1" si="346"/>
        <v>0.86219718295077408</v>
      </c>
      <c r="S304">
        <f t="shared" ca="1" si="346"/>
        <v>0.71080918571848539</v>
      </c>
      <c r="T304">
        <f t="shared" ca="1" si="346"/>
        <v>0.68169969963188504</v>
      </c>
      <c r="U304">
        <f t="shared" ca="1" si="346"/>
        <v>9.8765904037956265E-4</v>
      </c>
      <c r="V304">
        <f t="shared" ca="1" si="346"/>
        <v>0.62457177566274069</v>
      </c>
      <c r="W304">
        <f t="shared" ca="1" si="346"/>
        <v>2.9181675115845129E-2</v>
      </c>
      <c r="X304">
        <f t="shared" ca="1" si="346"/>
        <v>0.2921309107398109</v>
      </c>
      <c r="Y304">
        <f t="shared" ca="1" si="346"/>
        <v>0.10967946878002721</v>
      </c>
      <c r="Z304">
        <f t="shared" ca="1" si="346"/>
        <v>0.29641924601184966</v>
      </c>
      <c r="AA304">
        <f t="shared" ca="1" si="346"/>
        <v>8.0137361805041496E-2</v>
      </c>
      <c r="AB304">
        <f t="shared" ca="1" si="346"/>
        <v>0.70815512719583584</v>
      </c>
      <c r="AC304">
        <f t="shared" ca="1" si="346"/>
        <v>5.3995686759559125E-2</v>
      </c>
      <c r="AD304">
        <f t="shared" ca="1" si="346"/>
        <v>6.4521491245512652E-2</v>
      </c>
      <c r="AE304">
        <f t="shared" ca="1" si="346"/>
        <v>0.96300895516542062</v>
      </c>
      <c r="AF304">
        <f t="shared" ca="1" si="354"/>
        <v>0.42826738032576372</v>
      </c>
      <c r="AG304">
        <f t="shared" ca="1" si="354"/>
        <v>0.95497311966622778</v>
      </c>
      <c r="AH304">
        <f t="shared" ca="1" si="354"/>
        <v>0.97592022711002335</v>
      </c>
      <c r="AI304">
        <f t="shared" ca="1" si="354"/>
        <v>0.20612777532096394</v>
      </c>
      <c r="AJ304">
        <f t="shared" ca="1" si="354"/>
        <v>0.6089530545371804</v>
      </c>
      <c r="AK304">
        <f t="shared" ca="1" si="354"/>
        <v>0.48115634446868616</v>
      </c>
      <c r="AL304">
        <f t="shared" ca="1" si="354"/>
        <v>0.69273658856406828</v>
      </c>
      <c r="AM304">
        <f t="shared" ca="1" si="354"/>
        <v>0.17017941466418596</v>
      </c>
      <c r="AN304">
        <f t="shared" ca="1" si="354"/>
        <v>0.53529984203671976</v>
      </c>
      <c r="AO304">
        <f t="shared" ca="1" si="354"/>
        <v>0.61030401352024144</v>
      </c>
      <c r="AP304">
        <f t="shared" ca="1" si="354"/>
        <v>0.75630574873672973</v>
      </c>
      <c r="AQ304">
        <f t="shared" ca="1" si="354"/>
        <v>0.99322897205109995</v>
      </c>
      <c r="AR304">
        <f t="shared" ca="1" si="354"/>
        <v>0.12627571320122932</v>
      </c>
      <c r="AS304">
        <f t="shared" ca="1" si="354"/>
        <v>0.72517354381622057</v>
      </c>
      <c r="AT304">
        <f t="shared" ca="1" si="354"/>
        <v>0.29927330218423454</v>
      </c>
      <c r="AU304">
        <f t="shared" ca="1" si="354"/>
        <v>0.1706396392223557</v>
      </c>
      <c r="AV304">
        <f t="shared" ca="1" si="352"/>
        <v>0.89961386486409323</v>
      </c>
      <c r="AW304">
        <f t="shared" ca="1" si="352"/>
        <v>0.19764288549088171</v>
      </c>
      <c r="AX304">
        <f t="shared" ca="1" si="352"/>
        <v>6.3054220938325245E-2</v>
      </c>
      <c r="AY304">
        <f t="shared" ca="1" si="352"/>
        <v>0.58413343057248401</v>
      </c>
      <c r="AZ304">
        <f t="shared" ca="1" si="352"/>
        <v>0.48077103667945165</v>
      </c>
      <c r="BA304">
        <f t="shared" ca="1" si="352"/>
        <v>0.19349745448101729</v>
      </c>
      <c r="BB304">
        <f t="shared" ca="1" si="352"/>
        <v>0.69253529111384049</v>
      </c>
      <c r="BC304">
        <f t="shared" ca="1" si="352"/>
        <v>0.99527143649813477</v>
      </c>
      <c r="BD304">
        <f t="shared" ca="1" si="352"/>
        <v>0.38195776580977259</v>
      </c>
      <c r="BE304">
        <f t="shared" ca="1" si="352"/>
        <v>0.24096094876636465</v>
      </c>
      <c r="BF304">
        <f t="shared" ca="1" si="352"/>
        <v>0.5645215815585819</v>
      </c>
      <c r="BG304">
        <f t="shared" ca="1" si="352"/>
        <v>0.19562395049954073</v>
      </c>
      <c r="BH304">
        <f t="shared" ca="1" si="352"/>
        <v>0.59414319826880446</v>
      </c>
      <c r="BI304">
        <f t="shared" ca="1" si="352"/>
        <v>0.40680207969856397</v>
      </c>
      <c r="BJ304">
        <f t="shared" ca="1" si="352"/>
        <v>0.14824693847352755</v>
      </c>
      <c r="BK304">
        <f t="shared" ca="1" si="357"/>
        <v>0.57613039786683296</v>
      </c>
      <c r="BL304">
        <f t="shared" ca="1" si="357"/>
        <v>0.32510998673163938</v>
      </c>
      <c r="BM304">
        <f t="shared" ca="1" si="357"/>
        <v>3.6399890730456241E-2</v>
      </c>
      <c r="BN304">
        <f t="shared" ca="1" si="357"/>
        <v>0.34224018124322697</v>
      </c>
      <c r="BO304">
        <f t="shared" ca="1" si="357"/>
        <v>0.65078383936507123</v>
      </c>
      <c r="BP304">
        <f t="shared" ca="1" si="357"/>
        <v>0.54728676953729483</v>
      </c>
      <c r="BQ304">
        <f t="shared" ca="1" si="357"/>
        <v>0.34353981160019498</v>
      </c>
      <c r="BR304">
        <f t="shared" ca="1" si="357"/>
        <v>0.53459019610958003</v>
      </c>
      <c r="BS304">
        <f t="shared" ca="1" si="357"/>
        <v>0.17128324762754221</v>
      </c>
      <c r="BT304">
        <f t="shared" ca="1" si="357"/>
        <v>0.75519530103451427</v>
      </c>
      <c r="BU304">
        <f t="shared" ca="1" si="357"/>
        <v>0.85227811534555553</v>
      </c>
      <c r="BV304">
        <f t="shared" ca="1" si="357"/>
        <v>0.44985622970666339</v>
      </c>
      <c r="BW304">
        <f t="shared" ca="1" si="357"/>
        <v>0.98548600298223588</v>
      </c>
      <c r="BX304">
        <f t="shared" ca="1" si="357"/>
        <v>0.17936433016566489</v>
      </c>
      <c r="BY304">
        <f t="shared" ca="1" si="357"/>
        <v>0.89921112679389437</v>
      </c>
      <c r="BZ304">
        <f t="shared" ca="1" si="357"/>
        <v>0.72334188266404431</v>
      </c>
      <c r="CA304">
        <f t="shared" ca="1" si="355"/>
        <v>0.32728706546921027</v>
      </c>
      <c r="CB304">
        <f t="shared" ca="1" si="355"/>
        <v>0.69051089518362185</v>
      </c>
      <c r="CC304">
        <f t="shared" ca="1" si="355"/>
        <v>0.92103987458091219</v>
      </c>
      <c r="CD304">
        <f t="shared" ca="1" si="355"/>
        <v>0.70532607460594254</v>
      </c>
      <c r="CE304">
        <f t="shared" ca="1" si="355"/>
        <v>4.2499756585393067E-2</v>
      </c>
      <c r="CF304">
        <f t="shared" ca="1" si="355"/>
        <v>0.15829143782531296</v>
      </c>
      <c r="CG304">
        <f t="shared" ca="1" si="355"/>
        <v>0.696984373152022</v>
      </c>
      <c r="CH304">
        <f t="shared" ca="1" si="355"/>
        <v>0.59489523855613757</v>
      </c>
      <c r="CI304">
        <f t="shared" ca="1" si="355"/>
        <v>0.12789839184068819</v>
      </c>
      <c r="CJ304">
        <f t="shared" ca="1" si="355"/>
        <v>0.47042740310977582</v>
      </c>
      <c r="CK304">
        <f t="shared" ca="1" si="355"/>
        <v>0.66595945750513097</v>
      </c>
      <c r="CL304">
        <f t="shared" ca="1" si="355"/>
        <v>0.26706647692382124</v>
      </c>
      <c r="CM304">
        <f t="shared" ca="1" si="355"/>
        <v>4.3524484948748721E-2</v>
      </c>
      <c r="CN304">
        <f t="shared" ca="1" si="355"/>
        <v>0.90701303007571754</v>
      </c>
      <c r="CO304">
        <f t="shared" ca="1" si="355"/>
        <v>0.29952649094012895</v>
      </c>
      <c r="CP304">
        <f t="shared" ca="1" si="343"/>
        <v>0.41238828521381365</v>
      </c>
      <c r="CQ304">
        <f t="shared" ca="1" si="343"/>
        <v>0.96266589109748757</v>
      </c>
      <c r="CR304">
        <f t="shared" ca="1" si="343"/>
        <v>0.99223731707629315</v>
      </c>
      <c r="CS304">
        <f t="shared" ca="1" si="343"/>
        <v>0.38297129962794263</v>
      </c>
      <c r="CT304">
        <f t="shared" ca="1" si="343"/>
        <v>0.36041929457868838</v>
      </c>
      <c r="CU304">
        <f t="shared" ca="1" si="343"/>
        <v>0.88860895300756793</v>
      </c>
      <c r="CV304">
        <f t="shared" ca="1" si="343"/>
        <v>4.2324323474160708E-2</v>
      </c>
      <c r="CW304">
        <f t="shared" ca="1" si="343"/>
        <v>0.36093358709805745</v>
      </c>
      <c r="CX304">
        <f t="shared" ca="1" si="343"/>
        <v>0.83257498598773594</v>
      </c>
      <c r="CY304">
        <f t="shared" ca="1" si="343"/>
        <v>0.13513089612033247</v>
      </c>
      <c r="CZ304">
        <f t="shared" ca="1" si="343"/>
        <v>1.5854483943582132E-2</v>
      </c>
      <c r="DA304">
        <f t="shared" ca="1" si="343"/>
        <v>0.6642245918586176</v>
      </c>
      <c r="DB304">
        <f t="shared" ca="1" si="343"/>
        <v>0.26526306585328463</v>
      </c>
      <c r="DC304">
        <f t="shared" ca="1" si="343"/>
        <v>0.76858238358867459</v>
      </c>
      <c r="DD304">
        <f t="shared" ca="1" si="343"/>
        <v>0.3225195646466994</v>
      </c>
      <c r="DE304">
        <f t="shared" ca="1" si="343"/>
        <v>0.93819247141667739</v>
      </c>
      <c r="DF304">
        <f t="shared" ca="1" si="342"/>
        <v>0.6195026220410198</v>
      </c>
      <c r="DG304">
        <f t="shared" ca="1" si="342"/>
        <v>0.92935265328293337</v>
      </c>
      <c r="DH304">
        <f t="shared" ca="1" si="342"/>
        <v>9.2148766095844326E-2</v>
      </c>
      <c r="DI304">
        <f t="shared" ca="1" si="342"/>
        <v>0.13040979848629686</v>
      </c>
      <c r="DJ304">
        <f t="shared" ca="1" si="342"/>
        <v>0.87594129596141934</v>
      </c>
      <c r="DK304">
        <f t="shared" ca="1" si="342"/>
        <v>0.18701028674547382</v>
      </c>
      <c r="DL304">
        <f t="shared" ca="1" si="342"/>
        <v>3.9609129128200804E-2</v>
      </c>
      <c r="DM304">
        <f t="shared" ca="1" si="342"/>
        <v>0.35860483846387248</v>
      </c>
      <c r="DN304">
        <f t="shared" ca="1" si="342"/>
        <v>0.6717131410743159</v>
      </c>
      <c r="DO304">
        <f t="shared" ca="1" si="342"/>
        <v>0.83528171000370532</v>
      </c>
      <c r="DP304">
        <f t="shared" ca="1" si="342"/>
        <v>0.71522770737149599</v>
      </c>
      <c r="DQ304">
        <f t="shared" ca="1" si="342"/>
        <v>0.84995254325256098</v>
      </c>
      <c r="DR304">
        <f t="shared" ca="1" si="342"/>
        <v>0.94164614895660614</v>
      </c>
      <c r="DS304">
        <f t="shared" ca="1" si="342"/>
        <v>0.30839376147762776</v>
      </c>
      <c r="DT304">
        <f t="shared" ca="1" si="342"/>
        <v>0.32538589292740716</v>
      </c>
      <c r="DU304">
        <f t="shared" ca="1" si="349"/>
        <v>0.86094451397497318</v>
      </c>
      <c r="DV304">
        <f t="shared" ca="1" si="349"/>
        <v>0.13963912616289353</v>
      </c>
      <c r="DW304">
        <f t="shared" ca="1" si="349"/>
        <v>0.38382672798082307</v>
      </c>
      <c r="DX304">
        <f t="shared" ca="1" si="349"/>
        <v>0.59600728718150486</v>
      </c>
      <c r="DY304">
        <f t="shared" ca="1" si="349"/>
        <v>4.3856700140139759E-2</v>
      </c>
      <c r="DZ304">
        <f t="shared" ca="1" si="349"/>
        <v>0.61964532749664936</v>
      </c>
      <c r="EA304">
        <f t="shared" ca="1" si="349"/>
        <v>0.15321234492165592</v>
      </c>
      <c r="EB304">
        <f t="shared" ca="1" si="349"/>
        <v>0.27892590333104272</v>
      </c>
      <c r="EC304">
        <f t="shared" ca="1" si="349"/>
        <v>0.80657113900551047</v>
      </c>
      <c r="ED304">
        <f t="shared" ca="1" si="349"/>
        <v>0.31807239496646611</v>
      </c>
      <c r="EE304">
        <f t="shared" ca="1" si="349"/>
        <v>0.91841201167420117</v>
      </c>
      <c r="EF304">
        <f t="shared" ca="1" si="349"/>
        <v>0.26801103563570039</v>
      </c>
      <c r="EG304">
        <f t="shared" ca="1" si="349"/>
        <v>0.19099186083748509</v>
      </c>
      <c r="EH304">
        <f t="shared" ca="1" si="349"/>
        <v>0.45987055220024098</v>
      </c>
      <c r="EI304">
        <f t="shared" ca="1" si="349"/>
        <v>0.38861477510068332</v>
      </c>
      <c r="EJ304">
        <f t="shared" ca="1" si="349"/>
        <v>0.15485718112573288</v>
      </c>
      <c r="EK304">
        <f t="shared" ca="1" si="347"/>
        <v>8.1739174777071266E-2</v>
      </c>
      <c r="EL304">
        <f t="shared" ca="1" si="347"/>
        <v>0.40020601122226274</v>
      </c>
      <c r="EM304">
        <f t="shared" ca="1" si="347"/>
        <v>0.53256764321230365</v>
      </c>
      <c r="EN304">
        <f t="shared" ca="1" si="347"/>
        <v>0.68856770334277406</v>
      </c>
      <c r="EO304">
        <f t="shared" ca="1" si="347"/>
        <v>0.90165827799325104</v>
      </c>
      <c r="EP304">
        <f t="shared" ca="1" si="347"/>
        <v>0.21111807825638518</v>
      </c>
      <c r="EQ304">
        <f t="shared" ca="1" si="347"/>
        <v>0.17887389125552378</v>
      </c>
      <c r="ER304">
        <f t="shared" ca="1" si="347"/>
        <v>0.43289891586812401</v>
      </c>
      <c r="ES304">
        <f t="shared" ca="1" si="347"/>
        <v>3.5526181282567348E-2</v>
      </c>
      <c r="ET304">
        <f t="shared" ca="1" si="347"/>
        <v>0.42169704139005038</v>
      </c>
      <c r="EU304">
        <f t="shared" ca="1" si="347"/>
        <v>0.43125509571691256</v>
      </c>
      <c r="EV304">
        <f t="shared" ca="1" si="347"/>
        <v>0.26597644350041294</v>
      </c>
      <c r="EW304">
        <f t="shared" ca="1" si="347"/>
        <v>0.28063172757390853</v>
      </c>
      <c r="EX304">
        <f t="shared" ca="1" si="347"/>
        <v>0.24296084915289695</v>
      </c>
      <c r="EY304">
        <f t="shared" ca="1" si="347"/>
        <v>0.97145574699400039</v>
      </c>
      <c r="EZ304">
        <f t="shared" ca="1" si="345"/>
        <v>8.0515512679832257E-2</v>
      </c>
      <c r="FA304">
        <f t="shared" ca="1" si="345"/>
        <v>0.47191455312554587</v>
      </c>
      <c r="FB304">
        <f t="shared" ca="1" si="345"/>
        <v>0.91561753635778842</v>
      </c>
      <c r="FC304">
        <f t="shared" ca="1" si="345"/>
        <v>0.67244728100455065</v>
      </c>
      <c r="FD304">
        <f t="shared" ca="1" si="345"/>
        <v>0.56771623805981897</v>
      </c>
      <c r="FE304">
        <f t="shared" ca="1" si="345"/>
        <v>0.26030908678035125</v>
      </c>
      <c r="FF304">
        <f t="shared" ca="1" si="345"/>
        <v>0.60810565463461885</v>
      </c>
      <c r="FG304">
        <f t="shared" ca="1" si="345"/>
        <v>0.84608944178591139</v>
      </c>
      <c r="FH304">
        <f t="shared" ca="1" si="345"/>
        <v>0.3068268244338852</v>
      </c>
      <c r="FI304">
        <f t="shared" ca="1" si="345"/>
        <v>5.0684293985074236E-2</v>
      </c>
      <c r="FJ304">
        <f t="shared" ca="1" si="345"/>
        <v>0.12406531289585643</v>
      </c>
      <c r="FK304">
        <f t="shared" ca="1" si="345"/>
        <v>0.59003843537095479</v>
      </c>
      <c r="FL304">
        <f t="shared" ca="1" si="345"/>
        <v>0.61336248839401752</v>
      </c>
      <c r="FM304">
        <f t="shared" ca="1" si="345"/>
        <v>0.82709872154965247</v>
      </c>
      <c r="FN304">
        <f t="shared" ca="1" si="345"/>
        <v>0.77921599897689542</v>
      </c>
      <c r="FO304">
        <f t="shared" ca="1" si="345"/>
        <v>0.13628932324952447</v>
      </c>
      <c r="FP304">
        <f t="shared" ca="1" si="344"/>
        <v>0.58994650631158907</v>
      </c>
      <c r="FQ304">
        <f t="shared" ca="1" si="344"/>
        <v>0.20074634457515039</v>
      </c>
      <c r="FR304">
        <f t="shared" ca="1" si="344"/>
        <v>0.96615808826165051</v>
      </c>
      <c r="FS304">
        <f t="shared" ca="1" si="344"/>
        <v>0.96896818418846986</v>
      </c>
      <c r="FT304">
        <f t="shared" ca="1" si="344"/>
        <v>0.85618691157996551</v>
      </c>
      <c r="FU304">
        <f t="shared" ca="1" si="344"/>
        <v>0.55047521966140578</v>
      </c>
      <c r="FV304">
        <f t="shared" ca="1" si="344"/>
        <v>0.94150393692915835</v>
      </c>
      <c r="FW304">
        <f t="shared" ca="1" si="344"/>
        <v>0.86651979811354563</v>
      </c>
      <c r="FX304">
        <f t="shared" ca="1" si="344"/>
        <v>0.41847521409577659</v>
      </c>
      <c r="FY304">
        <f t="shared" ca="1" si="344"/>
        <v>0.50340802604649137</v>
      </c>
      <c r="FZ304">
        <f t="shared" ca="1" si="344"/>
        <v>0.53278554652194887</v>
      </c>
      <c r="GA304">
        <f t="shared" ca="1" si="344"/>
        <v>0.36192920860251865</v>
      </c>
      <c r="GB304">
        <f t="shared" ca="1" si="344"/>
        <v>0.74008130399073524</v>
      </c>
      <c r="GC304">
        <f t="shared" ca="1" si="344"/>
        <v>0.66088168949512793</v>
      </c>
      <c r="GD304">
        <f t="shared" ca="1" si="344"/>
        <v>0.85927889910885602</v>
      </c>
      <c r="GE304">
        <f t="shared" ca="1" si="351"/>
        <v>0.23195760678743904</v>
      </c>
      <c r="GF304">
        <f t="shared" ca="1" si="351"/>
        <v>0.7058932818221717</v>
      </c>
      <c r="GG304">
        <f t="shared" ca="1" si="351"/>
        <v>0.40792531242589236</v>
      </c>
      <c r="GH304">
        <f t="shared" ca="1" si="351"/>
        <v>0.91833671953474372</v>
      </c>
      <c r="GI304">
        <f t="shared" ca="1" si="351"/>
        <v>0.26476031008901624</v>
      </c>
      <c r="GJ304">
        <f t="shared" ca="1" si="351"/>
        <v>0.92996093947756453</v>
      </c>
      <c r="GK304">
        <f t="shared" ca="1" si="351"/>
        <v>0.54019516093686959</v>
      </c>
      <c r="GL304">
        <f t="shared" ca="1" si="351"/>
        <v>0.79539823473753912</v>
      </c>
      <c r="GM304">
        <f t="shared" ca="1" si="351"/>
        <v>2.2173007675384993E-2</v>
      </c>
      <c r="GN304">
        <f t="shared" ca="1" si="351"/>
        <v>0.52679765317399629</v>
      </c>
      <c r="GO304">
        <f t="shared" ca="1" si="351"/>
        <v>0.27869764458946356</v>
      </c>
      <c r="GP304">
        <f t="shared" ca="1" si="351"/>
        <v>0.55779558764982806</v>
      </c>
      <c r="GQ304">
        <f t="shared" ca="1" si="351"/>
        <v>0.28957664841655895</v>
      </c>
      <c r="GR304">
        <f t="shared" ca="1" si="351"/>
        <v>0.77981809571757876</v>
      </c>
      <c r="GS304">
        <f t="shared" ca="1" si="351"/>
        <v>0.3508621245849427</v>
      </c>
      <c r="GT304">
        <f t="shared" ca="1" si="351"/>
        <v>0.15768825451436153</v>
      </c>
      <c r="GU304">
        <f t="shared" ca="1" si="350"/>
        <v>0.81362623569830517</v>
      </c>
      <c r="GV304">
        <f t="shared" ca="1" si="350"/>
        <v>0.94187041012508466</v>
      </c>
      <c r="GW304">
        <f t="shared" ca="1" si="350"/>
        <v>0.2548381915483886</v>
      </c>
      <c r="GX304">
        <f t="shared" ca="1" si="350"/>
        <v>0.23576830048467456</v>
      </c>
      <c r="GY304">
        <f t="shared" ca="1" si="350"/>
        <v>0.39691920010421744</v>
      </c>
      <c r="GZ304">
        <f t="shared" ca="1" si="350"/>
        <v>0.28485994434152628</v>
      </c>
      <c r="HA304">
        <f t="shared" ca="1" si="350"/>
        <v>0.22825637031997259</v>
      </c>
      <c r="HB304">
        <f t="shared" ca="1" si="350"/>
        <v>0.44311103290342646</v>
      </c>
      <c r="HC304">
        <f t="shared" ca="1" si="350"/>
        <v>0.77354294934216672</v>
      </c>
      <c r="HD304">
        <f t="shared" ca="1" si="350"/>
        <v>0.76142487335975906</v>
      </c>
      <c r="HE304">
        <f t="shared" ca="1" si="350"/>
        <v>0.63543750407331123</v>
      </c>
      <c r="HF304">
        <f t="shared" ca="1" si="350"/>
        <v>0.44478481353573984</v>
      </c>
      <c r="HG304">
        <f t="shared" ca="1" si="350"/>
        <v>0.58330831637114577</v>
      </c>
      <c r="HH304">
        <f t="shared" ca="1" si="350"/>
        <v>0.3618981853788138</v>
      </c>
      <c r="HI304">
        <f t="shared" ca="1" si="350"/>
        <v>0.27468187362345609</v>
      </c>
      <c r="HJ304">
        <f t="shared" ca="1" si="326"/>
        <v>0.1627808772910122</v>
      </c>
      <c r="HK304">
        <f t="shared" ca="1" si="324"/>
        <v>0.15240869937227042</v>
      </c>
      <c r="HL304">
        <f t="shared" ca="1" si="324"/>
        <v>0.91109531696513124</v>
      </c>
      <c r="HM304">
        <f t="shared" ca="1" si="324"/>
        <v>9.4815061893749331E-4</v>
      </c>
      <c r="HN304">
        <f t="shared" ca="1" si="324"/>
        <v>0.66701725898679298</v>
      </c>
      <c r="HO304">
        <f t="shared" ca="1" si="324"/>
        <v>0.74311679641260642</v>
      </c>
      <c r="HP304">
        <f t="shared" ca="1" si="321"/>
        <v>0.96719086433502288</v>
      </c>
      <c r="HQ304">
        <f t="shared" ca="1" si="318"/>
        <v>0.83069051684974371</v>
      </c>
      <c r="HR304">
        <f t="shared" ca="1" si="356"/>
        <v>0.69939719485007157</v>
      </c>
      <c r="HS304">
        <f t="shared" ca="1" si="356"/>
        <v>6.9837476600137505E-2</v>
      </c>
      <c r="HT304">
        <f t="shared" ca="1" si="356"/>
        <v>0.12512198422669629</v>
      </c>
      <c r="HU304">
        <f t="shared" ca="1" si="356"/>
        <v>0.19690118820625879</v>
      </c>
      <c r="HV304">
        <f t="shared" ca="1" si="356"/>
        <v>0.50489134304187011</v>
      </c>
      <c r="HW304">
        <f t="shared" ca="1" si="356"/>
        <v>0.95923354216829304</v>
      </c>
      <c r="HX304">
        <f t="shared" ca="1" si="356"/>
        <v>0.22022209742757193</v>
      </c>
      <c r="HY304">
        <f t="shared" ca="1" si="356"/>
        <v>0.5692788276538101</v>
      </c>
      <c r="HZ304">
        <f t="shared" ca="1" si="356"/>
        <v>0.1976443467208775</v>
      </c>
      <c r="IA304">
        <f t="shared" ca="1" si="356"/>
        <v>0.24177002482892695</v>
      </c>
      <c r="IB304">
        <f t="shared" ca="1" si="356"/>
        <v>0.99213973430188251</v>
      </c>
      <c r="IC304">
        <f t="shared" ca="1" si="356"/>
        <v>0.68033984745805831</v>
      </c>
      <c r="ID304">
        <f t="shared" ca="1" si="356"/>
        <v>0.16837944345792122</v>
      </c>
      <c r="IE304">
        <f t="shared" ca="1" si="356"/>
        <v>0.81103404479417907</v>
      </c>
      <c r="IF304">
        <f t="shared" ca="1" si="356"/>
        <v>0.61646049989559792</v>
      </c>
      <c r="IG304">
        <f t="shared" ca="1" si="356"/>
        <v>0.7717433408707346</v>
      </c>
      <c r="IH304">
        <f t="shared" ca="1" si="353"/>
        <v>0.28768385656618178</v>
      </c>
      <c r="II304">
        <f t="shared" ca="1" si="353"/>
        <v>0.41406021200220011</v>
      </c>
      <c r="IJ304">
        <f t="shared" ca="1" si="353"/>
        <v>0.93521944384688471</v>
      </c>
      <c r="IK304">
        <f t="shared" ca="1" si="353"/>
        <v>0.57528046183655623</v>
      </c>
      <c r="IL304">
        <f t="shared" ca="1" si="353"/>
        <v>5.9878538002954174E-2</v>
      </c>
      <c r="IM304">
        <f t="shared" ca="1" si="353"/>
        <v>0.68022062990182752</v>
      </c>
      <c r="IN304">
        <f t="shared" ca="1" si="353"/>
        <v>0.12736064444241046</v>
      </c>
      <c r="IO304">
        <f t="shared" ca="1" si="353"/>
        <v>0.70896735702792935</v>
      </c>
      <c r="IP304">
        <f t="shared" ca="1" si="353"/>
        <v>0.78790112327038386</v>
      </c>
    </row>
    <row r="305" spans="1:250" hidden="1" x14ac:dyDescent="0.25">
      <c r="A305">
        <f t="shared" ca="1" si="348"/>
        <v>0.9986557875690969</v>
      </c>
      <c r="B305">
        <f t="shared" ca="1" si="348"/>
        <v>3.927846779738664E-2</v>
      </c>
      <c r="C305">
        <f t="shared" ca="1" si="348"/>
        <v>0.19709562508981859</v>
      </c>
      <c r="D305">
        <f t="shared" ca="1" si="348"/>
        <v>0.64598153018632276</v>
      </c>
      <c r="E305">
        <f t="shared" ca="1" si="348"/>
        <v>0.7767882201115115</v>
      </c>
      <c r="F305">
        <f t="shared" ca="1" si="348"/>
        <v>0.56218212165493553</v>
      </c>
      <c r="G305">
        <f t="shared" ca="1" si="348"/>
        <v>1.6615081300646151E-2</v>
      </c>
      <c r="H305">
        <f t="shared" ca="1" si="348"/>
        <v>0.25020866069141512</v>
      </c>
      <c r="I305">
        <f t="shared" ca="1" si="348"/>
        <v>0.77245231764305233</v>
      </c>
      <c r="J305">
        <f t="shared" ca="1" si="348"/>
        <v>0.87344558226845914</v>
      </c>
      <c r="K305">
        <f t="shared" ca="1" si="348"/>
        <v>0.22527167540365167</v>
      </c>
      <c r="L305">
        <f t="shared" ca="1" si="348"/>
        <v>8.247437922527634E-2</v>
      </c>
      <c r="M305">
        <f t="shared" ca="1" si="348"/>
        <v>0.29659695450798673</v>
      </c>
      <c r="N305">
        <f t="shared" ca="1" si="348"/>
        <v>8.9646361948455211E-2</v>
      </c>
      <c r="O305">
        <f t="shared" ca="1" si="348"/>
        <v>0.65831253192360517</v>
      </c>
      <c r="P305">
        <f t="shared" ca="1" si="348"/>
        <v>0.88687408638185661</v>
      </c>
      <c r="Q305">
        <f t="shared" ca="1" si="346"/>
        <v>0.25571567409242457</v>
      </c>
      <c r="R305">
        <f t="shared" ca="1" si="346"/>
        <v>0.84240714890448543</v>
      </c>
      <c r="S305">
        <f t="shared" ca="1" si="346"/>
        <v>0.69815983919614533</v>
      </c>
      <c r="T305">
        <f t="shared" ca="1" si="346"/>
        <v>0.15332585035417579</v>
      </c>
      <c r="U305">
        <f t="shared" ca="1" si="346"/>
        <v>0.30916567917845084</v>
      </c>
      <c r="V305">
        <f t="shared" ca="1" si="346"/>
        <v>0.96927175592981696</v>
      </c>
      <c r="W305">
        <f t="shared" ca="1" si="346"/>
        <v>0.47821871022806661</v>
      </c>
      <c r="X305">
        <f t="shared" ca="1" si="346"/>
        <v>0.88090506017301307</v>
      </c>
      <c r="Y305">
        <f t="shared" ca="1" si="346"/>
        <v>9.2349507493015848E-2</v>
      </c>
      <c r="Z305">
        <f t="shared" ca="1" si="346"/>
        <v>0.65373957838511654</v>
      </c>
      <c r="AA305">
        <f t="shared" ca="1" si="346"/>
        <v>0.30722049110210214</v>
      </c>
      <c r="AB305">
        <f t="shared" ca="1" si="346"/>
        <v>0.68501896371318316</v>
      </c>
      <c r="AC305">
        <f t="shared" ca="1" si="346"/>
        <v>0.81168001294375558</v>
      </c>
      <c r="AD305">
        <f t="shared" ca="1" si="346"/>
        <v>0.36060790634138074</v>
      </c>
      <c r="AE305">
        <f t="shared" ca="1" si="346"/>
        <v>0.89172996313635899</v>
      </c>
      <c r="AF305">
        <f t="shared" ca="1" si="354"/>
        <v>0.44488673754300334</v>
      </c>
      <c r="AG305">
        <f t="shared" ca="1" si="354"/>
        <v>0.82163574099853642</v>
      </c>
      <c r="AH305">
        <f t="shared" ca="1" si="354"/>
        <v>0.97393539990217493</v>
      </c>
      <c r="AI305">
        <f t="shared" ca="1" si="354"/>
        <v>0.72739367544959799</v>
      </c>
      <c r="AJ305">
        <f t="shared" ca="1" si="354"/>
        <v>0.68779420465913277</v>
      </c>
      <c r="AK305">
        <f t="shared" ca="1" si="354"/>
        <v>0.15253880345584747</v>
      </c>
      <c r="AL305">
        <f t="shared" ca="1" si="354"/>
        <v>3.3915111168758894E-2</v>
      </c>
      <c r="AM305">
        <f t="shared" ca="1" si="354"/>
        <v>0.64769302943363138</v>
      </c>
      <c r="AN305">
        <f t="shared" ca="1" si="354"/>
        <v>0.63800416002038751</v>
      </c>
      <c r="AO305">
        <f t="shared" ca="1" si="354"/>
        <v>0.94993687753871336</v>
      </c>
      <c r="AP305">
        <f t="shared" ca="1" si="354"/>
        <v>0.44306793672669798</v>
      </c>
      <c r="AQ305">
        <f t="shared" ca="1" si="354"/>
        <v>0.66219769563498132</v>
      </c>
      <c r="AR305">
        <f t="shared" ca="1" si="354"/>
        <v>0.39230138456762398</v>
      </c>
      <c r="AS305">
        <f t="shared" ca="1" si="354"/>
        <v>0.7036552639732514</v>
      </c>
      <c r="AT305">
        <f t="shared" ca="1" si="354"/>
        <v>0.54744510808184643</v>
      </c>
      <c r="AU305">
        <f t="shared" ca="1" si="354"/>
        <v>0.41267896015176819</v>
      </c>
      <c r="AV305">
        <f t="shared" ca="1" si="352"/>
        <v>0.39500963213082241</v>
      </c>
      <c r="AW305">
        <f t="shared" ca="1" si="352"/>
        <v>0.55542039768540197</v>
      </c>
      <c r="AX305">
        <f t="shared" ca="1" si="352"/>
        <v>0.83428043734205493</v>
      </c>
      <c r="AY305">
        <f t="shared" ca="1" si="352"/>
        <v>0.28892372787259013</v>
      </c>
      <c r="AZ305">
        <f t="shared" ca="1" si="352"/>
        <v>0.13658547871829219</v>
      </c>
      <c r="BA305">
        <f t="shared" ca="1" si="352"/>
        <v>0.33652940079863058</v>
      </c>
      <c r="BB305">
        <f t="shared" ca="1" si="352"/>
        <v>1.7723688270425475E-2</v>
      </c>
      <c r="BC305">
        <f t="shared" ca="1" si="352"/>
        <v>0.8564056147358502</v>
      </c>
      <c r="BD305">
        <f t="shared" ca="1" si="352"/>
        <v>0.36161554629453219</v>
      </c>
      <c r="BE305">
        <f t="shared" ca="1" si="352"/>
        <v>0.73987441277156252</v>
      </c>
      <c r="BF305">
        <f t="shared" ca="1" si="352"/>
        <v>0.56222320178054852</v>
      </c>
      <c r="BG305">
        <f t="shared" ca="1" si="352"/>
        <v>0.24147539100520665</v>
      </c>
      <c r="BH305">
        <f t="shared" ca="1" si="352"/>
        <v>0.15233310613064766</v>
      </c>
      <c r="BI305">
        <f t="shared" ca="1" si="352"/>
        <v>0.7825509767380151</v>
      </c>
      <c r="BJ305">
        <f t="shared" ca="1" si="352"/>
        <v>0.23971001475646403</v>
      </c>
      <c r="BK305">
        <f t="shared" ca="1" si="357"/>
        <v>0.69583120719566249</v>
      </c>
      <c r="BL305">
        <f t="shared" ca="1" si="357"/>
        <v>2.8396313086475278E-2</v>
      </c>
      <c r="BM305">
        <f t="shared" ca="1" si="357"/>
        <v>0.27096890190087597</v>
      </c>
      <c r="BN305">
        <f t="shared" ca="1" si="357"/>
        <v>0.94903239062630551</v>
      </c>
      <c r="BO305">
        <f t="shared" ca="1" si="357"/>
        <v>2.5033995291401934E-2</v>
      </c>
      <c r="BP305">
        <f t="shared" ca="1" si="357"/>
        <v>0.21996263262078186</v>
      </c>
      <c r="BQ305">
        <f t="shared" ca="1" si="357"/>
        <v>0.62473768705514854</v>
      </c>
      <c r="BR305">
        <f t="shared" ca="1" si="357"/>
        <v>0.26672139642614856</v>
      </c>
      <c r="BS305">
        <f t="shared" ca="1" si="357"/>
        <v>1.7449659434138565E-2</v>
      </c>
      <c r="BT305">
        <f t="shared" ca="1" si="357"/>
        <v>0.57948223405675758</v>
      </c>
      <c r="BU305">
        <f t="shared" ca="1" si="357"/>
        <v>0.87808970794609453</v>
      </c>
      <c r="BV305">
        <f t="shared" ca="1" si="357"/>
        <v>0.11181080844380664</v>
      </c>
      <c r="BW305">
        <f t="shared" ca="1" si="357"/>
        <v>0.29627425383487593</v>
      </c>
      <c r="BX305">
        <f t="shared" ca="1" si="357"/>
        <v>0.9057595265299816</v>
      </c>
      <c r="BY305">
        <f t="shared" ca="1" si="357"/>
        <v>0.1316069662429793</v>
      </c>
      <c r="BZ305">
        <f t="shared" ca="1" si="357"/>
        <v>2.5904746856028837E-2</v>
      </c>
      <c r="CA305">
        <f t="shared" ca="1" si="355"/>
        <v>0.64783569340240288</v>
      </c>
      <c r="CB305">
        <f t="shared" ca="1" si="355"/>
        <v>5.7274133519720216E-2</v>
      </c>
      <c r="CC305">
        <f t="shared" ca="1" si="355"/>
        <v>0.42672269655996553</v>
      </c>
      <c r="CD305">
        <f t="shared" ca="1" si="355"/>
        <v>5.4351108400122583E-2</v>
      </c>
      <c r="CE305">
        <f t="shared" ca="1" si="355"/>
        <v>0.66305882639186708</v>
      </c>
      <c r="CF305">
        <f t="shared" ca="1" si="355"/>
        <v>0.36477155219830315</v>
      </c>
      <c r="CG305">
        <f t="shared" ca="1" si="355"/>
        <v>0.43523891938353687</v>
      </c>
      <c r="CH305">
        <f t="shared" ca="1" si="355"/>
        <v>0.40751534826181268</v>
      </c>
      <c r="CI305">
        <f t="shared" ca="1" si="355"/>
        <v>0.40731878880844763</v>
      </c>
      <c r="CJ305">
        <f t="shared" ca="1" si="355"/>
        <v>0.4151994801669987</v>
      </c>
      <c r="CK305">
        <f t="shared" ca="1" si="355"/>
        <v>0.41581199892952392</v>
      </c>
      <c r="CL305">
        <f t="shared" ca="1" si="355"/>
        <v>0.69993961644275116</v>
      </c>
      <c r="CM305">
        <f t="shared" ca="1" si="355"/>
        <v>0.94192700583452094</v>
      </c>
      <c r="CN305">
        <f t="shared" ca="1" si="355"/>
        <v>0.95577651398389318</v>
      </c>
      <c r="CO305">
        <f t="shared" ca="1" si="355"/>
        <v>0.8019590679891897</v>
      </c>
      <c r="CP305">
        <f t="shared" ca="1" si="343"/>
        <v>0.91307899872298171</v>
      </c>
      <c r="CQ305">
        <f t="shared" ca="1" si="343"/>
        <v>0.14173621948531945</v>
      </c>
      <c r="CR305">
        <f t="shared" ca="1" si="343"/>
        <v>0.82058804219052073</v>
      </c>
      <c r="CS305">
        <f t="shared" ca="1" si="343"/>
        <v>0.39942769844621873</v>
      </c>
      <c r="CT305">
        <f t="shared" ca="1" si="343"/>
        <v>0.63817670839899654</v>
      </c>
      <c r="CU305">
        <f t="shared" ca="1" si="343"/>
        <v>0.41321596832179275</v>
      </c>
      <c r="CV305">
        <f t="shared" ca="1" si="343"/>
        <v>0.90873489687490672</v>
      </c>
      <c r="CW305">
        <f t="shared" ca="1" si="343"/>
        <v>0.32957741401911078</v>
      </c>
      <c r="CX305">
        <f t="shared" ca="1" si="343"/>
        <v>0.86594562708667822</v>
      </c>
      <c r="CY305">
        <f t="shared" ca="1" si="343"/>
        <v>0.84787237095028201</v>
      </c>
      <c r="CZ305">
        <f t="shared" ca="1" si="343"/>
        <v>0.29150007331685135</v>
      </c>
      <c r="DA305">
        <f t="shared" ca="1" si="343"/>
        <v>0.42569121035265545</v>
      </c>
      <c r="DB305">
        <f t="shared" ca="1" si="343"/>
        <v>0.19655796974196793</v>
      </c>
      <c r="DC305">
        <f t="shared" ca="1" si="343"/>
        <v>5.1745231965094285E-2</v>
      </c>
      <c r="DD305">
        <f t="shared" ca="1" si="343"/>
        <v>0.28776284653088757</v>
      </c>
      <c r="DE305">
        <f t="shared" ca="1" si="343"/>
        <v>0.7473180746973932</v>
      </c>
      <c r="DF305">
        <f t="shared" ca="1" si="342"/>
        <v>0.7384565076427646</v>
      </c>
      <c r="DG305">
        <f t="shared" ca="1" si="342"/>
        <v>0.29047596918003316</v>
      </c>
      <c r="DH305">
        <f t="shared" ca="1" si="342"/>
        <v>0.34925123615651499</v>
      </c>
      <c r="DI305">
        <f t="shared" ca="1" si="342"/>
        <v>0.2818314082972172</v>
      </c>
      <c r="DJ305">
        <f t="shared" ca="1" si="342"/>
        <v>0.86044003052596985</v>
      </c>
      <c r="DK305">
        <f t="shared" ca="1" si="342"/>
        <v>0.1422330023992554</v>
      </c>
      <c r="DL305">
        <f t="shared" ca="1" si="342"/>
        <v>0.17562138443730047</v>
      </c>
      <c r="DM305">
        <f t="shared" ca="1" si="342"/>
        <v>0.83602038369884091</v>
      </c>
      <c r="DN305">
        <f t="shared" ca="1" si="342"/>
        <v>0.46031078194175101</v>
      </c>
      <c r="DO305">
        <f t="shared" ca="1" si="342"/>
        <v>0.60470931710208409</v>
      </c>
      <c r="DP305">
        <f t="shared" ca="1" si="342"/>
        <v>0.8542113806120839</v>
      </c>
      <c r="DQ305">
        <f t="shared" ca="1" si="342"/>
        <v>0.45568802143150988</v>
      </c>
      <c r="DR305">
        <f t="shared" ca="1" si="342"/>
        <v>0.23867181151212713</v>
      </c>
      <c r="DS305">
        <f t="shared" ca="1" si="342"/>
        <v>0.68904359594040043</v>
      </c>
      <c r="DT305">
        <f t="shared" ca="1" si="342"/>
        <v>6.8182012742871501E-2</v>
      </c>
      <c r="DU305">
        <f t="shared" ca="1" si="349"/>
        <v>0.75088919603851623</v>
      </c>
      <c r="DV305">
        <f t="shared" ca="1" si="349"/>
        <v>0.17293640468817395</v>
      </c>
      <c r="DW305">
        <f t="shared" ca="1" si="349"/>
        <v>0.57294046119857966</v>
      </c>
      <c r="DX305">
        <f t="shared" ca="1" si="349"/>
        <v>0.15493255601109324</v>
      </c>
      <c r="DY305">
        <f t="shared" ca="1" si="349"/>
        <v>0.68875826086601932</v>
      </c>
      <c r="DZ305">
        <f t="shared" ca="1" si="349"/>
        <v>0.92361850414825442</v>
      </c>
      <c r="EA305">
        <f t="shared" ca="1" si="349"/>
        <v>0.84658306556624274</v>
      </c>
      <c r="EB305">
        <f t="shared" ca="1" si="349"/>
        <v>3.9105069607995313E-3</v>
      </c>
      <c r="EC305">
        <f t="shared" ca="1" si="349"/>
        <v>0.56814609896133006</v>
      </c>
      <c r="ED305">
        <f t="shared" ca="1" si="349"/>
        <v>0.14706494816424309</v>
      </c>
      <c r="EE305">
        <f t="shared" ca="1" si="349"/>
        <v>0.60468344271308261</v>
      </c>
      <c r="EF305">
        <f t="shared" ca="1" si="349"/>
        <v>0.19138205382804219</v>
      </c>
      <c r="EG305">
        <f t="shared" ca="1" si="349"/>
        <v>0.28563019804919954</v>
      </c>
      <c r="EH305">
        <f t="shared" ca="1" si="349"/>
        <v>0.27246796962332465</v>
      </c>
      <c r="EI305">
        <f t="shared" ca="1" si="349"/>
        <v>0.30020404274551771</v>
      </c>
      <c r="EJ305">
        <f t="shared" ca="1" si="349"/>
        <v>0.14565795607685394</v>
      </c>
      <c r="EK305">
        <f t="shared" ca="1" si="347"/>
        <v>0.26073196241734564</v>
      </c>
      <c r="EL305">
        <f t="shared" ca="1" si="347"/>
        <v>0.70175836888648524</v>
      </c>
      <c r="EM305">
        <f t="shared" ca="1" si="347"/>
        <v>0.80069705471993624</v>
      </c>
      <c r="EN305">
        <f t="shared" ca="1" si="347"/>
        <v>2.8386282170289379E-2</v>
      </c>
      <c r="EO305">
        <f t="shared" ca="1" si="347"/>
        <v>0.36079925195087059</v>
      </c>
      <c r="EP305">
        <f t="shared" ca="1" si="347"/>
        <v>0.80218610263277634</v>
      </c>
      <c r="EQ305">
        <f t="shared" ca="1" si="347"/>
        <v>0.82010267398207393</v>
      </c>
      <c r="ER305">
        <f t="shared" ca="1" si="347"/>
        <v>0.96296455063705211</v>
      </c>
      <c r="ES305">
        <f t="shared" ca="1" si="347"/>
        <v>0.94433947895941706</v>
      </c>
      <c r="ET305">
        <f t="shared" ca="1" si="347"/>
        <v>0.53444386347053174</v>
      </c>
      <c r="EU305">
        <f t="shared" ca="1" si="347"/>
        <v>0.76320809066613216</v>
      </c>
      <c r="EV305">
        <f t="shared" ca="1" si="347"/>
        <v>0.33634780323139624</v>
      </c>
      <c r="EW305">
        <f t="shared" ca="1" si="347"/>
        <v>0.63832226042691864</v>
      </c>
      <c r="EX305">
        <f t="shared" ca="1" si="347"/>
        <v>0.76014129229786198</v>
      </c>
      <c r="EY305">
        <f t="shared" ca="1" si="347"/>
        <v>0.62168558047255817</v>
      </c>
      <c r="EZ305">
        <f t="shared" ca="1" si="345"/>
        <v>0.2862473152535967</v>
      </c>
      <c r="FA305">
        <f t="shared" ca="1" si="345"/>
        <v>0.99530430421514426</v>
      </c>
      <c r="FB305">
        <f t="shared" ca="1" si="345"/>
        <v>0.38193795442102818</v>
      </c>
      <c r="FC305">
        <f t="shared" ca="1" si="345"/>
        <v>0.26021598802536472</v>
      </c>
      <c r="FD305">
        <f t="shared" ca="1" si="345"/>
        <v>0.84281125946874114</v>
      </c>
      <c r="FE305">
        <f t="shared" ca="1" si="345"/>
        <v>5.1465467769278295E-2</v>
      </c>
      <c r="FF305">
        <f t="shared" ca="1" si="345"/>
        <v>0.18451380409402485</v>
      </c>
      <c r="FG305">
        <f t="shared" ca="1" si="345"/>
        <v>0.21244530062544076</v>
      </c>
      <c r="FH305">
        <f t="shared" ca="1" si="345"/>
        <v>0.25223224552410628</v>
      </c>
      <c r="FI305">
        <f t="shared" ca="1" si="345"/>
        <v>0.31154658123933332</v>
      </c>
      <c r="FJ305">
        <f t="shared" ca="1" si="345"/>
        <v>0.19042118133538188</v>
      </c>
      <c r="FK305">
        <f t="shared" ca="1" si="345"/>
        <v>0.58105901325901832</v>
      </c>
      <c r="FL305">
        <f t="shared" ca="1" si="345"/>
        <v>0.17315149268123498</v>
      </c>
      <c r="FM305">
        <f t="shared" ca="1" si="345"/>
        <v>0.55841760220207515</v>
      </c>
      <c r="FN305">
        <f t="shared" ca="1" si="345"/>
        <v>0.91243850248762259</v>
      </c>
      <c r="FO305">
        <f t="shared" ca="1" si="345"/>
        <v>0.18196413335776473</v>
      </c>
      <c r="FP305">
        <f t="shared" ca="1" si="344"/>
        <v>0.66376828393360487</v>
      </c>
      <c r="FQ305">
        <f t="shared" ca="1" si="344"/>
        <v>4.9319517208191943E-2</v>
      </c>
      <c r="FR305">
        <f t="shared" ca="1" si="344"/>
        <v>0.55392335146494098</v>
      </c>
      <c r="FS305">
        <f t="shared" ca="1" si="344"/>
        <v>0.94932332073901382</v>
      </c>
      <c r="FT305">
        <f t="shared" ca="1" si="344"/>
        <v>0.30392736227435369</v>
      </c>
      <c r="FU305">
        <f t="shared" ca="1" si="344"/>
        <v>0.3238773767749471</v>
      </c>
      <c r="FV305">
        <f t="shared" ca="1" si="344"/>
        <v>7.4768245314877912E-3</v>
      </c>
      <c r="FW305">
        <f t="shared" ca="1" si="344"/>
        <v>9.442977660403451E-2</v>
      </c>
      <c r="FX305">
        <f t="shared" ca="1" si="344"/>
        <v>4.6366738377656258E-2</v>
      </c>
      <c r="FY305">
        <f t="shared" ca="1" si="344"/>
        <v>0.51415537275346879</v>
      </c>
      <c r="FZ305">
        <f t="shared" ca="1" si="344"/>
        <v>0.55572347998722205</v>
      </c>
      <c r="GA305">
        <f t="shared" ca="1" si="344"/>
        <v>0.66805785749884894</v>
      </c>
      <c r="GB305">
        <f t="shared" ca="1" si="344"/>
        <v>0.46093352312900648</v>
      </c>
      <c r="GC305">
        <f t="shared" ca="1" si="344"/>
        <v>0.42437360635713761</v>
      </c>
      <c r="GD305">
        <f t="shared" ca="1" si="344"/>
        <v>0.27608094817311768</v>
      </c>
      <c r="GE305">
        <f t="shared" ca="1" si="351"/>
        <v>0.54754503791727693</v>
      </c>
      <c r="GF305">
        <f t="shared" ca="1" si="351"/>
        <v>0.27166136101527816</v>
      </c>
      <c r="GG305">
        <f t="shared" ca="1" si="351"/>
        <v>0.5566486763869738</v>
      </c>
      <c r="GH305">
        <f t="shared" ca="1" si="351"/>
        <v>0.29492019608800724</v>
      </c>
      <c r="GI305">
        <f t="shared" ca="1" si="351"/>
        <v>0.89220401197009691</v>
      </c>
      <c r="GJ305">
        <f t="shared" ca="1" si="351"/>
        <v>0.83461517516779948</v>
      </c>
      <c r="GK305">
        <f t="shared" ca="1" si="351"/>
        <v>6.594565646006656E-2</v>
      </c>
      <c r="GL305">
        <f t="shared" ca="1" si="351"/>
        <v>0.951054171971079</v>
      </c>
      <c r="GM305">
        <f t="shared" ca="1" si="351"/>
        <v>0.87572739235204478</v>
      </c>
      <c r="GN305">
        <f t="shared" ca="1" si="351"/>
        <v>6.7053056104402153E-2</v>
      </c>
      <c r="GO305">
        <f t="shared" ca="1" si="351"/>
        <v>0.62621626976851852</v>
      </c>
      <c r="GP305">
        <f t="shared" ca="1" si="351"/>
        <v>0.41767686749376221</v>
      </c>
      <c r="GQ305">
        <f t="shared" ca="1" si="351"/>
        <v>0.71922471399846954</v>
      </c>
      <c r="GR305">
        <f t="shared" ca="1" si="351"/>
        <v>0.1086489568249186</v>
      </c>
      <c r="GS305">
        <f t="shared" ca="1" si="351"/>
        <v>0.98581528180010125</v>
      </c>
      <c r="GT305">
        <f t="shared" ca="1" si="351"/>
        <v>0.38246105922495011</v>
      </c>
      <c r="GU305">
        <f t="shared" ca="1" si="350"/>
        <v>0.75896553845852766</v>
      </c>
      <c r="GV305">
        <f t="shared" ca="1" si="350"/>
        <v>0.11149030693991668</v>
      </c>
      <c r="GW305">
        <f t="shared" ca="1" si="350"/>
        <v>0.6194626862672743</v>
      </c>
      <c r="GX305">
        <f t="shared" ca="1" si="350"/>
        <v>0.82050090502101214</v>
      </c>
      <c r="GY305">
        <f t="shared" ca="1" si="350"/>
        <v>0.2523145510814373</v>
      </c>
      <c r="GZ305">
        <f t="shared" ca="1" si="350"/>
        <v>0.4098548270414395</v>
      </c>
      <c r="HA305">
        <f t="shared" ca="1" si="350"/>
        <v>0.38607840441512009</v>
      </c>
      <c r="HB305">
        <f t="shared" ca="1" si="350"/>
        <v>0.44061831030892129</v>
      </c>
      <c r="HC305">
        <f t="shared" ca="1" si="350"/>
        <v>0.47951421262796978</v>
      </c>
      <c r="HD305">
        <f t="shared" ca="1" si="350"/>
        <v>0.41870212160543963</v>
      </c>
      <c r="HE305">
        <f t="shared" ca="1" si="350"/>
        <v>0.37761698398116039</v>
      </c>
      <c r="HF305">
        <f t="shared" ca="1" si="350"/>
        <v>0.8989606442754885</v>
      </c>
      <c r="HG305">
        <f t="shared" ca="1" si="350"/>
        <v>0.58083478242453657</v>
      </c>
      <c r="HH305">
        <f t="shared" ca="1" si="350"/>
        <v>4.9323226288510602E-2</v>
      </c>
      <c r="HI305">
        <f t="shared" ca="1" si="350"/>
        <v>0.32811648141271876</v>
      </c>
      <c r="HJ305">
        <f t="shared" ca="1" si="326"/>
        <v>0.56573641157906562</v>
      </c>
      <c r="HK305">
        <f t="shared" ca="1" si="324"/>
        <v>4.0456251664679366E-2</v>
      </c>
      <c r="HL305">
        <f t="shared" ca="1" si="324"/>
        <v>0.13652440079582295</v>
      </c>
      <c r="HM305">
        <f t="shared" ca="1" si="324"/>
        <v>0.78802737898849573</v>
      </c>
      <c r="HN305">
        <f t="shared" ca="1" si="324"/>
        <v>0.60000617887722618</v>
      </c>
      <c r="HO305">
        <f t="shared" ca="1" si="324"/>
        <v>0.48122783037181815</v>
      </c>
      <c r="HP305">
        <f t="shared" ca="1" si="321"/>
        <v>0.74043827581422594</v>
      </c>
      <c r="HQ305">
        <f t="shared" ca="1" si="318"/>
        <v>0.35641555196343044</v>
      </c>
      <c r="HR305">
        <f t="shared" ca="1" si="356"/>
        <v>0.97339554798664274</v>
      </c>
      <c r="HS305">
        <f t="shared" ca="1" si="356"/>
        <v>0.60485460534856628</v>
      </c>
      <c r="HT305">
        <f t="shared" ca="1" si="356"/>
        <v>5.4716932327391277E-2</v>
      </c>
      <c r="HU305">
        <f t="shared" ca="1" si="356"/>
        <v>0.41259376280252913</v>
      </c>
      <c r="HV305">
        <f t="shared" ca="1" si="356"/>
        <v>0.32716049899871924</v>
      </c>
      <c r="HW305">
        <f t="shared" ca="1" si="356"/>
        <v>0.82081061421713386</v>
      </c>
      <c r="HX305">
        <f t="shared" ca="1" si="356"/>
        <v>0.10742447866630156</v>
      </c>
      <c r="HY305">
        <f t="shared" ca="1" si="356"/>
        <v>3.0797247642352255E-2</v>
      </c>
      <c r="HZ305">
        <f t="shared" ca="1" si="356"/>
        <v>0.55285547080921904</v>
      </c>
      <c r="IA305">
        <f t="shared" ca="1" si="356"/>
        <v>0.5474223849409231</v>
      </c>
      <c r="IB305">
        <f t="shared" ca="1" si="356"/>
        <v>0.24858344916229891</v>
      </c>
      <c r="IC305">
        <f t="shared" ca="1" si="356"/>
        <v>0.1996742832030618</v>
      </c>
      <c r="ID305">
        <f t="shared" ca="1" si="356"/>
        <v>0.87334943265665588</v>
      </c>
      <c r="IE305">
        <f t="shared" ca="1" si="356"/>
        <v>0.14696595304697091</v>
      </c>
      <c r="IF305">
        <f t="shared" ca="1" si="356"/>
        <v>0.40195841071097549</v>
      </c>
      <c r="IG305">
        <f t="shared" ca="1" si="356"/>
        <v>0.58972277716941179</v>
      </c>
      <c r="IH305">
        <f t="shared" ca="1" si="353"/>
        <v>0.80961379042537873</v>
      </c>
      <c r="II305">
        <f t="shared" ca="1" si="353"/>
        <v>0.86107397831675248</v>
      </c>
      <c r="IJ305">
        <f t="shared" ca="1" si="353"/>
        <v>0.15081316485222407</v>
      </c>
      <c r="IK305">
        <f t="shared" ca="1" si="353"/>
        <v>0.23661619216130736</v>
      </c>
      <c r="IL305">
        <f t="shared" ca="1" si="353"/>
        <v>0.65446960014304223</v>
      </c>
      <c r="IM305">
        <f t="shared" ca="1" si="353"/>
        <v>0.77947728725449694</v>
      </c>
      <c r="IN305">
        <f t="shared" ca="1" si="353"/>
        <v>9.4403121195559825E-2</v>
      </c>
      <c r="IO305">
        <f t="shared" ca="1" si="353"/>
        <v>0.65241623724755338</v>
      </c>
      <c r="IP305">
        <f t="shared" ca="1" si="353"/>
        <v>0.37241463928336505</v>
      </c>
    </row>
    <row r="306" spans="1:250" hidden="1" x14ac:dyDescent="0.25">
      <c r="A306">
        <f t="shared" ca="1" si="348"/>
        <v>0.25664942844790262</v>
      </c>
      <c r="B306">
        <f t="shared" ca="1" si="348"/>
        <v>0.2393535345114004</v>
      </c>
      <c r="C306">
        <f t="shared" ca="1" si="348"/>
        <v>0.4135335999692783</v>
      </c>
      <c r="D306">
        <f t="shared" ca="1" si="348"/>
        <v>0.26975666784931829</v>
      </c>
      <c r="E306">
        <f t="shared" ca="1" si="348"/>
        <v>0.41004593845830295</v>
      </c>
      <c r="F306">
        <f t="shared" ca="1" si="348"/>
        <v>0.13413878646347344</v>
      </c>
      <c r="G306">
        <f t="shared" ca="1" si="348"/>
        <v>0.85211348330033543</v>
      </c>
      <c r="H306">
        <f t="shared" ca="1" si="348"/>
        <v>0.56543520199296737</v>
      </c>
      <c r="I306">
        <f t="shared" ca="1" si="348"/>
        <v>0.23784127676754863</v>
      </c>
      <c r="J306">
        <f t="shared" ca="1" si="348"/>
        <v>0.11229847792738146</v>
      </c>
      <c r="K306">
        <f t="shared" ca="1" si="348"/>
        <v>0.34361987745876221</v>
      </c>
      <c r="L306">
        <f t="shared" ca="1" si="348"/>
        <v>0.91546140432541456</v>
      </c>
      <c r="M306">
        <f t="shared" ca="1" si="348"/>
        <v>0.2183419532797084</v>
      </c>
      <c r="N306">
        <f t="shared" ca="1" si="348"/>
        <v>0.91232705134089986</v>
      </c>
      <c r="O306">
        <f t="shared" ca="1" si="348"/>
        <v>0.68538304934171845</v>
      </c>
      <c r="P306">
        <f t="shared" ca="1" si="348"/>
        <v>5.0505972216283945E-2</v>
      </c>
      <c r="Q306">
        <f t="shared" ca="1" si="346"/>
        <v>0.70081814943217424</v>
      </c>
      <c r="R306">
        <f t="shared" ca="1" si="346"/>
        <v>0.50917786944261934</v>
      </c>
      <c r="S306">
        <f t="shared" ca="1" si="346"/>
        <v>0.11012102676652213</v>
      </c>
      <c r="T306">
        <f t="shared" ca="1" si="346"/>
        <v>0.32699839808664732</v>
      </c>
      <c r="U306">
        <f t="shared" ca="1" si="346"/>
        <v>0.80943431017321077</v>
      </c>
      <c r="V306">
        <f t="shared" ca="1" si="346"/>
        <v>0.8282979127347323</v>
      </c>
      <c r="W306">
        <f t="shared" ca="1" si="346"/>
        <v>0.15260643559570952</v>
      </c>
      <c r="X306">
        <f t="shared" ca="1" si="346"/>
        <v>0.97100112877213596</v>
      </c>
      <c r="Y306">
        <f t="shared" ca="1" si="346"/>
        <v>0.32781302940076795</v>
      </c>
      <c r="Z306">
        <f t="shared" ca="1" si="346"/>
        <v>0.38573590682572345</v>
      </c>
      <c r="AA306">
        <f t="shared" ca="1" si="346"/>
        <v>0.51226445221732497</v>
      </c>
      <c r="AB306">
        <f t="shared" ca="1" si="346"/>
        <v>0.81674973458451572</v>
      </c>
      <c r="AC306">
        <f t="shared" ca="1" si="346"/>
        <v>0.93932694819112761</v>
      </c>
      <c r="AD306">
        <f t="shared" ca="1" si="346"/>
        <v>0.67532772483066028</v>
      </c>
      <c r="AE306">
        <f t="shared" ca="1" si="346"/>
        <v>0.66478674465329446</v>
      </c>
      <c r="AF306">
        <f t="shared" ca="1" si="354"/>
        <v>0.59475497639529429</v>
      </c>
      <c r="AG306">
        <f t="shared" ca="1" si="354"/>
        <v>0.1947542352848548</v>
      </c>
      <c r="AH306">
        <f t="shared" ca="1" si="354"/>
        <v>8.438288135644012E-2</v>
      </c>
      <c r="AI306">
        <f t="shared" ca="1" si="354"/>
        <v>0.77579462310348557</v>
      </c>
      <c r="AJ306">
        <f t="shared" ca="1" si="354"/>
        <v>0.91761936840705616</v>
      </c>
      <c r="AK306">
        <f t="shared" ca="1" si="354"/>
        <v>0.72795600227643187</v>
      </c>
      <c r="AL306">
        <f t="shared" ca="1" si="354"/>
        <v>8.8848014762141325E-2</v>
      </c>
      <c r="AM306">
        <f t="shared" ca="1" si="354"/>
        <v>0.23933723905606086</v>
      </c>
      <c r="AN306">
        <f t="shared" ca="1" si="354"/>
        <v>0.82834223916121275</v>
      </c>
      <c r="AO306">
        <f t="shared" ca="1" si="354"/>
        <v>0.65472050024865913</v>
      </c>
      <c r="AP306">
        <f t="shared" ca="1" si="354"/>
        <v>0.44020406905789411</v>
      </c>
      <c r="AQ306">
        <f t="shared" ca="1" si="354"/>
        <v>0.53390301001873242</v>
      </c>
      <c r="AR306">
        <f t="shared" ca="1" si="354"/>
        <v>0.84913924294097487</v>
      </c>
      <c r="AS306">
        <f t="shared" ca="1" si="354"/>
        <v>0.39688554706109191</v>
      </c>
      <c r="AT306">
        <f t="shared" ca="1" si="354"/>
        <v>0.54722756857228438</v>
      </c>
      <c r="AU306">
        <f t="shared" ca="1" si="354"/>
        <v>0.9121183448506609</v>
      </c>
      <c r="AV306">
        <f t="shared" ca="1" si="352"/>
        <v>0.98818228457376933</v>
      </c>
      <c r="AW306">
        <f t="shared" ca="1" si="352"/>
        <v>4.3619203694665543E-2</v>
      </c>
      <c r="AX306">
        <f t="shared" ca="1" si="352"/>
        <v>0.56934377460505325</v>
      </c>
      <c r="AY306">
        <f t="shared" ca="1" si="352"/>
        <v>0.5877650638931039</v>
      </c>
      <c r="AZ306">
        <f t="shared" ca="1" si="352"/>
        <v>4.788077340556085E-3</v>
      </c>
      <c r="BA306">
        <f t="shared" ca="1" si="352"/>
        <v>0.17501384965291711</v>
      </c>
      <c r="BB306">
        <f t="shared" ca="1" si="352"/>
        <v>0.42340628930526647</v>
      </c>
      <c r="BC306">
        <f t="shared" ca="1" si="352"/>
        <v>0.21754026275517568</v>
      </c>
      <c r="BD306">
        <f t="shared" ca="1" si="352"/>
        <v>0.24881718433167432</v>
      </c>
      <c r="BE306">
        <f t="shared" ca="1" si="352"/>
        <v>0.81636782332712843</v>
      </c>
      <c r="BF306">
        <f t="shared" ca="1" si="352"/>
        <v>0.62515089292484605</v>
      </c>
      <c r="BG306">
        <f t="shared" ca="1" si="352"/>
        <v>0.11137492077695543</v>
      </c>
      <c r="BH306">
        <f t="shared" ca="1" si="352"/>
        <v>0.10994359665258302</v>
      </c>
      <c r="BI306">
        <f t="shared" ca="1" si="352"/>
        <v>0.52607919183719742</v>
      </c>
      <c r="BJ306">
        <f t="shared" ca="1" si="352"/>
        <v>0.43331420860561298</v>
      </c>
      <c r="BK306">
        <f t="shared" ca="1" si="357"/>
        <v>0.75286828355152902</v>
      </c>
      <c r="BL306">
        <f t="shared" ca="1" si="357"/>
        <v>0.58961392618919273</v>
      </c>
      <c r="BM306">
        <f t="shared" ca="1" si="357"/>
        <v>0.62995537958286651</v>
      </c>
      <c r="BN306">
        <f t="shared" ca="1" si="357"/>
        <v>0.35551149630353673</v>
      </c>
      <c r="BO306">
        <f t="shared" ca="1" si="357"/>
        <v>0.5509228732488386</v>
      </c>
      <c r="BP306">
        <f t="shared" ca="1" si="357"/>
        <v>0.30602327515529104</v>
      </c>
      <c r="BQ306">
        <f t="shared" ca="1" si="357"/>
        <v>0.68555936776804627</v>
      </c>
      <c r="BR306">
        <f t="shared" ca="1" si="357"/>
        <v>0.90951099952185221</v>
      </c>
      <c r="BS306">
        <f t="shared" ca="1" si="357"/>
        <v>0.11010556505686564</v>
      </c>
      <c r="BT306">
        <f t="shared" ca="1" si="357"/>
        <v>0.13644324637071359</v>
      </c>
      <c r="BU306">
        <f t="shared" ca="1" si="357"/>
        <v>0.66776956061360682</v>
      </c>
      <c r="BV306">
        <f t="shared" ca="1" si="357"/>
        <v>0.69577460579388284</v>
      </c>
      <c r="BW306">
        <f t="shared" ca="1" si="357"/>
        <v>0.93812299854868997</v>
      </c>
      <c r="BX306">
        <f t="shared" ca="1" si="357"/>
        <v>0.69112327389931849</v>
      </c>
      <c r="BY306">
        <f t="shared" ca="1" si="357"/>
        <v>0.40615695084447145</v>
      </c>
      <c r="BZ306">
        <f t="shared" ca="1" si="357"/>
        <v>0.7661679366643338</v>
      </c>
      <c r="CA306">
        <f t="shared" ca="1" si="355"/>
        <v>0.8063135369604203</v>
      </c>
      <c r="CB306">
        <f t="shared" ca="1" si="355"/>
        <v>0.28792611103849985</v>
      </c>
      <c r="CC306">
        <f t="shared" ca="1" si="355"/>
        <v>0.36773383433517726</v>
      </c>
      <c r="CD306">
        <f t="shared" ca="1" si="355"/>
        <v>0.95907679955511915</v>
      </c>
      <c r="CE306">
        <f t="shared" ca="1" si="355"/>
        <v>0.76392824836278317</v>
      </c>
      <c r="CF306">
        <f t="shared" ca="1" si="355"/>
        <v>6.2327812106517611E-2</v>
      </c>
      <c r="CG306">
        <f t="shared" ca="1" si="355"/>
        <v>0.28948979769248184</v>
      </c>
      <c r="CH306">
        <f t="shared" ca="1" si="355"/>
        <v>0.41589430403273553</v>
      </c>
      <c r="CI306">
        <f t="shared" ca="1" si="355"/>
        <v>0.77451158356025962</v>
      </c>
      <c r="CJ306">
        <f t="shared" ca="1" si="355"/>
        <v>0.56011217270284386</v>
      </c>
      <c r="CK306">
        <f t="shared" ca="1" si="355"/>
        <v>0.65435624249500191</v>
      </c>
      <c r="CL306">
        <f t="shared" ca="1" si="355"/>
        <v>0.95307854494086108</v>
      </c>
      <c r="CM306">
        <f t="shared" ca="1" si="355"/>
        <v>6.0324316280416235E-2</v>
      </c>
      <c r="CN306">
        <f t="shared" ca="1" si="355"/>
        <v>0.46500892596271992</v>
      </c>
      <c r="CO306">
        <f t="shared" ca="1" si="355"/>
        <v>0.53050647486663904</v>
      </c>
      <c r="CP306">
        <f t="shared" ca="1" si="343"/>
        <v>0.65079866537432984</v>
      </c>
      <c r="CQ306">
        <f t="shared" ca="1" si="343"/>
        <v>0.44386087970260713</v>
      </c>
      <c r="CR306">
        <f t="shared" ca="1" si="343"/>
        <v>0.92140313024089093</v>
      </c>
      <c r="CS306">
        <f t="shared" ca="1" si="343"/>
        <v>0.64343244677362155</v>
      </c>
      <c r="CT306">
        <f t="shared" ca="1" si="343"/>
        <v>0.7021795797256255</v>
      </c>
      <c r="CU306">
        <f t="shared" ca="1" si="343"/>
        <v>0.4403437285218712</v>
      </c>
      <c r="CV306">
        <f t="shared" ca="1" si="343"/>
        <v>0.97089205856834937</v>
      </c>
      <c r="CW306">
        <f t="shared" ca="1" si="343"/>
        <v>0.89081846528207198</v>
      </c>
      <c r="CX306">
        <f t="shared" ca="1" si="343"/>
        <v>0.33760502571957562</v>
      </c>
      <c r="CY306">
        <f t="shared" ca="1" si="343"/>
        <v>0.65983192717634642</v>
      </c>
      <c r="CZ306">
        <f t="shared" ca="1" si="343"/>
        <v>0.62621466597094422</v>
      </c>
      <c r="DA306">
        <f t="shared" ca="1" si="343"/>
        <v>0.50846672909356638</v>
      </c>
      <c r="DB306">
        <f t="shared" ca="1" si="343"/>
        <v>0.80888435644336687</v>
      </c>
      <c r="DC306">
        <f t="shared" ca="1" si="343"/>
        <v>0.31088534176604565</v>
      </c>
      <c r="DD306">
        <f t="shared" ca="1" si="343"/>
        <v>0.68135901334555404</v>
      </c>
      <c r="DE306">
        <f t="shared" ref="DE306:DT321" ca="1" si="358">RAND()</f>
        <v>0.37074103384067736</v>
      </c>
      <c r="DF306">
        <f t="shared" ca="1" si="358"/>
        <v>0.96942933907839424</v>
      </c>
      <c r="DG306">
        <f t="shared" ca="1" si="358"/>
        <v>0.7373072724409695</v>
      </c>
      <c r="DH306">
        <f t="shared" ca="1" si="358"/>
        <v>0.59737035406932448</v>
      </c>
      <c r="DI306">
        <f t="shared" ca="1" si="358"/>
        <v>0.29430927547859376</v>
      </c>
      <c r="DJ306">
        <f t="shared" ca="1" si="358"/>
        <v>0.83928284587425384</v>
      </c>
      <c r="DK306">
        <f t="shared" ca="1" si="358"/>
        <v>0.59498254617161839</v>
      </c>
      <c r="DL306">
        <f t="shared" ca="1" si="358"/>
        <v>0.73770263199846642</v>
      </c>
      <c r="DM306">
        <f t="shared" ca="1" si="358"/>
        <v>0.64197696698301288</v>
      </c>
      <c r="DN306">
        <f t="shared" ca="1" si="358"/>
        <v>0.19726940028220541</v>
      </c>
      <c r="DO306">
        <f t="shared" ca="1" si="358"/>
        <v>0.9172388771580664</v>
      </c>
      <c r="DP306">
        <f t="shared" ca="1" si="358"/>
        <v>0.789029994227053</v>
      </c>
      <c r="DQ306">
        <f t="shared" ca="1" si="358"/>
        <v>5.0731969936115062E-2</v>
      </c>
      <c r="DR306">
        <f t="shared" ca="1" si="358"/>
        <v>0.86726197106211966</v>
      </c>
      <c r="DS306">
        <f t="shared" ca="1" si="358"/>
        <v>0.68530482121928571</v>
      </c>
      <c r="DT306">
        <f t="shared" ca="1" si="358"/>
        <v>0.92736781394409862</v>
      </c>
      <c r="DU306">
        <f t="shared" ca="1" si="349"/>
        <v>0.2029562153104999</v>
      </c>
      <c r="DV306">
        <f t="shared" ca="1" si="349"/>
        <v>0.51533831408321817</v>
      </c>
      <c r="DW306">
        <f t="shared" ca="1" si="349"/>
        <v>0.26939220869295399</v>
      </c>
      <c r="DX306">
        <f t="shared" ca="1" si="349"/>
        <v>0.22721824120214085</v>
      </c>
      <c r="DY306">
        <f t="shared" ca="1" si="349"/>
        <v>0.63657952583247845</v>
      </c>
      <c r="DZ306">
        <f t="shared" ca="1" si="349"/>
        <v>0.2328319797750259</v>
      </c>
      <c r="EA306">
        <f t="shared" ca="1" si="349"/>
        <v>0.68369155538269843</v>
      </c>
      <c r="EB306">
        <f t="shared" ca="1" si="349"/>
        <v>0.14923538143986015</v>
      </c>
      <c r="EC306">
        <f t="shared" ca="1" si="349"/>
        <v>2.4107681774064971E-2</v>
      </c>
      <c r="ED306">
        <f t="shared" ca="1" si="349"/>
        <v>6.2205952651108953E-2</v>
      </c>
      <c r="EE306">
        <f t="shared" ca="1" si="349"/>
        <v>0.20508925805598244</v>
      </c>
      <c r="EF306">
        <f t="shared" ca="1" si="349"/>
        <v>0.505607474894334</v>
      </c>
      <c r="EG306">
        <f t="shared" ca="1" si="349"/>
        <v>0.48079022636486646</v>
      </c>
      <c r="EH306">
        <f t="shared" ca="1" si="349"/>
        <v>0.34925109608729699</v>
      </c>
      <c r="EI306">
        <f t="shared" ca="1" si="349"/>
        <v>0.86611810693940405</v>
      </c>
      <c r="EJ306">
        <f t="shared" ca="1" si="349"/>
        <v>0.36440607067776465</v>
      </c>
      <c r="EK306">
        <f t="shared" ca="1" si="347"/>
        <v>0.63099680473190445</v>
      </c>
      <c r="EL306">
        <f t="shared" ca="1" si="347"/>
        <v>0.5317628888324446</v>
      </c>
      <c r="EM306">
        <f t="shared" ca="1" si="347"/>
        <v>0.67252516903536375</v>
      </c>
      <c r="EN306">
        <f t="shared" ca="1" si="347"/>
        <v>8.8671087402461657E-2</v>
      </c>
      <c r="EO306">
        <f t="shared" ca="1" si="347"/>
        <v>0.73695388996811739</v>
      </c>
      <c r="EP306">
        <f t="shared" ca="1" si="347"/>
        <v>0.29231115011715281</v>
      </c>
      <c r="EQ306">
        <f t="shared" ca="1" si="347"/>
        <v>0.92895748474417383</v>
      </c>
      <c r="ER306">
        <f t="shared" ca="1" si="347"/>
        <v>0.16471631902566508</v>
      </c>
      <c r="ES306">
        <f t="shared" ca="1" si="347"/>
        <v>0.20375420647387854</v>
      </c>
      <c r="ET306">
        <f t="shared" ca="1" si="347"/>
        <v>0.10212418370532839</v>
      </c>
      <c r="EU306">
        <f t="shared" ca="1" si="347"/>
        <v>0.15555446191559053</v>
      </c>
      <c r="EV306">
        <f t="shared" ca="1" si="347"/>
        <v>0.79555070985829068</v>
      </c>
      <c r="EW306">
        <f t="shared" ca="1" si="347"/>
        <v>0.28184525005338079</v>
      </c>
      <c r="EX306">
        <f t="shared" ca="1" si="347"/>
        <v>0.84032763942403088</v>
      </c>
      <c r="EY306">
        <f t="shared" ca="1" si="347"/>
        <v>0.79412119616589594</v>
      </c>
      <c r="EZ306">
        <f t="shared" ca="1" si="345"/>
        <v>0.4657658384050225</v>
      </c>
      <c r="FA306">
        <f t="shared" ca="1" si="345"/>
        <v>0.92570101353142897</v>
      </c>
      <c r="FB306">
        <f t="shared" ca="1" si="345"/>
        <v>0.88566542595212883</v>
      </c>
      <c r="FC306">
        <f t="shared" ca="1" si="345"/>
        <v>0.62509829786371718</v>
      </c>
      <c r="FD306">
        <f t="shared" ca="1" si="345"/>
        <v>0.6189817352222875</v>
      </c>
      <c r="FE306">
        <f t="shared" ca="1" si="345"/>
        <v>0.64774586967106584</v>
      </c>
      <c r="FF306">
        <f t="shared" ca="1" si="345"/>
        <v>0.90852423321984654</v>
      </c>
      <c r="FG306">
        <f t="shared" ca="1" si="345"/>
        <v>0.3458356898472531</v>
      </c>
      <c r="FH306">
        <f t="shared" ca="1" si="345"/>
        <v>0.66140819923474048</v>
      </c>
      <c r="FI306">
        <f t="shared" ca="1" si="345"/>
        <v>0.82631436119970614</v>
      </c>
      <c r="FJ306">
        <f t="shared" ca="1" si="345"/>
        <v>0.70523670055418852</v>
      </c>
      <c r="FK306">
        <f t="shared" ca="1" si="345"/>
        <v>0.4931014281374767</v>
      </c>
      <c r="FL306">
        <f t="shared" ca="1" si="345"/>
        <v>0.99716553862486745</v>
      </c>
      <c r="FM306">
        <f t="shared" ca="1" si="345"/>
        <v>0.31471822631485391</v>
      </c>
      <c r="FN306">
        <f t="shared" ca="1" si="345"/>
        <v>0.74015621176067525</v>
      </c>
      <c r="FO306">
        <f t="shared" ca="1" si="345"/>
        <v>0.29604627266343397</v>
      </c>
      <c r="FP306">
        <f t="shared" ca="1" si="344"/>
        <v>0.22052720944651039</v>
      </c>
      <c r="FQ306">
        <f t="shared" ca="1" si="344"/>
        <v>0.90461219210005683</v>
      </c>
      <c r="FR306">
        <f t="shared" ca="1" si="344"/>
        <v>0.16383846478822361</v>
      </c>
      <c r="FS306">
        <f t="shared" ca="1" si="344"/>
        <v>0.17132862707582242</v>
      </c>
      <c r="FT306">
        <f t="shared" ca="1" si="344"/>
        <v>0.14547267088898885</v>
      </c>
      <c r="FU306">
        <f t="shared" ca="1" si="344"/>
        <v>4.5271112361376376E-2</v>
      </c>
      <c r="FV306">
        <f t="shared" ca="1" si="344"/>
        <v>0.30314808625915779</v>
      </c>
      <c r="FW306">
        <f t="shared" ca="1" si="344"/>
        <v>0.426594929944902</v>
      </c>
      <c r="FX306">
        <f t="shared" ca="1" si="344"/>
        <v>0.61814826597595895</v>
      </c>
      <c r="FY306">
        <f t="shared" ca="1" si="344"/>
        <v>0.16679202065609122</v>
      </c>
      <c r="FZ306">
        <f t="shared" ca="1" si="344"/>
        <v>0.42824801371234023</v>
      </c>
      <c r="GA306">
        <f t="shared" ca="1" si="344"/>
        <v>2.9274080611144115E-2</v>
      </c>
      <c r="GB306">
        <f t="shared" ca="1" si="344"/>
        <v>8.5599572474004404E-2</v>
      </c>
      <c r="GC306">
        <f t="shared" ca="1" si="344"/>
        <v>2.3998869851163951E-3</v>
      </c>
      <c r="GD306">
        <f t="shared" ca="1" si="344"/>
        <v>0.24170354189123933</v>
      </c>
      <c r="GE306">
        <f t="shared" ca="1" si="351"/>
        <v>0.63521890982896023</v>
      </c>
      <c r="GF306">
        <f t="shared" ca="1" si="351"/>
        <v>0.71367179879905718</v>
      </c>
      <c r="GG306">
        <f t="shared" ca="1" si="351"/>
        <v>0.85258566601285846</v>
      </c>
      <c r="GH306">
        <f t="shared" ca="1" si="351"/>
        <v>0.61965076004634445</v>
      </c>
      <c r="GI306">
        <f t="shared" ca="1" si="351"/>
        <v>0.19035862731099629</v>
      </c>
      <c r="GJ306">
        <f t="shared" ca="1" si="351"/>
        <v>0.95788771443836229</v>
      </c>
      <c r="GK306">
        <f t="shared" ca="1" si="351"/>
        <v>0.24922023718593556</v>
      </c>
      <c r="GL306">
        <f t="shared" ca="1" si="351"/>
        <v>0.79645032321550857</v>
      </c>
      <c r="GM306">
        <f t="shared" ca="1" si="351"/>
        <v>0.81266200208125405</v>
      </c>
      <c r="GN306">
        <f t="shared" ca="1" si="351"/>
        <v>0.61043150269900226</v>
      </c>
      <c r="GO306">
        <f t="shared" ca="1" si="351"/>
        <v>0.99200641647733445</v>
      </c>
      <c r="GP306">
        <f t="shared" ca="1" si="351"/>
        <v>0.68147111296860208</v>
      </c>
      <c r="GQ306">
        <f t="shared" ca="1" si="351"/>
        <v>0.15225396730997942</v>
      </c>
      <c r="GR306">
        <f t="shared" ca="1" si="351"/>
        <v>0.44551331562802965</v>
      </c>
      <c r="GS306">
        <f t="shared" ca="1" si="351"/>
        <v>0.79942327470699281</v>
      </c>
      <c r="GT306">
        <f t="shared" ca="1" si="351"/>
        <v>0.94577823060290589</v>
      </c>
      <c r="GU306">
        <f t="shared" ca="1" si="350"/>
        <v>0.3681361671026373</v>
      </c>
      <c r="GV306">
        <f t="shared" ca="1" si="350"/>
        <v>0.62426505301261903</v>
      </c>
      <c r="GW306">
        <f t="shared" ca="1" si="350"/>
        <v>0.67087477563388731</v>
      </c>
      <c r="GX306">
        <f t="shared" ca="1" si="350"/>
        <v>0.8798657568878091</v>
      </c>
      <c r="GY306">
        <f t="shared" ca="1" si="350"/>
        <v>0.79985643854552324</v>
      </c>
      <c r="GZ306">
        <f t="shared" ca="1" si="350"/>
        <v>8.9525759458098708E-2</v>
      </c>
      <c r="HA306">
        <f t="shared" ca="1" si="350"/>
        <v>0.10846478213598643</v>
      </c>
      <c r="HB306">
        <f t="shared" ca="1" si="350"/>
        <v>0.36179835622051193</v>
      </c>
      <c r="HC306">
        <f t="shared" ca="1" si="350"/>
        <v>0.65224556282299273</v>
      </c>
      <c r="HD306">
        <f t="shared" ca="1" si="350"/>
        <v>0.48965981264379899</v>
      </c>
      <c r="HE306">
        <f t="shared" ca="1" si="350"/>
        <v>0.53011038248495557</v>
      </c>
      <c r="HF306">
        <f t="shared" ca="1" si="350"/>
        <v>0.879594828924251</v>
      </c>
      <c r="HG306">
        <f t="shared" ca="1" si="350"/>
        <v>0.44751462158694211</v>
      </c>
      <c r="HH306">
        <f t="shared" ca="1" si="350"/>
        <v>0.68922138393592147</v>
      </c>
      <c r="HI306">
        <f t="shared" ca="1" si="350"/>
        <v>0.27206379458059515</v>
      </c>
      <c r="HJ306">
        <f t="shared" ca="1" si="326"/>
        <v>0.14738806272131633</v>
      </c>
      <c r="HK306">
        <f t="shared" ca="1" si="324"/>
        <v>0.68729178652678991</v>
      </c>
      <c r="HL306">
        <f t="shared" ca="1" si="324"/>
        <v>0.24221788831410029</v>
      </c>
      <c r="HM306">
        <f t="shared" ca="1" si="324"/>
        <v>0.91905271080200224</v>
      </c>
      <c r="HN306">
        <f t="shared" ca="1" si="324"/>
        <v>0.89837878857942244</v>
      </c>
      <c r="HO306">
        <f t="shared" ca="1" si="324"/>
        <v>0.28600221531715997</v>
      </c>
      <c r="HP306">
        <f t="shared" ca="1" si="321"/>
        <v>0.43746210409588215</v>
      </c>
      <c r="HQ306">
        <f t="shared" ca="1" si="318"/>
        <v>8.0882329684556553E-2</v>
      </c>
      <c r="HR306">
        <f t="shared" ca="1" si="356"/>
        <v>0.38844673398852458</v>
      </c>
      <c r="HS306">
        <f t="shared" ca="1" si="356"/>
        <v>0.47934260518782934</v>
      </c>
      <c r="HT306">
        <f t="shared" ca="1" si="356"/>
        <v>4.6596749082941202E-2</v>
      </c>
      <c r="HU306">
        <f t="shared" ca="1" si="356"/>
        <v>0.13374896371444933</v>
      </c>
      <c r="HV306">
        <f t="shared" ca="1" si="356"/>
        <v>0.19198886276222327</v>
      </c>
      <c r="HW306">
        <f t="shared" ca="1" si="356"/>
        <v>0.87724194383807841</v>
      </c>
      <c r="HX306">
        <f t="shared" ca="1" si="356"/>
        <v>0.72014783810620708</v>
      </c>
      <c r="HY306">
        <f t="shared" ca="1" si="356"/>
        <v>0.93446672808713938</v>
      </c>
      <c r="HZ306">
        <f t="shared" ca="1" si="356"/>
        <v>0.66904683734021775</v>
      </c>
      <c r="IA306">
        <f t="shared" ca="1" si="356"/>
        <v>3.7841387073897836E-2</v>
      </c>
      <c r="IB306">
        <f t="shared" ca="1" si="356"/>
        <v>0.10959701033887448</v>
      </c>
      <c r="IC306">
        <f t="shared" ca="1" si="356"/>
        <v>0.52772356463528036</v>
      </c>
      <c r="ID306">
        <f t="shared" ca="1" si="356"/>
        <v>0.15752334236046217</v>
      </c>
      <c r="IE306">
        <f t="shared" ca="1" si="356"/>
        <v>0.36726453788437363</v>
      </c>
      <c r="IF306">
        <f t="shared" ca="1" si="356"/>
        <v>0.33181789719016197</v>
      </c>
      <c r="IG306">
        <f t="shared" ca="1" si="356"/>
        <v>0.73668702768673699</v>
      </c>
      <c r="IH306">
        <f t="shared" ca="1" si="353"/>
        <v>0.75850164978940471</v>
      </c>
      <c r="II306">
        <f t="shared" ca="1" si="353"/>
        <v>0.93945346617936165</v>
      </c>
      <c r="IJ306">
        <f t="shared" ca="1" si="353"/>
        <v>0.65002573562108712</v>
      </c>
      <c r="IK306">
        <f t="shared" ca="1" si="353"/>
        <v>0.43205077203051312</v>
      </c>
      <c r="IL306">
        <f t="shared" ca="1" si="353"/>
        <v>0.22807176742339563</v>
      </c>
      <c r="IM306">
        <f t="shared" ca="1" si="353"/>
        <v>0.38589394239509567</v>
      </c>
      <c r="IN306">
        <f t="shared" ca="1" si="353"/>
        <v>0.42973663891592273</v>
      </c>
      <c r="IO306">
        <f t="shared" ca="1" si="353"/>
        <v>0.44162661454648633</v>
      </c>
      <c r="IP306">
        <f t="shared" ca="1" si="353"/>
        <v>0.90178633375064565</v>
      </c>
    </row>
    <row r="307" spans="1:250" hidden="1" x14ac:dyDescent="0.25">
      <c r="A307">
        <f t="shared" ca="1" si="348"/>
        <v>0.62449226864547691</v>
      </c>
      <c r="B307">
        <f t="shared" ca="1" si="348"/>
        <v>0.23754048555078366</v>
      </c>
      <c r="C307">
        <f t="shared" ca="1" si="348"/>
        <v>3.4414989341819413E-2</v>
      </c>
      <c r="D307">
        <f t="shared" ca="1" si="348"/>
        <v>0.24529076479357537</v>
      </c>
      <c r="E307">
        <f t="shared" ca="1" si="348"/>
        <v>0.86786728498468335</v>
      </c>
      <c r="F307">
        <f t="shared" ca="1" si="348"/>
        <v>0.89490406725884997</v>
      </c>
      <c r="G307">
        <f t="shared" ca="1" si="348"/>
        <v>0.96304444408487488</v>
      </c>
      <c r="H307">
        <f t="shared" ca="1" si="348"/>
        <v>0.69076980984197234</v>
      </c>
      <c r="I307">
        <f t="shared" ca="1" si="348"/>
        <v>0.346346495143114</v>
      </c>
      <c r="J307">
        <f t="shared" ca="1" si="348"/>
        <v>0.21562154343011208</v>
      </c>
      <c r="K307">
        <f t="shared" ca="1" si="348"/>
        <v>0.23795792487207079</v>
      </c>
      <c r="L307">
        <f t="shared" ca="1" si="348"/>
        <v>0.64637118933031823</v>
      </c>
      <c r="M307">
        <f t="shared" ca="1" si="348"/>
        <v>0.52897546174635812</v>
      </c>
      <c r="N307">
        <f t="shared" ca="1" si="348"/>
        <v>0.49769088181594923</v>
      </c>
      <c r="O307">
        <f t="shared" ca="1" si="348"/>
        <v>0.77843965286532568</v>
      </c>
      <c r="P307">
        <f t="shared" ca="1" si="348"/>
        <v>0.1564731342821053</v>
      </c>
      <c r="Q307">
        <f t="shared" ca="1" si="346"/>
        <v>0.23573893899600618</v>
      </c>
      <c r="R307">
        <f t="shared" ca="1" si="346"/>
        <v>0.64585668767591342</v>
      </c>
      <c r="S307">
        <f t="shared" ca="1" si="346"/>
        <v>0.50842179990920167</v>
      </c>
      <c r="T307">
        <f t="shared" ca="1" si="346"/>
        <v>0.75300206824651061</v>
      </c>
      <c r="U307">
        <f t="shared" ca="1" si="346"/>
        <v>0.41952637329983478</v>
      </c>
      <c r="V307">
        <f t="shared" ca="1" si="346"/>
        <v>0.37492028264480526</v>
      </c>
      <c r="W307">
        <f t="shared" ca="1" si="346"/>
        <v>0.57404466595441217</v>
      </c>
      <c r="X307">
        <f t="shared" ca="1" si="346"/>
        <v>0.21084705016560279</v>
      </c>
      <c r="Y307">
        <f t="shared" ca="1" si="346"/>
        <v>0.30389988070659923</v>
      </c>
      <c r="Z307">
        <f t="shared" ca="1" si="346"/>
        <v>0.31372909812962846</v>
      </c>
      <c r="AA307">
        <f t="shared" ca="1" si="346"/>
        <v>6.8910132043643713E-2</v>
      </c>
      <c r="AB307">
        <f t="shared" ca="1" si="346"/>
        <v>0.6994520549229305</v>
      </c>
      <c r="AC307">
        <f t="shared" ca="1" si="346"/>
        <v>0.12202683109719581</v>
      </c>
      <c r="AD307">
        <f t="shared" ca="1" si="346"/>
        <v>0.82396458760620594</v>
      </c>
      <c r="AE307">
        <f t="shared" ca="1" si="346"/>
        <v>0.13536305030064666</v>
      </c>
      <c r="AF307">
        <f t="shared" ca="1" si="354"/>
        <v>0.54672746965593266</v>
      </c>
      <c r="AG307">
        <f t="shared" ca="1" si="354"/>
        <v>1.511703931521502E-2</v>
      </c>
      <c r="AH307">
        <f t="shared" ca="1" si="354"/>
        <v>0.38715821166410658</v>
      </c>
      <c r="AI307">
        <f t="shared" ca="1" si="354"/>
        <v>0.36916138560184264</v>
      </c>
      <c r="AJ307">
        <f t="shared" ca="1" si="354"/>
        <v>0.16477625380391581</v>
      </c>
      <c r="AK307">
        <f t="shared" ca="1" si="354"/>
        <v>0.56342863037359014</v>
      </c>
      <c r="AL307">
        <f t="shared" ca="1" si="354"/>
        <v>0.35548252859196094</v>
      </c>
      <c r="AM307">
        <f t="shared" ca="1" si="354"/>
        <v>0.93333230568966874</v>
      </c>
      <c r="AN307">
        <f t="shared" ca="1" si="354"/>
        <v>0.24552923459473397</v>
      </c>
      <c r="AO307">
        <f t="shared" ca="1" si="354"/>
        <v>8.4062883611060846E-2</v>
      </c>
      <c r="AP307">
        <f t="shared" ca="1" si="354"/>
        <v>0.33802051720419179</v>
      </c>
      <c r="AQ307">
        <f t="shared" ca="1" si="354"/>
        <v>0.42335758352319397</v>
      </c>
      <c r="AR307">
        <f t="shared" ca="1" si="354"/>
        <v>0.21122003119889032</v>
      </c>
      <c r="AS307">
        <f t="shared" ca="1" si="354"/>
        <v>0.86675196293330359</v>
      </c>
      <c r="AT307">
        <f t="shared" ca="1" si="354"/>
        <v>0.36172744519996303</v>
      </c>
      <c r="AU307">
        <f t="shared" ca="1" si="354"/>
        <v>0.12379549563250436</v>
      </c>
      <c r="AV307">
        <f t="shared" ca="1" si="352"/>
        <v>0.58949207792969827</v>
      </c>
      <c r="AW307">
        <f t="shared" ca="1" si="352"/>
        <v>0.2538521459031331</v>
      </c>
      <c r="AX307">
        <f t="shared" ca="1" si="352"/>
        <v>0.36524999788560231</v>
      </c>
      <c r="AY307">
        <f t="shared" ca="1" si="352"/>
        <v>0.55522155223446124</v>
      </c>
      <c r="AZ307">
        <f t="shared" ca="1" si="352"/>
        <v>0.57702097922569051</v>
      </c>
      <c r="BA307">
        <f t="shared" ca="1" si="352"/>
        <v>0.10354018068968529</v>
      </c>
      <c r="BB307">
        <f t="shared" ca="1" si="352"/>
        <v>0.93993591179771718</v>
      </c>
      <c r="BC307">
        <f t="shared" ca="1" si="352"/>
        <v>0.80773305189799127</v>
      </c>
      <c r="BD307">
        <f t="shared" ca="1" si="352"/>
        <v>0.99981182235055077</v>
      </c>
      <c r="BE307">
        <f t="shared" ca="1" si="352"/>
        <v>0.75689219538658847</v>
      </c>
      <c r="BF307">
        <f t="shared" ca="1" si="352"/>
        <v>0.93513533350983125</v>
      </c>
      <c r="BG307">
        <f t="shared" ca="1" si="352"/>
        <v>0.30099373849601307</v>
      </c>
      <c r="BH307">
        <f t="shared" ca="1" si="352"/>
        <v>0.6605861525687573</v>
      </c>
      <c r="BI307">
        <f t="shared" ca="1" si="352"/>
        <v>0.93198800285820904</v>
      </c>
      <c r="BJ307">
        <f t="shared" ca="1" si="352"/>
        <v>0.46669768883592466</v>
      </c>
      <c r="BK307">
        <f t="shared" ca="1" si="357"/>
        <v>0.58564733495470034</v>
      </c>
      <c r="BL307">
        <f t="shared" ca="1" si="357"/>
        <v>0.50072527045423554</v>
      </c>
      <c r="BM307">
        <f t="shared" ca="1" si="357"/>
        <v>0.86042508471377688</v>
      </c>
      <c r="BN307">
        <f t="shared" ca="1" si="357"/>
        <v>9.4740537798120861E-2</v>
      </c>
      <c r="BO307">
        <f t="shared" ca="1" si="357"/>
        <v>0.6448953779379949</v>
      </c>
      <c r="BP307">
        <f t="shared" ca="1" si="357"/>
        <v>0.24459382048490985</v>
      </c>
      <c r="BQ307">
        <f t="shared" ca="1" si="357"/>
        <v>0.59956247505967464</v>
      </c>
      <c r="BR307">
        <f t="shared" ca="1" si="357"/>
        <v>0.90047757797812777</v>
      </c>
      <c r="BS307">
        <f t="shared" ca="1" si="357"/>
        <v>0.2082215913622153</v>
      </c>
      <c r="BT307">
        <f t="shared" ca="1" si="357"/>
        <v>0.93409372647104727</v>
      </c>
      <c r="BU307">
        <f t="shared" ca="1" si="357"/>
        <v>0.26803621723317517</v>
      </c>
      <c r="BV307">
        <f t="shared" ca="1" si="357"/>
        <v>0.12410439825701869</v>
      </c>
      <c r="BW307">
        <f t="shared" ca="1" si="357"/>
        <v>2.1642606230648509E-2</v>
      </c>
      <c r="BX307">
        <f t="shared" ca="1" si="357"/>
        <v>0.55204676424953825</v>
      </c>
      <c r="BY307">
        <f t="shared" ca="1" si="357"/>
        <v>0.82132360870922783</v>
      </c>
      <c r="BZ307">
        <f t="shared" ca="1" si="357"/>
        <v>0.9219567723946489</v>
      </c>
      <c r="CA307">
        <f t="shared" ca="1" si="355"/>
        <v>3.8588520488712641E-3</v>
      </c>
      <c r="CB307">
        <f t="shared" ca="1" si="355"/>
        <v>0.21827717203958696</v>
      </c>
      <c r="CC307">
        <f t="shared" ca="1" si="355"/>
        <v>0.69041670646941977</v>
      </c>
      <c r="CD307">
        <f t="shared" ca="1" si="355"/>
        <v>0.52739985479865559</v>
      </c>
      <c r="CE307">
        <f t="shared" ca="1" si="355"/>
        <v>6.6420108815523404E-2</v>
      </c>
      <c r="CF307">
        <f t="shared" ca="1" si="355"/>
        <v>0.76535259158643054</v>
      </c>
      <c r="CG307">
        <f t="shared" ca="1" si="355"/>
        <v>0.1373055777354284</v>
      </c>
      <c r="CH307">
        <f t="shared" ca="1" si="355"/>
        <v>0.20313731230069398</v>
      </c>
      <c r="CI307">
        <f t="shared" ca="1" si="355"/>
        <v>0.75704441396454114</v>
      </c>
      <c r="CJ307">
        <f t="shared" ca="1" si="355"/>
        <v>0.27411717788899326</v>
      </c>
      <c r="CK307">
        <f t="shared" ca="1" si="355"/>
        <v>0.77713565222560299</v>
      </c>
      <c r="CL307">
        <f t="shared" ca="1" si="355"/>
        <v>0.55789306860330246</v>
      </c>
      <c r="CM307">
        <f t="shared" ca="1" si="355"/>
        <v>4.3184728813016937E-2</v>
      </c>
      <c r="CN307">
        <f t="shared" ca="1" si="355"/>
        <v>0.50006107283135204</v>
      </c>
      <c r="CO307">
        <f t="shared" ca="1" si="355"/>
        <v>2.1959687362252067E-2</v>
      </c>
      <c r="CP307">
        <f t="shared" ref="CP307:DE322" ca="1" si="359">RAND()</f>
        <v>1.4271063968743003E-2</v>
      </c>
      <c r="CQ307">
        <f t="shared" ca="1" si="359"/>
        <v>0.29893118564887156</v>
      </c>
      <c r="CR307">
        <f t="shared" ca="1" si="359"/>
        <v>1.1192099765329866E-2</v>
      </c>
      <c r="CS307">
        <f t="shared" ca="1" si="359"/>
        <v>0.49278675246801684</v>
      </c>
      <c r="CT307">
        <f t="shared" ca="1" si="359"/>
        <v>0.22014552985255464</v>
      </c>
      <c r="CU307">
        <f t="shared" ca="1" si="359"/>
        <v>0.77396377495357838</v>
      </c>
      <c r="CV307">
        <f t="shared" ca="1" si="359"/>
        <v>0.46308931478677773</v>
      </c>
      <c r="CW307">
        <f t="shared" ca="1" si="359"/>
        <v>0.98103667376466008</v>
      </c>
      <c r="CX307">
        <f t="shared" ca="1" si="359"/>
        <v>0.50300187491569692</v>
      </c>
      <c r="CY307">
        <f t="shared" ca="1" si="359"/>
        <v>8.3988222866913764E-2</v>
      </c>
      <c r="CZ307">
        <f t="shared" ca="1" si="359"/>
        <v>0.63218657696153635</v>
      </c>
      <c r="DA307">
        <f t="shared" ca="1" si="359"/>
        <v>0.48465171998051682</v>
      </c>
      <c r="DB307">
        <f t="shared" ca="1" si="359"/>
        <v>0.71163854933418325</v>
      </c>
      <c r="DC307">
        <f t="shared" ca="1" si="359"/>
        <v>0.95160194047780755</v>
      </c>
      <c r="DD307">
        <f t="shared" ca="1" si="359"/>
        <v>0.93703201114306323</v>
      </c>
      <c r="DE307">
        <f t="shared" ca="1" si="359"/>
        <v>0.12107526432453486</v>
      </c>
      <c r="DF307">
        <f t="shared" ca="1" si="358"/>
        <v>0.90315926247951606</v>
      </c>
      <c r="DG307">
        <f t="shared" ca="1" si="358"/>
        <v>0.64934592328088003</v>
      </c>
      <c r="DH307">
        <f t="shared" ca="1" si="358"/>
        <v>0.51842965379412975</v>
      </c>
      <c r="DI307">
        <f t="shared" ca="1" si="358"/>
        <v>0.9506475616888076</v>
      </c>
      <c r="DJ307">
        <f t="shared" ca="1" si="358"/>
        <v>6.0107116101691949E-2</v>
      </c>
      <c r="DK307">
        <f t="shared" ca="1" si="358"/>
        <v>0.21986406904697331</v>
      </c>
      <c r="DL307">
        <f t="shared" ca="1" si="358"/>
        <v>0.33167735883064176</v>
      </c>
      <c r="DM307">
        <f t="shared" ca="1" si="358"/>
        <v>0.62475535489690759</v>
      </c>
      <c r="DN307">
        <f t="shared" ca="1" si="358"/>
        <v>0.70719022301608336</v>
      </c>
      <c r="DO307">
        <f t="shared" ca="1" si="358"/>
        <v>0.30672806596118074</v>
      </c>
      <c r="DP307">
        <f t="shared" ca="1" si="358"/>
        <v>0.37789890211830746</v>
      </c>
      <c r="DQ307">
        <f t="shared" ca="1" si="358"/>
        <v>0.94070364741819035</v>
      </c>
      <c r="DR307">
        <f t="shared" ca="1" si="358"/>
        <v>1.7520748759122573E-2</v>
      </c>
      <c r="DS307">
        <f t="shared" ca="1" si="358"/>
        <v>0.27135352853753658</v>
      </c>
      <c r="DT307">
        <f t="shared" ca="1" si="358"/>
        <v>0.75376387593708616</v>
      </c>
      <c r="DU307">
        <f t="shared" ca="1" si="349"/>
        <v>7.3045296614286048E-2</v>
      </c>
      <c r="DV307">
        <f t="shared" ca="1" si="349"/>
        <v>0.35545835288694194</v>
      </c>
      <c r="DW307">
        <f t="shared" ca="1" si="349"/>
        <v>0.79984017818215691</v>
      </c>
      <c r="DX307">
        <f t="shared" ca="1" si="349"/>
        <v>0.31997145415470174</v>
      </c>
      <c r="DY307">
        <f t="shared" ca="1" si="349"/>
        <v>0.12145538881719575</v>
      </c>
      <c r="DZ307">
        <f t="shared" ca="1" si="349"/>
        <v>5.1096398098755658E-2</v>
      </c>
      <c r="EA307">
        <f t="shared" ca="1" si="349"/>
        <v>0.78357926489835861</v>
      </c>
      <c r="EB307">
        <f t="shared" ca="1" si="349"/>
        <v>0.90190292316323351</v>
      </c>
      <c r="EC307">
        <f t="shared" ca="1" si="349"/>
        <v>0.63426394493157479</v>
      </c>
      <c r="ED307">
        <f t="shared" ca="1" si="349"/>
        <v>0.12099562771043537</v>
      </c>
      <c r="EE307">
        <f t="shared" ca="1" si="349"/>
        <v>0.59654861049583774</v>
      </c>
      <c r="EF307">
        <f t="shared" ca="1" si="349"/>
        <v>0.89921888677532746</v>
      </c>
      <c r="EG307">
        <f t="shared" ca="1" si="349"/>
        <v>0.22294902214761791</v>
      </c>
      <c r="EH307">
        <f t="shared" ca="1" si="349"/>
        <v>0.84823251416479639</v>
      </c>
      <c r="EI307">
        <f t="shared" ca="1" si="349"/>
        <v>0.44886168060619347</v>
      </c>
      <c r="EJ307">
        <f t="shared" ca="1" si="349"/>
        <v>0.16787896996707474</v>
      </c>
      <c r="EK307">
        <f t="shared" ca="1" si="347"/>
        <v>0.16074668598322917</v>
      </c>
      <c r="EL307">
        <f t="shared" ca="1" si="347"/>
        <v>0.56751815212534229</v>
      </c>
      <c r="EM307">
        <f t="shared" ca="1" si="347"/>
        <v>0.8299957179396521</v>
      </c>
      <c r="EN307">
        <f t="shared" ca="1" si="347"/>
        <v>0.53074429968269488</v>
      </c>
      <c r="EO307">
        <f t="shared" ca="1" si="347"/>
        <v>0.9458628960602431</v>
      </c>
      <c r="EP307">
        <f t="shared" ca="1" si="347"/>
        <v>0.22908469612153726</v>
      </c>
      <c r="EQ307">
        <f t="shared" ca="1" si="347"/>
        <v>0.35449743079618012</v>
      </c>
      <c r="ER307">
        <f t="shared" ca="1" si="347"/>
        <v>0.50164093129967591</v>
      </c>
      <c r="ES307">
        <f t="shared" ca="1" si="347"/>
        <v>1.211363872788418E-5</v>
      </c>
      <c r="ET307">
        <f t="shared" ca="1" si="347"/>
        <v>0.26980481795404399</v>
      </c>
      <c r="EU307">
        <f t="shared" ca="1" si="347"/>
        <v>0.93403808189689308</v>
      </c>
      <c r="EV307">
        <f t="shared" ca="1" si="347"/>
        <v>0.57565645037171675</v>
      </c>
      <c r="EW307">
        <f t="shared" ca="1" si="347"/>
        <v>0.13624070164575519</v>
      </c>
      <c r="EX307">
        <f t="shared" ca="1" si="347"/>
        <v>0.17016323656533083</v>
      </c>
      <c r="EY307">
        <f t="shared" ca="1" si="347"/>
        <v>0.71857011358790646</v>
      </c>
      <c r="EZ307">
        <f t="shared" ca="1" si="345"/>
        <v>0.51084471359323314</v>
      </c>
      <c r="FA307">
        <f t="shared" ca="1" si="345"/>
        <v>0.3995441915515392</v>
      </c>
      <c r="FB307">
        <f t="shared" ca="1" si="345"/>
        <v>0.6474645817874265</v>
      </c>
      <c r="FC307">
        <f t="shared" ca="1" si="345"/>
        <v>4.9904733136046819E-2</v>
      </c>
      <c r="FD307">
        <f t="shared" ca="1" si="345"/>
        <v>0.41974701826871186</v>
      </c>
      <c r="FE307">
        <f t="shared" ca="1" si="345"/>
        <v>0.27774028664462258</v>
      </c>
      <c r="FF307">
        <f t="shared" ca="1" si="345"/>
        <v>0.89112333334878568</v>
      </c>
      <c r="FG307">
        <f t="shared" ca="1" si="345"/>
        <v>9.9445859370420497E-2</v>
      </c>
      <c r="FH307">
        <f t="shared" ca="1" si="345"/>
        <v>9.937354388373576E-2</v>
      </c>
      <c r="FI307">
        <f t="shared" ca="1" si="345"/>
        <v>0.55500469697443366</v>
      </c>
      <c r="FJ307">
        <f t="shared" ca="1" si="345"/>
        <v>0.82987399240029769</v>
      </c>
      <c r="FK307">
        <f t="shared" ca="1" si="345"/>
        <v>9.2442199837638794E-2</v>
      </c>
      <c r="FL307">
        <f t="shared" ca="1" si="345"/>
        <v>0.10531466933245359</v>
      </c>
      <c r="FM307">
        <f t="shared" ca="1" si="345"/>
        <v>0.75785929564669097</v>
      </c>
      <c r="FN307">
        <f t="shared" ca="1" si="345"/>
        <v>0.93318599879602726</v>
      </c>
      <c r="FO307">
        <f t="shared" ca="1" si="345"/>
        <v>0.89939642985152879</v>
      </c>
      <c r="FP307">
        <f t="shared" ca="1" si="344"/>
        <v>0.68647918447361789</v>
      </c>
      <c r="FQ307">
        <f t="shared" ca="1" si="344"/>
        <v>0.76481739778472035</v>
      </c>
      <c r="FR307">
        <f t="shared" ca="1" si="344"/>
        <v>0.45276590262549843</v>
      </c>
      <c r="FS307">
        <f t="shared" ca="1" si="344"/>
        <v>0.27301013811808539</v>
      </c>
      <c r="FT307">
        <f t="shared" ca="1" si="344"/>
        <v>0.57975216010297237</v>
      </c>
      <c r="FU307">
        <f t="shared" ca="1" si="344"/>
        <v>0.65990987263811329</v>
      </c>
      <c r="FV307">
        <f t="shared" ca="1" si="344"/>
        <v>0.10082966871603549</v>
      </c>
      <c r="FW307">
        <f t="shared" ca="1" si="344"/>
        <v>0.55826351705491006</v>
      </c>
      <c r="FX307">
        <f t="shared" ca="1" si="344"/>
        <v>0.65462411658354547</v>
      </c>
      <c r="FY307">
        <f t="shared" ca="1" si="344"/>
        <v>0.67718186435438255</v>
      </c>
      <c r="FZ307">
        <f t="shared" ca="1" si="344"/>
        <v>0.38620160006742166</v>
      </c>
      <c r="GA307">
        <f t="shared" ca="1" si="344"/>
        <v>0.74242965535235672</v>
      </c>
      <c r="GB307">
        <f t="shared" ca="1" si="344"/>
        <v>0.9148635655630839</v>
      </c>
      <c r="GC307">
        <f t="shared" ca="1" si="344"/>
        <v>0.64948392027897184</v>
      </c>
      <c r="GD307">
        <f t="shared" ca="1" si="344"/>
        <v>0.42115319427453102</v>
      </c>
      <c r="GE307">
        <f t="shared" ca="1" si="351"/>
        <v>0.67201873760142483</v>
      </c>
      <c r="GF307">
        <f t="shared" ca="1" si="351"/>
        <v>0.83507677517190604</v>
      </c>
      <c r="GG307">
        <f t="shared" ca="1" si="351"/>
        <v>0.73246109706513418</v>
      </c>
      <c r="GH307">
        <f t="shared" ca="1" si="351"/>
        <v>5.3744273575233037E-2</v>
      </c>
      <c r="GI307">
        <f t="shared" ca="1" si="351"/>
        <v>3.0971470192631023E-2</v>
      </c>
      <c r="GJ307">
        <f t="shared" ca="1" si="351"/>
        <v>0.11453807616850009</v>
      </c>
      <c r="GK307">
        <f t="shared" ca="1" si="351"/>
        <v>6.94933603390534E-2</v>
      </c>
      <c r="GL307">
        <f t="shared" ca="1" si="351"/>
        <v>0.87530101341788247</v>
      </c>
      <c r="GM307">
        <f t="shared" ca="1" si="351"/>
        <v>0.41421529570499815</v>
      </c>
      <c r="GN307">
        <f t="shared" ca="1" si="351"/>
        <v>0.94418932115691734</v>
      </c>
      <c r="GO307">
        <f t="shared" ca="1" si="351"/>
        <v>0.91256990518990633</v>
      </c>
      <c r="GP307">
        <f t="shared" ca="1" si="351"/>
        <v>0.79042794856629484</v>
      </c>
      <c r="GQ307">
        <f t="shared" ca="1" si="351"/>
        <v>8.6244277959950377E-2</v>
      </c>
      <c r="GR307">
        <f t="shared" ca="1" si="351"/>
        <v>0.65616369735019342</v>
      </c>
      <c r="GS307">
        <f t="shared" ca="1" si="351"/>
        <v>0.31723628872922305</v>
      </c>
      <c r="GT307">
        <f t="shared" ca="1" si="351"/>
        <v>0.28989699885116837</v>
      </c>
      <c r="GU307">
        <f t="shared" ca="1" si="350"/>
        <v>0.58873907000613723</v>
      </c>
      <c r="GV307">
        <f t="shared" ca="1" si="350"/>
        <v>0.66684482151818614</v>
      </c>
      <c r="GW307">
        <f t="shared" ca="1" si="350"/>
        <v>3.5667762030036632E-2</v>
      </c>
      <c r="GX307">
        <f t="shared" ca="1" si="350"/>
        <v>0.44176023488708194</v>
      </c>
      <c r="GY307">
        <f t="shared" ca="1" si="350"/>
        <v>0.59784306689892797</v>
      </c>
      <c r="GZ307">
        <f t="shared" ca="1" si="350"/>
        <v>0.12805358241497888</v>
      </c>
      <c r="HA307">
        <f t="shared" ca="1" si="350"/>
        <v>0.98168275123913162</v>
      </c>
      <c r="HB307">
        <f t="shared" ca="1" si="350"/>
        <v>0.76232228332571828</v>
      </c>
      <c r="HC307">
        <f t="shared" ca="1" si="350"/>
        <v>0.90308359508420222</v>
      </c>
      <c r="HD307">
        <f t="shared" ca="1" si="350"/>
        <v>0.91196378798342181</v>
      </c>
      <c r="HE307">
        <f t="shared" ca="1" si="350"/>
        <v>0.44441665357561433</v>
      </c>
      <c r="HF307">
        <f t="shared" ca="1" si="350"/>
        <v>0.54982339016663617</v>
      </c>
      <c r="HG307">
        <f t="shared" ca="1" si="350"/>
        <v>7.3665476635633942E-2</v>
      </c>
      <c r="HH307">
        <f t="shared" ca="1" si="350"/>
        <v>0.51794016533299003</v>
      </c>
      <c r="HI307">
        <f t="shared" ca="1" si="350"/>
        <v>3.3210175019645849E-2</v>
      </c>
      <c r="HJ307">
        <f t="shared" ca="1" si="326"/>
        <v>2.1263774062739049E-2</v>
      </c>
      <c r="HK307">
        <f t="shared" ca="1" si="324"/>
        <v>0.76913685266076826</v>
      </c>
      <c r="HL307">
        <f t="shared" ca="1" si="324"/>
        <v>0.70952692408872853</v>
      </c>
      <c r="HM307">
        <f t="shared" ca="1" si="324"/>
        <v>4.1655019115448111E-2</v>
      </c>
      <c r="HN307">
        <f t="shared" ca="1" si="324"/>
        <v>0.79333226526759226</v>
      </c>
      <c r="HO307">
        <f t="shared" ca="1" si="324"/>
        <v>8.3166306331566631E-2</v>
      </c>
      <c r="HP307">
        <f t="shared" ca="1" si="321"/>
        <v>0.6354155738894337</v>
      </c>
      <c r="HQ307">
        <f t="shared" ca="1" si="318"/>
        <v>0.31777137308904979</v>
      </c>
      <c r="HR307">
        <f t="shared" ca="1" si="356"/>
        <v>2.4373669149141186E-2</v>
      </c>
      <c r="HS307">
        <f t="shared" ca="1" si="356"/>
        <v>6.4343371169086283E-2</v>
      </c>
      <c r="HT307">
        <f t="shared" ca="1" si="356"/>
        <v>0.31939714635463867</v>
      </c>
      <c r="HU307">
        <f t="shared" ca="1" si="356"/>
        <v>0.89212988541135307</v>
      </c>
      <c r="HV307">
        <f t="shared" ca="1" si="356"/>
        <v>0.80453431961548838</v>
      </c>
      <c r="HW307">
        <f t="shared" ca="1" si="356"/>
        <v>0.87012580891521574</v>
      </c>
      <c r="HX307">
        <f t="shared" ca="1" si="356"/>
        <v>0.37882144234441428</v>
      </c>
      <c r="HY307">
        <f t="shared" ca="1" si="356"/>
        <v>0.52906915326337645</v>
      </c>
      <c r="HZ307">
        <f t="shared" ca="1" si="356"/>
        <v>0.85317992818102339</v>
      </c>
      <c r="IA307">
        <f t="shared" ca="1" si="356"/>
        <v>0.24581981636714179</v>
      </c>
      <c r="IB307">
        <f t="shared" ca="1" si="356"/>
        <v>0.61321329356672305</v>
      </c>
      <c r="IC307">
        <f t="shared" ca="1" si="356"/>
        <v>0.67813215847662289</v>
      </c>
      <c r="ID307">
        <f t="shared" ca="1" si="356"/>
        <v>0.44195280677339421</v>
      </c>
      <c r="IE307">
        <f t="shared" ca="1" si="356"/>
        <v>0.41611101195139688</v>
      </c>
      <c r="IF307">
        <f t="shared" ca="1" si="356"/>
        <v>0.81650604183339182</v>
      </c>
      <c r="IG307">
        <f t="shared" ca="1" si="356"/>
        <v>0.89554185223931015</v>
      </c>
      <c r="IH307">
        <f t="shared" ca="1" si="353"/>
        <v>0.79858272668855279</v>
      </c>
      <c r="II307">
        <f t="shared" ca="1" si="353"/>
        <v>0.454113136653017</v>
      </c>
      <c r="IJ307">
        <f t="shared" ca="1" si="353"/>
        <v>0.84096250539710238</v>
      </c>
      <c r="IK307">
        <f t="shared" ca="1" si="353"/>
        <v>0.28992571310055648</v>
      </c>
      <c r="IL307">
        <f t="shared" ca="1" si="353"/>
        <v>0.80116935717025328</v>
      </c>
      <c r="IM307">
        <f t="shared" ca="1" si="353"/>
        <v>0.47877689060424011</v>
      </c>
      <c r="IN307">
        <f t="shared" ca="1" si="353"/>
        <v>0.98704809804461757</v>
      </c>
      <c r="IO307">
        <f t="shared" ca="1" si="353"/>
        <v>0.20328762310937853</v>
      </c>
      <c r="IP307">
        <f t="shared" ca="1" si="353"/>
        <v>0.44244787573458866</v>
      </c>
    </row>
    <row r="308" spans="1:250" hidden="1" x14ac:dyDescent="0.25">
      <c r="A308">
        <f t="shared" ca="1" si="348"/>
        <v>0.25591649332839539</v>
      </c>
      <c r="B308">
        <f t="shared" ca="1" si="348"/>
        <v>0.84307195576093807</v>
      </c>
      <c r="C308">
        <f t="shared" ca="1" si="348"/>
        <v>0.32791755059014804</v>
      </c>
      <c r="D308">
        <f t="shared" ca="1" si="348"/>
        <v>0.36174718452576127</v>
      </c>
      <c r="E308">
        <f t="shared" ca="1" si="348"/>
        <v>0.9287967198668553</v>
      </c>
      <c r="F308">
        <f t="shared" ca="1" si="348"/>
        <v>0.49798535338826766</v>
      </c>
      <c r="G308">
        <f t="shared" ca="1" si="348"/>
        <v>0.34517868591425138</v>
      </c>
      <c r="H308">
        <f t="shared" ca="1" si="348"/>
        <v>0.9960610489259899</v>
      </c>
      <c r="I308">
        <f t="shared" ca="1" si="348"/>
        <v>0.18574451876534981</v>
      </c>
      <c r="J308">
        <f t="shared" ca="1" si="348"/>
        <v>0.16436216501047018</v>
      </c>
      <c r="K308">
        <f t="shared" ca="1" si="348"/>
        <v>0.45669834844580315</v>
      </c>
      <c r="L308">
        <f t="shared" ca="1" si="348"/>
        <v>7.4165493992039977E-2</v>
      </c>
      <c r="M308">
        <f t="shared" ca="1" si="348"/>
        <v>0.45733446743321371</v>
      </c>
      <c r="N308">
        <f t="shared" ca="1" si="348"/>
        <v>7.4344064738083082E-2</v>
      </c>
      <c r="O308">
        <f t="shared" ca="1" si="348"/>
        <v>0.37467035553881811</v>
      </c>
      <c r="P308">
        <f t="shared" ca="1" si="348"/>
        <v>0.20674404483585707</v>
      </c>
      <c r="Q308">
        <f t="shared" ca="1" si="346"/>
        <v>0.86585976574372714</v>
      </c>
      <c r="R308">
        <f t="shared" ca="1" si="346"/>
        <v>0.27122191168189935</v>
      </c>
      <c r="S308">
        <f t="shared" ca="1" si="346"/>
        <v>0.86002932243083219</v>
      </c>
      <c r="T308">
        <f t="shared" ca="1" si="346"/>
        <v>0.42748698343982816</v>
      </c>
      <c r="U308">
        <f t="shared" ca="1" si="346"/>
        <v>0.30930190787146383</v>
      </c>
      <c r="V308">
        <f t="shared" ca="1" si="346"/>
        <v>0.23393334081596184</v>
      </c>
      <c r="W308">
        <f t="shared" ca="1" si="346"/>
        <v>0.69696786637475794</v>
      </c>
      <c r="X308">
        <f t="shared" ca="1" si="346"/>
        <v>2.1623573797734497E-2</v>
      </c>
      <c r="Y308">
        <f t="shared" ca="1" si="346"/>
        <v>0.27614005034548894</v>
      </c>
      <c r="Z308">
        <f t="shared" ca="1" si="346"/>
        <v>0.15469391599820526</v>
      </c>
      <c r="AA308">
        <f t="shared" ca="1" si="346"/>
        <v>0.81795179860403988</v>
      </c>
      <c r="AB308">
        <f t="shared" ca="1" si="346"/>
        <v>0.65578155249698711</v>
      </c>
      <c r="AC308">
        <f t="shared" ca="1" si="346"/>
        <v>0.52772635800976042</v>
      </c>
      <c r="AD308">
        <f t="shared" ca="1" si="346"/>
        <v>0.64529381646609463</v>
      </c>
      <c r="AE308">
        <f t="shared" ca="1" si="346"/>
        <v>0.63530745573515435</v>
      </c>
      <c r="AF308">
        <f t="shared" ca="1" si="354"/>
        <v>0.1473594408657013</v>
      </c>
      <c r="AG308">
        <f t="shared" ca="1" si="354"/>
        <v>0.68123068506938655</v>
      </c>
      <c r="AH308">
        <f t="shared" ca="1" si="354"/>
        <v>0.31123974357033779</v>
      </c>
      <c r="AI308">
        <f t="shared" ca="1" si="354"/>
        <v>0.4527074226120742</v>
      </c>
      <c r="AJ308">
        <f t="shared" ca="1" si="354"/>
        <v>4.6047371732004683E-2</v>
      </c>
      <c r="AK308">
        <f t="shared" ca="1" si="354"/>
        <v>2.7004282547724467E-2</v>
      </c>
      <c r="AL308">
        <f t="shared" ca="1" si="354"/>
        <v>0.39427170265143796</v>
      </c>
      <c r="AM308">
        <f t="shared" ca="1" si="354"/>
        <v>4.3781252493817036E-2</v>
      </c>
      <c r="AN308">
        <f t="shared" ca="1" si="354"/>
        <v>0.13373072295110866</v>
      </c>
      <c r="AO308">
        <f t="shared" ca="1" si="354"/>
        <v>0.42468420063425283</v>
      </c>
      <c r="AP308">
        <f t="shared" ca="1" si="354"/>
        <v>0.56962692535552517</v>
      </c>
      <c r="AQ308">
        <f t="shared" ca="1" si="354"/>
        <v>0.13406257099688823</v>
      </c>
      <c r="AR308">
        <f t="shared" ca="1" si="354"/>
        <v>0.95435708695581345</v>
      </c>
      <c r="AS308">
        <f t="shared" ca="1" si="354"/>
        <v>0.79231734571392676</v>
      </c>
      <c r="AT308">
        <f t="shared" ca="1" si="354"/>
        <v>0.69451052947984082</v>
      </c>
      <c r="AU308">
        <f t="shared" ca="1" si="354"/>
        <v>0.20667953185952248</v>
      </c>
      <c r="AV308">
        <f t="shared" ca="1" si="352"/>
        <v>0.16402211436874059</v>
      </c>
      <c r="AW308">
        <f t="shared" ca="1" si="352"/>
        <v>0.58463919258576957</v>
      </c>
      <c r="AX308">
        <f t="shared" ca="1" si="352"/>
        <v>0.60674001871407479</v>
      </c>
      <c r="AY308">
        <f t="shared" ca="1" si="352"/>
        <v>0.76170745491167269</v>
      </c>
      <c r="AZ308">
        <f t="shared" ca="1" si="352"/>
        <v>0.32163652668427734</v>
      </c>
      <c r="BA308">
        <f t="shared" ca="1" si="352"/>
        <v>0.21856293988402531</v>
      </c>
      <c r="BB308">
        <f t="shared" ca="1" si="352"/>
        <v>0.65861874576921686</v>
      </c>
      <c r="BC308">
        <f t="shared" ca="1" si="352"/>
        <v>0.35247645048107401</v>
      </c>
      <c r="BD308">
        <f t="shared" ca="1" si="352"/>
        <v>0.52033715115346157</v>
      </c>
      <c r="BE308">
        <f t="shared" ca="1" si="352"/>
        <v>0.90431979813607333</v>
      </c>
      <c r="BF308">
        <f t="shared" ca="1" si="352"/>
        <v>0.80856660246420919</v>
      </c>
      <c r="BG308">
        <f t="shared" ca="1" si="352"/>
        <v>0.46330556415941182</v>
      </c>
      <c r="BH308">
        <f t="shared" ca="1" si="352"/>
        <v>0.76511995416229583</v>
      </c>
      <c r="BI308">
        <f t="shared" ca="1" si="352"/>
        <v>0.18582116991917708</v>
      </c>
      <c r="BJ308">
        <f t="shared" ca="1" si="352"/>
        <v>0.39202630195305765</v>
      </c>
      <c r="BK308">
        <f t="shared" ca="1" si="357"/>
        <v>0.14643359218437346</v>
      </c>
      <c r="BL308">
        <f t="shared" ca="1" si="357"/>
        <v>0.9855578699653943</v>
      </c>
      <c r="BM308">
        <f t="shared" ca="1" si="357"/>
        <v>0.40928284584252317</v>
      </c>
      <c r="BN308">
        <f t="shared" ca="1" si="357"/>
        <v>0.44110741307453938</v>
      </c>
      <c r="BO308">
        <f t="shared" ca="1" si="357"/>
        <v>0.3425562375425053</v>
      </c>
      <c r="BP308">
        <f t="shared" ca="1" si="357"/>
        <v>0.21383438325828064</v>
      </c>
      <c r="BQ308">
        <f t="shared" ca="1" si="357"/>
        <v>0.63422623128785449</v>
      </c>
      <c r="BR308">
        <f t="shared" ca="1" si="357"/>
        <v>0.41323159165356416</v>
      </c>
      <c r="BS308">
        <f t="shared" ca="1" si="357"/>
        <v>0.85579094587615379</v>
      </c>
      <c r="BT308">
        <f t="shared" ca="1" si="357"/>
        <v>0.30313128856887928</v>
      </c>
      <c r="BU308">
        <f t="shared" ca="1" si="357"/>
        <v>0.36663222279836272</v>
      </c>
      <c r="BV308">
        <f t="shared" ca="1" si="357"/>
        <v>0.50776491944069668</v>
      </c>
      <c r="BW308">
        <f t="shared" ca="1" si="357"/>
        <v>0.1305838151493699</v>
      </c>
      <c r="BX308">
        <f t="shared" ca="1" si="357"/>
        <v>0.25005173345859988</v>
      </c>
      <c r="BY308">
        <f t="shared" ca="1" si="357"/>
        <v>0.6007398064109527</v>
      </c>
      <c r="BZ308">
        <f t="shared" ca="1" si="357"/>
        <v>0.90148045472121496</v>
      </c>
      <c r="CA308">
        <f t="shared" ca="1" si="355"/>
        <v>0.5186705637056408</v>
      </c>
      <c r="CB308">
        <f t="shared" ca="1" si="355"/>
        <v>0.66371070971828505</v>
      </c>
      <c r="CC308">
        <f t="shared" ca="1" si="355"/>
        <v>0.1638491438035552</v>
      </c>
      <c r="CD308">
        <f t="shared" ca="1" si="355"/>
        <v>0.93735376249567537</v>
      </c>
      <c r="CE308">
        <f t="shared" ca="1" si="355"/>
        <v>0.63841030567819523</v>
      </c>
      <c r="CF308">
        <f t="shared" ca="1" si="355"/>
        <v>0.49923057024057083</v>
      </c>
      <c r="CG308">
        <f t="shared" ca="1" si="355"/>
        <v>0.11477117612675336</v>
      </c>
      <c r="CH308">
        <f t="shared" ca="1" si="355"/>
        <v>0.95851645295083188</v>
      </c>
      <c r="CI308">
        <f t="shared" ca="1" si="355"/>
        <v>0.92270789925926011</v>
      </c>
      <c r="CJ308">
        <f t="shared" ca="1" si="355"/>
        <v>0.94528250494595234</v>
      </c>
      <c r="CK308">
        <f t="shared" ca="1" si="355"/>
        <v>0.526121821796116</v>
      </c>
      <c r="CL308">
        <f t="shared" ca="1" si="355"/>
        <v>9.255150230215603E-2</v>
      </c>
      <c r="CM308">
        <f t="shared" ca="1" si="355"/>
        <v>0.99735184229620422</v>
      </c>
      <c r="CN308">
        <f t="shared" ca="1" si="355"/>
        <v>0.97514719527134786</v>
      </c>
      <c r="CO308">
        <f t="shared" ca="1" si="355"/>
        <v>0.48581178942191972</v>
      </c>
      <c r="CP308">
        <f t="shared" ca="1" si="359"/>
        <v>0.74690251101511773</v>
      </c>
      <c r="CQ308">
        <f t="shared" ca="1" si="359"/>
        <v>0.54118801315373977</v>
      </c>
      <c r="CR308">
        <f t="shared" ca="1" si="359"/>
        <v>0.15952415545393805</v>
      </c>
      <c r="CS308">
        <f t="shared" ca="1" si="359"/>
        <v>0.53725228699750327</v>
      </c>
      <c r="CT308">
        <f t="shared" ca="1" si="359"/>
        <v>3.5677620173125479E-2</v>
      </c>
      <c r="CU308">
        <f t="shared" ca="1" si="359"/>
        <v>3.1420043225105387E-2</v>
      </c>
      <c r="CV308">
        <f t="shared" ca="1" si="359"/>
        <v>0.99131398185525821</v>
      </c>
      <c r="CW308">
        <f t="shared" ca="1" si="359"/>
        <v>0.6945576093338961</v>
      </c>
      <c r="CX308">
        <f t="shared" ca="1" si="359"/>
        <v>0.44466835334279964</v>
      </c>
      <c r="CY308">
        <f t="shared" ca="1" si="359"/>
        <v>0.74658803702392929</v>
      </c>
      <c r="CZ308">
        <f t="shared" ca="1" si="359"/>
        <v>0.4794083550472793</v>
      </c>
      <c r="DA308">
        <f t="shared" ca="1" si="359"/>
        <v>0.49970524039381781</v>
      </c>
      <c r="DB308">
        <f t="shared" ca="1" si="359"/>
        <v>0.55632611630589734</v>
      </c>
      <c r="DC308">
        <f t="shared" ca="1" si="359"/>
        <v>0.96347460833387999</v>
      </c>
      <c r="DD308">
        <f t="shared" ca="1" si="359"/>
        <v>7.3344948302001889E-2</v>
      </c>
      <c r="DE308">
        <f t="shared" ca="1" si="359"/>
        <v>0.4153424913277638</v>
      </c>
      <c r="DF308">
        <f t="shared" ca="1" si="358"/>
        <v>0.73009658586975645</v>
      </c>
      <c r="DG308">
        <f t="shared" ca="1" si="358"/>
        <v>0.87242160945265068</v>
      </c>
      <c r="DH308">
        <f t="shared" ca="1" si="358"/>
        <v>0.88482707926532844</v>
      </c>
      <c r="DI308">
        <f t="shared" ca="1" si="358"/>
        <v>0.21627249537386772</v>
      </c>
      <c r="DJ308">
        <f t="shared" ca="1" si="358"/>
        <v>0.34439599208529093</v>
      </c>
      <c r="DK308">
        <f t="shared" ca="1" si="358"/>
        <v>0.10554556160010975</v>
      </c>
      <c r="DL308">
        <f t="shared" ca="1" si="358"/>
        <v>1.1095300976793232E-2</v>
      </c>
      <c r="DM308">
        <f t="shared" ca="1" si="358"/>
        <v>0.18947443718404244</v>
      </c>
      <c r="DN308">
        <f t="shared" ca="1" si="358"/>
        <v>0.15120922688342775</v>
      </c>
      <c r="DO308">
        <f t="shared" ca="1" si="358"/>
        <v>0.21711333305933389</v>
      </c>
      <c r="DP308">
        <f t="shared" ca="1" si="358"/>
        <v>0.15782325598082236</v>
      </c>
      <c r="DQ308">
        <f t="shared" ca="1" si="358"/>
        <v>0.11390012774673286</v>
      </c>
      <c r="DR308">
        <f t="shared" ca="1" si="358"/>
        <v>0.58476551772354624</v>
      </c>
      <c r="DS308">
        <f t="shared" ca="1" si="358"/>
        <v>0.87416352923095997</v>
      </c>
      <c r="DT308">
        <f t="shared" ca="1" si="358"/>
        <v>0.95740387326468512</v>
      </c>
      <c r="DU308">
        <f t="shared" ca="1" si="349"/>
        <v>0.62238020803685923</v>
      </c>
      <c r="DV308">
        <f t="shared" ca="1" si="349"/>
        <v>0.70331870176367883</v>
      </c>
      <c r="DW308">
        <f t="shared" ca="1" si="349"/>
        <v>2.1889590598776154E-2</v>
      </c>
      <c r="DX308">
        <f t="shared" ca="1" si="349"/>
        <v>0.14243860527861696</v>
      </c>
      <c r="DY308">
        <f t="shared" ca="1" si="349"/>
        <v>0.47893536962435479</v>
      </c>
      <c r="DZ308">
        <f t="shared" ca="1" si="349"/>
        <v>0.68768862621054161</v>
      </c>
      <c r="EA308">
        <f t="shared" ca="1" si="349"/>
        <v>0.32574956255629262</v>
      </c>
      <c r="EB308">
        <f t="shared" ca="1" si="349"/>
        <v>0.52652338226104334</v>
      </c>
      <c r="EC308">
        <f t="shared" ca="1" si="349"/>
        <v>0.96522679199586525</v>
      </c>
      <c r="ED308">
        <f t="shared" ca="1" si="349"/>
        <v>3.9882450182586737E-2</v>
      </c>
      <c r="EE308">
        <f t="shared" ca="1" si="349"/>
        <v>0.10788067607725116</v>
      </c>
      <c r="EF308">
        <f t="shared" ca="1" si="349"/>
        <v>0.9699502854532055</v>
      </c>
      <c r="EG308">
        <f t="shared" ca="1" si="349"/>
        <v>9.9219765205991073E-2</v>
      </c>
      <c r="EH308">
        <f t="shared" ca="1" si="349"/>
        <v>0.83563531879223807</v>
      </c>
      <c r="EI308">
        <f t="shared" ca="1" si="349"/>
        <v>0.41699218689923423</v>
      </c>
      <c r="EJ308">
        <f t="shared" ca="1" si="349"/>
        <v>0.19672614079270578</v>
      </c>
      <c r="EK308">
        <f t="shared" ca="1" si="347"/>
        <v>0.11060714708408281</v>
      </c>
      <c r="EL308">
        <f t="shared" ca="1" si="347"/>
        <v>0.97378838525349865</v>
      </c>
      <c r="EM308">
        <f t="shared" ca="1" si="347"/>
        <v>0.64132408663161289</v>
      </c>
      <c r="EN308">
        <f t="shared" ca="1" si="347"/>
        <v>0.3329183072908326</v>
      </c>
      <c r="EO308">
        <f t="shared" ca="1" si="347"/>
        <v>0.63880485537172405</v>
      </c>
      <c r="EP308">
        <f t="shared" ca="1" si="347"/>
        <v>0.14935774936665147</v>
      </c>
      <c r="EQ308">
        <f t="shared" ca="1" si="347"/>
        <v>0.31436797778268821</v>
      </c>
      <c r="ER308">
        <f t="shared" ca="1" si="347"/>
        <v>0.37368079826322975</v>
      </c>
      <c r="ES308">
        <f t="shared" ca="1" si="347"/>
        <v>0.16828973566050209</v>
      </c>
      <c r="ET308">
        <f t="shared" ca="1" si="347"/>
        <v>0.53542226789647318</v>
      </c>
      <c r="EU308">
        <f t="shared" ca="1" si="347"/>
        <v>0.45484008107102114</v>
      </c>
      <c r="EV308">
        <f t="shared" ca="1" si="347"/>
        <v>0.78485505006017986</v>
      </c>
      <c r="EW308">
        <f t="shared" ca="1" si="347"/>
        <v>0.5232812566151237</v>
      </c>
      <c r="EX308">
        <f t="shared" ca="1" si="347"/>
        <v>0.65175164019527432</v>
      </c>
      <c r="EY308">
        <f t="shared" ca="1" si="347"/>
        <v>0.36714717229605021</v>
      </c>
      <c r="EZ308">
        <f t="shared" ca="1" si="345"/>
        <v>4.5283093999050061E-2</v>
      </c>
      <c r="FA308">
        <f t="shared" ca="1" si="345"/>
        <v>0.79334153826841625</v>
      </c>
      <c r="FB308">
        <f t="shared" ca="1" si="345"/>
        <v>0.71597382731658143</v>
      </c>
      <c r="FC308">
        <f t="shared" ca="1" si="345"/>
        <v>0.60915406186608911</v>
      </c>
      <c r="FD308">
        <f t="shared" ca="1" si="345"/>
        <v>0.72424178917102489</v>
      </c>
      <c r="FE308">
        <f t="shared" ca="1" si="345"/>
        <v>0.99471015436440602</v>
      </c>
      <c r="FF308">
        <f t="shared" ca="1" si="345"/>
        <v>0.76060392173440972</v>
      </c>
      <c r="FG308">
        <f t="shared" ca="1" si="345"/>
        <v>0.28180879192603481</v>
      </c>
      <c r="FH308">
        <f t="shared" ca="1" si="345"/>
        <v>0.12426933910611537</v>
      </c>
      <c r="FI308">
        <f t="shared" ca="1" si="345"/>
        <v>0.2294893405679973</v>
      </c>
      <c r="FJ308">
        <f t="shared" ca="1" si="345"/>
        <v>0.61528340493477984</v>
      </c>
      <c r="FK308">
        <f t="shared" ca="1" si="345"/>
        <v>0.55428871806637114</v>
      </c>
      <c r="FL308">
        <f t="shared" ca="1" si="345"/>
        <v>0.12190837027069934</v>
      </c>
      <c r="FM308">
        <f t="shared" ca="1" si="345"/>
        <v>0.79762581189145509</v>
      </c>
      <c r="FN308">
        <f t="shared" ca="1" si="345"/>
        <v>0.93566176706676463</v>
      </c>
      <c r="FO308">
        <f t="shared" ca="1" si="345"/>
        <v>0.46855562960513697</v>
      </c>
      <c r="FP308">
        <f t="shared" ca="1" si="344"/>
        <v>0.79532245833252024</v>
      </c>
      <c r="FQ308">
        <f t="shared" ca="1" si="344"/>
        <v>0.95519291090318992</v>
      </c>
      <c r="FR308">
        <f t="shared" ca="1" si="344"/>
        <v>0.54460801997259756</v>
      </c>
      <c r="FS308">
        <f t="shared" ca="1" si="344"/>
        <v>0.55338512570606058</v>
      </c>
      <c r="FT308">
        <f t="shared" ca="1" si="344"/>
        <v>0.76626472621038777</v>
      </c>
      <c r="FU308">
        <f t="shared" ca="1" si="344"/>
        <v>5.1418123712387076E-2</v>
      </c>
      <c r="FV308">
        <f t="shared" ca="1" si="344"/>
        <v>0.34045350228691051</v>
      </c>
      <c r="FW308">
        <f t="shared" ca="1" si="344"/>
        <v>0.96918695235639862</v>
      </c>
      <c r="FX308">
        <f t="shared" ca="1" si="344"/>
        <v>0.31438549861772014</v>
      </c>
      <c r="FY308">
        <f t="shared" ca="1" si="344"/>
        <v>8.4913786817413794E-2</v>
      </c>
      <c r="FZ308">
        <f t="shared" ca="1" si="344"/>
        <v>0.80081007431279916</v>
      </c>
      <c r="GA308">
        <f t="shared" ca="1" si="344"/>
        <v>0.84681765574299883</v>
      </c>
      <c r="GB308">
        <f t="shared" ca="1" si="344"/>
        <v>0.40870135379380024</v>
      </c>
      <c r="GC308">
        <f t="shared" ca="1" si="344"/>
        <v>0.19279125262212393</v>
      </c>
      <c r="GD308">
        <f t="shared" ca="1" si="344"/>
        <v>7.3434410357877455E-2</v>
      </c>
      <c r="GE308">
        <f t="shared" ca="1" si="351"/>
        <v>0.3194689353055995</v>
      </c>
      <c r="GF308">
        <f t="shared" ca="1" si="351"/>
        <v>0.90205747654225088</v>
      </c>
      <c r="GG308">
        <f t="shared" ca="1" si="351"/>
        <v>0.67978196888614917</v>
      </c>
      <c r="GH308">
        <f t="shared" ca="1" si="351"/>
        <v>0.81618721134575334</v>
      </c>
      <c r="GI308">
        <f t="shared" ca="1" si="351"/>
        <v>0.66585778684086383</v>
      </c>
      <c r="GJ308">
        <f t="shared" ca="1" si="351"/>
        <v>6.9509323629300179E-2</v>
      </c>
      <c r="GK308">
        <f t="shared" ca="1" si="351"/>
        <v>0.24205120898886001</v>
      </c>
      <c r="GL308">
        <f t="shared" ca="1" si="351"/>
        <v>0.44075843608029985</v>
      </c>
      <c r="GM308">
        <f t="shared" ca="1" si="351"/>
        <v>0.99945030522033274</v>
      </c>
      <c r="GN308">
        <f t="shared" ca="1" si="351"/>
        <v>0.59505848265036276</v>
      </c>
      <c r="GO308">
        <f t="shared" ca="1" si="351"/>
        <v>0.84464425469606375</v>
      </c>
      <c r="GP308">
        <f t="shared" ca="1" si="351"/>
        <v>0.34026147195683276</v>
      </c>
      <c r="GQ308">
        <f t="shared" ca="1" si="351"/>
        <v>0.12598130112758865</v>
      </c>
      <c r="GR308">
        <f t="shared" ca="1" si="351"/>
        <v>0.22220386204562559</v>
      </c>
      <c r="GS308">
        <f t="shared" ca="1" si="351"/>
        <v>0.75717612088187525</v>
      </c>
      <c r="GT308">
        <f t="shared" ca="1" si="351"/>
        <v>0.77974919862894565</v>
      </c>
      <c r="GU308">
        <f t="shared" ca="1" si="350"/>
        <v>0.48398112270762783</v>
      </c>
      <c r="GV308">
        <f t="shared" ca="1" si="350"/>
        <v>0.32948695540332096</v>
      </c>
      <c r="GW308">
        <f t="shared" ca="1" si="350"/>
        <v>0.76562426916688819</v>
      </c>
      <c r="GX308">
        <f t="shared" ca="1" si="350"/>
        <v>0.22765659269403926</v>
      </c>
      <c r="GY308">
        <f t="shared" ca="1" si="350"/>
        <v>0.14181761156943062</v>
      </c>
      <c r="GZ308">
        <f t="shared" ca="1" si="350"/>
        <v>0.45001492611712335</v>
      </c>
      <c r="HA308">
        <f t="shared" ca="1" si="350"/>
        <v>0.77739475189967233</v>
      </c>
      <c r="HB308">
        <f t="shared" ca="1" si="350"/>
        <v>0.18769903667537657</v>
      </c>
      <c r="HC308">
        <f t="shared" ca="1" si="350"/>
        <v>0.71079175383153037</v>
      </c>
      <c r="HD308">
        <f t="shared" ca="1" si="350"/>
        <v>0.1127385477531605</v>
      </c>
      <c r="HE308">
        <f t="shared" ca="1" si="350"/>
        <v>0.85515494122016711</v>
      </c>
      <c r="HF308">
        <f t="shared" ca="1" si="350"/>
        <v>0.9347373730771259</v>
      </c>
      <c r="HG308">
        <f t="shared" ca="1" si="350"/>
        <v>0.7273115781247973</v>
      </c>
      <c r="HH308">
        <f t="shared" ca="1" si="350"/>
        <v>0.12563055483118313</v>
      </c>
      <c r="HI308">
        <f t="shared" ca="1" si="350"/>
        <v>0.7373595140467214</v>
      </c>
      <c r="HJ308">
        <f t="shared" ca="1" si="326"/>
        <v>0.42734255699923795</v>
      </c>
      <c r="HK308">
        <f t="shared" ca="1" si="324"/>
        <v>0.50571524801975443</v>
      </c>
      <c r="HL308">
        <f t="shared" ca="1" si="324"/>
        <v>0.4666792554295861</v>
      </c>
      <c r="HM308">
        <f t="shared" ca="1" si="324"/>
        <v>0.6659736996830139</v>
      </c>
      <c r="HN308">
        <f t="shared" ca="1" si="324"/>
        <v>0.92047815660504384</v>
      </c>
      <c r="HO308">
        <f t="shared" ca="1" si="324"/>
        <v>6.7315677825484532E-2</v>
      </c>
      <c r="HP308">
        <f t="shared" ca="1" si="321"/>
        <v>0.87910306528458859</v>
      </c>
      <c r="HQ308">
        <f t="shared" ca="1" si="318"/>
        <v>0.41134835375036627</v>
      </c>
      <c r="HR308">
        <f t="shared" ca="1" si="356"/>
        <v>5.7380215456096062E-2</v>
      </c>
      <c r="HS308">
        <f t="shared" ca="1" si="356"/>
        <v>0.28792120553403089</v>
      </c>
      <c r="HT308">
        <f t="shared" ca="1" si="356"/>
        <v>0.73718764054672514</v>
      </c>
      <c r="HU308">
        <f t="shared" ca="1" si="356"/>
        <v>0.20218594345518903</v>
      </c>
      <c r="HV308">
        <f t="shared" ca="1" si="356"/>
        <v>0.75425413090522575</v>
      </c>
      <c r="HW308">
        <f t="shared" ca="1" si="356"/>
        <v>0.29793298484080089</v>
      </c>
      <c r="HX308">
        <f t="shared" ca="1" si="356"/>
        <v>0.2975443255720247</v>
      </c>
      <c r="HY308">
        <f t="shared" ca="1" si="356"/>
        <v>9.2966815982521878E-2</v>
      </c>
      <c r="HZ308">
        <f t="shared" ca="1" si="356"/>
        <v>0.86634497435647906</v>
      </c>
      <c r="IA308">
        <f t="shared" ca="1" si="356"/>
        <v>0.73330037160420258</v>
      </c>
      <c r="IB308">
        <f t="shared" ca="1" si="356"/>
        <v>0.44271755292915849</v>
      </c>
      <c r="IC308">
        <f t="shared" ca="1" si="356"/>
        <v>0.51569599750335726</v>
      </c>
      <c r="ID308">
        <f t="shared" ca="1" si="356"/>
        <v>6.3984099736605904E-2</v>
      </c>
      <c r="IE308">
        <f t="shared" ca="1" si="356"/>
        <v>0.839498588046382</v>
      </c>
      <c r="IF308">
        <f t="shared" ca="1" si="356"/>
        <v>0.16334103021683655</v>
      </c>
      <c r="IG308">
        <f t="shared" ca="1" si="356"/>
        <v>0.65317449864896115</v>
      </c>
      <c r="IH308">
        <f t="shared" ca="1" si="353"/>
        <v>0.67900409778035631</v>
      </c>
      <c r="II308">
        <f t="shared" ca="1" si="353"/>
        <v>0.38461952990369941</v>
      </c>
      <c r="IJ308">
        <f t="shared" ca="1" si="353"/>
        <v>0.33871876688099434</v>
      </c>
      <c r="IK308">
        <f t="shared" ca="1" si="353"/>
        <v>0.66315531009970219</v>
      </c>
      <c r="IL308">
        <f t="shared" ca="1" si="353"/>
        <v>0.78947490603510084</v>
      </c>
      <c r="IM308">
        <f t="shared" ca="1" si="353"/>
        <v>0.20301599351428823</v>
      </c>
      <c r="IN308">
        <f t="shared" ca="1" si="353"/>
        <v>0.1834355059644649</v>
      </c>
      <c r="IO308">
        <f t="shared" ca="1" si="353"/>
        <v>0.23307954858783952</v>
      </c>
      <c r="IP308">
        <f t="shared" ca="1" si="353"/>
        <v>0.93292401004742109</v>
      </c>
    </row>
    <row r="309" spans="1:250" hidden="1" x14ac:dyDescent="0.25">
      <c r="A309">
        <f t="shared" ca="1" si="348"/>
        <v>0.82785462404401711</v>
      </c>
      <c r="B309">
        <f t="shared" ca="1" si="348"/>
        <v>0.71688335465535447</v>
      </c>
      <c r="C309">
        <f t="shared" ca="1" si="348"/>
        <v>8.9121157556628749E-2</v>
      </c>
      <c r="D309">
        <f t="shared" ca="1" si="348"/>
        <v>0.56586273237794915</v>
      </c>
      <c r="E309">
        <f t="shared" ca="1" si="348"/>
        <v>0.81552941206916862</v>
      </c>
      <c r="F309">
        <f t="shared" ca="1" si="348"/>
        <v>0.727381418394762</v>
      </c>
      <c r="G309">
        <f t="shared" ca="1" si="348"/>
        <v>0.26851707581032935</v>
      </c>
      <c r="H309">
        <f t="shared" ca="1" si="348"/>
        <v>8.2215701881110936E-3</v>
      </c>
      <c r="I309">
        <f t="shared" ca="1" si="348"/>
        <v>0.71434675817948023</v>
      </c>
      <c r="J309">
        <f t="shared" ca="1" si="348"/>
        <v>0.78049525960420763</v>
      </c>
      <c r="K309">
        <f t="shared" ca="1" si="348"/>
        <v>0.89181588838704529</v>
      </c>
      <c r="L309">
        <f t="shared" ca="1" si="348"/>
        <v>0.28889593032373551</v>
      </c>
      <c r="M309">
        <f t="shared" ca="1" si="348"/>
        <v>0.77156327466580654</v>
      </c>
      <c r="N309">
        <f t="shared" ca="1" si="348"/>
        <v>0.12455732679815257</v>
      </c>
      <c r="O309">
        <f t="shared" ca="1" si="348"/>
        <v>0.27396730461521912</v>
      </c>
      <c r="P309">
        <f t="shared" ca="1" si="348"/>
        <v>3.0856312561581278E-3</v>
      </c>
      <c r="Q309">
        <f t="shared" ca="1" si="346"/>
        <v>0.16683272300200924</v>
      </c>
      <c r="R309">
        <f t="shared" ca="1" si="346"/>
        <v>8.2297536118659531E-2</v>
      </c>
      <c r="S309">
        <f t="shared" ca="1" si="346"/>
        <v>0.63106909672333045</v>
      </c>
      <c r="T309">
        <f t="shared" ca="1" si="346"/>
        <v>0.32033214945890343</v>
      </c>
      <c r="U309">
        <f t="shared" ca="1" si="346"/>
        <v>0.8196131094818393</v>
      </c>
      <c r="V309">
        <f t="shared" ca="1" si="346"/>
        <v>0.69880892276719686</v>
      </c>
      <c r="W309">
        <f t="shared" ca="1" si="346"/>
        <v>0.20407277020022951</v>
      </c>
      <c r="X309">
        <f t="shared" ca="1" si="346"/>
        <v>0.59872483620338479</v>
      </c>
      <c r="Y309">
        <f t="shared" ca="1" si="346"/>
        <v>0.14443044737357735</v>
      </c>
      <c r="Z309">
        <f t="shared" ca="1" si="346"/>
        <v>0.3464499958074293</v>
      </c>
      <c r="AA309">
        <f t="shared" ca="1" si="346"/>
        <v>0.87075735026112322</v>
      </c>
      <c r="AB309">
        <f t="shared" ca="1" si="346"/>
        <v>0.42474206006116377</v>
      </c>
      <c r="AC309">
        <f t="shared" ca="1" si="346"/>
        <v>0.50764319047983353</v>
      </c>
      <c r="AD309">
        <f t="shared" ca="1" si="346"/>
        <v>0.63325770854249652</v>
      </c>
      <c r="AE309">
        <f t="shared" ca="1" si="346"/>
        <v>5.6898902753695468E-2</v>
      </c>
      <c r="AF309">
        <f t="shared" ca="1" si="354"/>
        <v>0.93216641514269449</v>
      </c>
      <c r="AG309">
        <f t="shared" ca="1" si="354"/>
        <v>0.63676403760211298</v>
      </c>
      <c r="AH309">
        <f t="shared" ca="1" si="354"/>
        <v>0.39632148699302228</v>
      </c>
      <c r="AI309">
        <f t="shared" ca="1" si="354"/>
        <v>0.22067875943335946</v>
      </c>
      <c r="AJ309">
        <f t="shared" ca="1" si="354"/>
        <v>0.47709295342351721</v>
      </c>
      <c r="AK309">
        <f t="shared" ca="1" si="354"/>
        <v>0.7283537106996586</v>
      </c>
      <c r="AL309">
        <f t="shared" ca="1" si="354"/>
        <v>1.4864656246755148E-2</v>
      </c>
      <c r="AM309">
        <f t="shared" ca="1" si="354"/>
        <v>0.94474852888107663</v>
      </c>
      <c r="AN309">
        <f t="shared" ca="1" si="354"/>
        <v>0.48257385417598098</v>
      </c>
      <c r="AO309">
        <f t="shared" ca="1" si="354"/>
        <v>0.65650360644698924</v>
      </c>
      <c r="AP309">
        <f t="shared" ca="1" si="354"/>
        <v>0.73486915775774608</v>
      </c>
      <c r="AQ309">
        <f t="shared" ca="1" si="354"/>
        <v>0.98134299652576729</v>
      </c>
      <c r="AR309">
        <f t="shared" ca="1" si="354"/>
        <v>0.44678220050602035</v>
      </c>
      <c r="AS309">
        <f t="shared" ca="1" si="354"/>
        <v>0.75172965567441175</v>
      </c>
      <c r="AT309">
        <f t="shared" ca="1" si="354"/>
        <v>0.78314793285094764</v>
      </c>
      <c r="AU309">
        <f t="shared" ca="1" si="354"/>
        <v>0.31829978032137729</v>
      </c>
      <c r="AV309">
        <f t="shared" ca="1" si="352"/>
        <v>0.27117862496869238</v>
      </c>
      <c r="AW309">
        <f t="shared" ca="1" si="352"/>
        <v>0.33150749230917687</v>
      </c>
      <c r="AX309">
        <f t="shared" ca="1" si="352"/>
        <v>6.9396556410393995E-2</v>
      </c>
      <c r="AY309">
        <f t="shared" ca="1" si="352"/>
        <v>0.99368651440085931</v>
      </c>
      <c r="AZ309">
        <f t="shared" ca="1" si="352"/>
        <v>0.65817167324000703</v>
      </c>
      <c r="BA309">
        <f t="shared" ca="1" si="352"/>
        <v>0.86725205358295954</v>
      </c>
      <c r="BB309">
        <f t="shared" ca="1" si="352"/>
        <v>0.29874323747794151</v>
      </c>
      <c r="BC309">
        <f t="shared" ca="1" si="352"/>
        <v>0.41459709268587042</v>
      </c>
      <c r="BD309">
        <f t="shared" ca="1" si="352"/>
        <v>0.31297143899902691</v>
      </c>
      <c r="BE309">
        <f t="shared" ca="1" si="352"/>
        <v>0.23729711620319216</v>
      </c>
      <c r="BF309">
        <f t="shared" ca="1" si="352"/>
        <v>0.89955013498124115</v>
      </c>
      <c r="BG309">
        <f t="shared" ca="1" si="352"/>
        <v>0.4492565917377791</v>
      </c>
      <c r="BH309">
        <f t="shared" ca="1" si="352"/>
        <v>4.9024583828449542E-2</v>
      </c>
      <c r="BI309">
        <f t="shared" ca="1" si="352"/>
        <v>0.40093244298082764</v>
      </c>
      <c r="BJ309">
        <f t="shared" ca="1" si="352"/>
        <v>0.78661556500223384</v>
      </c>
      <c r="BK309">
        <f t="shared" ca="1" si="357"/>
        <v>0.6106503877415399</v>
      </c>
      <c r="BL309">
        <f t="shared" ca="1" si="357"/>
        <v>0.8621966087683427</v>
      </c>
      <c r="BM309">
        <f t="shared" ca="1" si="357"/>
        <v>0.8016435144145162</v>
      </c>
      <c r="BN309">
        <f t="shared" ca="1" si="357"/>
        <v>0.80006558260527993</v>
      </c>
      <c r="BO309">
        <f t="shared" ca="1" si="357"/>
        <v>0.65203624337030741</v>
      </c>
      <c r="BP309">
        <f t="shared" ca="1" si="357"/>
        <v>8.0689877894966733E-2</v>
      </c>
      <c r="BQ309">
        <f t="shared" ca="1" si="357"/>
        <v>0.71061419902144807</v>
      </c>
      <c r="BR309">
        <f t="shared" ca="1" si="357"/>
        <v>0.31207859060613896</v>
      </c>
      <c r="BS309">
        <f t="shared" ca="1" si="357"/>
        <v>0.49716433794877857</v>
      </c>
      <c r="BT309">
        <f t="shared" ca="1" si="357"/>
        <v>0.20720000124187543</v>
      </c>
      <c r="BU309">
        <f t="shared" ca="1" si="357"/>
        <v>0.99635978696888516</v>
      </c>
      <c r="BV309">
        <f t="shared" ca="1" si="357"/>
        <v>0.36865526080914501</v>
      </c>
      <c r="BW309">
        <f t="shared" ca="1" si="357"/>
        <v>0.17038288933855761</v>
      </c>
      <c r="BX309">
        <f t="shared" ca="1" si="357"/>
        <v>0.41979542022342653</v>
      </c>
      <c r="BY309">
        <f t="shared" ca="1" si="357"/>
        <v>0.931194908560255</v>
      </c>
      <c r="BZ309">
        <f t="shared" ca="1" si="357"/>
        <v>0.15148222621808627</v>
      </c>
      <c r="CA309">
        <f t="shared" ca="1" si="355"/>
        <v>0.76358570478272381</v>
      </c>
      <c r="CB309">
        <f t="shared" ca="1" si="355"/>
        <v>0.61912134280651543</v>
      </c>
      <c r="CC309">
        <f t="shared" ca="1" si="355"/>
        <v>0.92871622225611539</v>
      </c>
      <c r="CD309">
        <f t="shared" ca="1" si="355"/>
        <v>0.28055466400216256</v>
      </c>
      <c r="CE309">
        <f t="shared" ca="1" si="355"/>
        <v>0.88547532249470762</v>
      </c>
      <c r="CF309">
        <f t="shared" ca="1" si="355"/>
        <v>0.99487410748842831</v>
      </c>
      <c r="CG309">
        <f t="shared" ca="1" si="355"/>
        <v>0.73374294190829847</v>
      </c>
      <c r="CH309">
        <f t="shared" ca="1" si="355"/>
        <v>0.99760737340981975</v>
      </c>
      <c r="CI309">
        <f t="shared" ca="1" si="355"/>
        <v>0.57029879968649166</v>
      </c>
      <c r="CJ309">
        <f t="shared" ca="1" si="355"/>
        <v>0.20860354307056872</v>
      </c>
      <c r="CK309">
        <f t="shared" ca="1" si="355"/>
        <v>0.33759482813081565</v>
      </c>
      <c r="CL309">
        <f t="shared" ca="1" si="355"/>
        <v>0.41216437895235913</v>
      </c>
      <c r="CM309">
        <f t="shared" ca="1" si="355"/>
        <v>0.43279062275030222</v>
      </c>
      <c r="CN309">
        <f t="shared" ca="1" si="355"/>
        <v>0.77303182721002528</v>
      </c>
      <c r="CO309">
        <f t="shared" ca="1" si="355"/>
        <v>0.17246371089237011</v>
      </c>
      <c r="CP309">
        <f t="shared" ca="1" si="359"/>
        <v>0.97456154059781752</v>
      </c>
      <c r="CQ309">
        <f t="shared" ca="1" si="359"/>
        <v>0.23294788828808777</v>
      </c>
      <c r="CR309">
        <f t="shared" ca="1" si="359"/>
        <v>0.45282767227698106</v>
      </c>
      <c r="CS309">
        <f t="shared" ca="1" si="359"/>
        <v>0.40951008322896509</v>
      </c>
      <c r="CT309">
        <f t="shared" ca="1" si="359"/>
        <v>0.57409411243136466</v>
      </c>
      <c r="CU309">
        <f t="shared" ca="1" si="359"/>
        <v>0.43003916180754154</v>
      </c>
      <c r="CV309">
        <f t="shared" ca="1" si="359"/>
        <v>0.21286513150719888</v>
      </c>
      <c r="CW309">
        <f t="shared" ca="1" si="359"/>
        <v>0.58057355929753895</v>
      </c>
      <c r="CX309">
        <f t="shared" ca="1" si="359"/>
        <v>0.5611108936943221</v>
      </c>
      <c r="CY309">
        <f t="shared" ca="1" si="359"/>
        <v>0.57593153274521702</v>
      </c>
      <c r="CZ309">
        <f t="shared" ca="1" si="359"/>
        <v>0.23291732116408936</v>
      </c>
      <c r="DA309">
        <f t="shared" ca="1" si="359"/>
        <v>0.5877220789593145</v>
      </c>
      <c r="DB309">
        <f t="shared" ca="1" si="359"/>
        <v>0.28522327854544982</v>
      </c>
      <c r="DC309">
        <f t="shared" ca="1" si="359"/>
        <v>0.83032209513784083</v>
      </c>
      <c r="DD309">
        <f t="shared" ca="1" si="359"/>
        <v>0.27628828084316748</v>
      </c>
      <c r="DE309">
        <f t="shared" ca="1" si="359"/>
        <v>0.46973289507339222</v>
      </c>
      <c r="DF309">
        <f t="shared" ca="1" si="358"/>
        <v>0.30267022365216456</v>
      </c>
      <c r="DG309">
        <f t="shared" ca="1" si="358"/>
        <v>0.76365827193707592</v>
      </c>
      <c r="DH309">
        <f t="shared" ca="1" si="358"/>
        <v>0.4262605347224856</v>
      </c>
      <c r="DI309">
        <f t="shared" ca="1" si="358"/>
        <v>0.22923607065422447</v>
      </c>
      <c r="DJ309">
        <f t="shared" ca="1" si="358"/>
        <v>0.22450799899281293</v>
      </c>
      <c r="DK309">
        <f t="shared" ca="1" si="358"/>
        <v>0.2290500239356299</v>
      </c>
      <c r="DL309">
        <f t="shared" ca="1" si="358"/>
        <v>0.97746627890569981</v>
      </c>
      <c r="DM309">
        <f t="shared" ca="1" si="358"/>
        <v>0.29601454718271392</v>
      </c>
      <c r="DN309">
        <f t="shared" ca="1" si="358"/>
        <v>0.82138022376102593</v>
      </c>
      <c r="DO309">
        <f t="shared" ca="1" si="358"/>
        <v>0.17128717093653301</v>
      </c>
      <c r="DP309">
        <f t="shared" ca="1" si="358"/>
        <v>0.62517470722290736</v>
      </c>
      <c r="DQ309">
        <f t="shared" ca="1" si="358"/>
        <v>0.62037142794341504</v>
      </c>
      <c r="DR309">
        <f t="shared" ca="1" si="358"/>
        <v>0.11846996852995639</v>
      </c>
      <c r="DS309">
        <f t="shared" ca="1" si="358"/>
        <v>0.92204349340267178</v>
      </c>
      <c r="DT309">
        <f t="shared" ca="1" si="358"/>
        <v>0.7164440962041736</v>
      </c>
      <c r="DU309">
        <f t="shared" ca="1" si="349"/>
        <v>8.6968498081099854E-2</v>
      </c>
      <c r="DV309">
        <f t="shared" ca="1" si="349"/>
        <v>0.36751975651880109</v>
      </c>
      <c r="DW309">
        <f t="shared" ca="1" si="349"/>
        <v>0.30186703168681284</v>
      </c>
      <c r="DX309">
        <f t="shared" ca="1" si="349"/>
        <v>0.68860931040070106</v>
      </c>
      <c r="DY309">
        <f t="shared" ca="1" si="349"/>
        <v>7.9318905720512922E-2</v>
      </c>
      <c r="DZ309">
        <f t="shared" ca="1" si="349"/>
        <v>0.91746838338056524</v>
      </c>
      <c r="EA309">
        <f t="shared" ca="1" si="349"/>
        <v>0.77541155750419066</v>
      </c>
      <c r="EB309">
        <f t="shared" ca="1" si="349"/>
        <v>0.94010174772108879</v>
      </c>
      <c r="EC309">
        <f t="shared" ca="1" si="349"/>
        <v>0.81009456846462247</v>
      </c>
      <c r="ED309">
        <f t="shared" ca="1" si="349"/>
        <v>0.49032160452925577</v>
      </c>
      <c r="EE309">
        <f t="shared" ca="1" si="349"/>
        <v>3.5849275336899189E-2</v>
      </c>
      <c r="EF309">
        <f t="shared" ca="1" si="349"/>
        <v>0.59437925751685883</v>
      </c>
      <c r="EG309">
        <f t="shared" ca="1" si="349"/>
        <v>0.23563106858763794</v>
      </c>
      <c r="EH309">
        <f t="shared" ca="1" si="349"/>
        <v>0.64729128689695814</v>
      </c>
      <c r="EI309">
        <f t="shared" ca="1" si="349"/>
        <v>0.2916680868055288</v>
      </c>
      <c r="EJ309">
        <f t="shared" ca="1" si="349"/>
        <v>0.88426456639612883</v>
      </c>
      <c r="EK309">
        <f t="shared" ca="1" si="347"/>
        <v>0.82749570842758435</v>
      </c>
      <c r="EL309">
        <f t="shared" ca="1" si="347"/>
        <v>0.86423166721666023</v>
      </c>
      <c r="EM309">
        <f t="shared" ca="1" si="347"/>
        <v>0.78160285305579569</v>
      </c>
      <c r="EN309">
        <f t="shared" ca="1" si="347"/>
        <v>0.26600046749114159</v>
      </c>
      <c r="EO309">
        <f t="shared" ca="1" si="347"/>
        <v>5.0856512588818736E-2</v>
      </c>
      <c r="EP309">
        <f t="shared" ca="1" si="347"/>
        <v>0.87603365052514159</v>
      </c>
      <c r="EQ309">
        <f t="shared" ca="1" si="347"/>
        <v>0.40791056097414635</v>
      </c>
      <c r="ER309">
        <f t="shared" ca="1" si="347"/>
        <v>0.75667987470063891</v>
      </c>
      <c r="ES309">
        <f t="shared" ca="1" si="347"/>
        <v>0.65876125765528004</v>
      </c>
      <c r="ET309">
        <f t="shared" ca="1" si="347"/>
        <v>0.40956547377639185</v>
      </c>
      <c r="EU309">
        <f t="shared" ca="1" si="347"/>
        <v>0.20679048309501114</v>
      </c>
      <c r="EV309">
        <f t="shared" ca="1" si="347"/>
        <v>0.32455593535497806</v>
      </c>
      <c r="EW309">
        <f t="shared" ca="1" si="347"/>
        <v>0.53194075565116294</v>
      </c>
      <c r="EX309">
        <f t="shared" ca="1" si="347"/>
        <v>0.9291270499273212</v>
      </c>
      <c r="EY309">
        <f t="shared" ca="1" si="347"/>
        <v>1.240168974887923E-2</v>
      </c>
      <c r="EZ309">
        <f t="shared" ca="1" si="345"/>
        <v>0.63234632988338202</v>
      </c>
      <c r="FA309">
        <f t="shared" ca="1" si="345"/>
        <v>0.68648360982658763</v>
      </c>
      <c r="FB309">
        <f t="shared" ca="1" si="345"/>
        <v>0.60833565875648621</v>
      </c>
      <c r="FC309">
        <f t="shared" ca="1" si="345"/>
        <v>0.50826213962003208</v>
      </c>
      <c r="FD309">
        <f t="shared" ca="1" si="345"/>
        <v>0.45727540661526278</v>
      </c>
      <c r="FE309">
        <f t="shared" ca="1" si="345"/>
        <v>0.92280603764846092</v>
      </c>
      <c r="FF309">
        <f t="shared" ca="1" si="345"/>
        <v>0.91707048594266682</v>
      </c>
      <c r="FG309">
        <f t="shared" ca="1" si="345"/>
        <v>0.28592910618975065</v>
      </c>
      <c r="FH309">
        <f t="shared" ca="1" si="345"/>
        <v>0.960309747078395</v>
      </c>
      <c r="FI309">
        <f t="shared" ca="1" si="345"/>
        <v>0.18408522554871565</v>
      </c>
      <c r="FJ309">
        <f t="shared" ca="1" si="345"/>
        <v>0.28655951636819843</v>
      </c>
      <c r="FK309">
        <f t="shared" ca="1" si="345"/>
        <v>0.7358375716061053</v>
      </c>
      <c r="FL309">
        <f t="shared" ca="1" si="345"/>
        <v>0.67785265178129228</v>
      </c>
      <c r="FM309">
        <f t="shared" ca="1" si="345"/>
        <v>0.11626687254552359</v>
      </c>
      <c r="FN309">
        <f t="shared" ca="1" si="345"/>
        <v>0.13652055318724199</v>
      </c>
      <c r="FO309">
        <f t="shared" ca="1" si="345"/>
        <v>0.7342096792345415</v>
      </c>
      <c r="FP309">
        <f t="shared" ca="1" si="344"/>
        <v>0.49147626889842033</v>
      </c>
      <c r="FQ309">
        <f t="shared" ca="1" si="344"/>
        <v>0.9473300370764115</v>
      </c>
      <c r="FR309">
        <f t="shared" ca="1" si="344"/>
        <v>0.22453806364617612</v>
      </c>
      <c r="FS309">
        <f t="shared" ca="1" si="344"/>
        <v>0.44437557826876972</v>
      </c>
      <c r="FT309">
        <f t="shared" ca="1" si="344"/>
        <v>0.97116187922705077</v>
      </c>
      <c r="FU309">
        <f t="shared" ca="1" si="344"/>
        <v>7.6251719313896626E-2</v>
      </c>
      <c r="FV309">
        <f t="shared" ca="1" si="344"/>
        <v>0.40700644185584245</v>
      </c>
      <c r="FW309">
        <f t="shared" ca="1" si="344"/>
        <v>0.96350690670114858</v>
      </c>
      <c r="FX309">
        <f t="shared" ca="1" si="344"/>
        <v>0.44848057346460479</v>
      </c>
      <c r="FY309">
        <f t="shared" ca="1" si="344"/>
        <v>0.11679676111878479</v>
      </c>
      <c r="FZ309">
        <f t="shared" ca="1" si="344"/>
        <v>0.7136872903271908</v>
      </c>
      <c r="GA309">
        <f t="shared" ca="1" si="344"/>
        <v>0.98214552771807806</v>
      </c>
      <c r="GB309">
        <f t="shared" ca="1" si="344"/>
        <v>0.49904963365556221</v>
      </c>
      <c r="GC309">
        <f t="shared" ca="1" si="344"/>
        <v>0.63940400920898033</v>
      </c>
      <c r="GD309">
        <f t="shared" ca="1" si="344"/>
        <v>5.0310698708848633E-2</v>
      </c>
      <c r="GE309">
        <f t="shared" ca="1" si="351"/>
        <v>7.9112859737866637E-2</v>
      </c>
      <c r="GF309">
        <f t="shared" ca="1" si="351"/>
        <v>0.18341930740166057</v>
      </c>
      <c r="GG309">
        <f t="shared" ca="1" si="351"/>
        <v>0.55527050447843451</v>
      </c>
      <c r="GH309">
        <f t="shared" ca="1" si="351"/>
        <v>0.57272482488694709</v>
      </c>
      <c r="GI309">
        <f t="shared" ca="1" si="351"/>
        <v>0.21361180013328041</v>
      </c>
      <c r="GJ309">
        <f t="shared" ca="1" si="351"/>
        <v>0.13801746233948198</v>
      </c>
      <c r="GK309">
        <f t="shared" ca="1" si="351"/>
        <v>0.96662835979779738</v>
      </c>
      <c r="GL309">
        <f t="shared" ca="1" si="351"/>
        <v>0.4015067102038018</v>
      </c>
      <c r="GM309">
        <f t="shared" ca="1" si="351"/>
        <v>0.33941873770895969</v>
      </c>
      <c r="GN309">
        <f t="shared" ca="1" si="351"/>
        <v>0.89006898176780413</v>
      </c>
      <c r="GO309">
        <f t="shared" ca="1" si="351"/>
        <v>0.74794280584993</v>
      </c>
      <c r="GP309">
        <f t="shared" ca="1" si="351"/>
        <v>0.55541250482075866</v>
      </c>
      <c r="GQ309">
        <f t="shared" ca="1" si="351"/>
        <v>0.80513913714944207</v>
      </c>
      <c r="GR309">
        <f t="shared" ca="1" si="351"/>
        <v>0.60961289159762366</v>
      </c>
      <c r="GS309">
        <f t="shared" ca="1" si="351"/>
        <v>0.7252539960262101</v>
      </c>
      <c r="GT309">
        <f t="shared" ca="1" si="351"/>
        <v>0.65042969985238785</v>
      </c>
      <c r="GU309">
        <f t="shared" ca="1" si="350"/>
        <v>0.48360770692302402</v>
      </c>
      <c r="GV309">
        <f t="shared" ca="1" si="350"/>
        <v>0.23407432448108845</v>
      </c>
      <c r="GW309">
        <f t="shared" ca="1" si="350"/>
        <v>4.7752598854954531E-2</v>
      </c>
      <c r="GX309">
        <f t="shared" ca="1" si="350"/>
        <v>0.21952718157741202</v>
      </c>
      <c r="GY309">
        <f t="shared" ca="1" si="350"/>
        <v>2.8375883579528804E-2</v>
      </c>
      <c r="GZ309">
        <f t="shared" ca="1" si="350"/>
        <v>5.7243716532049183E-2</v>
      </c>
      <c r="HA309">
        <f t="shared" ca="1" si="350"/>
        <v>0.40206654453902746</v>
      </c>
      <c r="HB309">
        <f t="shared" ca="1" si="350"/>
        <v>0.71485467765872579</v>
      </c>
      <c r="HC309">
        <f t="shared" ca="1" si="350"/>
        <v>0.50454101354047742</v>
      </c>
      <c r="HD309">
        <f t="shared" ca="1" si="350"/>
        <v>0.63395464215141684</v>
      </c>
      <c r="HE309">
        <f t="shared" ca="1" si="350"/>
        <v>0.98361439656539607</v>
      </c>
      <c r="HF309">
        <f t="shared" ca="1" si="350"/>
        <v>0.97977500762173753</v>
      </c>
      <c r="HG309">
        <f t="shared" ca="1" si="350"/>
        <v>6.9285171835318793E-2</v>
      </c>
      <c r="HH309">
        <f t="shared" ca="1" si="350"/>
        <v>0.8112043739815582</v>
      </c>
      <c r="HI309">
        <f t="shared" ca="1" si="350"/>
        <v>0.92166397421747059</v>
      </c>
      <c r="HJ309">
        <f t="shared" ca="1" si="326"/>
        <v>0.93343037698316356</v>
      </c>
      <c r="HK309">
        <f t="shared" ca="1" si="324"/>
        <v>0.21462225450896977</v>
      </c>
      <c r="HL309">
        <f t="shared" ca="1" si="324"/>
        <v>0.86481783097531506</v>
      </c>
      <c r="HM309">
        <f t="shared" ca="1" si="324"/>
        <v>0.18560878903686717</v>
      </c>
      <c r="HN309">
        <f t="shared" ca="1" si="324"/>
        <v>0.11362569977622372</v>
      </c>
      <c r="HO309">
        <f t="shared" ca="1" si="324"/>
        <v>0.14039938698992127</v>
      </c>
      <c r="HP309">
        <f t="shared" ca="1" si="321"/>
        <v>0.57969242156865231</v>
      </c>
      <c r="HQ309">
        <f t="shared" ca="1" si="318"/>
        <v>4.8760785547674601E-4</v>
      </c>
      <c r="HR309">
        <f t="shared" ca="1" si="356"/>
        <v>0.35771440637029761</v>
      </c>
      <c r="HS309">
        <f t="shared" ca="1" si="356"/>
        <v>0.2556284600737978</v>
      </c>
      <c r="HT309">
        <f t="shared" ca="1" si="356"/>
        <v>0.46371980922453415</v>
      </c>
      <c r="HU309">
        <f t="shared" ca="1" si="356"/>
        <v>0.36899402268820658</v>
      </c>
      <c r="HV309">
        <f t="shared" ca="1" si="356"/>
        <v>0.7971375195164887</v>
      </c>
      <c r="HW309">
        <f t="shared" ca="1" si="356"/>
        <v>0.84528676397811586</v>
      </c>
      <c r="HX309">
        <f t="shared" ca="1" si="356"/>
        <v>0.80040499336764082</v>
      </c>
      <c r="HY309">
        <f t="shared" ca="1" si="356"/>
        <v>0.82958692644892351</v>
      </c>
      <c r="HZ309">
        <f t="shared" ca="1" si="356"/>
        <v>0.9871686066008869</v>
      </c>
      <c r="IA309">
        <f t="shared" ca="1" si="356"/>
        <v>7.4177419075902584E-2</v>
      </c>
      <c r="IB309">
        <f t="shared" ca="1" si="356"/>
        <v>0.4726243838077484</v>
      </c>
      <c r="IC309">
        <f t="shared" ca="1" si="356"/>
        <v>0.83651853967851442</v>
      </c>
      <c r="ID309">
        <f t="shared" ca="1" si="356"/>
        <v>0.42985894103199085</v>
      </c>
      <c r="IE309">
        <f t="shared" ca="1" si="356"/>
        <v>0.79683060058960542</v>
      </c>
      <c r="IF309">
        <f t="shared" ca="1" si="356"/>
        <v>4.848434451288941E-2</v>
      </c>
      <c r="IG309">
        <f t="shared" ca="1" si="356"/>
        <v>0.33165384637605355</v>
      </c>
      <c r="IH309">
        <f t="shared" ca="1" si="353"/>
        <v>0.37356854860823485</v>
      </c>
      <c r="II309">
        <f t="shared" ca="1" si="353"/>
        <v>0.33694413644651589</v>
      </c>
      <c r="IJ309">
        <f t="shared" ca="1" si="353"/>
        <v>0.13134658869688021</v>
      </c>
      <c r="IK309">
        <f t="shared" ca="1" si="353"/>
        <v>0.45499144045233186</v>
      </c>
      <c r="IL309">
        <f t="shared" ca="1" si="353"/>
        <v>0.99778229070176638</v>
      </c>
      <c r="IM309">
        <f t="shared" ca="1" si="353"/>
        <v>0.39842280806926589</v>
      </c>
      <c r="IN309">
        <f t="shared" ca="1" si="353"/>
        <v>0.63867631526456303</v>
      </c>
      <c r="IO309">
        <f t="shared" ca="1" si="353"/>
        <v>0.2856301590199366</v>
      </c>
      <c r="IP309">
        <f t="shared" ca="1" si="353"/>
        <v>0.78729523166193438</v>
      </c>
    </row>
    <row r="310" spans="1:250" hidden="1" x14ac:dyDescent="0.25">
      <c r="A310">
        <f t="shared" ca="1" si="348"/>
        <v>6.6131749688130403E-2</v>
      </c>
      <c r="B310">
        <f t="shared" ca="1" si="348"/>
        <v>0.34254466066917399</v>
      </c>
      <c r="C310">
        <f t="shared" ca="1" si="348"/>
        <v>0.34604650257274139</v>
      </c>
      <c r="D310">
        <f t="shared" ca="1" si="348"/>
        <v>3.4743708558393371E-2</v>
      </c>
      <c r="E310">
        <f t="shared" ca="1" si="348"/>
        <v>0.67409853012446197</v>
      </c>
      <c r="F310">
        <f t="shared" ca="1" si="348"/>
        <v>0.11973982630903091</v>
      </c>
      <c r="G310">
        <f t="shared" ca="1" si="348"/>
        <v>0.37221477330328201</v>
      </c>
      <c r="H310">
        <f t="shared" ca="1" si="348"/>
        <v>0.97570280532956555</v>
      </c>
      <c r="I310">
        <f t="shared" ca="1" si="348"/>
        <v>0.34730757065521645</v>
      </c>
      <c r="J310">
        <f t="shared" ca="1" si="348"/>
        <v>0.96098473755987246</v>
      </c>
      <c r="K310">
        <f t="shared" ca="1" si="348"/>
        <v>0.49361051716445448</v>
      </c>
      <c r="L310">
        <f t="shared" ca="1" si="348"/>
        <v>0.53333991014794679</v>
      </c>
      <c r="M310">
        <f t="shared" ca="1" si="348"/>
        <v>0.31121620599534994</v>
      </c>
      <c r="N310">
        <f t="shared" ca="1" si="348"/>
        <v>0.75105793849931235</v>
      </c>
      <c r="O310">
        <f t="shared" ca="1" si="348"/>
        <v>0.65479944720076244</v>
      </c>
      <c r="P310">
        <f t="shared" ca="1" si="348"/>
        <v>0.79770964769058916</v>
      </c>
      <c r="Q310">
        <f t="shared" ca="1" si="346"/>
        <v>0.27802692205693824</v>
      </c>
      <c r="R310">
        <f t="shared" ca="1" si="346"/>
        <v>0.79965123679346739</v>
      </c>
      <c r="S310">
        <f t="shared" ca="1" si="346"/>
        <v>0.13107518465654622</v>
      </c>
      <c r="T310">
        <f t="shared" ca="1" si="346"/>
        <v>0.29395525924404264</v>
      </c>
      <c r="U310">
        <f t="shared" ca="1" si="346"/>
        <v>9.8947238490672773E-2</v>
      </c>
      <c r="V310">
        <f t="shared" ca="1" si="346"/>
        <v>0.50292986022337549</v>
      </c>
      <c r="W310">
        <f t="shared" ca="1" si="346"/>
        <v>0.45582204785438385</v>
      </c>
      <c r="X310">
        <f t="shared" ca="1" si="346"/>
        <v>0.53438029468168891</v>
      </c>
      <c r="Y310">
        <f t="shared" ca="1" si="346"/>
        <v>0.23894870792614642</v>
      </c>
      <c r="Z310">
        <f t="shared" ca="1" si="346"/>
        <v>0.50433027612159886</v>
      </c>
      <c r="AA310">
        <f t="shared" ca="1" si="346"/>
        <v>2.1037702023208871E-3</v>
      </c>
      <c r="AB310">
        <f t="shared" ca="1" si="346"/>
        <v>0.61775766500978901</v>
      </c>
      <c r="AC310">
        <f t="shared" ca="1" si="346"/>
        <v>0.29959939079697695</v>
      </c>
      <c r="AD310">
        <f t="shared" ca="1" si="346"/>
        <v>0.13413117726321844</v>
      </c>
      <c r="AE310">
        <f t="shared" ca="1" si="346"/>
        <v>0.40437551188386955</v>
      </c>
      <c r="AF310">
        <f t="shared" ca="1" si="354"/>
        <v>0.19008966505677671</v>
      </c>
      <c r="AG310">
        <f t="shared" ca="1" si="354"/>
        <v>0.61606726629567987</v>
      </c>
      <c r="AH310">
        <f t="shared" ca="1" si="354"/>
        <v>0.67469498912591486</v>
      </c>
      <c r="AI310">
        <f t="shared" ca="1" si="354"/>
        <v>1.053328802588982E-2</v>
      </c>
      <c r="AJ310">
        <f t="shared" ca="1" si="354"/>
        <v>0.76096037384535675</v>
      </c>
      <c r="AK310">
        <f t="shared" ca="1" si="354"/>
        <v>0.27398763484577771</v>
      </c>
      <c r="AL310">
        <f t="shared" ca="1" si="354"/>
        <v>0.17665698035391975</v>
      </c>
      <c r="AM310">
        <f t="shared" ca="1" si="354"/>
        <v>0.10580653143976537</v>
      </c>
      <c r="AN310">
        <f t="shared" ca="1" si="354"/>
        <v>0.34682532849734271</v>
      </c>
      <c r="AO310">
        <f t="shared" ca="1" si="354"/>
        <v>0.16844692082211521</v>
      </c>
      <c r="AP310">
        <f t="shared" ca="1" si="354"/>
        <v>0.88232421343350176</v>
      </c>
      <c r="AQ310">
        <f t="shared" ca="1" si="354"/>
        <v>0.41842544688869621</v>
      </c>
      <c r="AR310">
        <f t="shared" ca="1" si="354"/>
        <v>0.8618759131786693</v>
      </c>
      <c r="AS310">
        <f t="shared" ca="1" si="354"/>
        <v>0.36255303447003517</v>
      </c>
      <c r="AT310">
        <f t="shared" ca="1" si="354"/>
        <v>0.2947683308697493</v>
      </c>
      <c r="AU310">
        <f t="shared" ca="1" si="354"/>
        <v>0.27372773025440011</v>
      </c>
      <c r="AV310">
        <f t="shared" ca="1" si="352"/>
        <v>0.86766507553414196</v>
      </c>
      <c r="AW310">
        <f t="shared" ca="1" si="352"/>
        <v>0.76540806971948427</v>
      </c>
      <c r="AX310">
        <f t="shared" ca="1" si="352"/>
        <v>0.7270426743462568</v>
      </c>
      <c r="AY310">
        <f t="shared" ca="1" si="352"/>
        <v>0.47414252781679134</v>
      </c>
      <c r="AZ310">
        <f t="shared" ca="1" si="352"/>
        <v>0.81164465496107607</v>
      </c>
      <c r="BA310">
        <f t="shared" ca="1" si="352"/>
        <v>0.75647146063816373</v>
      </c>
      <c r="BB310">
        <f t="shared" ca="1" si="352"/>
        <v>0.99887662559236579</v>
      </c>
      <c r="BC310">
        <f t="shared" ca="1" si="352"/>
        <v>0.67379850957380738</v>
      </c>
      <c r="BD310">
        <f t="shared" ca="1" si="352"/>
        <v>3.9885072589404991E-2</v>
      </c>
      <c r="BE310">
        <f t="shared" ca="1" si="352"/>
        <v>0.98823647493380518</v>
      </c>
      <c r="BF310">
        <f t="shared" ca="1" si="352"/>
        <v>0.52442323382392819</v>
      </c>
      <c r="BG310">
        <f t="shared" ca="1" si="352"/>
        <v>0.65424432756558248</v>
      </c>
      <c r="BH310">
        <f t="shared" ca="1" si="352"/>
        <v>0.76921039751395925</v>
      </c>
      <c r="BI310">
        <f t="shared" ca="1" si="352"/>
        <v>0.9680251541618109</v>
      </c>
      <c r="BJ310">
        <f t="shared" ca="1" si="352"/>
        <v>0.67213790012884134</v>
      </c>
      <c r="BK310">
        <f t="shared" ca="1" si="357"/>
        <v>0.37913208988542757</v>
      </c>
      <c r="BL310">
        <f t="shared" ca="1" si="357"/>
        <v>0.12844306978371922</v>
      </c>
      <c r="BM310">
        <f t="shared" ca="1" si="357"/>
        <v>0.31370907340467236</v>
      </c>
      <c r="BN310">
        <f t="shared" ca="1" si="357"/>
        <v>0.53404991440624927</v>
      </c>
      <c r="BO310">
        <f t="shared" ca="1" si="357"/>
        <v>0.51619677695638522</v>
      </c>
      <c r="BP310">
        <f t="shared" ca="1" si="357"/>
        <v>0.57015134154363367</v>
      </c>
      <c r="BQ310">
        <f t="shared" ca="1" si="357"/>
        <v>0.96188641615795045</v>
      </c>
      <c r="BR310">
        <f t="shared" ca="1" si="357"/>
        <v>0.58559917954482821</v>
      </c>
      <c r="BS310">
        <f t="shared" ca="1" si="357"/>
        <v>0.66627315115364705</v>
      </c>
      <c r="BT310">
        <f t="shared" ca="1" si="357"/>
        <v>0.4720728026799379</v>
      </c>
      <c r="BU310">
        <f t="shared" ca="1" si="357"/>
        <v>0.8611940775628979</v>
      </c>
      <c r="BV310">
        <f t="shared" ca="1" si="357"/>
        <v>0.93944202384475894</v>
      </c>
      <c r="BW310">
        <f t="shared" ca="1" si="357"/>
        <v>0.22710162700882897</v>
      </c>
      <c r="BX310">
        <f t="shared" ca="1" si="357"/>
        <v>0.53048113130753993</v>
      </c>
      <c r="BY310">
        <f t="shared" ca="1" si="357"/>
        <v>0.13340953291451674</v>
      </c>
      <c r="BZ310">
        <f t="shared" ca="1" si="357"/>
        <v>0.24750649954056281</v>
      </c>
      <c r="CA310">
        <f t="shared" ca="1" si="355"/>
        <v>0.10773027764079035</v>
      </c>
      <c r="CB310">
        <f t="shared" ca="1" si="355"/>
        <v>0.61000600185751819</v>
      </c>
      <c r="CC310">
        <f t="shared" ca="1" si="355"/>
        <v>0.32990674249199459</v>
      </c>
      <c r="CD310">
        <f t="shared" ca="1" si="355"/>
        <v>0.18851222154510283</v>
      </c>
      <c r="CE310">
        <f t="shared" ca="1" si="355"/>
        <v>1.251155088837419E-2</v>
      </c>
      <c r="CF310">
        <f t="shared" ca="1" si="355"/>
        <v>0.79148354073210991</v>
      </c>
      <c r="CG310">
        <f t="shared" ca="1" si="355"/>
        <v>0.34513949288722379</v>
      </c>
      <c r="CH310">
        <f t="shared" ca="1" si="355"/>
        <v>0.42726498130360735</v>
      </c>
      <c r="CI310">
        <f t="shared" ca="1" si="355"/>
        <v>0.66265773519769622</v>
      </c>
      <c r="CJ310">
        <f t="shared" ca="1" si="355"/>
        <v>0.47301424216291488</v>
      </c>
      <c r="CK310">
        <f t="shared" ca="1" si="355"/>
        <v>0.3516742791423576</v>
      </c>
      <c r="CL310">
        <f t="shared" ca="1" si="355"/>
        <v>0.9954779977192596</v>
      </c>
      <c r="CM310">
        <f t="shared" ca="1" si="355"/>
        <v>0.28485300195292784</v>
      </c>
      <c r="CN310">
        <f t="shared" ca="1" si="355"/>
        <v>0.66225334400481339</v>
      </c>
      <c r="CO310">
        <f t="shared" ca="1" si="355"/>
        <v>0.22592481410263809</v>
      </c>
      <c r="CP310">
        <f t="shared" ca="1" si="359"/>
        <v>0.45543077679144206</v>
      </c>
      <c r="CQ310">
        <f t="shared" ca="1" si="359"/>
        <v>0.48709931435293252</v>
      </c>
      <c r="CR310">
        <f t="shared" ca="1" si="359"/>
        <v>0.98698471020008427</v>
      </c>
      <c r="CS310">
        <f t="shared" ca="1" si="359"/>
        <v>0.83592028275069385</v>
      </c>
      <c r="CT310">
        <f t="shared" ca="1" si="359"/>
        <v>0.80573837758979638</v>
      </c>
      <c r="CU310">
        <f t="shared" ca="1" si="359"/>
        <v>0.84135574628604337</v>
      </c>
      <c r="CV310">
        <f t="shared" ca="1" si="359"/>
        <v>0.13162695145238978</v>
      </c>
      <c r="CW310">
        <f t="shared" ca="1" si="359"/>
        <v>0.57535741418537989</v>
      </c>
      <c r="CX310">
        <f t="shared" ca="1" si="359"/>
        <v>0.20890399809770677</v>
      </c>
      <c r="CY310">
        <f t="shared" ca="1" si="359"/>
        <v>0.37958302247382103</v>
      </c>
      <c r="CZ310">
        <f t="shared" ca="1" si="359"/>
        <v>0.61874369689923558</v>
      </c>
      <c r="DA310">
        <f t="shared" ca="1" si="359"/>
        <v>0.65901918147273242</v>
      </c>
      <c r="DB310">
        <f t="shared" ca="1" si="359"/>
        <v>0.92906351855103209</v>
      </c>
      <c r="DC310">
        <f t="shared" ca="1" si="359"/>
        <v>0.36765137143683035</v>
      </c>
      <c r="DD310">
        <f t="shared" ca="1" si="359"/>
        <v>0.33585118936825331</v>
      </c>
      <c r="DE310">
        <f t="shared" ca="1" si="359"/>
        <v>0.2546450332506196</v>
      </c>
      <c r="DF310">
        <f t="shared" ca="1" si="358"/>
        <v>0.21147414213418236</v>
      </c>
      <c r="DG310">
        <f t="shared" ca="1" si="358"/>
        <v>0.67376007721104991</v>
      </c>
      <c r="DH310">
        <f t="shared" ca="1" si="358"/>
        <v>7.3401554344384667E-2</v>
      </c>
      <c r="DI310">
        <f t="shared" ca="1" si="358"/>
        <v>0.99513793418679952</v>
      </c>
      <c r="DJ310">
        <f t="shared" ca="1" si="358"/>
        <v>0.85698686063780982</v>
      </c>
      <c r="DK310">
        <f t="shared" ca="1" si="358"/>
        <v>0.35877064148592042</v>
      </c>
      <c r="DL310">
        <f t="shared" ca="1" si="358"/>
        <v>0.46272917834610994</v>
      </c>
      <c r="DM310">
        <f t="shared" ca="1" si="358"/>
        <v>0.64012885972589939</v>
      </c>
      <c r="DN310">
        <f t="shared" ca="1" si="358"/>
        <v>0.37518722119897197</v>
      </c>
      <c r="DO310">
        <f t="shared" ca="1" si="358"/>
        <v>0.1493252578575951</v>
      </c>
      <c r="DP310">
        <f t="shared" ca="1" si="358"/>
        <v>0.99122828996015655</v>
      </c>
      <c r="DQ310">
        <f t="shared" ca="1" si="358"/>
        <v>8.4844247622365865E-2</v>
      </c>
      <c r="DR310">
        <f t="shared" ca="1" si="358"/>
        <v>0.38262851620050509</v>
      </c>
      <c r="DS310">
        <f t="shared" ca="1" si="358"/>
        <v>0.84493354257318176</v>
      </c>
      <c r="DT310">
        <f t="shared" ca="1" si="358"/>
        <v>0.39127860287461969</v>
      </c>
      <c r="DU310">
        <f t="shared" ca="1" si="349"/>
        <v>0.55243848777375926</v>
      </c>
      <c r="DV310">
        <f t="shared" ca="1" si="349"/>
        <v>3.2562207835624246E-2</v>
      </c>
      <c r="DW310">
        <f t="shared" ca="1" si="349"/>
        <v>0.7049034123082365</v>
      </c>
      <c r="DX310">
        <f t="shared" ca="1" si="349"/>
        <v>0.46265805533560056</v>
      </c>
      <c r="DY310">
        <f t="shared" ca="1" si="349"/>
        <v>0.79175090119924008</v>
      </c>
      <c r="DZ310">
        <f t="shared" ca="1" si="349"/>
        <v>0.90339119750635066</v>
      </c>
      <c r="EA310">
        <f t="shared" ca="1" si="349"/>
        <v>9.1024383030094413E-2</v>
      </c>
      <c r="EB310">
        <f t="shared" ca="1" si="349"/>
        <v>0.18744529804708998</v>
      </c>
      <c r="EC310">
        <f t="shared" ca="1" si="349"/>
        <v>0.35536567987506451</v>
      </c>
      <c r="ED310">
        <f t="shared" ca="1" si="349"/>
        <v>0.5314666146697149</v>
      </c>
      <c r="EE310">
        <f t="shared" ca="1" si="349"/>
        <v>0.94993062874610212</v>
      </c>
      <c r="EF310">
        <f t="shared" ca="1" si="349"/>
        <v>0.68100367096058523</v>
      </c>
      <c r="EG310">
        <f t="shared" ca="1" si="349"/>
        <v>6.4564639330260354E-2</v>
      </c>
      <c r="EH310">
        <f t="shared" ca="1" si="349"/>
        <v>0.38255701650192031</v>
      </c>
      <c r="EI310">
        <f t="shared" ca="1" si="349"/>
        <v>0.6944597820749504</v>
      </c>
      <c r="EJ310">
        <f t="shared" ca="1" si="349"/>
        <v>0.15988684055720148</v>
      </c>
      <c r="EK310">
        <f t="shared" ca="1" si="347"/>
        <v>0.48359997210662664</v>
      </c>
      <c r="EL310">
        <f t="shared" ca="1" si="347"/>
        <v>0.4348847276235972</v>
      </c>
      <c r="EM310">
        <f t="shared" ca="1" si="347"/>
        <v>0.29196780485030949</v>
      </c>
      <c r="EN310">
        <f t="shared" ca="1" si="347"/>
        <v>0.7128210687279054</v>
      </c>
      <c r="EO310">
        <f t="shared" ca="1" si="347"/>
        <v>0.75873198086235139</v>
      </c>
      <c r="EP310">
        <f t="shared" ca="1" si="347"/>
        <v>2.8833651113443604E-2</v>
      </c>
      <c r="EQ310">
        <f t="shared" ca="1" si="347"/>
        <v>5.0110410343221279E-2</v>
      </c>
      <c r="ER310">
        <f t="shared" ca="1" si="347"/>
        <v>0.18327217050137679</v>
      </c>
      <c r="ES310">
        <f t="shared" ca="1" si="347"/>
        <v>0.29794961152495392</v>
      </c>
      <c r="ET310">
        <f t="shared" ca="1" si="347"/>
        <v>0.53441712924297546</v>
      </c>
      <c r="EU310">
        <f t="shared" ca="1" si="347"/>
        <v>0.79825947663024444</v>
      </c>
      <c r="EV310">
        <f t="shared" ca="1" si="347"/>
        <v>0.17337868873419948</v>
      </c>
      <c r="EW310">
        <f t="shared" ca="1" si="347"/>
        <v>0.27754419751479464</v>
      </c>
      <c r="EX310">
        <f t="shared" ca="1" si="347"/>
        <v>0.7029148700390393</v>
      </c>
      <c r="EY310">
        <f t="shared" ca="1" si="347"/>
        <v>0.80487403316603245</v>
      </c>
      <c r="EZ310">
        <f t="shared" ca="1" si="345"/>
        <v>6.2455671594598305E-2</v>
      </c>
      <c r="FA310">
        <f t="shared" ca="1" si="345"/>
        <v>0.25049571890601363</v>
      </c>
      <c r="FB310">
        <f t="shared" ca="1" si="345"/>
        <v>9.9231492178793235E-2</v>
      </c>
      <c r="FC310">
        <f t="shared" ca="1" si="345"/>
        <v>0.9194087753735386</v>
      </c>
      <c r="FD310">
        <f t="shared" ca="1" si="345"/>
        <v>6.2850176895721255E-3</v>
      </c>
      <c r="FE310">
        <f t="shared" ca="1" si="345"/>
        <v>0.21306685839709216</v>
      </c>
      <c r="FF310">
        <f t="shared" ca="1" si="345"/>
        <v>0.58273227431103913</v>
      </c>
      <c r="FG310">
        <f t="shared" ca="1" si="345"/>
        <v>0.2984714492654208</v>
      </c>
      <c r="FH310">
        <f t="shared" ca="1" si="345"/>
        <v>0.55923871295620553</v>
      </c>
      <c r="FI310">
        <f t="shared" ca="1" si="345"/>
        <v>0.55812241828902032</v>
      </c>
      <c r="FJ310">
        <f t="shared" ca="1" si="345"/>
        <v>0.94675274123702979</v>
      </c>
      <c r="FK310">
        <f t="shared" ca="1" si="345"/>
        <v>0.38875011539372561</v>
      </c>
      <c r="FL310">
        <f t="shared" ca="1" si="345"/>
        <v>0.35922751449422419</v>
      </c>
      <c r="FM310">
        <f t="shared" ca="1" si="345"/>
        <v>0.19594989588370371</v>
      </c>
      <c r="FN310">
        <f t="shared" ca="1" si="345"/>
        <v>0.77398591771083147</v>
      </c>
      <c r="FO310">
        <f t="shared" ca="1" si="345"/>
        <v>0.63554125239162507</v>
      </c>
      <c r="FP310">
        <f t="shared" ca="1" si="344"/>
        <v>0.12378636112117536</v>
      </c>
      <c r="FQ310">
        <f t="shared" ca="1" si="344"/>
        <v>0.83713859028204551</v>
      </c>
      <c r="FR310">
        <f t="shared" ca="1" si="344"/>
        <v>0.70968918128544323</v>
      </c>
      <c r="FS310">
        <f t="shared" ca="1" si="344"/>
        <v>0.86291164475725268</v>
      </c>
      <c r="FT310">
        <f t="shared" ca="1" si="344"/>
        <v>0.6101190449175149</v>
      </c>
      <c r="FU310">
        <f t="shared" ca="1" si="344"/>
        <v>1.2040168897326509E-2</v>
      </c>
      <c r="FV310">
        <f t="shared" ca="1" si="344"/>
        <v>0.54037093332186736</v>
      </c>
      <c r="FW310">
        <f t="shared" ca="1" si="344"/>
        <v>0.39052292886522466</v>
      </c>
      <c r="FX310">
        <f t="shared" ca="1" si="344"/>
        <v>0.73207796237547551</v>
      </c>
      <c r="FY310">
        <f t="shared" ca="1" si="344"/>
        <v>0.17263643115062088</v>
      </c>
      <c r="FZ310">
        <f t="shared" ca="1" si="344"/>
        <v>0.34518226884960768</v>
      </c>
      <c r="GA310">
        <f t="shared" ca="1" si="344"/>
        <v>0.71458293166620657</v>
      </c>
      <c r="GB310">
        <f t="shared" ca="1" si="344"/>
        <v>0.35354362712922527</v>
      </c>
      <c r="GC310">
        <f t="shared" ca="1" si="344"/>
        <v>0.92313551581648401</v>
      </c>
      <c r="GD310">
        <f t="shared" ca="1" si="344"/>
        <v>0.44428647760230988</v>
      </c>
      <c r="GE310">
        <f t="shared" ca="1" si="351"/>
        <v>0.45579364000607148</v>
      </c>
      <c r="GF310">
        <f t="shared" ca="1" si="351"/>
        <v>0.86893091146715862</v>
      </c>
      <c r="GG310">
        <f t="shared" ca="1" si="351"/>
        <v>0.10264219739680114</v>
      </c>
      <c r="GH310">
        <f t="shared" ca="1" si="351"/>
        <v>0.64419218739296158</v>
      </c>
      <c r="GI310">
        <f t="shared" ca="1" si="351"/>
        <v>0.25006922965872735</v>
      </c>
      <c r="GJ310">
        <f t="shared" ca="1" si="351"/>
        <v>0.87628278699649964</v>
      </c>
      <c r="GK310">
        <f t="shared" ca="1" si="351"/>
        <v>0.50183673875938239</v>
      </c>
      <c r="GL310">
        <f t="shared" ca="1" si="351"/>
        <v>0.66799944549317503</v>
      </c>
      <c r="GM310">
        <f t="shared" ca="1" si="351"/>
        <v>0.67184788036167853</v>
      </c>
      <c r="GN310">
        <f t="shared" ca="1" si="351"/>
        <v>0.68751988859993507</v>
      </c>
      <c r="GO310">
        <f t="shared" ca="1" si="351"/>
        <v>3.1190311296654172E-2</v>
      </c>
      <c r="GP310">
        <f t="shared" ca="1" si="351"/>
        <v>0.62817605095323747</v>
      </c>
      <c r="GQ310">
        <f t="shared" ca="1" si="351"/>
        <v>0.53701182270341907</v>
      </c>
      <c r="GR310">
        <f t="shared" ca="1" si="351"/>
        <v>0.70994082610127185</v>
      </c>
      <c r="GS310">
        <f t="shared" ca="1" si="351"/>
        <v>0.59942174215278465</v>
      </c>
      <c r="GT310">
        <f t="shared" ca="1" si="351"/>
        <v>0.65402251279990842</v>
      </c>
      <c r="GU310">
        <f t="shared" ca="1" si="350"/>
        <v>0.56147003009935026</v>
      </c>
      <c r="GV310">
        <f t="shared" ca="1" si="350"/>
        <v>0.82342064477052046</v>
      </c>
      <c r="GW310">
        <f t="shared" ca="1" si="350"/>
        <v>3.2025692623685598E-2</v>
      </c>
      <c r="GX310">
        <f t="shared" ca="1" si="350"/>
        <v>1.5032905744856495E-2</v>
      </c>
      <c r="GY310">
        <f t="shared" ca="1" si="350"/>
        <v>0.97773071294331215</v>
      </c>
      <c r="GZ310">
        <f t="shared" ca="1" si="350"/>
        <v>0.20312423971823135</v>
      </c>
      <c r="HA310">
        <f t="shared" ca="1" si="350"/>
        <v>0.17150799979702014</v>
      </c>
      <c r="HB310">
        <f t="shared" ca="1" si="350"/>
        <v>7.8082444653693073E-2</v>
      </c>
      <c r="HC310">
        <f t="shared" ca="1" si="350"/>
        <v>0.28582318611802249</v>
      </c>
      <c r="HD310">
        <f t="shared" ca="1" si="350"/>
        <v>0.79512244974873669</v>
      </c>
      <c r="HE310">
        <f t="shared" ca="1" si="350"/>
        <v>0.84129233692196437</v>
      </c>
      <c r="HF310">
        <f t="shared" ca="1" si="350"/>
        <v>7.8716092679876226E-2</v>
      </c>
      <c r="HG310">
        <f t="shared" ca="1" si="350"/>
        <v>0.56646931169151993</v>
      </c>
      <c r="HH310">
        <f t="shared" ca="1" si="350"/>
        <v>0.23398010331328989</v>
      </c>
      <c r="HI310">
        <f t="shared" ca="1" si="350"/>
        <v>0.40586928743663886</v>
      </c>
      <c r="HJ310">
        <f t="shared" ca="1" si="326"/>
        <v>0.31666046678875925</v>
      </c>
      <c r="HK310">
        <f t="shared" ca="1" si="324"/>
        <v>0.30518746500918648</v>
      </c>
      <c r="HL310">
        <f t="shared" ca="1" si="324"/>
        <v>0.77099962868021854</v>
      </c>
      <c r="HM310">
        <f t="shared" ca="1" si="324"/>
        <v>4.2599808616337276E-2</v>
      </c>
      <c r="HN310">
        <f t="shared" ca="1" si="324"/>
        <v>0.32269419561480039</v>
      </c>
      <c r="HO310">
        <f t="shared" ca="1" si="324"/>
        <v>7.5510225728945835E-2</v>
      </c>
      <c r="HP310">
        <f t="shared" ca="1" si="321"/>
        <v>0.72501171760700711</v>
      </c>
      <c r="HQ310">
        <f t="shared" ca="1" si="318"/>
        <v>0.27790626599367085</v>
      </c>
      <c r="HR310">
        <f t="shared" ca="1" si="356"/>
        <v>0.4456446644045351</v>
      </c>
      <c r="HS310">
        <f t="shared" ca="1" si="356"/>
        <v>0.20942762389084613</v>
      </c>
      <c r="HT310">
        <f t="shared" ca="1" si="356"/>
        <v>0.70581069864738599</v>
      </c>
      <c r="HU310">
        <f t="shared" ca="1" si="356"/>
        <v>0.89715573092275858</v>
      </c>
      <c r="HV310">
        <f t="shared" ca="1" si="356"/>
        <v>0.42074063528744876</v>
      </c>
      <c r="HW310">
        <f t="shared" ca="1" si="356"/>
        <v>0.36188118038065231</v>
      </c>
      <c r="HX310">
        <f t="shared" ca="1" si="356"/>
        <v>0.24428276288261586</v>
      </c>
      <c r="HY310">
        <f t="shared" ca="1" si="356"/>
        <v>1.2594111063730096E-2</v>
      </c>
      <c r="HZ310">
        <f t="shared" ca="1" si="356"/>
        <v>0.36380291152883315</v>
      </c>
      <c r="IA310">
        <f t="shared" ca="1" si="356"/>
        <v>0.99993117976790502</v>
      </c>
      <c r="IB310">
        <f t="shared" ca="1" si="356"/>
        <v>0.57008027306372944</v>
      </c>
      <c r="IC310">
        <f t="shared" ca="1" si="356"/>
        <v>0.80094773014818754</v>
      </c>
      <c r="ID310">
        <f t="shared" ca="1" si="356"/>
        <v>0.74788805714084516</v>
      </c>
      <c r="IE310">
        <f t="shared" ca="1" si="356"/>
        <v>0.59211126832913763</v>
      </c>
      <c r="IF310">
        <f t="shared" ca="1" si="356"/>
        <v>0.28944525160848789</v>
      </c>
      <c r="IG310">
        <f t="shared" ca="1" si="356"/>
        <v>0.28563236677574433</v>
      </c>
      <c r="IH310">
        <f t="shared" ca="1" si="353"/>
        <v>0.27514839401557256</v>
      </c>
      <c r="II310">
        <f t="shared" ca="1" si="353"/>
        <v>0.49784910718426578</v>
      </c>
      <c r="IJ310">
        <f t="shared" ca="1" si="353"/>
        <v>0.92050302979950915</v>
      </c>
      <c r="IK310">
        <f t="shared" ca="1" si="353"/>
        <v>0.27939921858808281</v>
      </c>
      <c r="IL310">
        <f t="shared" ca="1" si="353"/>
        <v>5.6256122102196437E-2</v>
      </c>
      <c r="IM310">
        <f t="shared" ca="1" si="353"/>
        <v>0.62922772228471302</v>
      </c>
      <c r="IN310">
        <f t="shared" ca="1" si="353"/>
        <v>0.98609883687602562</v>
      </c>
      <c r="IO310">
        <f t="shared" ca="1" si="353"/>
        <v>3.7400718429761004E-2</v>
      </c>
      <c r="IP310">
        <f t="shared" ca="1" si="353"/>
        <v>0.94254062685891749</v>
      </c>
    </row>
    <row r="311" spans="1:250" hidden="1" x14ac:dyDescent="0.25">
      <c r="A311">
        <f t="shared" ca="1" si="348"/>
        <v>0.55884625879499217</v>
      </c>
      <c r="B311">
        <f t="shared" ca="1" si="348"/>
        <v>0.36326817358494812</v>
      </c>
      <c r="C311">
        <f t="shared" ca="1" si="348"/>
        <v>0.25026015525601875</v>
      </c>
      <c r="D311">
        <f t="shared" ca="1" si="348"/>
        <v>0.9896631503941048</v>
      </c>
      <c r="E311">
        <f t="shared" ca="1" si="348"/>
        <v>0.40189633416661019</v>
      </c>
      <c r="F311">
        <f t="shared" ca="1" si="348"/>
        <v>0.42064647154252721</v>
      </c>
      <c r="G311">
        <f t="shared" ca="1" si="348"/>
        <v>0.68615506247515945</v>
      </c>
      <c r="H311">
        <f t="shared" ca="1" si="348"/>
        <v>0.42618534072938274</v>
      </c>
      <c r="I311">
        <f t="shared" ca="1" si="348"/>
        <v>0.83033026258688991</v>
      </c>
      <c r="J311">
        <f t="shared" ca="1" si="348"/>
        <v>0.8950737209717875</v>
      </c>
      <c r="K311">
        <f t="shared" ca="1" si="348"/>
        <v>0.36477632102154589</v>
      </c>
      <c r="L311">
        <f t="shared" ca="1" si="348"/>
        <v>0.75110658345149739</v>
      </c>
      <c r="M311">
        <f t="shared" ca="1" si="348"/>
        <v>0.43006017171419242</v>
      </c>
      <c r="N311">
        <f t="shared" ca="1" si="348"/>
        <v>0.41571172289341163</v>
      </c>
      <c r="O311">
        <f t="shared" ca="1" si="348"/>
        <v>0.11831084603836139</v>
      </c>
      <c r="P311">
        <f t="shared" ca="1" si="348"/>
        <v>0.71904143083565986</v>
      </c>
      <c r="Q311">
        <f t="shared" ca="1" si="346"/>
        <v>0.43997067092410747</v>
      </c>
      <c r="R311">
        <f t="shared" ca="1" si="346"/>
        <v>0.19296208758104472</v>
      </c>
      <c r="S311">
        <f t="shared" ca="1" si="346"/>
        <v>0.44057707225833187</v>
      </c>
      <c r="T311">
        <f t="shared" ca="1" si="346"/>
        <v>0.60086301143186216</v>
      </c>
      <c r="U311">
        <f t="shared" ca="1" si="346"/>
        <v>0.41079475395494436</v>
      </c>
      <c r="V311">
        <f t="shared" ca="1" si="346"/>
        <v>0.95592681844850724</v>
      </c>
      <c r="W311">
        <f t="shared" ca="1" si="346"/>
        <v>0.57927016538338849</v>
      </c>
      <c r="X311">
        <f t="shared" ca="1" si="346"/>
        <v>0.94625561044805151</v>
      </c>
      <c r="Y311">
        <f t="shared" ca="1" si="346"/>
        <v>6.6943483283502303E-2</v>
      </c>
      <c r="Z311">
        <f t="shared" ca="1" si="346"/>
        <v>0.12220395110434201</v>
      </c>
      <c r="AA311">
        <f t="shared" ca="1" si="346"/>
        <v>5.0280474578556777E-2</v>
      </c>
      <c r="AB311">
        <f t="shared" ca="1" si="346"/>
        <v>0.78189984870160256</v>
      </c>
      <c r="AC311">
        <f t="shared" ca="1" si="346"/>
        <v>0.56595985794281256</v>
      </c>
      <c r="AD311">
        <f t="shared" ca="1" si="346"/>
        <v>0.28212312011377483</v>
      </c>
      <c r="AE311">
        <f t="shared" ca="1" si="346"/>
        <v>0.80630111348899713</v>
      </c>
      <c r="AF311">
        <f t="shared" ca="1" si="354"/>
        <v>9.2320274788070589E-2</v>
      </c>
      <c r="AG311">
        <f t="shared" ca="1" si="354"/>
        <v>0.65024017590478356</v>
      </c>
      <c r="AH311">
        <f t="shared" ca="1" si="354"/>
        <v>0.84543416676020011</v>
      </c>
      <c r="AI311">
        <f t="shared" ca="1" si="354"/>
        <v>3.6384945312424977E-2</v>
      </c>
      <c r="AJ311">
        <f t="shared" ca="1" si="354"/>
        <v>0.62176033181433632</v>
      </c>
      <c r="AK311">
        <f t="shared" ca="1" si="354"/>
        <v>0.21646137387802689</v>
      </c>
      <c r="AL311">
        <f t="shared" ca="1" si="354"/>
        <v>9.2990994610944844E-2</v>
      </c>
      <c r="AM311">
        <f t="shared" ca="1" si="354"/>
        <v>0.60947845850263949</v>
      </c>
      <c r="AN311">
        <f t="shared" ca="1" si="354"/>
        <v>4.8581560270255175E-2</v>
      </c>
      <c r="AO311">
        <f t="shared" ca="1" si="354"/>
        <v>0.42533202729139541</v>
      </c>
      <c r="AP311">
        <f t="shared" ca="1" si="354"/>
        <v>0.91230617456533292</v>
      </c>
      <c r="AQ311">
        <f t="shared" ca="1" si="354"/>
        <v>0.21926696392632439</v>
      </c>
      <c r="AR311">
        <f t="shared" ca="1" si="354"/>
        <v>2.1839768486817679E-2</v>
      </c>
      <c r="AS311">
        <f t="shared" ca="1" si="354"/>
        <v>0.88825157212956496</v>
      </c>
      <c r="AT311">
        <f t="shared" ca="1" si="354"/>
        <v>0.45085930493672344</v>
      </c>
      <c r="AU311">
        <f t="shared" ca="1" si="354"/>
        <v>0.86253088443329329</v>
      </c>
      <c r="AV311">
        <f t="shared" ca="1" si="352"/>
        <v>0.83819689389397223</v>
      </c>
      <c r="AW311">
        <f t="shared" ca="1" si="352"/>
        <v>0.46715761312042914</v>
      </c>
      <c r="AX311">
        <f t="shared" ca="1" si="352"/>
        <v>0.40213450302709353</v>
      </c>
      <c r="AY311">
        <f t="shared" ca="1" si="352"/>
        <v>0.74878470654817753</v>
      </c>
      <c r="AZ311">
        <f t="shared" ca="1" si="352"/>
        <v>0.11315360667686469</v>
      </c>
      <c r="BA311">
        <f t="shared" ca="1" si="352"/>
        <v>0.77888677360419345</v>
      </c>
      <c r="BB311">
        <f t="shared" ca="1" si="352"/>
        <v>0.8436120264271062</v>
      </c>
      <c r="BC311">
        <f t="shared" ca="1" si="352"/>
        <v>0.52686289281032139</v>
      </c>
      <c r="BD311">
        <f t="shared" ca="1" si="352"/>
        <v>0.72737123812028948</v>
      </c>
      <c r="BE311">
        <f t="shared" ca="1" si="352"/>
        <v>0.85102608596770069</v>
      </c>
      <c r="BF311">
        <f t="shared" ca="1" si="352"/>
        <v>0.38045156336786123</v>
      </c>
      <c r="BG311">
        <f t="shared" ca="1" si="352"/>
        <v>0.58458588454243465</v>
      </c>
      <c r="BH311">
        <f t="shared" ca="1" si="352"/>
        <v>0.91566057832678882</v>
      </c>
      <c r="BI311">
        <f t="shared" ca="1" si="352"/>
        <v>0.76541569905672502</v>
      </c>
      <c r="BJ311">
        <f t="shared" ca="1" si="352"/>
        <v>0.55096345000210989</v>
      </c>
      <c r="BK311">
        <f t="shared" ca="1" si="357"/>
        <v>0.55720785112774163</v>
      </c>
      <c r="BL311">
        <f t="shared" ca="1" si="357"/>
        <v>8.5194955570587871E-2</v>
      </c>
      <c r="BM311">
        <f t="shared" ca="1" si="357"/>
        <v>0.25772538336873541</v>
      </c>
      <c r="BN311">
        <f t="shared" ca="1" si="357"/>
        <v>0.84377723635865343</v>
      </c>
      <c r="BO311">
        <f t="shared" ca="1" si="357"/>
        <v>0.92165051347913107</v>
      </c>
      <c r="BP311">
        <f t="shared" ca="1" si="357"/>
        <v>0.79971950508274947</v>
      </c>
      <c r="BQ311">
        <f t="shared" ca="1" si="357"/>
        <v>0.46477730068882506</v>
      </c>
      <c r="BR311">
        <f t="shared" ca="1" si="357"/>
        <v>0.409105136128596</v>
      </c>
      <c r="BS311">
        <f t="shared" ca="1" si="357"/>
        <v>0.94784648752366385</v>
      </c>
      <c r="BT311">
        <f t="shared" ca="1" si="357"/>
        <v>0.81432168865384003</v>
      </c>
      <c r="BU311">
        <f t="shared" ca="1" si="357"/>
        <v>0.41193996274778266</v>
      </c>
      <c r="BV311">
        <f t="shared" ca="1" si="357"/>
        <v>0.39171145435117782</v>
      </c>
      <c r="BW311">
        <f t="shared" ca="1" si="357"/>
        <v>0.93376676010065118</v>
      </c>
      <c r="BX311">
        <f t="shared" ca="1" si="357"/>
        <v>0.4696607466398508</v>
      </c>
      <c r="BY311">
        <f t="shared" ca="1" si="357"/>
        <v>0.35141677160298768</v>
      </c>
      <c r="BZ311">
        <f t="shared" ca="1" si="357"/>
        <v>0.17807316383801541</v>
      </c>
      <c r="CA311">
        <f t="shared" ca="1" si="355"/>
        <v>0.26727995395714077</v>
      </c>
      <c r="CB311">
        <f t="shared" ca="1" si="355"/>
        <v>4.8254768810957249E-2</v>
      </c>
      <c r="CC311">
        <f t="shared" ca="1" si="355"/>
        <v>0.35218861245285771</v>
      </c>
      <c r="CD311">
        <f t="shared" ca="1" si="355"/>
        <v>0.66993056768956583</v>
      </c>
      <c r="CE311">
        <f t="shared" ca="1" si="355"/>
        <v>0.89544134997780589</v>
      </c>
      <c r="CF311">
        <f t="shared" ca="1" si="355"/>
        <v>0.36134368567782171</v>
      </c>
      <c r="CG311">
        <f t="shared" ca="1" si="355"/>
        <v>0.8751181979792545</v>
      </c>
      <c r="CH311">
        <f t="shared" ca="1" si="355"/>
        <v>0.40139641452164176</v>
      </c>
      <c r="CI311">
        <f t="shared" ca="1" si="355"/>
        <v>0.18264994178800986</v>
      </c>
      <c r="CJ311">
        <f t="shared" ca="1" si="355"/>
        <v>0.10886553878507643</v>
      </c>
      <c r="CK311">
        <f t="shared" ca="1" si="355"/>
        <v>0.82722315768175692</v>
      </c>
      <c r="CL311">
        <f t="shared" ca="1" si="355"/>
        <v>0.10507088542061593</v>
      </c>
      <c r="CM311">
        <f t="shared" ca="1" si="355"/>
        <v>0.36956028003774899</v>
      </c>
      <c r="CN311">
        <f t="shared" ca="1" si="355"/>
        <v>0.94264866025197547</v>
      </c>
      <c r="CO311">
        <f t="shared" ca="1" si="355"/>
        <v>0.1132658258509105</v>
      </c>
      <c r="CP311">
        <f t="shared" ca="1" si="359"/>
        <v>0.23644258999365431</v>
      </c>
      <c r="CQ311">
        <f t="shared" ca="1" si="359"/>
        <v>0.30794463088544877</v>
      </c>
      <c r="CR311">
        <f t="shared" ca="1" si="359"/>
        <v>9.3442145416354983E-2</v>
      </c>
      <c r="CS311">
        <f t="shared" ca="1" si="359"/>
        <v>0.14740116548544058</v>
      </c>
      <c r="CT311">
        <f t="shared" ca="1" si="359"/>
        <v>0.60614204725487697</v>
      </c>
      <c r="CU311">
        <f t="shared" ca="1" si="359"/>
        <v>0.21613541186255258</v>
      </c>
      <c r="CV311">
        <f t="shared" ca="1" si="359"/>
        <v>0.93744680555807258</v>
      </c>
      <c r="CW311">
        <f t="shared" ca="1" si="359"/>
        <v>0.37659275121821989</v>
      </c>
      <c r="CX311">
        <f t="shared" ca="1" si="359"/>
        <v>0.96521434190353605</v>
      </c>
      <c r="CY311">
        <f t="shared" ca="1" si="359"/>
        <v>0.90395123325663818</v>
      </c>
      <c r="CZ311">
        <f t="shared" ca="1" si="359"/>
        <v>0.57570962143459536</v>
      </c>
      <c r="DA311">
        <f t="shared" ca="1" si="359"/>
        <v>0.71436876643998659</v>
      </c>
      <c r="DB311">
        <f t="shared" ca="1" si="359"/>
        <v>2.7216082489973203E-2</v>
      </c>
      <c r="DC311">
        <f t="shared" ca="1" si="359"/>
        <v>0.23338543353307784</v>
      </c>
      <c r="DD311">
        <f t="shared" ca="1" si="359"/>
        <v>0.20521994120030529</v>
      </c>
      <c r="DE311">
        <f t="shared" ca="1" si="359"/>
        <v>0.63724227263646693</v>
      </c>
      <c r="DF311">
        <f t="shared" ca="1" si="358"/>
        <v>0.78043396578065771</v>
      </c>
      <c r="DG311">
        <f t="shared" ca="1" si="358"/>
        <v>0.86949553359473819</v>
      </c>
      <c r="DH311">
        <f t="shared" ca="1" si="358"/>
        <v>0.66011948644584673</v>
      </c>
      <c r="DI311">
        <f t="shared" ca="1" si="358"/>
        <v>7.068794263518674E-2</v>
      </c>
      <c r="DJ311">
        <f t="shared" ca="1" si="358"/>
        <v>4.3591181077790586E-2</v>
      </c>
      <c r="DK311">
        <f t="shared" ca="1" si="358"/>
        <v>0.37267941468338694</v>
      </c>
      <c r="DL311">
        <f t="shared" ca="1" si="358"/>
        <v>6.7031735254070468E-2</v>
      </c>
      <c r="DM311">
        <f t="shared" ca="1" si="358"/>
        <v>0.44825102279248963</v>
      </c>
      <c r="DN311">
        <f t="shared" ca="1" si="358"/>
        <v>0.49523207637788491</v>
      </c>
      <c r="DO311">
        <f t="shared" ca="1" si="358"/>
        <v>0.82283863933889867</v>
      </c>
      <c r="DP311">
        <f t="shared" ca="1" si="358"/>
        <v>0.70048618501003412</v>
      </c>
      <c r="DQ311">
        <f t="shared" ca="1" si="358"/>
        <v>0.85550847625265558</v>
      </c>
      <c r="DR311">
        <f t="shared" ca="1" si="358"/>
        <v>0.97135039817600077</v>
      </c>
      <c r="DS311">
        <f t="shared" ca="1" si="358"/>
        <v>4.0922043992450696E-2</v>
      </c>
      <c r="DT311">
        <f t="shared" ca="1" si="358"/>
        <v>0.1200416449121342</v>
      </c>
      <c r="DU311">
        <f t="shared" ca="1" si="349"/>
        <v>0.66146881784640987</v>
      </c>
      <c r="DV311">
        <f t="shared" ca="1" si="349"/>
        <v>0.51167756791432117</v>
      </c>
      <c r="DW311">
        <f t="shared" ca="1" si="349"/>
        <v>0.36244223940248965</v>
      </c>
      <c r="DX311">
        <f t="shared" ca="1" si="349"/>
        <v>0.78691690243298662</v>
      </c>
      <c r="DY311">
        <f t="shared" ca="1" si="349"/>
        <v>0.68795006057903796</v>
      </c>
      <c r="DZ311">
        <f t="shared" ca="1" si="349"/>
        <v>0.81633821257019579</v>
      </c>
      <c r="EA311">
        <f t="shared" ca="1" si="349"/>
        <v>0.61367832608896178</v>
      </c>
      <c r="EB311">
        <f t="shared" ca="1" si="349"/>
        <v>0.9183682885342882</v>
      </c>
      <c r="EC311">
        <f t="shared" ca="1" si="349"/>
        <v>0.70584584958751084</v>
      </c>
      <c r="ED311">
        <f t="shared" ca="1" si="349"/>
        <v>0.19397203095142002</v>
      </c>
      <c r="EE311">
        <f t="shared" ca="1" si="349"/>
        <v>5.1687863257037225E-3</v>
      </c>
      <c r="EF311">
        <f t="shared" ca="1" si="349"/>
        <v>0.96617675341300979</v>
      </c>
      <c r="EG311">
        <f t="shared" ca="1" si="349"/>
        <v>0.86476760658980623</v>
      </c>
      <c r="EH311">
        <f t="shared" ca="1" si="349"/>
        <v>0.94252681068918653</v>
      </c>
      <c r="EI311">
        <f t="shared" ca="1" si="349"/>
        <v>6.9240346369835337E-2</v>
      </c>
      <c r="EJ311">
        <f t="shared" ca="1" si="349"/>
        <v>0.15382221476798008</v>
      </c>
      <c r="EK311">
        <f t="shared" ca="1" si="347"/>
        <v>0.73577572188699147</v>
      </c>
      <c r="EL311">
        <f t="shared" ca="1" si="347"/>
        <v>0.84965105883375303</v>
      </c>
      <c r="EM311">
        <f t="shared" ca="1" si="347"/>
        <v>0.98038521732322215</v>
      </c>
      <c r="EN311">
        <f t="shared" ca="1" si="347"/>
        <v>0.15709864028684906</v>
      </c>
      <c r="EO311">
        <f t="shared" ca="1" si="347"/>
        <v>0.24474560548899582</v>
      </c>
      <c r="EP311">
        <f t="shared" ca="1" si="347"/>
        <v>0.163419242928728</v>
      </c>
      <c r="EQ311">
        <f t="shared" ca="1" si="347"/>
        <v>0.78230408003882312</v>
      </c>
      <c r="ER311">
        <f t="shared" ca="1" si="347"/>
        <v>0.26729704914981756</v>
      </c>
      <c r="ES311">
        <f t="shared" ca="1" si="347"/>
        <v>0.96442578012878744</v>
      </c>
      <c r="ET311">
        <f t="shared" ca="1" si="347"/>
        <v>0.47226034011981566</v>
      </c>
      <c r="EU311">
        <f t="shared" ca="1" si="347"/>
        <v>0.78960695144550608</v>
      </c>
      <c r="EV311">
        <f t="shared" ca="1" si="347"/>
        <v>0.12514082100678503</v>
      </c>
      <c r="EW311">
        <f t="shared" ca="1" si="347"/>
        <v>0.10653220498689153</v>
      </c>
      <c r="EX311">
        <f t="shared" ca="1" si="347"/>
        <v>0.25765000193571985</v>
      </c>
      <c r="EY311">
        <f t="shared" ca="1" si="347"/>
        <v>0.42179903022053533</v>
      </c>
      <c r="EZ311">
        <f t="shared" ca="1" si="345"/>
        <v>0.5452810067715268</v>
      </c>
      <c r="FA311">
        <f t="shared" ca="1" si="345"/>
        <v>0.85749324535450011</v>
      </c>
      <c r="FB311">
        <f t="shared" ca="1" si="345"/>
        <v>0.27703755399592056</v>
      </c>
      <c r="FC311">
        <f t="shared" ca="1" si="345"/>
        <v>0.1524811555465726</v>
      </c>
      <c r="FD311">
        <f t="shared" ca="1" si="345"/>
        <v>0.38285454240770045</v>
      </c>
      <c r="FE311">
        <f t="shared" ca="1" si="345"/>
        <v>0.6232968791246194</v>
      </c>
      <c r="FF311">
        <f t="shared" ca="1" si="345"/>
        <v>0.21004339705224573</v>
      </c>
      <c r="FG311">
        <f t="shared" ca="1" si="345"/>
        <v>8.1612413819226459E-2</v>
      </c>
      <c r="FH311">
        <f t="shared" ca="1" si="345"/>
        <v>0.33865152497875795</v>
      </c>
      <c r="FI311">
        <f t="shared" ca="1" si="345"/>
        <v>0.22052722940597724</v>
      </c>
      <c r="FJ311">
        <f t="shared" ca="1" si="345"/>
        <v>0.29814236807095051</v>
      </c>
      <c r="FK311">
        <f t="shared" ca="1" si="345"/>
        <v>0.39726756892390047</v>
      </c>
      <c r="FL311">
        <f t="shared" ca="1" si="345"/>
        <v>0.37604069765078907</v>
      </c>
      <c r="FM311">
        <f t="shared" ca="1" si="345"/>
        <v>0.51305686450310184</v>
      </c>
      <c r="FN311">
        <f t="shared" ca="1" si="345"/>
        <v>0.88075398947615879</v>
      </c>
      <c r="FO311">
        <f t="shared" ref="FO311:GD326" ca="1" si="360">RAND()</f>
        <v>5.6483951272699118E-2</v>
      </c>
      <c r="FP311">
        <f t="shared" ca="1" si="360"/>
        <v>0.35504898235134308</v>
      </c>
      <c r="FQ311">
        <f t="shared" ca="1" si="360"/>
        <v>0.30287059039117503</v>
      </c>
      <c r="FR311">
        <f t="shared" ca="1" si="360"/>
        <v>0.67177012131271652</v>
      </c>
      <c r="FS311">
        <f t="shared" ca="1" si="360"/>
        <v>0.77977017703219476</v>
      </c>
      <c r="FT311">
        <f t="shared" ca="1" si="360"/>
        <v>0.59996439303055504</v>
      </c>
      <c r="FU311">
        <f t="shared" ca="1" si="360"/>
        <v>0.15491035983324086</v>
      </c>
      <c r="FV311">
        <f t="shared" ca="1" si="360"/>
        <v>0.55414054664800394</v>
      </c>
      <c r="FW311">
        <f t="shared" ca="1" si="360"/>
        <v>0.74822887244832625</v>
      </c>
      <c r="FX311">
        <f t="shared" ca="1" si="360"/>
        <v>0.81207167119424528</v>
      </c>
      <c r="FY311">
        <f t="shared" ca="1" si="360"/>
        <v>0.62132921979440714</v>
      </c>
      <c r="FZ311">
        <f t="shared" ca="1" si="360"/>
        <v>0.23948455439280392</v>
      </c>
      <c r="GA311">
        <f t="shared" ca="1" si="360"/>
        <v>0.81304705716724535</v>
      </c>
      <c r="GB311">
        <f t="shared" ca="1" si="360"/>
        <v>0.58512412490254961</v>
      </c>
      <c r="GC311">
        <f t="shared" ca="1" si="360"/>
        <v>0.20040033682015301</v>
      </c>
      <c r="GD311">
        <f t="shared" ca="1" si="360"/>
        <v>0.41470450156338279</v>
      </c>
      <c r="GE311">
        <f t="shared" ca="1" si="351"/>
        <v>0.46351188895647166</v>
      </c>
      <c r="GF311">
        <f t="shared" ca="1" si="351"/>
        <v>0.28501757848002696</v>
      </c>
      <c r="GG311">
        <f t="shared" ca="1" si="351"/>
        <v>0.1116061901297869</v>
      </c>
      <c r="GH311">
        <f t="shared" ca="1" si="351"/>
        <v>0.40247651016958796</v>
      </c>
      <c r="GI311">
        <f t="shared" ca="1" si="351"/>
        <v>0.44583455797978788</v>
      </c>
      <c r="GJ311">
        <f t="shared" ca="1" si="351"/>
        <v>0.12248327636273271</v>
      </c>
      <c r="GK311">
        <f t="shared" ca="1" si="351"/>
        <v>0.29605087696705978</v>
      </c>
      <c r="GL311">
        <f t="shared" ca="1" si="351"/>
        <v>9.299117243924937E-2</v>
      </c>
      <c r="GM311">
        <f t="shared" ca="1" si="351"/>
        <v>0.74121347953562744</v>
      </c>
      <c r="GN311">
        <f t="shared" ca="1" si="351"/>
        <v>0.97764716472888846</v>
      </c>
      <c r="GO311">
        <f t="shared" ca="1" si="351"/>
        <v>0.17029365023239729</v>
      </c>
      <c r="GP311">
        <f t="shared" ca="1" si="351"/>
        <v>2.7761090896321283E-2</v>
      </c>
      <c r="GQ311">
        <f t="shared" ca="1" si="351"/>
        <v>0.69150835729660209</v>
      </c>
      <c r="GR311">
        <f t="shared" ca="1" si="351"/>
        <v>0.18334616378560309</v>
      </c>
      <c r="GS311">
        <f t="shared" ca="1" si="351"/>
        <v>0.6359168539480391</v>
      </c>
      <c r="GT311">
        <f t="shared" ca="1" si="351"/>
        <v>0.43436724594416221</v>
      </c>
      <c r="GU311">
        <f t="shared" ca="1" si="350"/>
        <v>0.24882160559204203</v>
      </c>
      <c r="GV311">
        <f t="shared" ca="1" si="350"/>
        <v>0.10804118558142328</v>
      </c>
      <c r="GW311">
        <f t="shared" ca="1" si="350"/>
        <v>0.54129503725525308</v>
      </c>
      <c r="GX311">
        <f t="shared" ca="1" si="350"/>
        <v>0.44595169113475031</v>
      </c>
      <c r="GY311">
        <f t="shared" ca="1" si="350"/>
        <v>0.20644816427681134</v>
      </c>
      <c r="GZ311">
        <f t="shared" ca="1" si="350"/>
        <v>0.32841123503933423</v>
      </c>
      <c r="HA311">
        <f t="shared" ca="1" si="350"/>
        <v>0.26854980220153934</v>
      </c>
      <c r="HB311">
        <f t="shared" ca="1" si="350"/>
        <v>0.25302462778322576</v>
      </c>
      <c r="HC311">
        <f t="shared" ca="1" si="350"/>
        <v>0.19685792446941275</v>
      </c>
      <c r="HD311">
        <f t="shared" ca="1" si="350"/>
        <v>0.7899426654501942</v>
      </c>
      <c r="HE311">
        <f t="shared" ca="1" si="350"/>
        <v>0.87666503072860369</v>
      </c>
      <c r="HF311">
        <f t="shared" ca="1" si="350"/>
        <v>0.10796907997319172</v>
      </c>
      <c r="HG311">
        <f t="shared" ca="1" si="350"/>
        <v>0.44653542569782467</v>
      </c>
      <c r="HH311">
        <f t="shared" ca="1" si="350"/>
        <v>0.32460584028137962</v>
      </c>
      <c r="HI311">
        <f t="shared" ca="1" si="350"/>
        <v>0.73865260940219435</v>
      </c>
      <c r="HJ311">
        <f t="shared" ca="1" si="326"/>
        <v>0.81552778389286817</v>
      </c>
      <c r="HK311">
        <f t="shared" ca="1" si="324"/>
        <v>0.9271213876234049</v>
      </c>
      <c r="HL311">
        <f t="shared" ca="1" si="324"/>
        <v>0.47468197349523944</v>
      </c>
      <c r="HM311">
        <f t="shared" ca="1" si="324"/>
        <v>0.8418236607745454</v>
      </c>
      <c r="HN311">
        <f t="shared" ca="1" si="324"/>
        <v>0.44294492211157832</v>
      </c>
      <c r="HO311">
        <f t="shared" ca="1" si="324"/>
        <v>0.44322707394428362</v>
      </c>
      <c r="HP311">
        <f t="shared" ca="1" si="321"/>
        <v>0.84437156223820464</v>
      </c>
      <c r="HQ311">
        <f t="shared" ca="1" si="318"/>
        <v>0.89175226885207781</v>
      </c>
      <c r="HR311">
        <f t="shared" ca="1" si="356"/>
        <v>0.24969289668617023</v>
      </c>
      <c r="HS311">
        <f t="shared" ca="1" si="356"/>
        <v>0.61141404636772834</v>
      </c>
      <c r="HT311">
        <f t="shared" ca="1" si="356"/>
        <v>0.5346820280620137</v>
      </c>
      <c r="HU311">
        <f t="shared" ca="1" si="356"/>
        <v>0.65943795757795109</v>
      </c>
      <c r="HV311">
        <f t="shared" ca="1" si="356"/>
        <v>0.32937964436006473</v>
      </c>
      <c r="HW311">
        <f t="shared" ca="1" si="356"/>
        <v>0.43050199640005338</v>
      </c>
      <c r="HX311">
        <f t="shared" ca="1" si="356"/>
        <v>0.16016380577871947</v>
      </c>
      <c r="HY311">
        <f t="shared" ca="1" si="356"/>
        <v>0.70924825251508339</v>
      </c>
      <c r="HZ311">
        <f t="shared" ca="1" si="356"/>
        <v>0.36687953497744275</v>
      </c>
      <c r="IA311">
        <f t="shared" ca="1" si="356"/>
        <v>6.1042946075263504E-2</v>
      </c>
      <c r="IB311">
        <f t="shared" ca="1" si="356"/>
        <v>0.70840767324046661</v>
      </c>
      <c r="IC311">
        <f t="shared" ca="1" si="356"/>
        <v>0.48497516219906023</v>
      </c>
      <c r="ID311">
        <f t="shared" ca="1" si="356"/>
        <v>0.43592428129979077</v>
      </c>
      <c r="IE311">
        <f t="shared" ca="1" si="356"/>
        <v>0.85429522548167747</v>
      </c>
      <c r="IF311">
        <f t="shared" ca="1" si="356"/>
        <v>0.25437241345583061</v>
      </c>
      <c r="IG311">
        <f t="shared" ca="1" si="356"/>
        <v>0.10136233287603802</v>
      </c>
      <c r="IH311">
        <f t="shared" ca="1" si="353"/>
        <v>0.18926636506028027</v>
      </c>
      <c r="II311">
        <f t="shared" ca="1" si="353"/>
        <v>0.67617841796259415</v>
      </c>
      <c r="IJ311">
        <f t="shared" ca="1" si="353"/>
        <v>0.48208554363204892</v>
      </c>
      <c r="IK311">
        <f t="shared" ca="1" si="353"/>
        <v>0.10815033248073191</v>
      </c>
      <c r="IL311">
        <f t="shared" ca="1" si="353"/>
        <v>0.55251851830317733</v>
      </c>
      <c r="IM311">
        <f t="shared" ca="1" si="353"/>
        <v>0.62381706558540417</v>
      </c>
      <c r="IN311">
        <f t="shared" ca="1" si="353"/>
        <v>0.3248835384226646</v>
      </c>
      <c r="IO311">
        <f t="shared" ca="1" si="353"/>
        <v>0.43842390098582873</v>
      </c>
      <c r="IP311">
        <f t="shared" ca="1" si="353"/>
        <v>1.8577916761435942E-2</v>
      </c>
    </row>
    <row r="312" spans="1:250" hidden="1" x14ac:dyDescent="0.25">
      <c r="A312">
        <f t="shared" ca="1" si="348"/>
        <v>0.54378371083674992</v>
      </c>
      <c r="B312">
        <f t="shared" ca="1" si="348"/>
        <v>0.47606847274695685</v>
      </c>
      <c r="C312">
        <f t="shared" ca="1" si="348"/>
        <v>0.45951506917671203</v>
      </c>
      <c r="D312">
        <f t="shared" ca="1" si="348"/>
        <v>0.95410993564439872</v>
      </c>
      <c r="E312">
        <f t="shared" ca="1" si="348"/>
        <v>9.2865156983857222E-2</v>
      </c>
      <c r="F312">
        <f t="shared" ca="1" si="348"/>
        <v>0.62407858559939744</v>
      </c>
      <c r="G312">
        <f t="shared" ca="1" si="348"/>
        <v>0.12653006090830043</v>
      </c>
      <c r="H312">
        <f t="shared" ca="1" si="348"/>
        <v>2.0924244497647515E-2</v>
      </c>
      <c r="I312">
        <f t="shared" ca="1" si="348"/>
        <v>0.26580458008641727</v>
      </c>
      <c r="J312">
        <f t="shared" ca="1" si="348"/>
        <v>0.73152145887924591</v>
      </c>
      <c r="K312">
        <f t="shared" ca="1" si="348"/>
        <v>0.25560788798533929</v>
      </c>
      <c r="L312">
        <f t="shared" ca="1" si="348"/>
        <v>0.91588094309864698</v>
      </c>
      <c r="M312">
        <f t="shared" ca="1" si="348"/>
        <v>2.1398293559923065E-2</v>
      </c>
      <c r="N312">
        <f t="shared" ca="1" si="348"/>
        <v>0.54381758428868399</v>
      </c>
      <c r="O312">
        <f t="shared" ca="1" si="348"/>
        <v>0.97098587172438844</v>
      </c>
      <c r="P312">
        <f t="shared" ca="1" si="348"/>
        <v>9.037854515308763E-2</v>
      </c>
      <c r="Q312">
        <f t="shared" ca="1" si="346"/>
        <v>0.10641847048923236</v>
      </c>
      <c r="R312">
        <f t="shared" ca="1" si="346"/>
        <v>0.26764122602086615</v>
      </c>
      <c r="S312">
        <f t="shared" ca="1" si="346"/>
        <v>0.7892931070019843</v>
      </c>
      <c r="T312">
        <f t="shared" ca="1" si="346"/>
        <v>0.68191861710590118</v>
      </c>
      <c r="U312">
        <f t="shared" ca="1" si="346"/>
        <v>0.9774343353143512</v>
      </c>
      <c r="V312">
        <f t="shared" ca="1" si="346"/>
        <v>0.56929013495148018</v>
      </c>
      <c r="W312">
        <f t="shared" ca="1" si="346"/>
        <v>2.6475808415629021E-2</v>
      </c>
      <c r="X312">
        <f t="shared" ca="1" si="346"/>
        <v>0.15496498521657842</v>
      </c>
      <c r="Y312">
        <f t="shared" ca="1" si="346"/>
        <v>0.7984483636060965</v>
      </c>
      <c r="Z312">
        <f t="shared" ca="1" si="346"/>
        <v>0.19983798045324752</v>
      </c>
      <c r="AA312">
        <f t="shared" ca="1" si="346"/>
        <v>0.98097626086049938</v>
      </c>
      <c r="AB312">
        <f t="shared" ca="1" si="346"/>
        <v>0.70816607983314173</v>
      </c>
      <c r="AC312">
        <f t="shared" ca="1" si="346"/>
        <v>0.53923594108273454</v>
      </c>
      <c r="AD312">
        <f t="shared" ca="1" si="346"/>
        <v>3.1014796382243914E-2</v>
      </c>
      <c r="AE312">
        <f t="shared" ca="1" si="346"/>
        <v>0.15210765802450377</v>
      </c>
      <c r="AF312">
        <f t="shared" ca="1" si="354"/>
        <v>0.87605704686881647</v>
      </c>
      <c r="AG312">
        <f t="shared" ca="1" si="354"/>
        <v>0.1553072399583304</v>
      </c>
      <c r="AH312">
        <f t="shared" ca="1" si="354"/>
        <v>0.56990265106830618</v>
      </c>
      <c r="AI312">
        <f t="shared" ca="1" si="354"/>
        <v>0.77996607495395387</v>
      </c>
      <c r="AJ312">
        <f t="shared" ca="1" si="354"/>
        <v>0.18500062717740895</v>
      </c>
      <c r="AK312">
        <f t="shared" ca="1" si="354"/>
        <v>0.13887504598346256</v>
      </c>
      <c r="AL312">
        <f t="shared" ca="1" si="354"/>
        <v>0.1050980741732338</v>
      </c>
      <c r="AM312">
        <f t="shared" ca="1" si="354"/>
        <v>0.61287142734901068</v>
      </c>
      <c r="AN312">
        <f t="shared" ca="1" si="354"/>
        <v>0.63938398613880343</v>
      </c>
      <c r="AO312">
        <f t="shared" ca="1" si="354"/>
        <v>0.80025376521648628</v>
      </c>
      <c r="AP312">
        <f t="shared" ca="1" si="354"/>
        <v>0.49952882677579691</v>
      </c>
      <c r="AQ312">
        <f t="shared" ca="1" si="354"/>
        <v>3.1266740708077001E-2</v>
      </c>
      <c r="AR312">
        <f t="shared" ca="1" si="354"/>
        <v>0.53643004155175888</v>
      </c>
      <c r="AS312">
        <f t="shared" ca="1" si="354"/>
        <v>0.35790965368039385</v>
      </c>
      <c r="AT312">
        <f t="shared" ca="1" si="354"/>
        <v>0.62795450432790789</v>
      </c>
      <c r="AU312">
        <f t="shared" ca="1" si="354"/>
        <v>0.46291673039610282</v>
      </c>
      <c r="AV312">
        <f t="shared" ca="1" si="352"/>
        <v>8.8742360482595206E-2</v>
      </c>
      <c r="AW312">
        <f t="shared" ca="1" si="352"/>
        <v>0.32258844888720217</v>
      </c>
      <c r="AX312">
        <f t="shared" ca="1" si="352"/>
        <v>2.0397814277068216E-2</v>
      </c>
      <c r="AY312">
        <f t="shared" ca="1" si="352"/>
        <v>0.29516279907321008</v>
      </c>
      <c r="AZ312">
        <f t="shared" ca="1" si="352"/>
        <v>0.14127117691751478</v>
      </c>
      <c r="BA312">
        <f t="shared" ca="1" si="352"/>
        <v>0.51428456983462134</v>
      </c>
      <c r="BB312">
        <f t="shared" ca="1" si="352"/>
        <v>0.10913995065817939</v>
      </c>
      <c r="BC312">
        <f t="shared" ca="1" si="352"/>
        <v>0.69023876854502253</v>
      </c>
      <c r="BD312">
        <f t="shared" ca="1" si="352"/>
        <v>0.85998403626161268</v>
      </c>
      <c r="BE312">
        <f t="shared" ca="1" si="352"/>
        <v>9.6288208988801416E-2</v>
      </c>
      <c r="BF312">
        <f t="shared" ca="1" si="352"/>
        <v>0.70235049843847175</v>
      </c>
      <c r="BG312">
        <f t="shared" ca="1" si="352"/>
        <v>0.67335785429067818</v>
      </c>
      <c r="BH312">
        <f t="shared" ca="1" si="352"/>
        <v>0.62493285347308436</v>
      </c>
      <c r="BI312">
        <f t="shared" ca="1" si="352"/>
        <v>0.47139203782858397</v>
      </c>
      <c r="BJ312">
        <f t="shared" ca="1" si="352"/>
        <v>0.61532621883644123</v>
      </c>
      <c r="BK312">
        <f t="shared" ca="1" si="357"/>
        <v>0.71564992714076037</v>
      </c>
      <c r="BL312">
        <f t="shared" ca="1" si="357"/>
        <v>0.55190943449339414</v>
      </c>
      <c r="BM312">
        <f t="shared" ca="1" si="357"/>
        <v>0.75693135941721812</v>
      </c>
      <c r="BN312">
        <f t="shared" ca="1" si="357"/>
        <v>0.91050813762519145</v>
      </c>
      <c r="BO312">
        <f t="shared" ca="1" si="357"/>
        <v>0.52252218742660905</v>
      </c>
      <c r="BP312">
        <f t="shared" ca="1" si="357"/>
        <v>0.67160478217954112</v>
      </c>
      <c r="BQ312">
        <f t="shared" ca="1" si="357"/>
        <v>0.53427753905428599</v>
      </c>
      <c r="BR312">
        <f t="shared" ca="1" si="357"/>
        <v>0.29307926807258322</v>
      </c>
      <c r="BS312">
        <f t="shared" ca="1" si="357"/>
        <v>0.47408390754494667</v>
      </c>
      <c r="BT312">
        <f t="shared" ca="1" si="357"/>
        <v>0.80918888303402003</v>
      </c>
      <c r="BU312">
        <f t="shared" ca="1" si="357"/>
        <v>0.57003647724707784</v>
      </c>
      <c r="BV312">
        <f t="shared" ca="1" si="357"/>
        <v>0.8089935499511075</v>
      </c>
      <c r="BW312">
        <f t="shared" ca="1" si="357"/>
        <v>0.94027804653812097</v>
      </c>
      <c r="BX312">
        <f t="shared" ca="1" si="357"/>
        <v>0.3088003225839161</v>
      </c>
      <c r="BY312">
        <f t="shared" ca="1" si="357"/>
        <v>0.42956978621771025</v>
      </c>
      <c r="BZ312">
        <f t="shared" ca="1" si="357"/>
        <v>0.27501201135689635</v>
      </c>
      <c r="CA312">
        <f t="shared" ca="1" si="355"/>
        <v>3.256963746723085E-2</v>
      </c>
      <c r="CB312">
        <f t="shared" ca="1" si="355"/>
        <v>0.20845372102843429</v>
      </c>
      <c r="CC312">
        <f t="shared" ca="1" si="355"/>
        <v>0.84675077342030658</v>
      </c>
      <c r="CD312">
        <f t="shared" ca="1" si="355"/>
        <v>0.19336079824721042</v>
      </c>
      <c r="CE312">
        <f t="shared" ca="1" si="355"/>
        <v>7.925277612216497E-2</v>
      </c>
      <c r="CF312">
        <f t="shared" ca="1" si="355"/>
        <v>3.8480797435322733E-2</v>
      </c>
      <c r="CG312">
        <f t="shared" ca="1" si="355"/>
        <v>0.76218319347640884</v>
      </c>
      <c r="CH312">
        <f t="shared" ca="1" si="355"/>
        <v>0.26990515639235191</v>
      </c>
      <c r="CI312">
        <f t="shared" ca="1" si="355"/>
        <v>0.75016579633162617</v>
      </c>
      <c r="CJ312">
        <f t="shared" ca="1" si="355"/>
        <v>0.62628398457593415</v>
      </c>
      <c r="CK312">
        <f t="shared" ca="1" si="355"/>
        <v>0.50468568037519501</v>
      </c>
      <c r="CL312">
        <f t="shared" ca="1" si="355"/>
        <v>0.64427475556444003</v>
      </c>
      <c r="CM312">
        <f t="shared" ca="1" si="355"/>
        <v>1.3514303376284342E-2</v>
      </c>
      <c r="CN312">
        <f t="shared" ca="1" si="355"/>
        <v>0.70842487552846745</v>
      </c>
      <c r="CO312">
        <f t="shared" ca="1" si="355"/>
        <v>0.72814692254874891</v>
      </c>
      <c r="CP312">
        <f t="shared" ca="1" si="359"/>
        <v>0.22740619395387862</v>
      </c>
      <c r="CQ312">
        <f t="shared" ca="1" si="359"/>
        <v>0.75603456713616168</v>
      </c>
      <c r="CR312">
        <f t="shared" ca="1" si="359"/>
        <v>3.9807040492360279E-2</v>
      </c>
      <c r="CS312">
        <f t="shared" ca="1" si="359"/>
        <v>0.54353083219800324</v>
      </c>
      <c r="CT312">
        <f t="shared" ca="1" si="359"/>
        <v>0.29313931527927739</v>
      </c>
      <c r="CU312">
        <f t="shared" ca="1" si="359"/>
        <v>0.62088606311972583</v>
      </c>
      <c r="CV312">
        <f t="shared" ca="1" si="359"/>
        <v>0.82348483849881748</v>
      </c>
      <c r="CW312">
        <f t="shared" ca="1" si="359"/>
        <v>0.98037662295108885</v>
      </c>
      <c r="CX312">
        <f t="shared" ca="1" si="359"/>
        <v>0.81252304421507593</v>
      </c>
      <c r="CY312">
        <f t="shared" ca="1" si="359"/>
        <v>0.83644708483836028</v>
      </c>
      <c r="CZ312">
        <f t="shared" ca="1" si="359"/>
        <v>0.16067084944394172</v>
      </c>
      <c r="DA312">
        <f t="shared" ca="1" si="359"/>
        <v>0.67528935182172145</v>
      </c>
      <c r="DB312">
        <f t="shared" ca="1" si="359"/>
        <v>0.9599879925154875</v>
      </c>
      <c r="DC312">
        <f t="shared" ca="1" si="359"/>
        <v>0.32825901990705075</v>
      </c>
      <c r="DD312">
        <f t="shared" ca="1" si="359"/>
        <v>0.59042240529403156</v>
      </c>
      <c r="DE312">
        <f t="shared" ca="1" si="359"/>
        <v>0.29759342441212777</v>
      </c>
      <c r="DF312">
        <f t="shared" ca="1" si="358"/>
        <v>0.39857748279687821</v>
      </c>
      <c r="DG312">
        <f t="shared" ca="1" si="358"/>
        <v>0.42831206667592914</v>
      </c>
      <c r="DH312">
        <f t="shared" ca="1" si="358"/>
        <v>0.44193318439852425</v>
      </c>
      <c r="DI312">
        <f t="shared" ca="1" si="358"/>
        <v>0.62952894693521444</v>
      </c>
      <c r="DJ312">
        <f t="shared" ca="1" si="358"/>
        <v>0.51323381493368581</v>
      </c>
      <c r="DK312">
        <f t="shared" ca="1" si="358"/>
        <v>0.59491834251973053</v>
      </c>
      <c r="DL312">
        <f t="shared" ca="1" si="358"/>
        <v>0.82016434373877756</v>
      </c>
      <c r="DM312">
        <f t="shared" ca="1" si="358"/>
        <v>0.70664842495393776</v>
      </c>
      <c r="DN312">
        <f t="shared" ca="1" si="358"/>
        <v>0.33212282210914423</v>
      </c>
      <c r="DO312">
        <f t="shared" ca="1" si="358"/>
        <v>0.4995489618215222</v>
      </c>
      <c r="DP312">
        <f t="shared" ca="1" si="358"/>
        <v>0.68885206209049965</v>
      </c>
      <c r="DQ312">
        <f t="shared" ca="1" si="358"/>
        <v>0.28088651420195665</v>
      </c>
      <c r="DR312">
        <f t="shared" ca="1" si="358"/>
        <v>0.73239769987522996</v>
      </c>
      <c r="DS312">
        <f t="shared" ca="1" si="358"/>
        <v>6.43844210523139E-2</v>
      </c>
      <c r="DT312">
        <f t="shared" ca="1" si="358"/>
        <v>2.0352643933885251E-2</v>
      </c>
      <c r="DU312">
        <f t="shared" ca="1" si="349"/>
        <v>0.14708870137821095</v>
      </c>
      <c r="DV312">
        <f t="shared" ca="1" si="349"/>
        <v>0.23983132488660297</v>
      </c>
      <c r="DW312">
        <f t="shared" ca="1" si="349"/>
        <v>0.22687938204670699</v>
      </c>
      <c r="DX312">
        <f t="shared" ca="1" si="349"/>
        <v>0.31298811189460818</v>
      </c>
      <c r="DY312">
        <f t="shared" ca="1" si="349"/>
        <v>0.19794985614407945</v>
      </c>
      <c r="DZ312">
        <f t="shared" ca="1" si="349"/>
        <v>0.64256879016752955</v>
      </c>
      <c r="EA312">
        <f t="shared" ca="1" si="349"/>
        <v>0.68832224222309768</v>
      </c>
      <c r="EB312">
        <f t="shared" ca="1" si="349"/>
        <v>0.36443847282208897</v>
      </c>
      <c r="EC312">
        <f t="shared" ca="1" si="349"/>
        <v>0.41984926181052884</v>
      </c>
      <c r="ED312">
        <f t="shared" ca="1" si="349"/>
        <v>6.6308888384311038E-2</v>
      </c>
      <c r="EE312">
        <f t="shared" ca="1" si="349"/>
        <v>0.47053555410162606</v>
      </c>
      <c r="EF312">
        <f t="shared" ca="1" si="349"/>
        <v>0.33239125594529317</v>
      </c>
      <c r="EG312">
        <f t="shared" ca="1" si="349"/>
        <v>0.81015794490011961</v>
      </c>
      <c r="EH312">
        <f t="shared" ca="1" si="349"/>
        <v>3.22442652065702E-2</v>
      </c>
      <c r="EI312">
        <f t="shared" ca="1" si="349"/>
        <v>0.14701235794069734</v>
      </c>
      <c r="EJ312">
        <f t="shared" ca="1" si="349"/>
        <v>0.75040648647188168</v>
      </c>
      <c r="EK312">
        <f t="shared" ca="1" si="347"/>
        <v>0.94550181242674725</v>
      </c>
      <c r="EL312">
        <f t="shared" ca="1" si="347"/>
        <v>0.89632454969138886</v>
      </c>
      <c r="EM312">
        <f t="shared" ca="1" si="347"/>
        <v>7.2115393671733363E-2</v>
      </c>
      <c r="EN312">
        <f t="shared" ca="1" si="347"/>
        <v>0.47664841257441226</v>
      </c>
      <c r="EO312">
        <f t="shared" ca="1" si="347"/>
        <v>0.59711260888811357</v>
      </c>
      <c r="EP312">
        <f t="shared" ca="1" si="347"/>
        <v>0.75293260273696239</v>
      </c>
      <c r="EQ312">
        <f t="shared" ca="1" si="347"/>
        <v>0.20071140617297356</v>
      </c>
      <c r="ER312">
        <f t="shared" ca="1" si="347"/>
        <v>0.54755338578895529</v>
      </c>
      <c r="ES312">
        <f t="shared" ca="1" si="347"/>
        <v>0.1490504155207456</v>
      </c>
      <c r="ET312">
        <f t="shared" ca="1" si="347"/>
        <v>0.42397515328711199</v>
      </c>
      <c r="EU312">
        <f t="shared" ca="1" si="347"/>
        <v>0.10708856230344332</v>
      </c>
      <c r="EV312">
        <f t="shared" ca="1" si="347"/>
        <v>0.1400480225312184</v>
      </c>
      <c r="EW312">
        <f t="shared" ca="1" si="347"/>
        <v>0.83185520448630978</v>
      </c>
      <c r="EX312">
        <f t="shared" ca="1" si="347"/>
        <v>0.89804132344211918</v>
      </c>
      <c r="EY312">
        <f t="shared" ca="1" si="347"/>
        <v>0.42014896722017692</v>
      </c>
      <c r="EZ312">
        <f t="shared" ref="EZ312:FO327" ca="1" si="361">RAND()</f>
        <v>0.89603126924442966</v>
      </c>
      <c r="FA312">
        <f t="shared" ca="1" si="361"/>
        <v>0.37405001548237637</v>
      </c>
      <c r="FB312">
        <f t="shared" ca="1" si="361"/>
        <v>0.76160455708911201</v>
      </c>
      <c r="FC312">
        <f t="shared" ca="1" si="361"/>
        <v>0.48756868350606419</v>
      </c>
      <c r="FD312">
        <f t="shared" ca="1" si="361"/>
        <v>0.8007799712353082</v>
      </c>
      <c r="FE312">
        <f t="shared" ca="1" si="361"/>
        <v>0.10991353935302373</v>
      </c>
      <c r="FF312">
        <f t="shared" ca="1" si="361"/>
        <v>0.67889015636736327</v>
      </c>
      <c r="FG312">
        <f t="shared" ca="1" si="361"/>
        <v>0.78201479270172591</v>
      </c>
      <c r="FH312">
        <f t="shared" ca="1" si="361"/>
        <v>1.3167320664179805E-2</v>
      </c>
      <c r="FI312">
        <f t="shared" ca="1" si="361"/>
        <v>0.81526652391954046</v>
      </c>
      <c r="FJ312">
        <f t="shared" ca="1" si="361"/>
        <v>9.7909384057819904E-2</v>
      </c>
      <c r="FK312">
        <f t="shared" ca="1" si="361"/>
        <v>0.16711162854541339</v>
      </c>
      <c r="FL312">
        <f t="shared" ca="1" si="361"/>
        <v>0.23828417826061421</v>
      </c>
      <c r="FM312">
        <f t="shared" ca="1" si="361"/>
        <v>0.15588173651477555</v>
      </c>
      <c r="FN312">
        <f t="shared" ca="1" si="361"/>
        <v>0.28263757578469784</v>
      </c>
      <c r="FO312">
        <f t="shared" ca="1" si="361"/>
        <v>0.2447987855074909</v>
      </c>
      <c r="FP312">
        <f t="shared" ca="1" si="360"/>
        <v>0.99568181517459275</v>
      </c>
      <c r="FQ312">
        <f t="shared" ca="1" si="360"/>
        <v>0.77332892955082932</v>
      </c>
      <c r="FR312">
        <f t="shared" ca="1" si="360"/>
        <v>0.86093927099473266</v>
      </c>
      <c r="FS312">
        <f t="shared" ca="1" si="360"/>
        <v>0.33888738537073815</v>
      </c>
      <c r="FT312">
        <f t="shared" ca="1" si="360"/>
        <v>0.26657075420292753</v>
      </c>
      <c r="FU312">
        <f t="shared" ca="1" si="360"/>
        <v>0.65334264860206515</v>
      </c>
      <c r="FV312">
        <f t="shared" ca="1" si="360"/>
        <v>0.54006350816148041</v>
      </c>
      <c r="FW312">
        <f t="shared" ca="1" si="360"/>
        <v>0.61281589545440474</v>
      </c>
      <c r="FX312">
        <f t="shared" ca="1" si="360"/>
        <v>0.78508876798559291</v>
      </c>
      <c r="FY312">
        <f t="shared" ca="1" si="360"/>
        <v>0.62746296795994827</v>
      </c>
      <c r="FZ312">
        <f t="shared" ca="1" si="360"/>
        <v>0.40042137963257118</v>
      </c>
      <c r="GA312">
        <f t="shared" ca="1" si="360"/>
        <v>0.19099218904825532</v>
      </c>
      <c r="GB312">
        <f t="shared" ca="1" si="360"/>
        <v>0.50963626115585225</v>
      </c>
      <c r="GC312">
        <f t="shared" ca="1" si="360"/>
        <v>0.26251571049916866</v>
      </c>
      <c r="GD312">
        <f t="shared" ca="1" si="360"/>
        <v>0.37782148696678053</v>
      </c>
      <c r="GE312">
        <f t="shared" ca="1" si="351"/>
        <v>0.52229659945200479</v>
      </c>
      <c r="GF312">
        <f t="shared" ca="1" si="351"/>
        <v>0.1607632809629469</v>
      </c>
      <c r="GG312">
        <f t="shared" ca="1" si="351"/>
        <v>0.92617684520748467</v>
      </c>
      <c r="GH312">
        <f t="shared" ca="1" si="351"/>
        <v>0.94138856320812803</v>
      </c>
      <c r="GI312">
        <f t="shared" ca="1" si="351"/>
        <v>0.20449759558871483</v>
      </c>
      <c r="GJ312">
        <f t="shared" ca="1" si="351"/>
        <v>0.74598627890878211</v>
      </c>
      <c r="GK312">
        <f t="shared" ca="1" si="351"/>
        <v>0.71715674914966843</v>
      </c>
      <c r="GL312">
        <f t="shared" ca="1" si="351"/>
        <v>4.6307658327259804E-2</v>
      </c>
      <c r="GM312">
        <f t="shared" ca="1" si="351"/>
        <v>0.66870108955572294</v>
      </c>
      <c r="GN312">
        <f t="shared" ca="1" si="351"/>
        <v>0.92560703119935073</v>
      </c>
      <c r="GO312">
        <f t="shared" ca="1" si="351"/>
        <v>5.4017718623552868E-2</v>
      </c>
      <c r="GP312">
        <f t="shared" ca="1" si="351"/>
        <v>0.64082167673886548</v>
      </c>
      <c r="GQ312">
        <f t="shared" ca="1" si="351"/>
        <v>0.71824162465250918</v>
      </c>
      <c r="GR312">
        <f t="shared" ca="1" si="351"/>
        <v>0.85219033511743447</v>
      </c>
      <c r="GS312">
        <f t="shared" ca="1" si="351"/>
        <v>0.70009439381387961</v>
      </c>
      <c r="GT312">
        <f t="shared" ca="1" si="351"/>
        <v>0.40919794262918718</v>
      </c>
      <c r="GU312">
        <f t="shared" ca="1" si="350"/>
        <v>0.19017318458066734</v>
      </c>
      <c r="GV312">
        <f t="shared" ca="1" si="350"/>
        <v>0.29384053792600651</v>
      </c>
      <c r="GW312">
        <f t="shared" ca="1" si="350"/>
        <v>0.39080629795005128</v>
      </c>
      <c r="GX312">
        <f t="shared" ca="1" si="350"/>
        <v>0.33030049494686986</v>
      </c>
      <c r="GY312">
        <f t="shared" ca="1" si="350"/>
        <v>0.44990671259732151</v>
      </c>
      <c r="GZ312">
        <f t="shared" ca="1" si="350"/>
        <v>0.89251454631029148</v>
      </c>
      <c r="HA312">
        <f t="shared" ca="1" si="350"/>
        <v>0.52620751349776917</v>
      </c>
      <c r="HB312">
        <f t="shared" ca="1" si="350"/>
        <v>0.50646119206428697</v>
      </c>
      <c r="HC312">
        <f t="shared" ca="1" si="350"/>
        <v>0.26172158194508766</v>
      </c>
      <c r="HD312">
        <f t="shared" ca="1" si="350"/>
        <v>3.6487983653646916E-2</v>
      </c>
      <c r="HE312">
        <f t="shared" ca="1" si="350"/>
        <v>5.2545035218502512E-2</v>
      </c>
      <c r="HF312">
        <f t="shared" ca="1" si="350"/>
        <v>0.85651710777643597</v>
      </c>
      <c r="HG312">
        <f t="shared" ca="1" si="350"/>
        <v>0.46472427412912609</v>
      </c>
      <c r="HH312">
        <f t="shared" ca="1" si="350"/>
        <v>5.1348572516400348E-2</v>
      </c>
      <c r="HI312">
        <f t="shared" ca="1" si="350"/>
        <v>5.909044331221025E-2</v>
      </c>
      <c r="HJ312">
        <f t="shared" ca="1" si="326"/>
        <v>0.83184957904496293</v>
      </c>
      <c r="HK312">
        <f t="shared" ca="1" si="324"/>
        <v>0.15806578914842584</v>
      </c>
      <c r="HL312">
        <f t="shared" ca="1" si="324"/>
        <v>0.99114052285311427</v>
      </c>
      <c r="HM312">
        <f t="shared" ca="1" si="324"/>
        <v>0.79456910008417325</v>
      </c>
      <c r="HN312">
        <f t="shared" ca="1" si="324"/>
        <v>0.51196044036964339</v>
      </c>
      <c r="HO312">
        <f t="shared" ca="1" si="324"/>
        <v>0.35943609323305814</v>
      </c>
      <c r="HP312">
        <f t="shared" ca="1" si="321"/>
        <v>0.10561849092559872</v>
      </c>
      <c r="HQ312">
        <f t="shared" ca="1" si="318"/>
        <v>0.86348583691284941</v>
      </c>
      <c r="HR312">
        <f t="shared" ca="1" si="356"/>
        <v>0.67427371179280227</v>
      </c>
      <c r="HS312">
        <f t="shared" ca="1" si="356"/>
        <v>0.59730300198204356</v>
      </c>
      <c r="HT312">
        <f t="shared" ca="1" si="356"/>
        <v>2.4081590908087036E-2</v>
      </c>
      <c r="HU312">
        <f t="shared" ca="1" si="356"/>
        <v>0.68733911320870589</v>
      </c>
      <c r="HV312">
        <f t="shared" ca="1" si="356"/>
        <v>0.28202569876273387</v>
      </c>
      <c r="HW312">
        <f t="shared" ca="1" si="356"/>
        <v>0.83799453157304638</v>
      </c>
      <c r="HX312">
        <f t="shared" ca="1" si="356"/>
        <v>0.4177753346903943</v>
      </c>
      <c r="HY312">
        <f t="shared" ca="1" si="356"/>
        <v>0.81242248243675019</v>
      </c>
      <c r="HZ312">
        <f t="shared" ca="1" si="356"/>
        <v>0.24985101146381739</v>
      </c>
      <c r="IA312">
        <f t="shared" ca="1" si="356"/>
        <v>0.85956762460405867</v>
      </c>
      <c r="IB312">
        <f t="shared" ca="1" si="356"/>
        <v>0.47533311766185993</v>
      </c>
      <c r="IC312">
        <f t="shared" ca="1" si="356"/>
        <v>0.22611712072079426</v>
      </c>
      <c r="ID312">
        <f t="shared" ca="1" si="356"/>
        <v>0.62312646315066733</v>
      </c>
      <c r="IE312">
        <f t="shared" ca="1" si="356"/>
        <v>0.2223381037983112</v>
      </c>
      <c r="IF312">
        <f t="shared" ca="1" si="356"/>
        <v>0.65442153329686659</v>
      </c>
      <c r="IG312">
        <f t="shared" ca="1" si="356"/>
        <v>4.5209503737267509E-2</v>
      </c>
      <c r="IH312">
        <f t="shared" ca="1" si="353"/>
        <v>0.23302277448953201</v>
      </c>
      <c r="II312">
        <f t="shared" ca="1" si="353"/>
        <v>0.50651364920556607</v>
      </c>
      <c r="IJ312">
        <f t="shared" ca="1" si="353"/>
        <v>0.16890951784770181</v>
      </c>
      <c r="IK312">
        <f t="shared" ca="1" si="353"/>
        <v>0.97251799841023523</v>
      </c>
      <c r="IL312">
        <f t="shared" ca="1" si="353"/>
        <v>0.85436136651752592</v>
      </c>
      <c r="IM312">
        <f t="shared" ca="1" si="353"/>
        <v>0.35725546867126201</v>
      </c>
      <c r="IN312">
        <f t="shared" ca="1" si="353"/>
        <v>0.69499227873172165</v>
      </c>
      <c r="IO312">
        <f t="shared" ca="1" si="353"/>
        <v>0.46920205794515835</v>
      </c>
      <c r="IP312">
        <f t="shared" ca="1" si="353"/>
        <v>0.25864839822532881</v>
      </c>
    </row>
    <row r="313" spans="1:250" hidden="1" x14ac:dyDescent="0.25">
      <c r="A313">
        <f t="shared" ca="1" si="348"/>
        <v>0.38323900905264985</v>
      </c>
      <c r="B313">
        <f t="shared" ca="1" si="348"/>
        <v>0.70650388314589341</v>
      </c>
      <c r="C313">
        <f t="shared" ca="1" si="348"/>
        <v>0.45812875527943442</v>
      </c>
      <c r="D313">
        <f t="shared" ca="1" si="348"/>
        <v>0.23705138730654018</v>
      </c>
      <c r="E313">
        <f t="shared" ca="1" si="348"/>
        <v>0.41067005319774652</v>
      </c>
      <c r="F313">
        <f t="shared" ca="1" si="348"/>
        <v>4.3762521981620672E-3</v>
      </c>
      <c r="G313">
        <f t="shared" ca="1" si="348"/>
        <v>0.4776865850614801</v>
      </c>
      <c r="H313">
        <f t="shared" ca="1" si="348"/>
        <v>0.79218630363122122</v>
      </c>
      <c r="I313">
        <f t="shared" ca="1" si="348"/>
        <v>0.2699881254032257</v>
      </c>
      <c r="J313">
        <f t="shared" ca="1" si="348"/>
        <v>0.68898594682083425</v>
      </c>
      <c r="K313">
        <f t="shared" ca="1" si="348"/>
        <v>0.99502218236914886</v>
      </c>
      <c r="L313">
        <f t="shared" ca="1" si="348"/>
        <v>0.46768580692011352</v>
      </c>
      <c r="M313">
        <f t="shared" ca="1" si="348"/>
        <v>0.49687774029614384</v>
      </c>
      <c r="N313">
        <f t="shared" ca="1" si="348"/>
        <v>0.43662601536238166</v>
      </c>
      <c r="O313">
        <f t="shared" ca="1" si="348"/>
        <v>0.492329712076785</v>
      </c>
      <c r="P313">
        <f t="shared" ref="P313:AE328" ca="1" si="362">RAND()</f>
        <v>0.9177497842802621</v>
      </c>
      <c r="Q313">
        <f t="shared" ca="1" si="362"/>
        <v>0.12302437919605291</v>
      </c>
      <c r="R313">
        <f t="shared" ca="1" si="362"/>
        <v>0.39098893215610431</v>
      </c>
      <c r="S313">
        <f t="shared" ca="1" si="362"/>
        <v>0.81650347175420179</v>
      </c>
      <c r="T313">
        <f t="shared" ca="1" si="362"/>
        <v>0.48156211161766116</v>
      </c>
      <c r="U313">
        <f t="shared" ca="1" si="362"/>
        <v>0.87478280461159763</v>
      </c>
      <c r="V313">
        <f t="shared" ca="1" si="362"/>
        <v>0.76846992379366275</v>
      </c>
      <c r="W313">
        <f t="shared" ca="1" si="362"/>
        <v>0.79212095083647505</v>
      </c>
      <c r="X313">
        <f t="shared" ca="1" si="362"/>
        <v>0.50584489742222893</v>
      </c>
      <c r="Y313">
        <f t="shared" ca="1" si="362"/>
        <v>0.10563483471221891</v>
      </c>
      <c r="Z313">
        <f t="shared" ca="1" si="362"/>
        <v>0.21032146471970037</v>
      </c>
      <c r="AA313">
        <f t="shared" ca="1" si="362"/>
        <v>0.86802335860102409</v>
      </c>
      <c r="AB313">
        <f t="shared" ca="1" si="362"/>
        <v>0.61169776851574242</v>
      </c>
      <c r="AC313">
        <f t="shared" ca="1" si="362"/>
        <v>0.5074594548092406</v>
      </c>
      <c r="AD313">
        <f t="shared" ca="1" si="362"/>
        <v>0.78097473901941727</v>
      </c>
      <c r="AE313">
        <f t="shared" ca="1" si="362"/>
        <v>0.77906255990570517</v>
      </c>
      <c r="AF313">
        <f t="shared" ca="1" si="354"/>
        <v>0.83850944325391308</v>
      </c>
      <c r="AG313">
        <f t="shared" ca="1" si="354"/>
        <v>0.7864422027247665</v>
      </c>
      <c r="AH313">
        <f t="shared" ca="1" si="354"/>
        <v>0.43139687133206872</v>
      </c>
      <c r="AI313">
        <f t="shared" ca="1" si="354"/>
        <v>0.82139342950726635</v>
      </c>
      <c r="AJ313">
        <f t="shared" ca="1" si="354"/>
        <v>0.52835576275832707</v>
      </c>
      <c r="AK313">
        <f t="shared" ca="1" si="354"/>
        <v>0.70304081353802228</v>
      </c>
      <c r="AL313">
        <f t="shared" ca="1" si="354"/>
        <v>0.61141957854918394</v>
      </c>
      <c r="AM313">
        <f t="shared" ca="1" si="354"/>
        <v>0.66320377275742126</v>
      </c>
      <c r="AN313">
        <f t="shared" ca="1" si="354"/>
        <v>0.95143853279586121</v>
      </c>
      <c r="AO313">
        <f t="shared" ca="1" si="354"/>
        <v>0.62676829217121743</v>
      </c>
      <c r="AP313">
        <f t="shared" ca="1" si="354"/>
        <v>0.67475719342829155</v>
      </c>
      <c r="AQ313">
        <f t="shared" ca="1" si="354"/>
        <v>7.6533281910337259E-2</v>
      </c>
      <c r="AR313">
        <f t="shared" ca="1" si="354"/>
        <v>0.27742019342630164</v>
      </c>
      <c r="AS313">
        <f t="shared" ca="1" si="354"/>
        <v>0.32158709681203845</v>
      </c>
      <c r="AT313">
        <f t="shared" ca="1" si="354"/>
        <v>0.8782829120436364</v>
      </c>
      <c r="AU313">
        <f t="shared" ca="1" si="354"/>
        <v>0.80304139004722608</v>
      </c>
      <c r="AV313">
        <f t="shared" ca="1" si="352"/>
        <v>0.56464283247163549</v>
      </c>
      <c r="AW313">
        <f t="shared" ca="1" si="352"/>
        <v>0.62699866327499476</v>
      </c>
      <c r="AX313">
        <f t="shared" ca="1" si="352"/>
        <v>0.79028257808359592</v>
      </c>
      <c r="AY313">
        <f t="shared" ca="1" si="352"/>
        <v>0.51795354888213685</v>
      </c>
      <c r="AZ313">
        <f t="shared" ca="1" si="352"/>
        <v>8.7277096061472936E-2</v>
      </c>
      <c r="BA313">
        <f t="shared" ca="1" si="352"/>
        <v>0.73392487376711257</v>
      </c>
      <c r="BB313">
        <f t="shared" ca="1" si="352"/>
        <v>0.8569322128151452</v>
      </c>
      <c r="BC313">
        <f t="shared" ca="1" si="352"/>
        <v>0.76586151365095778</v>
      </c>
      <c r="BD313">
        <f t="shared" ca="1" si="352"/>
        <v>0.75293536402927064</v>
      </c>
      <c r="BE313">
        <f t="shared" ca="1" si="352"/>
        <v>7.9699757014988437E-2</v>
      </c>
      <c r="BF313">
        <f t="shared" ca="1" si="352"/>
        <v>0.83154712575671952</v>
      </c>
      <c r="BG313">
        <f t="shared" ca="1" si="352"/>
        <v>9.6477927613754177E-2</v>
      </c>
      <c r="BH313">
        <f t="shared" ca="1" si="352"/>
        <v>0.77744855988152506</v>
      </c>
      <c r="BI313">
        <f t="shared" ca="1" si="352"/>
        <v>0.72484880431033627</v>
      </c>
      <c r="BJ313">
        <f t="shared" ca="1" si="352"/>
        <v>0.94905115969584819</v>
      </c>
      <c r="BK313">
        <f t="shared" ca="1" si="357"/>
        <v>0.48964381754814112</v>
      </c>
      <c r="BL313">
        <f t="shared" ca="1" si="357"/>
        <v>0.27701716488223738</v>
      </c>
      <c r="BM313">
        <f t="shared" ca="1" si="357"/>
        <v>0.91380185384148471</v>
      </c>
      <c r="BN313">
        <f t="shared" ca="1" si="357"/>
        <v>3.7162473339431901E-2</v>
      </c>
      <c r="BO313">
        <f t="shared" ca="1" si="357"/>
        <v>0.73551603084191608</v>
      </c>
      <c r="BP313">
        <f t="shared" ca="1" si="357"/>
        <v>0.18665538357974742</v>
      </c>
      <c r="BQ313">
        <f t="shared" ca="1" si="357"/>
        <v>0.19096281610298182</v>
      </c>
      <c r="BR313">
        <f t="shared" ca="1" si="357"/>
        <v>0.8254250344585452</v>
      </c>
      <c r="BS313">
        <f t="shared" ca="1" si="357"/>
        <v>0.33431058918963641</v>
      </c>
      <c r="BT313">
        <f t="shared" ca="1" si="357"/>
        <v>0.60481761744403417</v>
      </c>
      <c r="BU313">
        <f t="shared" ca="1" si="357"/>
        <v>0.81791440846584118</v>
      </c>
      <c r="BV313">
        <f t="shared" ca="1" si="357"/>
        <v>0.32700681305826385</v>
      </c>
      <c r="BW313">
        <f t="shared" ca="1" si="357"/>
        <v>0.81094291714658717</v>
      </c>
      <c r="BX313">
        <f t="shared" ca="1" si="357"/>
        <v>0.45293857097407186</v>
      </c>
      <c r="BY313">
        <f t="shared" ca="1" si="357"/>
        <v>0.12852071919593577</v>
      </c>
      <c r="BZ313">
        <f t="shared" ca="1" si="357"/>
        <v>7.1268543473443136E-2</v>
      </c>
      <c r="CA313">
        <f t="shared" ca="1" si="355"/>
        <v>0.77280795572371319</v>
      </c>
      <c r="CB313">
        <f t="shared" ca="1" si="355"/>
        <v>9.1942112475343896E-3</v>
      </c>
      <c r="CC313">
        <f t="shared" ca="1" si="355"/>
        <v>0.24667200117612886</v>
      </c>
      <c r="CD313">
        <f t="shared" ca="1" si="355"/>
        <v>0.90496842225212792</v>
      </c>
      <c r="CE313">
        <f t="shared" ca="1" si="355"/>
        <v>0.81913839761513785</v>
      </c>
      <c r="CF313">
        <f t="shared" ca="1" si="355"/>
        <v>0.85710680288091123</v>
      </c>
      <c r="CG313">
        <f t="shared" ca="1" si="355"/>
        <v>3.3515343677732123E-2</v>
      </c>
      <c r="CH313">
        <f t="shared" ca="1" si="355"/>
        <v>0.37028967875704122</v>
      </c>
      <c r="CI313">
        <f t="shared" ca="1" si="355"/>
        <v>0.10765152302896075</v>
      </c>
      <c r="CJ313">
        <f t="shared" ca="1" si="355"/>
        <v>0.56059704639060215</v>
      </c>
      <c r="CK313">
        <f t="shared" ca="1" si="355"/>
        <v>0.55843792427120031</v>
      </c>
      <c r="CL313">
        <f t="shared" ca="1" si="355"/>
        <v>0.35726365139992111</v>
      </c>
      <c r="CM313">
        <f t="shared" ca="1" si="355"/>
        <v>0.49521182236133432</v>
      </c>
      <c r="CN313">
        <f t="shared" ca="1" si="355"/>
        <v>0.91062138524148084</v>
      </c>
      <c r="CO313">
        <f t="shared" ca="1" si="355"/>
        <v>0.6427751744205733</v>
      </c>
      <c r="CP313">
        <f t="shared" ca="1" si="359"/>
        <v>0.77897966340879987</v>
      </c>
      <c r="CQ313">
        <f t="shared" ca="1" si="359"/>
        <v>0.70418207742280126</v>
      </c>
      <c r="CR313">
        <f t="shared" ca="1" si="359"/>
        <v>0.31961609232106136</v>
      </c>
      <c r="CS313">
        <f t="shared" ca="1" si="359"/>
        <v>0.78709055489354629</v>
      </c>
      <c r="CT313">
        <f t="shared" ca="1" si="359"/>
        <v>0.77936810482179653</v>
      </c>
      <c r="CU313">
        <f t="shared" ca="1" si="359"/>
        <v>0.12953287241972011</v>
      </c>
      <c r="CV313">
        <f t="shared" ca="1" si="359"/>
        <v>0.88600477041804837</v>
      </c>
      <c r="CW313">
        <f t="shared" ca="1" si="359"/>
        <v>0.92078432987582859</v>
      </c>
      <c r="CX313">
        <f t="shared" ca="1" si="359"/>
        <v>0.77164089766018218</v>
      </c>
      <c r="CY313">
        <f t="shared" ca="1" si="359"/>
        <v>0.99510234187534685</v>
      </c>
      <c r="CZ313">
        <f t="shared" ca="1" si="359"/>
        <v>0.92084044858447156</v>
      </c>
      <c r="DA313">
        <f t="shared" ca="1" si="359"/>
        <v>0.59566095811457642</v>
      </c>
      <c r="DB313">
        <f t="shared" ca="1" si="359"/>
        <v>0.64722566701820772</v>
      </c>
      <c r="DC313">
        <f t="shared" ca="1" si="359"/>
        <v>0.35646633905932157</v>
      </c>
      <c r="DD313">
        <f t="shared" ca="1" si="359"/>
        <v>0.8411486441391306</v>
      </c>
      <c r="DE313">
        <f t="shared" ca="1" si="359"/>
        <v>0.25577038430565835</v>
      </c>
      <c r="DF313">
        <f t="shared" ca="1" si="358"/>
        <v>0.80123825715731423</v>
      </c>
      <c r="DG313">
        <f t="shared" ca="1" si="358"/>
        <v>6.1864107255053202E-2</v>
      </c>
      <c r="DH313">
        <f t="shared" ca="1" si="358"/>
        <v>0.26754121844232726</v>
      </c>
      <c r="DI313">
        <f t="shared" ca="1" si="358"/>
        <v>0.8662089455688865</v>
      </c>
      <c r="DJ313">
        <f t="shared" ca="1" si="358"/>
        <v>0.4801411239308857</v>
      </c>
      <c r="DK313">
        <f t="shared" ca="1" si="358"/>
        <v>0.25646720071251761</v>
      </c>
      <c r="DL313">
        <f t="shared" ca="1" si="358"/>
        <v>0.85411761160029087</v>
      </c>
      <c r="DM313">
        <f t="shared" ca="1" si="358"/>
        <v>0.37758519221125186</v>
      </c>
      <c r="DN313">
        <f t="shared" ca="1" si="358"/>
        <v>0.49334681441682449</v>
      </c>
      <c r="DO313">
        <f t="shared" ca="1" si="358"/>
        <v>0.14906252390803776</v>
      </c>
      <c r="DP313">
        <f t="shared" ca="1" si="358"/>
        <v>0.90133895209294312</v>
      </c>
      <c r="DQ313">
        <f t="shared" ca="1" si="358"/>
        <v>0.81244150218213251</v>
      </c>
      <c r="DR313">
        <f t="shared" ca="1" si="358"/>
        <v>0.25433663729523037</v>
      </c>
      <c r="DS313">
        <f t="shared" ca="1" si="358"/>
        <v>7.4340949490349306E-2</v>
      </c>
      <c r="DT313">
        <f t="shared" ca="1" si="358"/>
        <v>0.57067886731926987</v>
      </c>
      <c r="DU313">
        <f t="shared" ca="1" si="349"/>
        <v>0.38279352846413384</v>
      </c>
      <c r="DV313">
        <f t="shared" ca="1" si="349"/>
        <v>0.462709346784272</v>
      </c>
      <c r="DW313">
        <f t="shared" ca="1" si="349"/>
        <v>0.78479120259520829</v>
      </c>
      <c r="DX313">
        <f t="shared" ca="1" si="349"/>
        <v>0.45720947719280369</v>
      </c>
      <c r="DY313">
        <f t="shared" ca="1" si="349"/>
        <v>0.5699014881178176</v>
      </c>
      <c r="DZ313">
        <f t="shared" ca="1" si="349"/>
        <v>0.75960358461528643</v>
      </c>
      <c r="EA313">
        <f t="shared" ca="1" si="349"/>
        <v>0.76359500492328591</v>
      </c>
      <c r="EB313">
        <f t="shared" ca="1" si="349"/>
        <v>0.57384503020244504</v>
      </c>
      <c r="EC313">
        <f t="shared" ca="1" si="349"/>
        <v>0.31976861702100301</v>
      </c>
      <c r="ED313">
        <f t="shared" ca="1" si="349"/>
        <v>0.45772326395514384</v>
      </c>
      <c r="EE313">
        <f t="shared" ca="1" si="349"/>
        <v>0.88252411408653997</v>
      </c>
      <c r="EF313">
        <f t="shared" ca="1" si="349"/>
        <v>0.22680231203335022</v>
      </c>
      <c r="EG313">
        <f t="shared" ca="1" si="349"/>
        <v>0.97638510861738859</v>
      </c>
      <c r="EH313">
        <f t="shared" ca="1" si="349"/>
        <v>0.78711210480650207</v>
      </c>
      <c r="EI313">
        <f t="shared" ca="1" si="349"/>
        <v>1.067262289359272E-3</v>
      </c>
      <c r="EJ313">
        <f t="shared" ref="EJ313:EY328" ca="1" si="363">RAND()</f>
        <v>0.66567561465862479</v>
      </c>
      <c r="EK313">
        <f t="shared" ca="1" si="363"/>
        <v>0.95359366418568003</v>
      </c>
      <c r="EL313">
        <f t="shared" ca="1" si="363"/>
        <v>0.81476942417369247</v>
      </c>
      <c r="EM313">
        <f t="shared" ca="1" si="363"/>
        <v>0.3504050941754544</v>
      </c>
      <c r="EN313">
        <f t="shared" ca="1" si="363"/>
        <v>7.5890118019098951E-2</v>
      </c>
      <c r="EO313">
        <f t="shared" ca="1" si="363"/>
        <v>0.41581541141248035</v>
      </c>
      <c r="EP313">
        <f t="shared" ca="1" si="363"/>
        <v>2.7221251153494164E-2</v>
      </c>
      <c r="EQ313">
        <f t="shared" ca="1" si="363"/>
        <v>0.20273072923495861</v>
      </c>
      <c r="ER313">
        <f t="shared" ca="1" si="363"/>
        <v>0.25868865489370463</v>
      </c>
      <c r="ES313">
        <f t="shared" ca="1" si="363"/>
        <v>0.18025878788169536</v>
      </c>
      <c r="ET313">
        <f t="shared" ca="1" si="363"/>
        <v>0.80637476109509598</v>
      </c>
      <c r="EU313">
        <f t="shared" ca="1" si="363"/>
        <v>0.79170736387876084</v>
      </c>
      <c r="EV313">
        <f t="shared" ca="1" si="363"/>
        <v>0.70373794552655833</v>
      </c>
      <c r="EW313">
        <f t="shared" ca="1" si="363"/>
        <v>0.85575329465359173</v>
      </c>
      <c r="EX313">
        <f t="shared" ca="1" si="363"/>
        <v>1.4858161367889644E-2</v>
      </c>
      <c r="EY313">
        <f t="shared" ca="1" si="363"/>
        <v>0.7016190424393669</v>
      </c>
      <c r="EZ313">
        <f t="shared" ca="1" si="361"/>
        <v>0.83171176115609158</v>
      </c>
      <c r="FA313">
        <f t="shared" ca="1" si="361"/>
        <v>0.59666769159487243</v>
      </c>
      <c r="FB313">
        <f t="shared" ca="1" si="361"/>
        <v>0.18262617894269861</v>
      </c>
      <c r="FC313">
        <f t="shared" ca="1" si="361"/>
        <v>0.79542078293458718</v>
      </c>
      <c r="FD313">
        <f t="shared" ca="1" si="361"/>
        <v>0.86777780332075705</v>
      </c>
      <c r="FE313">
        <f t="shared" ca="1" si="361"/>
        <v>0.69866237665513653</v>
      </c>
      <c r="FF313">
        <f t="shared" ca="1" si="361"/>
        <v>0.9639126715330667</v>
      </c>
      <c r="FG313">
        <f t="shared" ca="1" si="361"/>
        <v>0.46814126461649419</v>
      </c>
      <c r="FH313">
        <f t="shared" ca="1" si="361"/>
        <v>0.39448737428400893</v>
      </c>
      <c r="FI313">
        <f t="shared" ca="1" si="361"/>
        <v>0.65378789411076232</v>
      </c>
      <c r="FJ313">
        <f t="shared" ca="1" si="361"/>
        <v>0.12510583217231275</v>
      </c>
      <c r="FK313">
        <f t="shared" ca="1" si="361"/>
        <v>0.5154261107661795</v>
      </c>
      <c r="FL313">
        <f t="shared" ca="1" si="361"/>
        <v>0.26641005261793282</v>
      </c>
      <c r="FM313">
        <f t="shared" ca="1" si="361"/>
        <v>5.7238030339192725E-2</v>
      </c>
      <c r="FN313">
        <f t="shared" ca="1" si="361"/>
        <v>0.57417348553048742</v>
      </c>
      <c r="FO313">
        <f t="shared" ca="1" si="361"/>
        <v>0.76035755171974639</v>
      </c>
      <c r="FP313">
        <f t="shared" ca="1" si="360"/>
        <v>0.64336287777403711</v>
      </c>
      <c r="FQ313">
        <f t="shared" ca="1" si="360"/>
        <v>0.3580127698855059</v>
      </c>
      <c r="FR313">
        <f t="shared" ca="1" si="360"/>
        <v>0.12923408044965423</v>
      </c>
      <c r="FS313">
        <f t="shared" ca="1" si="360"/>
        <v>8.3879167697181956E-2</v>
      </c>
      <c r="FT313">
        <f t="shared" ca="1" si="360"/>
        <v>0.5888546636317834</v>
      </c>
      <c r="FU313">
        <f t="shared" ca="1" si="360"/>
        <v>0.3357463266376477</v>
      </c>
      <c r="FV313">
        <f t="shared" ca="1" si="360"/>
        <v>0.38552931324037942</v>
      </c>
      <c r="FW313">
        <f t="shared" ca="1" si="360"/>
        <v>0.84707761360595413</v>
      </c>
      <c r="FX313">
        <f t="shared" ca="1" si="360"/>
        <v>0.65957961409204224</v>
      </c>
      <c r="FY313">
        <f t="shared" ca="1" si="360"/>
        <v>0.8148533501237083</v>
      </c>
      <c r="FZ313">
        <f t="shared" ca="1" si="360"/>
        <v>0.31411222832852981</v>
      </c>
      <c r="GA313">
        <f t="shared" ca="1" si="360"/>
        <v>0.6478516146550457</v>
      </c>
      <c r="GB313">
        <f t="shared" ca="1" si="360"/>
        <v>0.33441042624291351</v>
      </c>
      <c r="GC313">
        <f t="shared" ca="1" si="360"/>
        <v>0.12651088625005191</v>
      </c>
      <c r="GD313">
        <f t="shared" ca="1" si="360"/>
        <v>0.50433504253416517</v>
      </c>
      <c r="GE313">
        <f t="shared" ca="1" si="351"/>
        <v>0.75427833345245254</v>
      </c>
      <c r="GF313">
        <f t="shared" ca="1" si="351"/>
        <v>0.70127591526169308</v>
      </c>
      <c r="GG313">
        <f t="shared" ca="1" si="351"/>
        <v>0.51639918760136738</v>
      </c>
      <c r="GH313">
        <f t="shared" ca="1" si="351"/>
        <v>0.67038805176934646</v>
      </c>
      <c r="GI313">
        <f t="shared" ca="1" si="351"/>
        <v>0.81022974399054115</v>
      </c>
      <c r="GJ313">
        <f t="shared" ca="1" si="351"/>
        <v>0.61685144493607424</v>
      </c>
      <c r="GK313">
        <f t="shared" ca="1" si="351"/>
        <v>0.27992568351263969</v>
      </c>
      <c r="GL313">
        <f t="shared" ca="1" si="351"/>
        <v>0.4521108135903209</v>
      </c>
      <c r="GM313">
        <f t="shared" ca="1" si="351"/>
        <v>0.80763702642377688</v>
      </c>
      <c r="GN313">
        <f t="shared" ca="1" si="351"/>
        <v>2.6189325688436793E-2</v>
      </c>
      <c r="GO313">
        <f t="shared" ca="1" si="351"/>
        <v>0.28638891279692902</v>
      </c>
      <c r="GP313">
        <f t="shared" ca="1" si="351"/>
        <v>0.62418188426805943</v>
      </c>
      <c r="GQ313">
        <f t="shared" ca="1" si="351"/>
        <v>0.37542587153219786</v>
      </c>
      <c r="GR313">
        <f t="shared" ca="1" si="351"/>
        <v>0.87709290491559333</v>
      </c>
      <c r="GS313">
        <f t="shared" ca="1" si="351"/>
        <v>0.71740414884721593</v>
      </c>
      <c r="GT313">
        <f t="shared" ca="1" si="351"/>
        <v>0.2553883761787602</v>
      </c>
      <c r="GU313">
        <f t="shared" ca="1" si="350"/>
        <v>0.23766058527735701</v>
      </c>
      <c r="GV313">
        <f t="shared" ca="1" si="350"/>
        <v>0.50634613015072616</v>
      </c>
      <c r="GW313">
        <f t="shared" ca="1" si="350"/>
        <v>9.2159176104121387E-2</v>
      </c>
      <c r="GX313">
        <f t="shared" ca="1" si="350"/>
        <v>2.1035001195962577E-2</v>
      </c>
      <c r="GY313">
        <f t="shared" ca="1" si="350"/>
        <v>0.99452017977588403</v>
      </c>
      <c r="GZ313">
        <f t="shared" ca="1" si="350"/>
        <v>9.9710983006361609E-2</v>
      </c>
      <c r="HA313">
        <f t="shared" ca="1" si="350"/>
        <v>0.20946153872095674</v>
      </c>
      <c r="HB313">
        <f t="shared" ca="1" si="350"/>
        <v>0.17551174739558129</v>
      </c>
      <c r="HC313">
        <f t="shared" ca="1" si="350"/>
        <v>0.17754251933383902</v>
      </c>
      <c r="HD313">
        <f t="shared" ca="1" si="350"/>
        <v>4.0369528781082686E-2</v>
      </c>
      <c r="HE313">
        <f t="shared" ca="1" si="350"/>
        <v>0.20957772841772448</v>
      </c>
      <c r="HF313">
        <f t="shared" ca="1" si="350"/>
        <v>6.3236731632320131E-2</v>
      </c>
      <c r="HG313">
        <f t="shared" ca="1" si="350"/>
        <v>0.12102234907131615</v>
      </c>
      <c r="HH313">
        <f t="shared" ca="1" si="350"/>
        <v>0.92676149207224878</v>
      </c>
      <c r="HI313">
        <f t="shared" ca="1" si="350"/>
        <v>0.9544063490112098</v>
      </c>
      <c r="HJ313">
        <f t="shared" ca="1" si="326"/>
        <v>0.19039354895323846</v>
      </c>
      <c r="HK313">
        <f t="shared" ca="1" si="324"/>
        <v>0.61294132091728215</v>
      </c>
      <c r="HL313">
        <f t="shared" ca="1" si="324"/>
        <v>0.15136924092869064</v>
      </c>
      <c r="HM313">
        <f t="shared" ca="1" si="324"/>
        <v>0.10798118771372067</v>
      </c>
      <c r="HN313">
        <f t="shared" ca="1" si="324"/>
        <v>0.54806881983412048</v>
      </c>
      <c r="HO313">
        <f t="shared" ca="1" si="324"/>
        <v>6.4857802850742274E-2</v>
      </c>
      <c r="HP313">
        <f t="shared" ca="1" si="321"/>
        <v>0.94121710456769125</v>
      </c>
      <c r="HQ313">
        <f t="shared" ca="1" si="318"/>
        <v>0.52696779535487992</v>
      </c>
      <c r="HR313">
        <f t="shared" ca="1" si="356"/>
        <v>0.42694863290817853</v>
      </c>
      <c r="HS313">
        <f t="shared" ca="1" si="356"/>
        <v>0.29663980658389721</v>
      </c>
      <c r="HT313">
        <f t="shared" ca="1" si="356"/>
        <v>0.31633874218438629</v>
      </c>
      <c r="HU313">
        <f t="shared" ca="1" si="356"/>
        <v>0.42175185185415598</v>
      </c>
      <c r="HV313">
        <f t="shared" ca="1" si="356"/>
        <v>0.63960106036345099</v>
      </c>
      <c r="HW313">
        <f t="shared" ca="1" si="356"/>
        <v>0.38272507810052792</v>
      </c>
      <c r="HX313">
        <f t="shared" ca="1" si="356"/>
        <v>0.95884371292049886</v>
      </c>
      <c r="HY313">
        <f t="shared" ca="1" si="356"/>
        <v>0.51580060024644003</v>
      </c>
      <c r="HZ313">
        <f t="shared" ca="1" si="356"/>
        <v>0.46363462208848061</v>
      </c>
      <c r="IA313">
        <f t="shared" ca="1" si="356"/>
        <v>0.23436941539082412</v>
      </c>
      <c r="IB313">
        <f t="shared" ca="1" si="356"/>
        <v>0.43406480640576039</v>
      </c>
      <c r="IC313">
        <f t="shared" ca="1" si="356"/>
        <v>0.19509391761898598</v>
      </c>
      <c r="ID313">
        <f t="shared" ca="1" si="356"/>
        <v>0.63888982533317185</v>
      </c>
      <c r="IE313">
        <f t="shared" ca="1" si="356"/>
        <v>6.890551172802184E-2</v>
      </c>
      <c r="IF313">
        <f t="shared" ca="1" si="356"/>
        <v>0.57758728277268001</v>
      </c>
      <c r="IG313">
        <f t="shared" ca="1" si="356"/>
        <v>0.1056811539138498</v>
      </c>
      <c r="IH313">
        <f t="shared" ca="1" si="353"/>
        <v>0.62679294472907499</v>
      </c>
      <c r="II313">
        <f t="shared" ca="1" si="353"/>
        <v>0.27475397008860314</v>
      </c>
      <c r="IJ313">
        <f t="shared" ca="1" si="353"/>
        <v>0.39258722462515627</v>
      </c>
      <c r="IK313">
        <f t="shared" ca="1" si="353"/>
        <v>0.21000186361572648</v>
      </c>
      <c r="IL313">
        <f t="shared" ca="1" si="353"/>
        <v>0.65655481114096848</v>
      </c>
      <c r="IM313">
        <f t="shared" ca="1" si="353"/>
        <v>0.60051171451593321</v>
      </c>
      <c r="IN313">
        <f t="shared" ca="1" si="353"/>
        <v>0.57441966406687317</v>
      </c>
      <c r="IO313">
        <f t="shared" ca="1" si="353"/>
        <v>0.7018495993750552</v>
      </c>
      <c r="IP313">
        <f t="shared" ca="1" si="353"/>
        <v>0.80938991749719102</v>
      </c>
    </row>
    <row r="314" spans="1:250" hidden="1" x14ac:dyDescent="0.25">
      <c r="A314">
        <f t="shared" ref="A314:P329" ca="1" si="364">RAND()</f>
        <v>0.69005728780772069</v>
      </c>
      <c r="B314">
        <f t="shared" ca="1" si="364"/>
        <v>0.6749051246163118</v>
      </c>
      <c r="C314">
        <f t="shared" ca="1" si="364"/>
        <v>0.68671215019478027</v>
      </c>
      <c r="D314">
        <f t="shared" ca="1" si="364"/>
        <v>0.59458578635897374</v>
      </c>
      <c r="E314">
        <f t="shared" ca="1" si="364"/>
        <v>0.64310160956061424</v>
      </c>
      <c r="F314">
        <f t="shared" ca="1" si="364"/>
        <v>0.88497236288737691</v>
      </c>
      <c r="G314">
        <f t="shared" ca="1" si="364"/>
        <v>0.99275442342426279</v>
      </c>
      <c r="H314">
        <f t="shared" ca="1" si="364"/>
        <v>0.97465559092028442</v>
      </c>
      <c r="I314">
        <f t="shared" ca="1" si="364"/>
        <v>0.18661731312315466</v>
      </c>
      <c r="J314">
        <f t="shared" ca="1" si="364"/>
        <v>0.95144736245101447</v>
      </c>
      <c r="K314">
        <f t="shared" ca="1" si="364"/>
        <v>0.87125378057071667</v>
      </c>
      <c r="L314">
        <f t="shared" ca="1" si="364"/>
        <v>0.66944400410896154</v>
      </c>
      <c r="M314">
        <f t="shared" ca="1" si="364"/>
        <v>0.21964891786534269</v>
      </c>
      <c r="N314">
        <f t="shared" ca="1" si="364"/>
        <v>0.38960029541226293</v>
      </c>
      <c r="O314">
        <f t="shared" ca="1" si="364"/>
        <v>0.62538697441641022</v>
      </c>
      <c r="P314">
        <f t="shared" ca="1" si="364"/>
        <v>0.48254071508982066</v>
      </c>
      <c r="Q314">
        <f t="shared" ca="1" si="362"/>
        <v>0.28965357771858269</v>
      </c>
      <c r="R314">
        <f t="shared" ca="1" si="362"/>
        <v>0.39691096909546075</v>
      </c>
      <c r="S314">
        <f t="shared" ca="1" si="362"/>
        <v>0.32479471961913509</v>
      </c>
      <c r="T314">
        <f t="shared" ca="1" si="362"/>
        <v>0.63150090793645386</v>
      </c>
      <c r="U314">
        <f t="shared" ca="1" si="362"/>
        <v>0.74925057036711251</v>
      </c>
      <c r="V314">
        <f t="shared" ca="1" si="362"/>
        <v>0.16037787415408444</v>
      </c>
      <c r="W314">
        <f t="shared" ca="1" si="362"/>
        <v>0.90593806214809436</v>
      </c>
      <c r="X314">
        <f t="shared" ca="1" si="362"/>
        <v>0.89554263028453585</v>
      </c>
      <c r="Y314">
        <f t="shared" ca="1" si="362"/>
        <v>0.66452222958440288</v>
      </c>
      <c r="Z314">
        <f t="shared" ca="1" si="362"/>
        <v>0.22455629169464597</v>
      </c>
      <c r="AA314">
        <f t="shared" ca="1" si="362"/>
        <v>0.75320974238929805</v>
      </c>
      <c r="AB314">
        <f t="shared" ca="1" si="362"/>
        <v>0.213377130697608</v>
      </c>
      <c r="AC314">
        <f t="shared" ca="1" si="362"/>
        <v>0.11991178277346448</v>
      </c>
      <c r="AD314">
        <f t="shared" ca="1" si="362"/>
        <v>0.87763726800288144</v>
      </c>
      <c r="AE314">
        <f t="shared" ca="1" si="362"/>
        <v>9.6270858741026588E-3</v>
      </c>
      <c r="AF314">
        <f t="shared" ca="1" si="354"/>
        <v>0.88575139975279971</v>
      </c>
      <c r="AG314">
        <f t="shared" ca="1" si="354"/>
        <v>8.2394452952992414E-2</v>
      </c>
      <c r="AH314">
        <f t="shared" ca="1" si="354"/>
        <v>8.086024784374457E-2</v>
      </c>
      <c r="AI314">
        <f t="shared" ca="1" si="354"/>
        <v>0.10616321206482349</v>
      </c>
      <c r="AJ314">
        <f t="shared" ca="1" si="354"/>
        <v>0.73615915164079593</v>
      </c>
      <c r="AK314">
        <f t="shared" ca="1" si="354"/>
        <v>0.28853942287634515</v>
      </c>
      <c r="AL314">
        <f t="shared" ca="1" si="354"/>
        <v>0.82205575486617832</v>
      </c>
      <c r="AM314">
        <f t="shared" ca="1" si="354"/>
        <v>0.63660342178310791</v>
      </c>
      <c r="AN314">
        <f t="shared" ca="1" si="354"/>
        <v>0.82276800321785482</v>
      </c>
      <c r="AO314">
        <f t="shared" ca="1" si="354"/>
        <v>0.39221919102514191</v>
      </c>
      <c r="AP314">
        <f t="shared" ca="1" si="354"/>
        <v>0.59432616842064301</v>
      </c>
      <c r="AQ314">
        <f t="shared" ca="1" si="354"/>
        <v>0.18551781557115754</v>
      </c>
      <c r="AR314">
        <f t="shared" ca="1" si="354"/>
        <v>0.27948609853555328</v>
      </c>
      <c r="AS314">
        <f t="shared" ca="1" si="354"/>
        <v>0.31390168412503239</v>
      </c>
      <c r="AT314">
        <f t="shared" ca="1" si="354"/>
        <v>0.70907370915656076</v>
      </c>
      <c r="AU314">
        <f t="shared" ca="1" si="354"/>
        <v>0.45238396496252853</v>
      </c>
      <c r="AV314">
        <f t="shared" ca="1" si="352"/>
        <v>0.21872888584793215</v>
      </c>
      <c r="AW314">
        <f t="shared" ca="1" si="352"/>
        <v>0.1280964620195173</v>
      </c>
      <c r="AX314">
        <f t="shared" ca="1" si="352"/>
        <v>0.56337799329626792</v>
      </c>
      <c r="AY314">
        <f t="shared" ca="1" si="352"/>
        <v>0.81276995814164132</v>
      </c>
      <c r="AZ314">
        <f t="shared" ca="1" si="352"/>
        <v>0.55544923936166224</v>
      </c>
      <c r="BA314">
        <f t="shared" ca="1" si="352"/>
        <v>3.6243565216735885E-3</v>
      </c>
      <c r="BB314">
        <f t="shared" ca="1" si="352"/>
        <v>1.8334382544882843E-2</v>
      </c>
      <c r="BC314">
        <f t="shared" ca="1" si="352"/>
        <v>3.2527219389403506E-2</v>
      </c>
      <c r="BD314">
        <f t="shared" ca="1" si="352"/>
        <v>0.61290251854852462</v>
      </c>
      <c r="BE314">
        <f t="shared" ca="1" si="352"/>
        <v>0.16152383395873227</v>
      </c>
      <c r="BF314">
        <f t="shared" ca="1" si="352"/>
        <v>0.11986104998051905</v>
      </c>
      <c r="BG314">
        <f t="shared" ca="1" si="352"/>
        <v>0.23665155553740103</v>
      </c>
      <c r="BH314">
        <f t="shared" ca="1" si="352"/>
        <v>0.88279948657236496</v>
      </c>
      <c r="BI314">
        <f t="shared" ca="1" si="352"/>
        <v>0.58856997482380624</v>
      </c>
      <c r="BJ314">
        <f t="shared" ca="1" si="352"/>
        <v>0.13506855803168938</v>
      </c>
      <c r="BK314">
        <f t="shared" ca="1" si="357"/>
        <v>0.13369349923611773</v>
      </c>
      <c r="BL314">
        <f t="shared" ca="1" si="357"/>
        <v>0.717714443632397</v>
      </c>
      <c r="BM314">
        <f t="shared" ca="1" si="357"/>
        <v>0.41070418645118101</v>
      </c>
      <c r="BN314">
        <f t="shared" ca="1" si="357"/>
        <v>0.23777580748660898</v>
      </c>
      <c r="BO314">
        <f t="shared" ca="1" si="357"/>
        <v>0.26619808578165505</v>
      </c>
      <c r="BP314">
        <f t="shared" ca="1" si="357"/>
        <v>0.31594462327540396</v>
      </c>
      <c r="BQ314">
        <f t="shared" ca="1" si="357"/>
        <v>0.7731752497495864</v>
      </c>
      <c r="BR314">
        <f t="shared" ca="1" si="357"/>
        <v>5.2333937725324131E-2</v>
      </c>
      <c r="BS314">
        <f t="shared" ca="1" si="357"/>
        <v>2.4165785905515991E-2</v>
      </c>
      <c r="BT314">
        <f t="shared" ca="1" si="357"/>
        <v>0.17588786215606034</v>
      </c>
      <c r="BU314">
        <f t="shared" ca="1" si="357"/>
        <v>0.88790272545413007</v>
      </c>
      <c r="BV314">
        <f t="shared" ca="1" si="357"/>
        <v>0.18286451980386387</v>
      </c>
      <c r="BW314">
        <f t="shared" ca="1" si="357"/>
        <v>0.12491852743913356</v>
      </c>
      <c r="BX314">
        <f t="shared" ca="1" si="357"/>
        <v>0.72883234939661268</v>
      </c>
      <c r="BY314">
        <f t="shared" ca="1" si="357"/>
        <v>0.83872517965739657</v>
      </c>
      <c r="BZ314">
        <f t="shared" ca="1" si="357"/>
        <v>0.73516477172018135</v>
      </c>
      <c r="CA314">
        <f t="shared" ca="1" si="355"/>
        <v>0.25380845036123878</v>
      </c>
      <c r="CB314">
        <f t="shared" ca="1" si="355"/>
        <v>7.4681543991687804E-2</v>
      </c>
      <c r="CC314">
        <f t="shared" ca="1" si="355"/>
        <v>0.84162999146455442</v>
      </c>
      <c r="CD314">
        <f t="shared" ca="1" si="355"/>
        <v>0.9884447345459223</v>
      </c>
      <c r="CE314">
        <f t="shared" ca="1" si="355"/>
        <v>0.15288250164019279</v>
      </c>
      <c r="CF314">
        <f t="shared" ca="1" si="355"/>
        <v>2.3184442423411111E-2</v>
      </c>
      <c r="CG314">
        <f t="shared" ca="1" si="355"/>
        <v>0.14150140298867953</v>
      </c>
      <c r="CH314">
        <f t="shared" ca="1" si="355"/>
        <v>0.16294346123912395</v>
      </c>
      <c r="CI314">
        <f t="shared" ca="1" si="355"/>
        <v>0.32241455211834202</v>
      </c>
      <c r="CJ314">
        <f t="shared" ca="1" si="355"/>
        <v>0.84070756142835801</v>
      </c>
      <c r="CK314">
        <f t="shared" ca="1" si="355"/>
        <v>0.73635549879674267</v>
      </c>
      <c r="CL314">
        <f t="shared" ca="1" si="355"/>
        <v>0.25112453901757203</v>
      </c>
      <c r="CM314">
        <f t="shared" ca="1" si="355"/>
        <v>0.57413341620063352</v>
      </c>
      <c r="CN314">
        <f t="shared" ca="1" si="355"/>
        <v>0.70103492362017727</v>
      </c>
      <c r="CO314">
        <f t="shared" ca="1" si="355"/>
        <v>0.49931871898884672</v>
      </c>
      <c r="CP314">
        <f t="shared" ca="1" si="359"/>
        <v>0.25792823537528342</v>
      </c>
      <c r="CQ314">
        <f t="shared" ca="1" si="359"/>
        <v>0.93432451604570432</v>
      </c>
      <c r="CR314">
        <f t="shared" ca="1" si="359"/>
        <v>0.24100647551024168</v>
      </c>
      <c r="CS314">
        <f t="shared" ca="1" si="359"/>
        <v>0.73730583724435772</v>
      </c>
      <c r="CT314">
        <f t="shared" ca="1" si="359"/>
        <v>3.0616055953560428E-2</v>
      </c>
      <c r="CU314">
        <f t="shared" ca="1" si="359"/>
        <v>0.71512994726659895</v>
      </c>
      <c r="CV314">
        <f t="shared" ca="1" si="359"/>
        <v>0.47610418977200664</v>
      </c>
      <c r="CW314">
        <f t="shared" ca="1" si="359"/>
        <v>0.47599034027836218</v>
      </c>
      <c r="CX314">
        <f t="shared" ca="1" si="359"/>
        <v>0.72209624183906973</v>
      </c>
      <c r="CY314">
        <f t="shared" ca="1" si="359"/>
        <v>0.85189226907525484</v>
      </c>
      <c r="CZ314">
        <f t="shared" ca="1" si="359"/>
        <v>0.54880772047586268</v>
      </c>
      <c r="DA314">
        <f t="shared" ca="1" si="359"/>
        <v>0.85938187651628106</v>
      </c>
      <c r="DB314">
        <f t="shared" ca="1" si="359"/>
        <v>0.39600650946954896</v>
      </c>
      <c r="DC314">
        <f t="shared" ca="1" si="359"/>
        <v>0.14422721998989363</v>
      </c>
      <c r="DD314">
        <f t="shared" ca="1" si="359"/>
        <v>0.29386432792695538</v>
      </c>
      <c r="DE314">
        <f t="shared" ca="1" si="359"/>
        <v>0.52776908492886043</v>
      </c>
      <c r="DF314">
        <f t="shared" ca="1" si="358"/>
        <v>0.44259428961437397</v>
      </c>
      <c r="DG314">
        <f t="shared" ca="1" si="358"/>
        <v>0.23449155961924217</v>
      </c>
      <c r="DH314">
        <f t="shared" ca="1" si="358"/>
        <v>0.38659445752802679</v>
      </c>
      <c r="DI314">
        <f t="shared" ca="1" si="358"/>
        <v>0.24999173525879914</v>
      </c>
      <c r="DJ314">
        <f t="shared" ca="1" si="358"/>
        <v>0.307091030477188</v>
      </c>
      <c r="DK314">
        <f t="shared" ca="1" si="358"/>
        <v>0.73572662981632142</v>
      </c>
      <c r="DL314">
        <f t="shared" ca="1" si="358"/>
        <v>0.41952410975546206</v>
      </c>
      <c r="DM314">
        <f t="shared" ca="1" si="358"/>
        <v>0.80585921066795196</v>
      </c>
      <c r="DN314">
        <f t="shared" ca="1" si="358"/>
        <v>0.11537203908770499</v>
      </c>
      <c r="DO314">
        <f t="shared" ca="1" si="358"/>
        <v>0.97410461513751812</v>
      </c>
      <c r="DP314">
        <f t="shared" ca="1" si="358"/>
        <v>0.62663598437382972</v>
      </c>
      <c r="DQ314">
        <f t="shared" ca="1" si="358"/>
        <v>0.1129342908681773</v>
      </c>
      <c r="DR314">
        <f t="shared" ca="1" si="358"/>
        <v>0.6654177496337077</v>
      </c>
      <c r="DS314">
        <f t="shared" ca="1" si="358"/>
        <v>0.77981800431964932</v>
      </c>
      <c r="DT314">
        <f t="shared" ca="1" si="358"/>
        <v>0.17940076724496812</v>
      </c>
      <c r="DU314">
        <f t="shared" ref="DU314:EJ329" ca="1" si="365">RAND()</f>
        <v>0.65832357418066789</v>
      </c>
      <c r="DV314">
        <f t="shared" ca="1" si="365"/>
        <v>0.81735814094163806</v>
      </c>
      <c r="DW314">
        <f t="shared" ca="1" si="365"/>
        <v>0.49839723532078684</v>
      </c>
      <c r="DX314">
        <f t="shared" ca="1" si="365"/>
        <v>0.72316248460704302</v>
      </c>
      <c r="DY314">
        <f t="shared" ca="1" si="365"/>
        <v>0.33545305004641524</v>
      </c>
      <c r="DZ314">
        <f t="shared" ca="1" si="365"/>
        <v>0.66466407161429886</v>
      </c>
      <c r="EA314">
        <f t="shared" ca="1" si="365"/>
        <v>0.69900994795086058</v>
      </c>
      <c r="EB314">
        <f t="shared" ca="1" si="365"/>
        <v>0.69380698431736265</v>
      </c>
      <c r="EC314">
        <f t="shared" ca="1" si="365"/>
        <v>0.84599373225430852</v>
      </c>
      <c r="ED314">
        <f t="shared" ca="1" si="365"/>
        <v>0.66230672223897957</v>
      </c>
      <c r="EE314">
        <f t="shared" ca="1" si="365"/>
        <v>0.45299808710098743</v>
      </c>
      <c r="EF314">
        <f t="shared" ca="1" si="365"/>
        <v>0.13644863549679043</v>
      </c>
      <c r="EG314">
        <f t="shared" ca="1" si="365"/>
        <v>0.6894727378787715</v>
      </c>
      <c r="EH314">
        <f t="shared" ca="1" si="365"/>
        <v>0.13279279068751326</v>
      </c>
      <c r="EI314">
        <f t="shared" ca="1" si="365"/>
        <v>0.31710618996365303</v>
      </c>
      <c r="EJ314">
        <f t="shared" ca="1" si="365"/>
        <v>0.57098695914183839</v>
      </c>
      <c r="EK314">
        <f t="shared" ca="1" si="363"/>
        <v>9.4919648338843476E-2</v>
      </c>
      <c r="EL314">
        <f t="shared" ca="1" si="363"/>
        <v>0.3155031544094915</v>
      </c>
      <c r="EM314">
        <f t="shared" ca="1" si="363"/>
        <v>0.59067997259985161</v>
      </c>
      <c r="EN314">
        <f t="shared" ca="1" si="363"/>
        <v>0.36694383818526466</v>
      </c>
      <c r="EO314">
        <f t="shared" ca="1" si="363"/>
        <v>0.40894305331858727</v>
      </c>
      <c r="EP314">
        <f t="shared" ca="1" si="363"/>
        <v>0.85534390220631629</v>
      </c>
      <c r="EQ314">
        <f t="shared" ca="1" si="363"/>
        <v>0.2590578665933998</v>
      </c>
      <c r="ER314">
        <f t="shared" ca="1" si="363"/>
        <v>6.980548539022513E-2</v>
      </c>
      <c r="ES314">
        <f t="shared" ca="1" si="363"/>
        <v>0.77733028503826151</v>
      </c>
      <c r="ET314">
        <f t="shared" ca="1" si="363"/>
        <v>8.6331680140453559E-2</v>
      </c>
      <c r="EU314">
        <f t="shared" ca="1" si="363"/>
        <v>0.15592008003209346</v>
      </c>
      <c r="EV314">
        <f t="shared" ca="1" si="363"/>
        <v>0.39758894762680363</v>
      </c>
      <c r="EW314">
        <f t="shared" ca="1" si="363"/>
        <v>0.84908731987869113</v>
      </c>
      <c r="EX314">
        <f t="shared" ca="1" si="363"/>
        <v>0.76879343902452035</v>
      </c>
      <c r="EY314">
        <f t="shared" ca="1" si="363"/>
        <v>0.58172178043175005</v>
      </c>
      <c r="EZ314">
        <f t="shared" ca="1" si="361"/>
        <v>0.60917096823052552</v>
      </c>
      <c r="FA314">
        <f t="shared" ca="1" si="361"/>
        <v>0.7498761003965424</v>
      </c>
      <c r="FB314">
        <f t="shared" ca="1" si="361"/>
        <v>0.25589771983637832</v>
      </c>
      <c r="FC314">
        <f t="shared" ca="1" si="361"/>
        <v>0.49619564543832795</v>
      </c>
      <c r="FD314">
        <f t="shared" ca="1" si="361"/>
        <v>0.80018560389010063</v>
      </c>
      <c r="FE314">
        <f t="shared" ca="1" si="361"/>
        <v>0.23050582735513925</v>
      </c>
      <c r="FF314">
        <f t="shared" ca="1" si="361"/>
        <v>0.77876085631287995</v>
      </c>
      <c r="FG314">
        <f t="shared" ca="1" si="361"/>
        <v>0.71207207582347753</v>
      </c>
      <c r="FH314">
        <f t="shared" ca="1" si="361"/>
        <v>0.27332488461265647</v>
      </c>
      <c r="FI314">
        <f t="shared" ca="1" si="361"/>
        <v>0.42514703403219178</v>
      </c>
      <c r="FJ314">
        <f t="shared" ca="1" si="361"/>
        <v>0.7575706767705439</v>
      </c>
      <c r="FK314">
        <f t="shared" ca="1" si="361"/>
        <v>0.44670884026906621</v>
      </c>
      <c r="FL314">
        <f t="shared" ca="1" si="361"/>
        <v>0.84900575382544763</v>
      </c>
      <c r="FM314">
        <f t="shared" ca="1" si="361"/>
        <v>0.63437862767713193</v>
      </c>
      <c r="FN314">
        <f t="shared" ca="1" si="361"/>
        <v>0.15532833816202374</v>
      </c>
      <c r="FO314">
        <f t="shared" ca="1" si="361"/>
        <v>0.13429245554993752</v>
      </c>
      <c r="FP314">
        <f t="shared" ca="1" si="360"/>
        <v>0.83749534514195401</v>
      </c>
      <c r="FQ314">
        <f t="shared" ca="1" si="360"/>
        <v>0.74011736616700075</v>
      </c>
      <c r="FR314">
        <f t="shared" ca="1" si="360"/>
        <v>0.23645651607606644</v>
      </c>
      <c r="FS314">
        <f t="shared" ca="1" si="360"/>
        <v>0.83065399676600504</v>
      </c>
      <c r="FT314">
        <f t="shared" ca="1" si="360"/>
        <v>0.32366465070683126</v>
      </c>
      <c r="FU314">
        <f t="shared" ca="1" si="360"/>
        <v>1.9371819637706622E-2</v>
      </c>
      <c r="FV314">
        <f t="shared" ca="1" si="360"/>
        <v>0.75566581368841867</v>
      </c>
      <c r="FW314">
        <f t="shared" ca="1" si="360"/>
        <v>0.79884540511487157</v>
      </c>
      <c r="FX314">
        <f t="shared" ca="1" si="360"/>
        <v>0.12353861813342737</v>
      </c>
      <c r="FY314">
        <f t="shared" ca="1" si="360"/>
        <v>0.6632007158719917</v>
      </c>
      <c r="FZ314">
        <f t="shared" ca="1" si="360"/>
        <v>0.34124479964592569</v>
      </c>
      <c r="GA314">
        <f t="shared" ca="1" si="360"/>
        <v>0.69839509321473492</v>
      </c>
      <c r="GB314">
        <f t="shared" ca="1" si="360"/>
        <v>0.47434659222852738</v>
      </c>
      <c r="GC314">
        <f t="shared" ca="1" si="360"/>
        <v>0.65047826233715289</v>
      </c>
      <c r="GD314">
        <f t="shared" ca="1" si="360"/>
        <v>7.1299456197534528E-2</v>
      </c>
      <c r="GE314">
        <f t="shared" ca="1" si="351"/>
        <v>0.84825489083932526</v>
      </c>
      <c r="GF314">
        <f t="shared" ca="1" si="351"/>
        <v>0.13969752986663653</v>
      </c>
      <c r="GG314">
        <f t="shared" ca="1" si="351"/>
        <v>0.44322166287560005</v>
      </c>
      <c r="GH314">
        <f t="shared" ca="1" si="351"/>
        <v>0.50801734937188825</v>
      </c>
      <c r="GI314">
        <f t="shared" ca="1" si="351"/>
        <v>0.83450826665761735</v>
      </c>
      <c r="GJ314">
        <f t="shared" ca="1" si="351"/>
        <v>0.24006155444905342</v>
      </c>
      <c r="GK314">
        <f t="shared" ca="1" si="351"/>
        <v>0.40513073762968677</v>
      </c>
      <c r="GL314">
        <f t="shared" ca="1" si="351"/>
        <v>0.41560806790691729</v>
      </c>
      <c r="GM314">
        <f t="shared" ca="1" si="351"/>
        <v>8.6731931782746075E-2</v>
      </c>
      <c r="GN314">
        <f t="shared" ca="1" si="351"/>
        <v>0.95352862883452949</v>
      </c>
      <c r="GO314">
        <f t="shared" ca="1" si="351"/>
        <v>0.60231996390909615</v>
      </c>
      <c r="GP314">
        <f t="shared" ca="1" si="351"/>
        <v>0.69566045284296518</v>
      </c>
      <c r="GQ314">
        <f t="shared" ca="1" si="351"/>
        <v>7.9986394934786875E-2</v>
      </c>
      <c r="GR314">
        <f t="shared" ca="1" si="351"/>
        <v>0.46330147030009017</v>
      </c>
      <c r="GS314">
        <f t="shared" ca="1" si="351"/>
        <v>0.61813714809949227</v>
      </c>
      <c r="GT314">
        <f t="shared" ref="GT314:HI329" ca="1" si="366">RAND()</f>
        <v>0.21850541265188506</v>
      </c>
      <c r="GU314">
        <f t="shared" ca="1" si="366"/>
        <v>0.3747165638037927</v>
      </c>
      <c r="GV314">
        <f t="shared" ca="1" si="366"/>
        <v>0.64066655834440833</v>
      </c>
      <c r="GW314">
        <f t="shared" ca="1" si="366"/>
        <v>0.89355618341326548</v>
      </c>
      <c r="GX314">
        <f t="shared" ca="1" si="366"/>
        <v>0.8899553765094963</v>
      </c>
      <c r="GY314">
        <f t="shared" ca="1" si="366"/>
        <v>0.42395729888517142</v>
      </c>
      <c r="GZ314">
        <f t="shared" ca="1" si="366"/>
        <v>0.75221304490793128</v>
      </c>
      <c r="HA314">
        <f t="shared" ca="1" si="366"/>
        <v>9.0987406539186355E-2</v>
      </c>
      <c r="HB314">
        <f t="shared" ca="1" si="366"/>
        <v>0.35124353382574902</v>
      </c>
      <c r="HC314">
        <f t="shared" ca="1" si="366"/>
        <v>0.17083191311956059</v>
      </c>
      <c r="HD314">
        <f t="shared" ca="1" si="366"/>
        <v>0.13105796708698958</v>
      </c>
      <c r="HE314">
        <f t="shared" ca="1" si="366"/>
        <v>0.79799708096377475</v>
      </c>
      <c r="HF314">
        <f t="shared" ca="1" si="366"/>
        <v>0.12954406940877816</v>
      </c>
      <c r="HG314">
        <f t="shared" ca="1" si="366"/>
        <v>0.21054657011959788</v>
      </c>
      <c r="HH314">
        <f t="shared" ca="1" si="366"/>
        <v>0.27455583728645061</v>
      </c>
      <c r="HI314">
        <f t="shared" ca="1" si="366"/>
        <v>0.39593694345329167</v>
      </c>
      <c r="HJ314">
        <f t="shared" ca="1" si="326"/>
        <v>0.85301792347046657</v>
      </c>
      <c r="HK314">
        <f t="shared" ca="1" si="324"/>
        <v>0.36894902924153916</v>
      </c>
      <c r="HL314">
        <f t="shared" ca="1" si="324"/>
        <v>0.81596607798157905</v>
      </c>
      <c r="HM314">
        <f t="shared" ca="1" si="324"/>
        <v>0.76202534927001042</v>
      </c>
      <c r="HN314">
        <f t="shared" ca="1" si="324"/>
        <v>0.640161556808171</v>
      </c>
      <c r="HO314">
        <f t="shared" ca="1" si="324"/>
        <v>0.60355722455635774</v>
      </c>
      <c r="HP314">
        <f t="shared" ca="1" si="321"/>
        <v>3.2239570433881815E-3</v>
      </c>
      <c r="HQ314">
        <f t="shared" ca="1" si="318"/>
        <v>0.32770247580232814</v>
      </c>
      <c r="HR314">
        <f t="shared" ca="1" si="356"/>
        <v>0.80610520997315593</v>
      </c>
      <c r="HS314">
        <f t="shared" ca="1" si="356"/>
        <v>0.21585758204179262</v>
      </c>
      <c r="HT314">
        <f t="shared" ca="1" si="356"/>
        <v>0.63004456897172934</v>
      </c>
      <c r="HU314">
        <f t="shared" ca="1" si="356"/>
        <v>0.59183211449297313</v>
      </c>
      <c r="HV314">
        <f t="shared" ca="1" si="356"/>
        <v>0.97799765965710894</v>
      </c>
      <c r="HW314">
        <f t="shared" ca="1" si="356"/>
        <v>0.22370600481388647</v>
      </c>
      <c r="HX314">
        <f t="shared" ca="1" si="356"/>
        <v>0.64999455761866254</v>
      </c>
      <c r="HY314">
        <f t="shared" ca="1" si="356"/>
        <v>0.51193734355373188</v>
      </c>
      <c r="HZ314">
        <f t="shared" ca="1" si="356"/>
        <v>0.37947565096267166</v>
      </c>
      <c r="IA314">
        <f t="shared" ca="1" si="356"/>
        <v>9.5351682585035458E-2</v>
      </c>
      <c r="IB314">
        <f t="shared" ca="1" si="356"/>
        <v>0.42021332451947813</v>
      </c>
      <c r="IC314">
        <f t="shared" ca="1" si="356"/>
        <v>0.67434817407987757</v>
      </c>
      <c r="ID314">
        <f t="shared" ca="1" si="356"/>
        <v>0.54244426287173153</v>
      </c>
      <c r="IE314">
        <f t="shared" ca="1" si="356"/>
        <v>0.38608518394142977</v>
      </c>
      <c r="IF314">
        <f t="shared" ca="1" si="356"/>
        <v>7.5730429096703022E-2</v>
      </c>
      <c r="IG314">
        <f t="shared" ca="1" si="356"/>
        <v>0.73225847517772802</v>
      </c>
      <c r="IH314">
        <f t="shared" ca="1" si="353"/>
        <v>0.81590594496353996</v>
      </c>
      <c r="II314">
        <f t="shared" ca="1" si="353"/>
        <v>0.97411773468260121</v>
      </c>
      <c r="IJ314">
        <f t="shared" ca="1" si="353"/>
        <v>0.33446884816190148</v>
      </c>
      <c r="IK314">
        <f t="shared" ca="1" si="353"/>
        <v>0.26847693549090812</v>
      </c>
      <c r="IL314">
        <f t="shared" ca="1" si="353"/>
        <v>0.21103611506702602</v>
      </c>
      <c r="IM314">
        <f t="shared" ca="1" si="353"/>
        <v>8.0873575938648967E-2</v>
      </c>
      <c r="IN314">
        <f t="shared" ca="1" si="353"/>
        <v>0.74302117658265232</v>
      </c>
      <c r="IO314">
        <f t="shared" ca="1" si="353"/>
        <v>0.20109645803469844</v>
      </c>
      <c r="IP314">
        <f t="shared" ca="1" si="353"/>
        <v>0.50201215725031811</v>
      </c>
    </row>
    <row r="315" spans="1:250" hidden="1" x14ac:dyDescent="0.25">
      <c r="A315">
        <f t="shared" ca="1" si="364"/>
        <v>0.97953057715246361</v>
      </c>
      <c r="B315">
        <f t="shared" ca="1" si="364"/>
        <v>0.16794109313916883</v>
      </c>
      <c r="C315">
        <f t="shared" ca="1" si="364"/>
        <v>0.63242255665774039</v>
      </c>
      <c r="D315">
        <f t="shared" ca="1" si="364"/>
        <v>0.22562424930923153</v>
      </c>
      <c r="E315">
        <f t="shared" ca="1" si="364"/>
        <v>0.86509977727211496</v>
      </c>
      <c r="F315">
        <f t="shared" ca="1" si="364"/>
        <v>0.95087060820323832</v>
      </c>
      <c r="G315">
        <f t="shared" ca="1" si="364"/>
        <v>0.14313690035584226</v>
      </c>
      <c r="H315">
        <f t="shared" ca="1" si="364"/>
        <v>0.23630943250259318</v>
      </c>
      <c r="I315">
        <f t="shared" ca="1" si="364"/>
        <v>0.77564194346557924</v>
      </c>
      <c r="J315">
        <f t="shared" ca="1" si="364"/>
        <v>0.44479425231176051</v>
      </c>
      <c r="K315">
        <f t="shared" ca="1" si="364"/>
        <v>1.7267735337387791E-2</v>
      </c>
      <c r="L315">
        <f t="shared" ca="1" si="364"/>
        <v>0.4829670376256725</v>
      </c>
      <c r="M315">
        <f t="shared" ca="1" si="364"/>
        <v>0.2827658804658999</v>
      </c>
      <c r="N315">
        <f t="shared" ca="1" si="364"/>
        <v>0.44337266498822214</v>
      </c>
      <c r="O315">
        <f t="shared" ca="1" si="364"/>
        <v>7.3410982685887194E-2</v>
      </c>
      <c r="P315">
        <f t="shared" ca="1" si="364"/>
        <v>0.15653507235984854</v>
      </c>
      <c r="Q315">
        <f t="shared" ca="1" si="362"/>
        <v>0.14497756099717263</v>
      </c>
      <c r="R315">
        <f t="shared" ca="1" si="362"/>
        <v>0.4310695335613095</v>
      </c>
      <c r="S315">
        <f t="shared" ca="1" si="362"/>
        <v>0.76107455808510172</v>
      </c>
      <c r="T315">
        <f t="shared" ca="1" si="362"/>
        <v>0.94237191583346624</v>
      </c>
      <c r="U315">
        <f t="shared" ca="1" si="362"/>
        <v>0.50562908077028867</v>
      </c>
      <c r="V315">
        <f t="shared" ca="1" si="362"/>
        <v>0.45616436360969426</v>
      </c>
      <c r="W315">
        <f t="shared" ca="1" si="362"/>
        <v>0.38995043562119136</v>
      </c>
      <c r="X315">
        <f t="shared" ca="1" si="362"/>
        <v>0.91666557070373522</v>
      </c>
      <c r="Y315">
        <f t="shared" ca="1" si="362"/>
        <v>0.24402645159175995</v>
      </c>
      <c r="Z315">
        <f t="shared" ca="1" si="362"/>
        <v>0.28025609195572965</v>
      </c>
      <c r="AA315">
        <f t="shared" ca="1" si="362"/>
        <v>0.50371102528406131</v>
      </c>
      <c r="AB315">
        <f t="shared" ca="1" si="362"/>
        <v>0.61360828144924628</v>
      </c>
      <c r="AC315">
        <f t="shared" ca="1" si="362"/>
        <v>0.6650480290161479</v>
      </c>
      <c r="AD315">
        <f t="shared" ca="1" si="362"/>
        <v>0.61440143063245045</v>
      </c>
      <c r="AE315">
        <f t="shared" ca="1" si="362"/>
        <v>0.85977540898498184</v>
      </c>
      <c r="AF315">
        <f t="shared" ca="1" si="354"/>
        <v>0.31971631189379712</v>
      </c>
      <c r="AG315">
        <f t="shared" ca="1" si="354"/>
        <v>0.1806200063740061</v>
      </c>
      <c r="AH315">
        <f t="shared" ca="1" si="354"/>
        <v>7.4214639250834602E-2</v>
      </c>
      <c r="AI315">
        <f t="shared" ca="1" si="354"/>
        <v>0.85810892623981017</v>
      </c>
      <c r="AJ315">
        <f t="shared" ca="1" si="354"/>
        <v>0.62549828002277985</v>
      </c>
      <c r="AK315">
        <f t="shared" ca="1" si="354"/>
        <v>0.53198436245284186</v>
      </c>
      <c r="AL315">
        <f t="shared" ca="1" si="354"/>
        <v>0.34452538419670165</v>
      </c>
      <c r="AM315">
        <f t="shared" ca="1" si="354"/>
        <v>0.40323624302674732</v>
      </c>
      <c r="AN315">
        <f t="shared" ca="1" si="354"/>
        <v>0.44959135642467341</v>
      </c>
      <c r="AO315">
        <f t="shared" ca="1" si="354"/>
        <v>0.81278654641112635</v>
      </c>
      <c r="AP315">
        <f t="shared" ca="1" si="354"/>
        <v>0.43714793168949651</v>
      </c>
      <c r="AQ315">
        <f t="shared" ca="1" si="354"/>
        <v>0.15192044674361649</v>
      </c>
      <c r="AR315">
        <f t="shared" ca="1" si="354"/>
        <v>0.45575981555135936</v>
      </c>
      <c r="AS315">
        <f t="shared" ca="1" si="354"/>
        <v>0.55366222149884936</v>
      </c>
      <c r="AT315">
        <f t="shared" ca="1" si="354"/>
        <v>0.91091577504695076</v>
      </c>
      <c r="AU315">
        <f t="shared" ca="1" si="354"/>
        <v>0.92108853057923312</v>
      </c>
      <c r="AV315">
        <f t="shared" ca="1" si="352"/>
        <v>0.99745001750136664</v>
      </c>
      <c r="AW315">
        <f t="shared" ca="1" si="352"/>
        <v>0.90817511755803748</v>
      </c>
      <c r="AX315">
        <f t="shared" ca="1" si="352"/>
        <v>0.68076809471277044</v>
      </c>
      <c r="AY315">
        <f t="shared" ca="1" si="352"/>
        <v>1.325422884123173E-2</v>
      </c>
      <c r="AZ315">
        <f t="shared" ca="1" si="352"/>
        <v>0.1560477372814193</v>
      </c>
      <c r="BA315">
        <f t="shared" ca="1" si="352"/>
        <v>1.6659754906750868E-2</v>
      </c>
      <c r="BB315">
        <f t="shared" ca="1" si="352"/>
        <v>0.85756065669593162</v>
      </c>
      <c r="BC315">
        <f t="shared" ca="1" si="352"/>
        <v>0.68326914548198303</v>
      </c>
      <c r="BD315">
        <f t="shared" ca="1" si="352"/>
        <v>0.72815436433747849</v>
      </c>
      <c r="BE315">
        <f t="shared" ca="1" si="352"/>
        <v>0.23366581696679367</v>
      </c>
      <c r="BF315">
        <f t="shared" ca="1" si="352"/>
        <v>0.1676661235632092</v>
      </c>
      <c r="BG315">
        <f t="shared" ca="1" si="352"/>
        <v>0.22615602501775245</v>
      </c>
      <c r="BH315">
        <f t="shared" ca="1" si="352"/>
        <v>0.5582979525675692</v>
      </c>
      <c r="BI315">
        <f t="shared" ca="1" si="352"/>
        <v>0.87460000261080761</v>
      </c>
      <c r="BJ315">
        <f t="shared" ca="1" si="352"/>
        <v>0.16735668500963319</v>
      </c>
      <c r="BK315">
        <f t="shared" ca="1" si="357"/>
        <v>0.89091768509720581</v>
      </c>
      <c r="BL315">
        <f t="shared" ca="1" si="357"/>
        <v>0.61027171367996524</v>
      </c>
      <c r="BM315">
        <f t="shared" ca="1" si="357"/>
        <v>0.79277789476645943</v>
      </c>
      <c r="BN315">
        <f t="shared" ca="1" si="357"/>
        <v>3.385034643437268E-2</v>
      </c>
      <c r="BO315">
        <f t="shared" ca="1" si="357"/>
        <v>7.7442320898660988E-2</v>
      </c>
      <c r="BP315">
        <f t="shared" ca="1" si="357"/>
        <v>0.75166182804407455</v>
      </c>
      <c r="BQ315">
        <f t="shared" ca="1" si="357"/>
        <v>1.220694237593889E-2</v>
      </c>
      <c r="BR315">
        <f t="shared" ca="1" si="357"/>
        <v>0.73696012877021322</v>
      </c>
      <c r="BS315">
        <f t="shared" ca="1" si="357"/>
        <v>0.48694629042878235</v>
      </c>
      <c r="BT315">
        <f t="shared" ca="1" si="357"/>
        <v>0.97814753807617705</v>
      </c>
      <c r="BU315">
        <f t="shared" ca="1" si="357"/>
        <v>0.86550860624851533</v>
      </c>
      <c r="BV315">
        <f t="shared" ca="1" si="357"/>
        <v>0.12044057361398641</v>
      </c>
      <c r="BW315">
        <f t="shared" ca="1" si="357"/>
        <v>0.86667271909599342</v>
      </c>
      <c r="BX315">
        <f t="shared" ca="1" si="357"/>
        <v>0.78693108025820402</v>
      </c>
      <c r="BY315">
        <f t="shared" ca="1" si="357"/>
        <v>0.45486971212814886</v>
      </c>
      <c r="BZ315">
        <f t="shared" ca="1" si="357"/>
        <v>0.68268601333814194</v>
      </c>
      <c r="CA315">
        <f t="shared" ca="1" si="355"/>
        <v>0.20951758132121057</v>
      </c>
      <c r="CB315">
        <f t="shared" ca="1" si="355"/>
        <v>0.25565053025772255</v>
      </c>
      <c r="CC315">
        <f t="shared" ca="1" si="355"/>
        <v>0.41674491326056373</v>
      </c>
      <c r="CD315">
        <f t="shared" ca="1" si="355"/>
        <v>6.731770347672783E-2</v>
      </c>
      <c r="CE315">
        <f t="shared" ca="1" si="355"/>
        <v>0.47648877336208983</v>
      </c>
      <c r="CF315">
        <f t="shared" ca="1" si="355"/>
        <v>0.99950343813726605</v>
      </c>
      <c r="CG315">
        <f t="shared" ca="1" si="355"/>
        <v>0.83588364267332194</v>
      </c>
      <c r="CH315">
        <f t="shared" ca="1" si="355"/>
        <v>0.31673654783379834</v>
      </c>
      <c r="CI315">
        <f t="shared" ca="1" si="355"/>
        <v>0.12151882287066074</v>
      </c>
      <c r="CJ315">
        <f t="shared" ca="1" si="355"/>
        <v>0.47318126922076786</v>
      </c>
      <c r="CK315">
        <f t="shared" ca="1" si="355"/>
        <v>0.79773641082184366</v>
      </c>
      <c r="CL315">
        <f t="shared" ca="1" si="355"/>
        <v>6.7204896869986652E-2</v>
      </c>
      <c r="CM315">
        <f t="shared" ca="1" si="355"/>
        <v>0.77196426930262418</v>
      </c>
      <c r="CN315">
        <f t="shared" ca="1" si="355"/>
        <v>0.5891178976328808</v>
      </c>
      <c r="CO315">
        <f t="shared" ca="1" si="355"/>
        <v>2.7167823346760822E-2</v>
      </c>
      <c r="CP315">
        <f t="shared" ca="1" si="359"/>
        <v>0.99233356825780317</v>
      </c>
      <c r="CQ315">
        <f t="shared" ca="1" si="359"/>
        <v>0.99117432699291419</v>
      </c>
      <c r="CR315">
        <f t="shared" ca="1" si="359"/>
        <v>0.33477251627554339</v>
      </c>
      <c r="CS315">
        <f t="shared" ca="1" si="359"/>
        <v>0.57499313689891185</v>
      </c>
      <c r="CT315">
        <f t="shared" ca="1" si="359"/>
        <v>0.20782000658895183</v>
      </c>
      <c r="CU315">
        <f t="shared" ca="1" si="359"/>
        <v>0.40970897411770091</v>
      </c>
      <c r="CV315">
        <f t="shared" ca="1" si="359"/>
        <v>0.42845144625515252</v>
      </c>
      <c r="CW315">
        <f t="shared" ca="1" si="359"/>
        <v>0.26562115773635797</v>
      </c>
      <c r="CX315">
        <f t="shared" ca="1" si="359"/>
        <v>0.54757059853870083</v>
      </c>
      <c r="CY315">
        <f t="shared" ca="1" si="359"/>
        <v>8.3661938491249033E-2</v>
      </c>
      <c r="CZ315">
        <f t="shared" ca="1" si="359"/>
        <v>0.97099139679938784</v>
      </c>
      <c r="DA315">
        <f t="shared" ca="1" si="359"/>
        <v>0.11362919675046557</v>
      </c>
      <c r="DB315">
        <f t="shared" ca="1" si="359"/>
        <v>0.63210667709824087</v>
      </c>
      <c r="DC315">
        <f t="shared" ca="1" si="359"/>
        <v>0.45674692226563651</v>
      </c>
      <c r="DD315">
        <f t="shared" ca="1" si="359"/>
        <v>0.64577444108112247</v>
      </c>
      <c r="DE315">
        <f t="shared" ca="1" si="359"/>
        <v>0.59766711446368692</v>
      </c>
      <c r="DF315">
        <f t="shared" ca="1" si="358"/>
        <v>0.17081635576339693</v>
      </c>
      <c r="DG315">
        <f t="shared" ca="1" si="358"/>
        <v>0.28569833885492069</v>
      </c>
      <c r="DH315">
        <f t="shared" ca="1" si="358"/>
        <v>0.55358148244390448</v>
      </c>
      <c r="DI315">
        <f t="shared" ca="1" si="358"/>
        <v>0.74493591885889565</v>
      </c>
      <c r="DJ315">
        <f t="shared" ca="1" si="358"/>
        <v>8.1996984079444668E-2</v>
      </c>
      <c r="DK315">
        <f t="shared" ca="1" si="358"/>
        <v>0.36357695813750635</v>
      </c>
      <c r="DL315">
        <f t="shared" ca="1" si="358"/>
        <v>0.69060615874464359</v>
      </c>
      <c r="DM315">
        <f t="shared" ca="1" si="358"/>
        <v>0.59197704737948886</v>
      </c>
      <c r="DN315">
        <f t="shared" ca="1" si="358"/>
        <v>0.88130476850227124</v>
      </c>
      <c r="DO315">
        <f t="shared" ca="1" si="358"/>
        <v>0.53198997560122985</v>
      </c>
      <c r="DP315">
        <f t="shared" ca="1" si="358"/>
        <v>0.92445357537574679</v>
      </c>
      <c r="DQ315">
        <f t="shared" ca="1" si="358"/>
        <v>0.85784150609320664</v>
      </c>
      <c r="DR315">
        <f t="shared" ca="1" si="358"/>
        <v>0.69357236689930524</v>
      </c>
      <c r="DS315">
        <f t="shared" ca="1" si="358"/>
        <v>0.34687029140932213</v>
      </c>
      <c r="DT315">
        <f t="shared" ca="1" si="358"/>
        <v>0.22891030430341297</v>
      </c>
      <c r="DU315">
        <f t="shared" ca="1" si="365"/>
        <v>0.57384145260042352</v>
      </c>
      <c r="DV315">
        <f t="shared" ca="1" si="365"/>
        <v>0.86612733680960419</v>
      </c>
      <c r="DW315">
        <f t="shared" ca="1" si="365"/>
        <v>8.5621109136969076E-2</v>
      </c>
      <c r="DX315">
        <f t="shared" ca="1" si="365"/>
        <v>0.39257875070293646</v>
      </c>
      <c r="DY315">
        <f t="shared" ca="1" si="365"/>
        <v>0.12906403377964404</v>
      </c>
      <c r="DZ315">
        <f t="shared" ca="1" si="365"/>
        <v>0.56753903882340562</v>
      </c>
      <c r="EA315">
        <f t="shared" ca="1" si="365"/>
        <v>0.30817124660490292</v>
      </c>
      <c r="EB315">
        <f t="shared" ca="1" si="365"/>
        <v>0.48959670040227976</v>
      </c>
      <c r="EC315">
        <f t="shared" ca="1" si="365"/>
        <v>0.64428298060063494</v>
      </c>
      <c r="ED315">
        <f t="shared" ca="1" si="365"/>
        <v>0.85017035665592799</v>
      </c>
      <c r="EE315">
        <f t="shared" ca="1" si="365"/>
        <v>0.78377317731752572</v>
      </c>
      <c r="EF315">
        <f t="shared" ca="1" si="365"/>
        <v>0.61137413674360819</v>
      </c>
      <c r="EG315">
        <f t="shared" ca="1" si="365"/>
        <v>0.66643580171451577</v>
      </c>
      <c r="EH315">
        <f t="shared" ca="1" si="365"/>
        <v>0.31983155321530543</v>
      </c>
      <c r="EI315">
        <f t="shared" ca="1" si="365"/>
        <v>0.53441551657753572</v>
      </c>
      <c r="EJ315">
        <f t="shared" ca="1" si="365"/>
        <v>0.61397594509457598</v>
      </c>
      <c r="EK315">
        <f t="shared" ca="1" si="363"/>
        <v>0.99186855665003504</v>
      </c>
      <c r="EL315">
        <f t="shared" ca="1" si="363"/>
        <v>0.82340911130544603</v>
      </c>
      <c r="EM315">
        <f t="shared" ca="1" si="363"/>
        <v>0.15698362648069442</v>
      </c>
      <c r="EN315">
        <f t="shared" ca="1" si="363"/>
        <v>0.48310177027001622</v>
      </c>
      <c r="EO315">
        <f t="shared" ca="1" si="363"/>
        <v>2.4985634710889659E-2</v>
      </c>
      <c r="EP315">
        <f t="shared" ca="1" si="363"/>
        <v>0.87554222750364918</v>
      </c>
      <c r="EQ315">
        <f t="shared" ca="1" si="363"/>
        <v>0.99775072302599943</v>
      </c>
      <c r="ER315">
        <f t="shared" ca="1" si="363"/>
        <v>0.8196876579830974</v>
      </c>
      <c r="ES315">
        <f t="shared" ca="1" si="363"/>
        <v>0.19647568507804569</v>
      </c>
      <c r="ET315">
        <f t="shared" ca="1" si="363"/>
        <v>0.22546205709754319</v>
      </c>
      <c r="EU315">
        <f t="shared" ca="1" si="363"/>
        <v>0.67672179647531883</v>
      </c>
      <c r="EV315">
        <f t="shared" ca="1" si="363"/>
        <v>0.86132483448163677</v>
      </c>
      <c r="EW315">
        <f t="shared" ca="1" si="363"/>
        <v>4.3662424608596595E-2</v>
      </c>
      <c r="EX315">
        <f t="shared" ca="1" si="363"/>
        <v>0.21759476948715717</v>
      </c>
      <c r="EY315">
        <f t="shared" ca="1" si="363"/>
        <v>0.59994149293585841</v>
      </c>
      <c r="EZ315">
        <f t="shared" ca="1" si="361"/>
        <v>0.78491443824551077</v>
      </c>
      <c r="FA315">
        <f t="shared" ca="1" si="361"/>
        <v>0.41601136153255003</v>
      </c>
      <c r="FB315">
        <f t="shared" ca="1" si="361"/>
        <v>0.36898652815794986</v>
      </c>
      <c r="FC315">
        <f t="shared" ca="1" si="361"/>
        <v>0.49622222647378655</v>
      </c>
      <c r="FD315">
        <f t="shared" ca="1" si="361"/>
        <v>0.73319194618772687</v>
      </c>
      <c r="FE315">
        <f t="shared" ca="1" si="361"/>
        <v>0.17522125544117617</v>
      </c>
      <c r="FF315">
        <f t="shared" ca="1" si="361"/>
        <v>0.36592138360162263</v>
      </c>
      <c r="FG315">
        <f t="shared" ca="1" si="361"/>
        <v>0.18565495678461663</v>
      </c>
      <c r="FH315">
        <f t="shared" ca="1" si="361"/>
        <v>0.39029577766789203</v>
      </c>
      <c r="FI315">
        <f t="shared" ca="1" si="361"/>
        <v>3.3092388798430905E-2</v>
      </c>
      <c r="FJ315">
        <f t="shared" ca="1" si="361"/>
        <v>0.57694059300770673</v>
      </c>
      <c r="FK315">
        <f t="shared" ca="1" si="361"/>
        <v>0.33206579877112874</v>
      </c>
      <c r="FL315">
        <f t="shared" ca="1" si="361"/>
        <v>0.58371176908295308</v>
      </c>
      <c r="FM315">
        <f t="shared" ca="1" si="361"/>
        <v>0.97900052614843991</v>
      </c>
      <c r="FN315">
        <f t="shared" ca="1" si="361"/>
        <v>0.66698640294315203</v>
      </c>
      <c r="FO315">
        <f t="shared" ca="1" si="361"/>
        <v>0.92613077937260113</v>
      </c>
      <c r="FP315">
        <f t="shared" ca="1" si="360"/>
        <v>8.7104815239675837E-2</v>
      </c>
      <c r="FQ315">
        <f t="shared" ca="1" si="360"/>
        <v>0.9368607213509772</v>
      </c>
      <c r="FR315">
        <f t="shared" ca="1" si="360"/>
        <v>0.65665882990881597</v>
      </c>
      <c r="FS315">
        <f t="shared" ca="1" si="360"/>
        <v>0.10084408133017164</v>
      </c>
      <c r="FT315">
        <f t="shared" ca="1" si="360"/>
        <v>0.53316671090289902</v>
      </c>
      <c r="FU315">
        <f t="shared" ca="1" si="360"/>
        <v>0.22381301737140458</v>
      </c>
      <c r="FV315">
        <f t="shared" ca="1" si="360"/>
        <v>0.27620629836389687</v>
      </c>
      <c r="FW315">
        <f t="shared" ca="1" si="360"/>
        <v>0.42068682971157412</v>
      </c>
      <c r="FX315">
        <f t="shared" ca="1" si="360"/>
        <v>0.79032121174995118</v>
      </c>
      <c r="FY315">
        <f t="shared" ca="1" si="360"/>
        <v>5.2307366512139852E-2</v>
      </c>
      <c r="FZ315">
        <f t="shared" ca="1" si="360"/>
        <v>0.44514621356177153</v>
      </c>
      <c r="GA315">
        <f t="shared" ca="1" si="360"/>
        <v>0.9641906547429645</v>
      </c>
      <c r="GB315">
        <f t="shared" ca="1" si="360"/>
        <v>0.22060583147332324</v>
      </c>
      <c r="GC315">
        <f t="shared" ca="1" si="360"/>
        <v>0.91914587098694656</v>
      </c>
      <c r="GD315">
        <f t="shared" ca="1" si="360"/>
        <v>8.2795745514307795E-2</v>
      </c>
      <c r="GE315">
        <f t="shared" ref="GE315:GT330" ca="1" si="367">RAND()</f>
        <v>0.77447646613699017</v>
      </c>
      <c r="GF315">
        <f t="shared" ca="1" si="367"/>
        <v>0.8820081366887097</v>
      </c>
      <c r="GG315">
        <f t="shared" ca="1" si="367"/>
        <v>0.5350480224625368</v>
      </c>
      <c r="GH315">
        <f t="shared" ca="1" si="367"/>
        <v>0.34074098446400169</v>
      </c>
      <c r="GI315">
        <f t="shared" ca="1" si="367"/>
        <v>0.68390454149113211</v>
      </c>
      <c r="GJ315">
        <f t="shared" ca="1" si="367"/>
        <v>0.56601757303500355</v>
      </c>
      <c r="GK315">
        <f t="shared" ca="1" si="367"/>
        <v>0.85682686662243934</v>
      </c>
      <c r="GL315">
        <f t="shared" ca="1" si="367"/>
        <v>0.79088383166327425</v>
      </c>
      <c r="GM315">
        <f t="shared" ca="1" si="367"/>
        <v>0.48294728825393585</v>
      </c>
      <c r="GN315">
        <f t="shared" ca="1" si="367"/>
        <v>0.75566989317740541</v>
      </c>
      <c r="GO315">
        <f t="shared" ca="1" si="367"/>
        <v>5.5618881695069788E-2</v>
      </c>
      <c r="GP315">
        <f t="shared" ca="1" si="367"/>
        <v>0.76102094028396472</v>
      </c>
      <c r="GQ315">
        <f t="shared" ca="1" si="367"/>
        <v>0.39497153888579251</v>
      </c>
      <c r="GR315">
        <f t="shared" ca="1" si="367"/>
        <v>0.46615716697493692</v>
      </c>
      <c r="GS315">
        <f t="shared" ca="1" si="367"/>
        <v>0.61932309690901488</v>
      </c>
      <c r="GT315">
        <f t="shared" ca="1" si="367"/>
        <v>0.57495032319138772</v>
      </c>
      <c r="GU315">
        <f t="shared" ca="1" si="366"/>
        <v>0.88792934946758417</v>
      </c>
      <c r="GV315">
        <f t="shared" ca="1" si="366"/>
        <v>0.69343654303255287</v>
      </c>
      <c r="GW315">
        <f t="shared" ca="1" si="366"/>
        <v>0.49342730511364341</v>
      </c>
      <c r="GX315">
        <f t="shared" ca="1" si="366"/>
        <v>0.59032206118139396</v>
      </c>
      <c r="GY315">
        <f t="shared" ca="1" si="366"/>
        <v>0.54832161275804192</v>
      </c>
      <c r="GZ315">
        <f t="shared" ca="1" si="366"/>
        <v>0.41692768806299652</v>
      </c>
      <c r="HA315">
        <f t="shared" ca="1" si="366"/>
        <v>0.68875288570747106</v>
      </c>
      <c r="HB315">
        <f t="shared" ca="1" si="366"/>
        <v>0.67811610329917793</v>
      </c>
      <c r="HC315">
        <f t="shared" ca="1" si="366"/>
        <v>0.34806606006137308</v>
      </c>
      <c r="HD315">
        <f t="shared" ca="1" si="366"/>
        <v>0.59281717423313862</v>
      </c>
      <c r="HE315">
        <f t="shared" ca="1" si="366"/>
        <v>0.58991277963975786</v>
      </c>
      <c r="HF315">
        <f t="shared" ca="1" si="366"/>
        <v>0.60827790670212312</v>
      </c>
      <c r="HG315">
        <f t="shared" ca="1" si="366"/>
        <v>0.81089778702886384</v>
      </c>
      <c r="HH315">
        <f t="shared" ca="1" si="366"/>
        <v>0.7647671517975011</v>
      </c>
      <c r="HI315">
        <f t="shared" ca="1" si="366"/>
        <v>0.61135100690801103</v>
      </c>
      <c r="HJ315">
        <f t="shared" ca="1" si="326"/>
        <v>3.9806528912886607E-2</v>
      </c>
      <c r="HK315">
        <f t="shared" ca="1" si="324"/>
        <v>0.84018916661468745</v>
      </c>
      <c r="HL315">
        <f t="shared" ca="1" si="324"/>
        <v>0.23665065111637851</v>
      </c>
      <c r="HM315">
        <f t="shared" ca="1" si="324"/>
        <v>0.29508893776849832</v>
      </c>
      <c r="HN315">
        <f t="shared" ca="1" si="324"/>
        <v>0.37746069930718218</v>
      </c>
      <c r="HO315">
        <f t="shared" ca="1" si="324"/>
        <v>0.601753043437806</v>
      </c>
      <c r="HP315">
        <f t="shared" ca="1" si="321"/>
        <v>0.91615951088626701</v>
      </c>
      <c r="HQ315">
        <f t="shared" ca="1" si="318"/>
        <v>0.10036544844561623</v>
      </c>
      <c r="HR315">
        <f t="shared" ca="1" si="356"/>
        <v>0.30855922863858398</v>
      </c>
      <c r="HS315">
        <f t="shared" ca="1" si="356"/>
        <v>0.19945051611568321</v>
      </c>
      <c r="HT315">
        <f t="shared" ca="1" si="356"/>
        <v>0.84504798138454151</v>
      </c>
      <c r="HU315">
        <f t="shared" ca="1" si="356"/>
        <v>0.66133741296558524</v>
      </c>
      <c r="HV315">
        <f t="shared" ca="1" si="356"/>
        <v>0.61569179122261042</v>
      </c>
      <c r="HW315">
        <f t="shared" ca="1" si="356"/>
        <v>0.84989094075329086</v>
      </c>
      <c r="HX315">
        <f t="shared" ca="1" si="356"/>
        <v>0.17485470607286835</v>
      </c>
      <c r="HY315">
        <f t="shared" ca="1" si="356"/>
        <v>0.2814644769080864</v>
      </c>
      <c r="HZ315">
        <f t="shared" ca="1" si="356"/>
        <v>9.7205122535363397E-2</v>
      </c>
      <c r="IA315">
        <f t="shared" ca="1" si="356"/>
        <v>2.9609468750434464E-3</v>
      </c>
      <c r="IB315">
        <f t="shared" ca="1" si="356"/>
        <v>0.63625569568939855</v>
      </c>
      <c r="IC315">
        <f t="shared" ca="1" si="356"/>
        <v>0.54057406040455702</v>
      </c>
      <c r="ID315">
        <f t="shared" ca="1" si="356"/>
        <v>0.11896363165161483</v>
      </c>
      <c r="IE315">
        <f t="shared" ca="1" si="356"/>
        <v>0.33122223464607947</v>
      </c>
      <c r="IF315">
        <f t="shared" ca="1" si="356"/>
        <v>0.70534587096665768</v>
      </c>
      <c r="IG315">
        <f t="shared" ca="1" si="356"/>
        <v>0.36589306765171847</v>
      </c>
      <c r="IH315">
        <f t="shared" ca="1" si="353"/>
        <v>0.71479479520125211</v>
      </c>
      <c r="II315">
        <f t="shared" ca="1" si="353"/>
        <v>0.224300775034596</v>
      </c>
      <c r="IJ315">
        <f t="shared" ca="1" si="353"/>
        <v>0.46301615569308974</v>
      </c>
      <c r="IK315">
        <f t="shared" ca="1" si="353"/>
        <v>0.11074100215795202</v>
      </c>
      <c r="IL315">
        <f t="shared" ca="1" si="353"/>
        <v>0.10363441832361098</v>
      </c>
      <c r="IM315">
        <f t="shared" ca="1" si="353"/>
        <v>3.5181470751731503E-2</v>
      </c>
      <c r="IN315">
        <f t="shared" ca="1" si="353"/>
        <v>0.98381143755452072</v>
      </c>
      <c r="IO315">
        <f t="shared" ca="1" si="353"/>
        <v>9.1698439784531072E-3</v>
      </c>
      <c r="IP315">
        <f t="shared" ca="1" si="353"/>
        <v>0.9143584708539767</v>
      </c>
    </row>
    <row r="316" spans="1:250" hidden="1" x14ac:dyDescent="0.25">
      <c r="A316">
        <f t="shared" ca="1" si="364"/>
        <v>1.9687545933636419E-2</v>
      </c>
      <c r="B316">
        <f t="shared" ca="1" si="364"/>
        <v>0.22571453064539149</v>
      </c>
      <c r="C316">
        <f t="shared" ca="1" si="364"/>
        <v>0.72446290056321683</v>
      </c>
      <c r="D316">
        <f t="shared" ca="1" si="364"/>
        <v>0.11474579470334367</v>
      </c>
      <c r="E316">
        <f t="shared" ca="1" si="364"/>
        <v>2.5562117815233765E-2</v>
      </c>
      <c r="F316">
        <f t="shared" ca="1" si="364"/>
        <v>0.38550099795627257</v>
      </c>
      <c r="G316">
        <f t="shared" ca="1" si="364"/>
        <v>0.11973111290816363</v>
      </c>
      <c r="H316">
        <f t="shared" ca="1" si="364"/>
        <v>0.85675009394720514</v>
      </c>
      <c r="I316">
        <f t="shared" ca="1" si="364"/>
        <v>0.77821379876721897</v>
      </c>
      <c r="J316">
        <f t="shared" ca="1" si="364"/>
        <v>0.36459271802885507</v>
      </c>
      <c r="K316">
        <f t="shared" ca="1" si="364"/>
        <v>0.6003609570217967</v>
      </c>
      <c r="L316">
        <f t="shared" ca="1" si="364"/>
        <v>0.80874522320618858</v>
      </c>
      <c r="M316">
        <f t="shared" ca="1" si="364"/>
        <v>0.15156710029263398</v>
      </c>
      <c r="N316">
        <f t="shared" ca="1" si="364"/>
        <v>0.91241574622726573</v>
      </c>
      <c r="O316">
        <f t="shared" ca="1" si="364"/>
        <v>0.16524907356007379</v>
      </c>
      <c r="P316">
        <f t="shared" ca="1" si="364"/>
        <v>0.11874609808690006</v>
      </c>
      <c r="Q316">
        <f t="shared" ca="1" si="362"/>
        <v>0.23751637151452432</v>
      </c>
      <c r="R316">
        <f t="shared" ca="1" si="362"/>
        <v>2.9445322415646791E-2</v>
      </c>
      <c r="S316">
        <f t="shared" ca="1" si="362"/>
        <v>0.80417498220456141</v>
      </c>
      <c r="T316">
        <f t="shared" ca="1" si="362"/>
        <v>0.83980474737092614</v>
      </c>
      <c r="U316">
        <f t="shared" ca="1" si="362"/>
        <v>0.57564628387301853</v>
      </c>
      <c r="V316">
        <f t="shared" ca="1" si="362"/>
        <v>0.43817043800800126</v>
      </c>
      <c r="W316">
        <f t="shared" ca="1" si="362"/>
        <v>0.7179803016719396</v>
      </c>
      <c r="X316">
        <f t="shared" ca="1" si="362"/>
        <v>3.0726474042487628E-2</v>
      </c>
      <c r="Y316">
        <f t="shared" ca="1" si="362"/>
        <v>0.81158386050527909</v>
      </c>
      <c r="Z316">
        <f t="shared" ca="1" si="362"/>
        <v>0.26636009327939181</v>
      </c>
      <c r="AA316">
        <f t="shared" ca="1" si="362"/>
        <v>0.23352038208400339</v>
      </c>
      <c r="AB316">
        <f t="shared" ca="1" si="362"/>
        <v>0.70649581600156064</v>
      </c>
      <c r="AC316">
        <f t="shared" ca="1" si="362"/>
        <v>0.92120001968317899</v>
      </c>
      <c r="AD316">
        <f t="shared" ca="1" si="362"/>
        <v>0.49180344956046418</v>
      </c>
      <c r="AE316">
        <f t="shared" ca="1" si="362"/>
        <v>0.56975643402398979</v>
      </c>
      <c r="AF316">
        <f t="shared" ca="1" si="354"/>
        <v>0.40218466642516693</v>
      </c>
      <c r="AG316">
        <f t="shared" ca="1" si="354"/>
        <v>0.97297155585981887</v>
      </c>
      <c r="AH316">
        <f t="shared" ca="1" si="354"/>
        <v>0.27027790379061356</v>
      </c>
      <c r="AI316">
        <f t="shared" ca="1" si="354"/>
        <v>0.55096328879103362</v>
      </c>
      <c r="AJ316">
        <f t="shared" ca="1" si="354"/>
        <v>0.17944844184134989</v>
      </c>
      <c r="AK316">
        <f t="shared" ca="1" si="354"/>
        <v>0.9991485230931606</v>
      </c>
      <c r="AL316">
        <f t="shared" ca="1" si="354"/>
        <v>6.0471850894860735E-2</v>
      </c>
      <c r="AM316">
        <f t="shared" ca="1" si="354"/>
        <v>0.11572290045947997</v>
      </c>
      <c r="AN316">
        <f t="shared" ca="1" si="354"/>
        <v>0.14528764111956172</v>
      </c>
      <c r="AO316">
        <f t="shared" ca="1" si="354"/>
        <v>0.65843979270296282</v>
      </c>
      <c r="AP316">
        <f t="shared" ca="1" si="354"/>
        <v>0.16204302458481301</v>
      </c>
      <c r="AQ316">
        <f t="shared" ca="1" si="354"/>
        <v>6.7467008400831197E-2</v>
      </c>
      <c r="AR316">
        <f t="shared" ca="1" si="354"/>
        <v>0.76884193161290348</v>
      </c>
      <c r="AS316">
        <f t="shared" ca="1" si="354"/>
        <v>0.14211072359162114</v>
      </c>
      <c r="AT316">
        <f t="shared" ca="1" si="354"/>
        <v>0.91026365383290442</v>
      </c>
      <c r="AU316">
        <f t="shared" ref="AU316:BJ331" ca="1" si="368">RAND()</f>
        <v>0.21251819793274285</v>
      </c>
      <c r="AV316">
        <f t="shared" ca="1" si="368"/>
        <v>5.9204218078668047E-2</v>
      </c>
      <c r="AW316">
        <f t="shared" ca="1" si="368"/>
        <v>0.23035110074726772</v>
      </c>
      <c r="AX316">
        <f t="shared" ca="1" si="368"/>
        <v>0.6625173560078278</v>
      </c>
      <c r="AY316">
        <f t="shared" ca="1" si="368"/>
        <v>0.39196681997206606</v>
      </c>
      <c r="AZ316">
        <f t="shared" ca="1" si="368"/>
        <v>9.1171999267608106E-2</v>
      </c>
      <c r="BA316">
        <f t="shared" ca="1" si="368"/>
        <v>0.21935795735588959</v>
      </c>
      <c r="BB316">
        <f t="shared" ca="1" si="368"/>
        <v>0.56134342524485881</v>
      </c>
      <c r="BC316">
        <f t="shared" ca="1" si="368"/>
        <v>0.6689573226204345</v>
      </c>
      <c r="BD316">
        <f t="shared" ca="1" si="368"/>
        <v>0.83037135061255174</v>
      </c>
      <c r="BE316">
        <f t="shared" ca="1" si="368"/>
        <v>0.29428377107359038</v>
      </c>
      <c r="BF316">
        <f t="shared" ca="1" si="368"/>
        <v>0.55240309337214122</v>
      </c>
      <c r="BG316">
        <f t="shared" ca="1" si="368"/>
        <v>0.29312394169496603</v>
      </c>
      <c r="BH316">
        <f t="shared" ca="1" si="368"/>
        <v>0.73735805833228329</v>
      </c>
      <c r="BI316">
        <f t="shared" ca="1" si="368"/>
        <v>0.21865305021132653</v>
      </c>
      <c r="BJ316">
        <f t="shared" ca="1" si="368"/>
        <v>0.79797843947203506</v>
      </c>
      <c r="BK316">
        <f t="shared" ca="1" si="357"/>
        <v>0.61515451202651972</v>
      </c>
      <c r="BL316">
        <f t="shared" ca="1" si="357"/>
        <v>0.50163943630822017</v>
      </c>
      <c r="BM316">
        <f t="shared" ca="1" si="357"/>
        <v>0.81083266531073583</v>
      </c>
      <c r="BN316">
        <f t="shared" ca="1" si="357"/>
        <v>7.3082353287348134E-2</v>
      </c>
      <c r="BO316">
        <f t="shared" ca="1" si="357"/>
        <v>0.43405579842495623</v>
      </c>
      <c r="BP316">
        <f t="shared" ca="1" si="357"/>
        <v>0.19988167129190582</v>
      </c>
      <c r="BQ316">
        <f t="shared" ca="1" si="357"/>
        <v>0.21757654473543964</v>
      </c>
      <c r="BR316">
        <f t="shared" ca="1" si="357"/>
        <v>0.90326738800529383</v>
      </c>
      <c r="BS316">
        <f t="shared" ca="1" si="357"/>
        <v>0.15676650109863099</v>
      </c>
      <c r="BT316">
        <f t="shared" ca="1" si="357"/>
        <v>5.7970752707420248E-3</v>
      </c>
      <c r="BU316">
        <f t="shared" ca="1" si="357"/>
        <v>0.64220333961515741</v>
      </c>
      <c r="BV316">
        <f t="shared" ca="1" si="357"/>
        <v>0.4070958315168729</v>
      </c>
      <c r="BW316">
        <f t="shared" ca="1" si="357"/>
        <v>0.87032397318483745</v>
      </c>
      <c r="BX316">
        <f t="shared" ca="1" si="357"/>
        <v>0.556816676704876</v>
      </c>
      <c r="BY316">
        <f t="shared" ca="1" si="357"/>
        <v>0.49880818208307875</v>
      </c>
      <c r="BZ316">
        <f t="shared" ca="1" si="357"/>
        <v>0.50078692300233152</v>
      </c>
      <c r="CA316">
        <f t="shared" ca="1" si="355"/>
        <v>0.64028216058318055</v>
      </c>
      <c r="CB316">
        <f t="shared" ca="1" si="355"/>
        <v>0.31049855918935698</v>
      </c>
      <c r="CC316">
        <f t="shared" ca="1" si="355"/>
        <v>0.62818371802712769</v>
      </c>
      <c r="CD316">
        <f t="shared" ca="1" si="355"/>
        <v>0.7615424176482104</v>
      </c>
      <c r="CE316">
        <f t="shared" ca="1" si="355"/>
        <v>0.64000015948742539</v>
      </c>
      <c r="CF316">
        <f t="shared" ca="1" si="355"/>
        <v>0.42301612658752008</v>
      </c>
      <c r="CG316">
        <f t="shared" ca="1" si="355"/>
        <v>8.2047079085519337E-2</v>
      </c>
      <c r="CH316">
        <f t="shared" ca="1" si="355"/>
        <v>6.4266512322114888E-2</v>
      </c>
      <c r="CI316">
        <f t="shared" ca="1" si="355"/>
        <v>0.26455547176643734</v>
      </c>
      <c r="CJ316">
        <f t="shared" ca="1" si="355"/>
        <v>0.21102217975849302</v>
      </c>
      <c r="CK316">
        <f t="shared" ca="1" si="355"/>
        <v>7.6926243641181613E-2</v>
      </c>
      <c r="CL316">
        <f t="shared" ca="1" si="355"/>
        <v>0.22701120641821126</v>
      </c>
      <c r="CM316">
        <f t="shared" ca="1" si="355"/>
        <v>0.47772678833692817</v>
      </c>
      <c r="CN316">
        <f t="shared" ca="1" si="355"/>
        <v>0.22323806002139401</v>
      </c>
      <c r="CO316">
        <f t="shared" ca="1" si="355"/>
        <v>0.33066339606164352</v>
      </c>
      <c r="CP316">
        <f t="shared" ca="1" si="359"/>
        <v>0.47323830035560488</v>
      </c>
      <c r="CQ316">
        <f t="shared" ca="1" si="359"/>
        <v>0.71119777266354278</v>
      </c>
      <c r="CR316">
        <f t="shared" ca="1" si="359"/>
        <v>5.5236639848411206E-2</v>
      </c>
      <c r="CS316">
        <f t="shared" ca="1" si="359"/>
        <v>0.35036213851127906</v>
      </c>
      <c r="CT316">
        <f t="shared" ca="1" si="359"/>
        <v>0.10423055287043315</v>
      </c>
      <c r="CU316">
        <f t="shared" ca="1" si="359"/>
        <v>0.40248985044451469</v>
      </c>
      <c r="CV316">
        <f t="shared" ca="1" si="359"/>
        <v>0.82863817328869416</v>
      </c>
      <c r="CW316">
        <f t="shared" ca="1" si="359"/>
        <v>1.1988513423717428E-3</v>
      </c>
      <c r="CX316">
        <f t="shared" ca="1" si="359"/>
        <v>0.16547075261942112</v>
      </c>
      <c r="CY316">
        <f t="shared" ca="1" si="359"/>
        <v>0.82222956311360351</v>
      </c>
      <c r="CZ316">
        <f t="shared" ca="1" si="359"/>
        <v>0.20162074445014988</v>
      </c>
      <c r="DA316">
        <f t="shared" ca="1" si="359"/>
        <v>0.87871232101070329</v>
      </c>
      <c r="DB316">
        <f t="shared" ca="1" si="359"/>
        <v>0.43044327255860482</v>
      </c>
      <c r="DC316">
        <f t="shared" ca="1" si="359"/>
        <v>0.57942208030965658</v>
      </c>
      <c r="DD316">
        <f t="shared" ca="1" si="359"/>
        <v>0.45431205832614063</v>
      </c>
      <c r="DE316">
        <f t="shared" ca="1" si="359"/>
        <v>0.80367604651403968</v>
      </c>
      <c r="DF316">
        <f t="shared" ca="1" si="358"/>
        <v>0.45985921684963826</v>
      </c>
      <c r="DG316">
        <f t="shared" ca="1" si="358"/>
        <v>0.8565383917009316</v>
      </c>
      <c r="DH316">
        <f t="shared" ca="1" si="358"/>
        <v>0.61523765686537379</v>
      </c>
      <c r="DI316">
        <f t="shared" ca="1" si="358"/>
        <v>8.6259199821479005E-2</v>
      </c>
      <c r="DJ316">
        <f t="shared" ca="1" si="358"/>
        <v>0.49493989309842656</v>
      </c>
      <c r="DK316">
        <f t="shared" ca="1" si="358"/>
        <v>0.61491256389581928</v>
      </c>
      <c r="DL316">
        <f t="shared" ca="1" si="358"/>
        <v>0.59261281857843062</v>
      </c>
      <c r="DM316">
        <f t="shared" ca="1" si="358"/>
        <v>0.46371713027448591</v>
      </c>
      <c r="DN316">
        <f t="shared" ca="1" si="358"/>
        <v>0.573709673994938</v>
      </c>
      <c r="DO316">
        <f t="shared" ca="1" si="358"/>
        <v>0.84285913624451136</v>
      </c>
      <c r="DP316">
        <f t="shared" ca="1" si="358"/>
        <v>0.52722712804744687</v>
      </c>
      <c r="DQ316">
        <f t="shared" ca="1" si="358"/>
        <v>0.54090391614072342</v>
      </c>
      <c r="DR316">
        <f t="shared" ca="1" si="358"/>
        <v>0.82929536797747894</v>
      </c>
      <c r="DS316">
        <f t="shared" ca="1" si="358"/>
        <v>0.90193996492665396</v>
      </c>
      <c r="DT316">
        <f t="shared" ca="1" si="358"/>
        <v>5.7143367085688457E-2</v>
      </c>
      <c r="DU316">
        <f t="shared" ca="1" si="365"/>
        <v>0.35165624401467832</v>
      </c>
      <c r="DV316">
        <f t="shared" ca="1" si="365"/>
        <v>0.23488298467046675</v>
      </c>
      <c r="DW316">
        <f t="shared" ca="1" si="365"/>
        <v>2.0314020192846449E-4</v>
      </c>
      <c r="DX316">
        <f t="shared" ca="1" si="365"/>
        <v>0.47768253666543015</v>
      </c>
      <c r="DY316">
        <f t="shared" ca="1" si="365"/>
        <v>0.22223363780469729</v>
      </c>
      <c r="DZ316">
        <f t="shared" ca="1" si="365"/>
        <v>0.65166614443440218</v>
      </c>
      <c r="EA316">
        <f t="shared" ca="1" si="365"/>
        <v>0.51365496437042923</v>
      </c>
      <c r="EB316">
        <f t="shared" ca="1" si="365"/>
        <v>0.43647435857328354</v>
      </c>
      <c r="EC316">
        <f t="shared" ca="1" si="365"/>
        <v>0.49342930661616624</v>
      </c>
      <c r="ED316">
        <f t="shared" ca="1" si="365"/>
        <v>0.17664604156529107</v>
      </c>
      <c r="EE316">
        <f t="shared" ca="1" si="365"/>
        <v>0.27536360733150433</v>
      </c>
      <c r="EF316">
        <f t="shared" ca="1" si="365"/>
        <v>0.72574523924253276</v>
      </c>
      <c r="EG316">
        <f t="shared" ca="1" si="365"/>
        <v>0.59449260783381819</v>
      </c>
      <c r="EH316">
        <f t="shared" ca="1" si="365"/>
        <v>0.87947179316324919</v>
      </c>
      <c r="EI316">
        <f t="shared" ca="1" si="365"/>
        <v>0.78493510727144655</v>
      </c>
      <c r="EJ316">
        <f t="shared" ca="1" si="365"/>
        <v>0.8474477137279941</v>
      </c>
      <c r="EK316">
        <f t="shared" ca="1" si="363"/>
        <v>0.93701066061637017</v>
      </c>
      <c r="EL316">
        <f t="shared" ca="1" si="363"/>
        <v>0.20248044559584766</v>
      </c>
      <c r="EM316">
        <f t="shared" ca="1" si="363"/>
        <v>2.6204504404467421E-2</v>
      </c>
      <c r="EN316">
        <f t="shared" ca="1" si="363"/>
        <v>7.4834918494774416E-2</v>
      </c>
      <c r="EO316">
        <f t="shared" ca="1" si="363"/>
        <v>0.60571066079959701</v>
      </c>
      <c r="EP316">
        <f t="shared" ca="1" si="363"/>
        <v>0.45303282556750279</v>
      </c>
      <c r="EQ316">
        <f t="shared" ca="1" si="363"/>
        <v>0.93356600788766453</v>
      </c>
      <c r="ER316">
        <f t="shared" ca="1" si="363"/>
        <v>0.99766537526492005</v>
      </c>
      <c r="ES316">
        <f t="shared" ca="1" si="363"/>
        <v>0.33934601296374556</v>
      </c>
      <c r="ET316">
        <f t="shared" ca="1" si="363"/>
        <v>0.96239046173532616</v>
      </c>
      <c r="EU316">
        <f t="shared" ca="1" si="363"/>
        <v>0.52469638764442361</v>
      </c>
      <c r="EV316">
        <f t="shared" ca="1" si="363"/>
        <v>0.79523143886234327</v>
      </c>
      <c r="EW316">
        <f t="shared" ca="1" si="363"/>
        <v>0.61357589172974292</v>
      </c>
      <c r="EX316">
        <f t="shared" ca="1" si="363"/>
        <v>0.16505728924134988</v>
      </c>
      <c r="EY316">
        <f t="shared" ca="1" si="363"/>
        <v>0.26129358303468608</v>
      </c>
      <c r="EZ316">
        <f t="shared" ca="1" si="361"/>
        <v>0.53964473832776871</v>
      </c>
      <c r="FA316">
        <f t="shared" ca="1" si="361"/>
        <v>0.64572275449735106</v>
      </c>
      <c r="FB316">
        <f t="shared" ca="1" si="361"/>
        <v>0.30368631648737721</v>
      </c>
      <c r="FC316">
        <f t="shared" ca="1" si="361"/>
        <v>0.48745423278889954</v>
      </c>
      <c r="FD316">
        <f t="shared" ca="1" si="361"/>
        <v>0.3667631221258405</v>
      </c>
      <c r="FE316">
        <f t="shared" ca="1" si="361"/>
        <v>0.50848687146941096</v>
      </c>
      <c r="FF316">
        <f t="shared" ca="1" si="361"/>
        <v>0.46206477830411341</v>
      </c>
      <c r="FG316">
        <f t="shared" ca="1" si="361"/>
        <v>0.71012988464581905</v>
      </c>
      <c r="FH316">
        <f t="shared" ca="1" si="361"/>
        <v>0.59827542879383722</v>
      </c>
      <c r="FI316">
        <f t="shared" ca="1" si="361"/>
        <v>0.4471001698005771</v>
      </c>
      <c r="FJ316">
        <f t="shared" ca="1" si="361"/>
        <v>0.90729131151157527</v>
      </c>
      <c r="FK316">
        <f t="shared" ca="1" si="361"/>
        <v>1.384231712117312E-2</v>
      </c>
      <c r="FL316">
        <f t="shared" ca="1" si="361"/>
        <v>0.69776381471262527</v>
      </c>
      <c r="FM316">
        <f t="shared" ca="1" si="361"/>
        <v>0.19604739775207203</v>
      </c>
      <c r="FN316">
        <f t="shared" ca="1" si="361"/>
        <v>0.45764379403318334</v>
      </c>
      <c r="FO316">
        <f t="shared" ca="1" si="361"/>
        <v>0.48716972049055918</v>
      </c>
      <c r="FP316">
        <f t="shared" ca="1" si="360"/>
        <v>0.88010352213847909</v>
      </c>
      <c r="FQ316">
        <f t="shared" ca="1" si="360"/>
        <v>0.64056233777707527</v>
      </c>
      <c r="FR316">
        <f t="shared" ca="1" si="360"/>
        <v>0.54304799636416035</v>
      </c>
      <c r="FS316">
        <f t="shared" ca="1" si="360"/>
        <v>0.38645968650891327</v>
      </c>
      <c r="FT316">
        <f t="shared" ca="1" si="360"/>
        <v>6.7464344398819431E-2</v>
      </c>
      <c r="FU316">
        <f t="shared" ca="1" si="360"/>
        <v>3.8578235229283608E-2</v>
      </c>
      <c r="FV316">
        <f t="shared" ca="1" si="360"/>
        <v>0.9628208918830764</v>
      </c>
      <c r="FW316">
        <f t="shared" ca="1" si="360"/>
        <v>0.59083018231816919</v>
      </c>
      <c r="FX316">
        <f t="shared" ca="1" si="360"/>
        <v>0.57834317661421719</v>
      </c>
      <c r="FY316">
        <f t="shared" ca="1" si="360"/>
        <v>0.65155831819461774</v>
      </c>
      <c r="FZ316">
        <f t="shared" ca="1" si="360"/>
        <v>0.81375025166421389</v>
      </c>
      <c r="GA316">
        <f t="shared" ca="1" si="360"/>
        <v>0.12252857276104112</v>
      </c>
      <c r="GB316">
        <f t="shared" ca="1" si="360"/>
        <v>0.70963081636518255</v>
      </c>
      <c r="GC316">
        <f t="shared" ca="1" si="360"/>
        <v>0.30109741965498837</v>
      </c>
      <c r="GD316">
        <f t="shared" ca="1" si="360"/>
        <v>0.61761210625994367</v>
      </c>
      <c r="GE316">
        <f t="shared" ca="1" si="367"/>
        <v>0.62579972727687849</v>
      </c>
      <c r="GF316">
        <f t="shared" ca="1" si="367"/>
        <v>0.68775171977357075</v>
      </c>
      <c r="GG316">
        <f t="shared" ca="1" si="367"/>
        <v>0.45455592741797357</v>
      </c>
      <c r="GH316">
        <f t="shared" ca="1" si="367"/>
        <v>0.24541777594059799</v>
      </c>
      <c r="GI316">
        <f t="shared" ca="1" si="367"/>
        <v>0.20168751557157971</v>
      </c>
      <c r="GJ316">
        <f t="shared" ca="1" si="367"/>
        <v>0.96120953973208567</v>
      </c>
      <c r="GK316">
        <f t="shared" ca="1" si="367"/>
        <v>0.14038250555928367</v>
      </c>
      <c r="GL316">
        <f t="shared" ca="1" si="367"/>
        <v>0.18606938311564336</v>
      </c>
      <c r="GM316">
        <f t="shared" ca="1" si="367"/>
        <v>0.98742722551734008</v>
      </c>
      <c r="GN316">
        <f t="shared" ca="1" si="367"/>
        <v>0.8825391418946964</v>
      </c>
      <c r="GO316">
        <f t="shared" ca="1" si="367"/>
        <v>0.81553256274385655</v>
      </c>
      <c r="GP316">
        <f t="shared" ca="1" si="367"/>
        <v>0.69985172931107409</v>
      </c>
      <c r="GQ316">
        <f t="shared" ca="1" si="367"/>
        <v>0.28697740978604347</v>
      </c>
      <c r="GR316">
        <f t="shared" ca="1" si="367"/>
        <v>0.8975630818079583</v>
      </c>
      <c r="GS316">
        <f t="shared" ca="1" si="367"/>
        <v>0.58355430751646986</v>
      </c>
      <c r="GT316">
        <f t="shared" ca="1" si="367"/>
        <v>0.81773549880785579</v>
      </c>
      <c r="GU316">
        <f t="shared" ca="1" si="366"/>
        <v>0.75292526682350458</v>
      </c>
      <c r="GV316">
        <f t="shared" ca="1" si="366"/>
        <v>0.87415907342977528</v>
      </c>
      <c r="GW316">
        <f t="shared" ca="1" si="366"/>
        <v>0.63720310002397917</v>
      </c>
      <c r="GX316">
        <f t="shared" ca="1" si="366"/>
        <v>0.49812016496305322</v>
      </c>
      <c r="GY316">
        <f t="shared" ca="1" si="366"/>
        <v>0.88565066203898957</v>
      </c>
      <c r="GZ316">
        <f t="shared" ca="1" si="366"/>
        <v>0.73913768757758558</v>
      </c>
      <c r="HA316">
        <f t="shared" ca="1" si="366"/>
        <v>0.53098186058669672</v>
      </c>
      <c r="HB316">
        <f t="shared" ca="1" si="366"/>
        <v>0.40829752637587735</v>
      </c>
      <c r="HC316">
        <f t="shared" ca="1" si="366"/>
        <v>0.31319243320348211</v>
      </c>
      <c r="HD316">
        <f t="shared" ca="1" si="366"/>
        <v>0.95448150955695021</v>
      </c>
      <c r="HE316">
        <f t="shared" ca="1" si="366"/>
        <v>0.17234577806463902</v>
      </c>
      <c r="HF316">
        <f t="shared" ca="1" si="366"/>
        <v>0.12075061989816882</v>
      </c>
      <c r="HG316">
        <f t="shared" ca="1" si="366"/>
        <v>0.3395488366931283</v>
      </c>
      <c r="HH316">
        <f t="shared" ca="1" si="366"/>
        <v>0.37230940734469653</v>
      </c>
      <c r="HI316">
        <f t="shared" ca="1" si="366"/>
        <v>0.3822318066428898</v>
      </c>
      <c r="HJ316">
        <f t="shared" ca="1" si="326"/>
        <v>0.24994603192408948</v>
      </c>
      <c r="HK316">
        <f t="shared" ca="1" si="324"/>
        <v>0.53129568241138703</v>
      </c>
      <c r="HL316">
        <f t="shared" ca="1" si="324"/>
        <v>3.0157424052545068E-2</v>
      </c>
      <c r="HM316">
        <f t="shared" ca="1" si="324"/>
        <v>0.85493730682793323</v>
      </c>
      <c r="HN316">
        <f t="shared" ca="1" si="324"/>
        <v>0.73963256536559496</v>
      </c>
      <c r="HO316">
        <f t="shared" ca="1" si="324"/>
        <v>0.39060327428941211</v>
      </c>
      <c r="HP316">
        <f t="shared" ca="1" si="321"/>
        <v>0.16507800835533537</v>
      </c>
      <c r="HQ316">
        <f t="shared" ca="1" si="318"/>
        <v>0.59544807836899549</v>
      </c>
      <c r="HR316">
        <f t="shared" ca="1" si="356"/>
        <v>0.62668487299983611</v>
      </c>
      <c r="HS316">
        <f t="shared" ca="1" si="356"/>
        <v>0.89979221398846432</v>
      </c>
      <c r="HT316">
        <f t="shared" ca="1" si="356"/>
        <v>0.43551236418283501</v>
      </c>
      <c r="HU316">
        <f t="shared" ca="1" si="356"/>
        <v>0.75348385864127443</v>
      </c>
      <c r="HV316">
        <f t="shared" ca="1" si="356"/>
        <v>0.78194579991186264</v>
      </c>
      <c r="HW316">
        <f t="shared" ca="1" si="356"/>
        <v>0.35934259826622916</v>
      </c>
      <c r="HX316">
        <f t="shared" ca="1" si="356"/>
        <v>0.45102114237258373</v>
      </c>
      <c r="HY316">
        <f t="shared" ca="1" si="356"/>
        <v>0.14119639440012988</v>
      </c>
      <c r="HZ316">
        <f t="shared" ca="1" si="356"/>
        <v>0.51073645806294277</v>
      </c>
      <c r="IA316">
        <f t="shared" ca="1" si="356"/>
        <v>0.22283060879741667</v>
      </c>
      <c r="IB316">
        <f t="shared" ca="1" si="356"/>
        <v>0.79156816430278931</v>
      </c>
      <c r="IC316">
        <f t="shared" ca="1" si="356"/>
        <v>0.89387607953833259</v>
      </c>
      <c r="ID316">
        <f t="shared" ca="1" si="356"/>
        <v>0.22509416702268092</v>
      </c>
      <c r="IE316">
        <f t="shared" ca="1" si="356"/>
        <v>0.8959156395976442</v>
      </c>
      <c r="IF316">
        <f t="shared" ca="1" si="356"/>
        <v>0.47776553111145281</v>
      </c>
      <c r="IG316">
        <f t="shared" ref="IG316:IP351" ca="1" si="369">RAND()</f>
        <v>0.9792489837386753</v>
      </c>
      <c r="IH316">
        <f t="shared" ca="1" si="369"/>
        <v>0.18951847602056437</v>
      </c>
      <c r="II316">
        <f t="shared" ca="1" si="369"/>
        <v>0.93475592159367116</v>
      </c>
      <c r="IJ316">
        <f t="shared" ca="1" si="369"/>
        <v>0.1035879072100333</v>
      </c>
      <c r="IK316">
        <f t="shared" ca="1" si="369"/>
        <v>0.46866580027621152</v>
      </c>
      <c r="IL316">
        <f t="shared" ca="1" si="369"/>
        <v>5.1265881116669521E-2</v>
      </c>
      <c r="IM316">
        <f t="shared" ca="1" si="369"/>
        <v>0.62934132854093672</v>
      </c>
      <c r="IN316">
        <f t="shared" ca="1" si="369"/>
        <v>0.97226364380655095</v>
      </c>
      <c r="IO316">
        <f t="shared" ca="1" si="369"/>
        <v>0.15426776195334369</v>
      </c>
      <c r="IP316">
        <f t="shared" ca="1" si="369"/>
        <v>0.68458341163239123</v>
      </c>
    </row>
    <row r="317" spans="1:250" hidden="1" x14ac:dyDescent="0.25">
      <c r="A317">
        <f t="shared" ca="1" si="364"/>
        <v>0.44275092755943801</v>
      </c>
      <c r="B317">
        <f t="shared" ca="1" si="364"/>
        <v>0.91566042580637641</v>
      </c>
      <c r="C317">
        <f t="shared" ca="1" si="364"/>
        <v>0.38438619061108659</v>
      </c>
      <c r="D317">
        <f t="shared" ca="1" si="364"/>
        <v>0.35458237328052888</v>
      </c>
      <c r="E317">
        <f t="shared" ca="1" si="364"/>
        <v>0.59912537919212083</v>
      </c>
      <c r="F317">
        <f t="shared" ca="1" si="364"/>
        <v>6.494261624067621E-2</v>
      </c>
      <c r="G317">
        <f t="shared" ca="1" si="364"/>
        <v>0.57955804890938079</v>
      </c>
      <c r="H317">
        <f t="shared" ca="1" si="364"/>
        <v>0.97705825564982007</v>
      </c>
      <c r="I317">
        <f t="shared" ca="1" si="364"/>
        <v>0.37985444247009403</v>
      </c>
      <c r="J317">
        <f t="shared" ca="1" si="364"/>
        <v>0.51767985722147059</v>
      </c>
      <c r="K317">
        <f t="shared" ca="1" si="364"/>
        <v>0.53895081153833746</v>
      </c>
      <c r="L317">
        <f t="shared" ca="1" si="364"/>
        <v>0.13574513877248851</v>
      </c>
      <c r="M317">
        <f t="shared" ca="1" si="364"/>
        <v>0.64554450281418396</v>
      </c>
      <c r="N317">
        <f t="shared" ca="1" si="364"/>
        <v>0.73780854200398072</v>
      </c>
      <c r="O317">
        <f t="shared" ca="1" si="364"/>
        <v>0.405136433437701</v>
      </c>
      <c r="P317">
        <f t="shared" ca="1" si="364"/>
        <v>0.72910849375350306</v>
      </c>
      <c r="Q317">
        <f t="shared" ca="1" si="362"/>
        <v>0.22015835651851079</v>
      </c>
      <c r="R317">
        <f t="shared" ca="1" si="362"/>
        <v>0.31803797640853393</v>
      </c>
      <c r="S317">
        <f t="shared" ca="1" si="362"/>
        <v>4.1824174088986865E-2</v>
      </c>
      <c r="T317">
        <f t="shared" ca="1" si="362"/>
        <v>0.63262521444961917</v>
      </c>
      <c r="U317">
        <f t="shared" ca="1" si="362"/>
        <v>0.25435811838155409</v>
      </c>
      <c r="V317">
        <f t="shared" ca="1" si="362"/>
        <v>0.85954205931368211</v>
      </c>
      <c r="W317">
        <f t="shared" ca="1" si="362"/>
        <v>0.78705666873379754</v>
      </c>
      <c r="X317">
        <f t="shared" ca="1" si="362"/>
        <v>0.53594547706755535</v>
      </c>
      <c r="Y317">
        <f t="shared" ca="1" si="362"/>
        <v>0.4046582095943474</v>
      </c>
      <c r="Z317">
        <f t="shared" ca="1" si="362"/>
        <v>0.22417411068552773</v>
      </c>
      <c r="AA317">
        <f t="shared" ca="1" si="362"/>
        <v>0.14399262707585381</v>
      </c>
      <c r="AB317">
        <f t="shared" ca="1" si="362"/>
        <v>0.94796740259979229</v>
      </c>
      <c r="AC317">
        <f t="shared" ca="1" si="362"/>
        <v>0.68037472210042782</v>
      </c>
      <c r="AD317">
        <f t="shared" ca="1" si="362"/>
        <v>0.21036765856265405</v>
      </c>
      <c r="AE317">
        <f t="shared" ca="1" si="362"/>
        <v>0.94313975348125756</v>
      </c>
      <c r="AF317">
        <f t="shared" ref="AF317:AU332" ca="1" si="370">RAND()</f>
        <v>0.71883255701611048</v>
      </c>
      <c r="AG317">
        <f t="shared" ca="1" si="370"/>
        <v>9.7523230505622283E-2</v>
      </c>
      <c r="AH317">
        <f t="shared" ca="1" si="370"/>
        <v>0.26565883289794889</v>
      </c>
      <c r="AI317">
        <f t="shared" ca="1" si="370"/>
        <v>0.48723857605575827</v>
      </c>
      <c r="AJ317">
        <f t="shared" ca="1" si="370"/>
        <v>0.14437729870412774</v>
      </c>
      <c r="AK317">
        <f t="shared" ca="1" si="370"/>
        <v>0.40139719499855686</v>
      </c>
      <c r="AL317">
        <f t="shared" ca="1" si="370"/>
        <v>0.24238287063570019</v>
      </c>
      <c r="AM317">
        <f t="shared" ca="1" si="370"/>
        <v>0.18586333670895516</v>
      </c>
      <c r="AN317">
        <f t="shared" ca="1" si="370"/>
        <v>0.27416629569604589</v>
      </c>
      <c r="AO317">
        <f t="shared" ca="1" si="370"/>
        <v>0.73586358771974192</v>
      </c>
      <c r="AP317">
        <f t="shared" ca="1" si="370"/>
        <v>0.75960024155989347</v>
      </c>
      <c r="AQ317">
        <f t="shared" ca="1" si="370"/>
        <v>0.23486097086330349</v>
      </c>
      <c r="AR317">
        <f t="shared" ca="1" si="370"/>
        <v>0.7255089468921172</v>
      </c>
      <c r="AS317">
        <f t="shared" ca="1" si="370"/>
        <v>0.28492517862560252</v>
      </c>
      <c r="AT317">
        <f t="shared" ca="1" si="370"/>
        <v>0.50878200315679634</v>
      </c>
      <c r="AU317">
        <f t="shared" ca="1" si="370"/>
        <v>0.99416074402106469</v>
      </c>
      <c r="AV317">
        <f t="shared" ca="1" si="368"/>
        <v>0.45610386244141587</v>
      </c>
      <c r="AW317">
        <f t="shared" ca="1" si="368"/>
        <v>0.9515275459429271</v>
      </c>
      <c r="AX317">
        <f t="shared" ca="1" si="368"/>
        <v>0.70315367385183369</v>
      </c>
      <c r="AY317">
        <f t="shared" ca="1" si="368"/>
        <v>0.37699910489730559</v>
      </c>
      <c r="AZ317">
        <f t="shared" ca="1" si="368"/>
        <v>1.9281431715535424E-3</v>
      </c>
      <c r="BA317">
        <f t="shared" ca="1" si="368"/>
        <v>0.11780670530579196</v>
      </c>
      <c r="BB317">
        <f t="shared" ca="1" si="368"/>
        <v>0.95855189607738722</v>
      </c>
      <c r="BC317">
        <f t="shared" ca="1" si="368"/>
        <v>0.94707692699818302</v>
      </c>
      <c r="BD317">
        <f t="shared" ca="1" si="368"/>
        <v>0.47334719165446815</v>
      </c>
      <c r="BE317">
        <f t="shared" ca="1" si="368"/>
        <v>0.90334732133975637</v>
      </c>
      <c r="BF317">
        <f t="shared" ca="1" si="368"/>
        <v>0.901364719358966</v>
      </c>
      <c r="BG317">
        <f t="shared" ca="1" si="368"/>
        <v>0.68407443839261672</v>
      </c>
      <c r="BH317">
        <f t="shared" ca="1" si="368"/>
        <v>0.15351225154740344</v>
      </c>
      <c r="BI317">
        <f t="shared" ca="1" si="368"/>
        <v>0.3890321624055455</v>
      </c>
      <c r="BJ317">
        <f t="shared" ca="1" si="368"/>
        <v>0.16386505208160151</v>
      </c>
      <c r="BK317">
        <f t="shared" ca="1" si="357"/>
        <v>0.5267866864239279</v>
      </c>
      <c r="BL317">
        <f t="shared" ca="1" si="357"/>
        <v>0.82578199360705173</v>
      </c>
      <c r="BM317">
        <f t="shared" ca="1" si="357"/>
        <v>6.9352798612363875E-2</v>
      </c>
      <c r="BN317">
        <f t="shared" ca="1" si="357"/>
        <v>0.80687174326946454</v>
      </c>
      <c r="BO317">
        <f t="shared" ca="1" si="357"/>
        <v>0.77843831233186755</v>
      </c>
      <c r="BP317">
        <f t="shared" ca="1" si="357"/>
        <v>0.23990932410821508</v>
      </c>
      <c r="BQ317">
        <f t="shared" ca="1" si="357"/>
        <v>0.11939063339278466</v>
      </c>
      <c r="BR317">
        <f t="shared" ca="1" si="357"/>
        <v>2.8864782920919096E-2</v>
      </c>
      <c r="BS317">
        <f t="shared" ca="1" si="357"/>
        <v>0.26635122670461986</v>
      </c>
      <c r="BT317">
        <f t="shared" ca="1" si="357"/>
        <v>0.37430943020340013</v>
      </c>
      <c r="BU317">
        <f t="shared" ca="1" si="357"/>
        <v>0.96514884187861349</v>
      </c>
      <c r="BV317">
        <f t="shared" ca="1" si="357"/>
        <v>0.34803536613871811</v>
      </c>
      <c r="BW317">
        <f t="shared" ca="1" si="357"/>
        <v>3.1005222750155492E-2</v>
      </c>
      <c r="BX317">
        <f t="shared" ca="1" si="357"/>
        <v>6.5415560146366847E-3</v>
      </c>
      <c r="BY317">
        <f t="shared" ca="1" si="357"/>
        <v>0.9155941863083874</v>
      </c>
      <c r="BZ317">
        <f t="shared" ref="BZ317:CO332" ca="1" si="371">RAND()</f>
        <v>0.72951338039682356</v>
      </c>
      <c r="CA317">
        <f t="shared" ca="1" si="371"/>
        <v>0.56352066928831257</v>
      </c>
      <c r="CB317">
        <f t="shared" ca="1" si="371"/>
        <v>0.8809211684283148</v>
      </c>
      <c r="CC317">
        <f t="shared" ca="1" si="371"/>
        <v>2.2034530092401083E-2</v>
      </c>
      <c r="CD317">
        <f t="shared" ca="1" si="371"/>
        <v>0.51381116915111869</v>
      </c>
      <c r="CE317">
        <f t="shared" ca="1" si="371"/>
        <v>0.11490717862065314</v>
      </c>
      <c r="CF317">
        <f t="shared" ca="1" si="371"/>
        <v>0.2239786415654984</v>
      </c>
      <c r="CG317">
        <f t="shared" ca="1" si="371"/>
        <v>0.6449279424662655</v>
      </c>
      <c r="CH317">
        <f t="shared" ca="1" si="371"/>
        <v>0.96273952280004738</v>
      </c>
      <c r="CI317">
        <f t="shared" ca="1" si="371"/>
        <v>0.9866231488117807</v>
      </c>
      <c r="CJ317">
        <f t="shared" ca="1" si="371"/>
        <v>0.35941450083844184</v>
      </c>
      <c r="CK317">
        <f t="shared" ca="1" si="371"/>
        <v>0.74232596061412814</v>
      </c>
      <c r="CL317">
        <f t="shared" ca="1" si="371"/>
        <v>0.31942429250292503</v>
      </c>
      <c r="CM317">
        <f t="shared" ca="1" si="371"/>
        <v>0.99183437756138704</v>
      </c>
      <c r="CN317">
        <f t="shared" ca="1" si="371"/>
        <v>0.90397358602019218</v>
      </c>
      <c r="CO317">
        <f t="shared" ca="1" si="371"/>
        <v>1.4779397485760848E-2</v>
      </c>
      <c r="CP317">
        <f t="shared" ca="1" si="359"/>
        <v>0.63908270016429469</v>
      </c>
      <c r="CQ317">
        <f t="shared" ca="1" si="359"/>
        <v>6.9213902615619993E-2</v>
      </c>
      <c r="CR317">
        <f t="shared" ca="1" si="359"/>
        <v>0.11294231323070558</v>
      </c>
      <c r="CS317">
        <f t="shared" ca="1" si="359"/>
        <v>0.22268464317200998</v>
      </c>
      <c r="CT317">
        <f t="shared" ca="1" si="359"/>
        <v>0.46477633744275626</v>
      </c>
      <c r="CU317">
        <f t="shared" ca="1" si="359"/>
        <v>0.25685838846819786</v>
      </c>
      <c r="CV317">
        <f t="shared" ca="1" si="359"/>
        <v>0.87469991562682203</v>
      </c>
      <c r="CW317">
        <f t="shared" ca="1" si="359"/>
        <v>0.14198296323578385</v>
      </c>
      <c r="CX317">
        <f t="shared" ca="1" si="359"/>
        <v>0.83304155108742173</v>
      </c>
      <c r="CY317">
        <f t="shared" ca="1" si="359"/>
        <v>0.59909669078748617</v>
      </c>
      <c r="CZ317">
        <f t="shared" ca="1" si="359"/>
        <v>0.3463252888294811</v>
      </c>
      <c r="DA317">
        <f t="shared" ca="1" si="359"/>
        <v>8.6805654654645736E-2</v>
      </c>
      <c r="DB317">
        <f t="shared" ca="1" si="359"/>
        <v>0.38186657396469004</v>
      </c>
      <c r="DC317">
        <f t="shared" ca="1" si="359"/>
        <v>0.32431332708116101</v>
      </c>
      <c r="DD317">
        <f t="shared" ca="1" si="359"/>
        <v>0.63435250354001727</v>
      </c>
      <c r="DE317">
        <f t="shared" ca="1" si="359"/>
        <v>7.3855948008171968E-2</v>
      </c>
      <c r="DF317">
        <f t="shared" ca="1" si="358"/>
        <v>0.61092646281575791</v>
      </c>
      <c r="DG317">
        <f t="shared" ca="1" si="358"/>
        <v>0.7941531152895972</v>
      </c>
      <c r="DH317">
        <f t="shared" ca="1" si="358"/>
        <v>0.29983463206822947</v>
      </c>
      <c r="DI317">
        <f t="shared" ca="1" si="358"/>
        <v>0.51578338228628851</v>
      </c>
      <c r="DJ317">
        <f t="shared" ca="1" si="358"/>
        <v>0.99585362196262905</v>
      </c>
      <c r="DK317">
        <f t="shared" ca="1" si="358"/>
        <v>0.49034877461188653</v>
      </c>
      <c r="DL317">
        <f t="shared" ca="1" si="358"/>
        <v>0.22543868546687462</v>
      </c>
      <c r="DM317">
        <f t="shared" ca="1" si="358"/>
        <v>0.46750544047149922</v>
      </c>
      <c r="DN317">
        <f t="shared" ca="1" si="358"/>
        <v>0.25015635187760543</v>
      </c>
      <c r="DO317">
        <f t="shared" ca="1" si="358"/>
        <v>0.44169182167674337</v>
      </c>
      <c r="DP317">
        <f t="shared" ca="1" si="358"/>
        <v>3.1904797161611098E-2</v>
      </c>
      <c r="DQ317">
        <f t="shared" ca="1" si="358"/>
        <v>0.46412807311005599</v>
      </c>
      <c r="DR317">
        <f t="shared" ca="1" si="358"/>
        <v>6.1531691605385408E-3</v>
      </c>
      <c r="DS317">
        <f t="shared" ca="1" si="358"/>
        <v>0.76897518050550961</v>
      </c>
      <c r="DT317">
        <f t="shared" ca="1" si="358"/>
        <v>6.6200829868874655E-2</v>
      </c>
      <c r="DU317">
        <f t="shared" ca="1" si="365"/>
        <v>0.32523725416477134</v>
      </c>
      <c r="DV317">
        <f t="shared" ca="1" si="365"/>
        <v>0.42568255487571049</v>
      </c>
      <c r="DW317">
        <f t="shared" ca="1" si="365"/>
        <v>0.79449387164051499</v>
      </c>
      <c r="DX317">
        <f t="shared" ca="1" si="365"/>
        <v>0.6705186217286726</v>
      </c>
      <c r="DY317">
        <f t="shared" ca="1" si="365"/>
        <v>0.78310508941010226</v>
      </c>
      <c r="DZ317">
        <f t="shared" ca="1" si="365"/>
        <v>0.47895226084321996</v>
      </c>
      <c r="EA317">
        <f t="shared" ca="1" si="365"/>
        <v>0.23574550025625374</v>
      </c>
      <c r="EB317">
        <f t="shared" ca="1" si="365"/>
        <v>0.55440779163861098</v>
      </c>
      <c r="EC317">
        <f t="shared" ca="1" si="365"/>
        <v>0.55725906619898613</v>
      </c>
      <c r="ED317">
        <f t="shared" ca="1" si="365"/>
        <v>0.26167008930026214</v>
      </c>
      <c r="EE317">
        <f t="shared" ca="1" si="365"/>
        <v>0.60121621353975752</v>
      </c>
      <c r="EF317">
        <f t="shared" ca="1" si="365"/>
        <v>0.88673697534882223</v>
      </c>
      <c r="EG317">
        <f t="shared" ca="1" si="365"/>
        <v>0.93765724968110753</v>
      </c>
      <c r="EH317">
        <f t="shared" ca="1" si="365"/>
        <v>0.28014360191904231</v>
      </c>
      <c r="EI317">
        <f t="shared" ca="1" si="365"/>
        <v>0.87753183608375529</v>
      </c>
      <c r="EJ317">
        <f t="shared" ca="1" si="365"/>
        <v>0.85347990588070699</v>
      </c>
      <c r="EK317">
        <f t="shared" ca="1" si="363"/>
        <v>0.79872053333875237</v>
      </c>
      <c r="EL317">
        <f t="shared" ca="1" si="363"/>
        <v>0.84331742067504656</v>
      </c>
      <c r="EM317">
        <f t="shared" ca="1" si="363"/>
        <v>0.74068441406273799</v>
      </c>
      <c r="EN317">
        <f t="shared" ca="1" si="363"/>
        <v>9.956483435065433E-2</v>
      </c>
      <c r="EO317">
        <f t="shared" ca="1" si="363"/>
        <v>0.86919982137936769</v>
      </c>
      <c r="EP317">
        <f t="shared" ca="1" si="363"/>
        <v>0.32028010752463898</v>
      </c>
      <c r="EQ317">
        <f t="shared" ca="1" si="363"/>
        <v>0.76348159007089089</v>
      </c>
      <c r="ER317">
        <f t="shared" ca="1" si="363"/>
        <v>0.75320878073766762</v>
      </c>
      <c r="ES317">
        <f t="shared" ca="1" si="363"/>
        <v>0.93555886047780945</v>
      </c>
      <c r="ET317">
        <f t="shared" ca="1" si="363"/>
        <v>0.85147414781597786</v>
      </c>
      <c r="EU317">
        <f t="shared" ca="1" si="363"/>
        <v>0.36767769167994369</v>
      </c>
      <c r="EV317">
        <f t="shared" ca="1" si="363"/>
        <v>0.97258197297415561</v>
      </c>
      <c r="EW317">
        <f t="shared" ca="1" si="363"/>
        <v>0.55852227278338862</v>
      </c>
      <c r="EX317">
        <f t="shared" ca="1" si="363"/>
        <v>0.51303842337054106</v>
      </c>
      <c r="EY317">
        <f t="shared" ca="1" si="363"/>
        <v>0.85829155770954324</v>
      </c>
      <c r="EZ317">
        <f t="shared" ca="1" si="361"/>
        <v>0.91117524323169341</v>
      </c>
      <c r="FA317">
        <f t="shared" ca="1" si="361"/>
        <v>0.18890061803979419</v>
      </c>
      <c r="FB317">
        <f t="shared" ca="1" si="361"/>
        <v>0.16224586378272043</v>
      </c>
      <c r="FC317">
        <f t="shared" ca="1" si="361"/>
        <v>0.85230017924946</v>
      </c>
      <c r="FD317">
        <f t="shared" ca="1" si="361"/>
        <v>0.65577927879198494</v>
      </c>
      <c r="FE317">
        <f t="shared" ca="1" si="361"/>
        <v>0.94057219468573683</v>
      </c>
      <c r="FF317">
        <f t="shared" ca="1" si="361"/>
        <v>0.26564892972586029</v>
      </c>
      <c r="FG317">
        <f t="shared" ca="1" si="361"/>
        <v>0.29902106936783734</v>
      </c>
      <c r="FH317">
        <f t="shared" ca="1" si="361"/>
        <v>0.78731423959722457</v>
      </c>
      <c r="FI317">
        <f t="shared" ca="1" si="361"/>
        <v>0.6665209543956937</v>
      </c>
      <c r="FJ317">
        <f t="shared" ca="1" si="361"/>
        <v>0.82047623354801613</v>
      </c>
      <c r="FK317">
        <f t="shared" ca="1" si="361"/>
        <v>0.12232664538682769</v>
      </c>
      <c r="FL317">
        <f t="shared" ca="1" si="361"/>
        <v>0.99131764491258623</v>
      </c>
      <c r="FM317">
        <f t="shared" ca="1" si="361"/>
        <v>0.72030789518851279</v>
      </c>
      <c r="FN317">
        <f t="shared" ca="1" si="361"/>
        <v>0.77766395001937072</v>
      </c>
      <c r="FO317">
        <f t="shared" ca="1" si="361"/>
        <v>0.1025569947098377</v>
      </c>
      <c r="FP317">
        <f t="shared" ca="1" si="360"/>
        <v>0.49309996087054142</v>
      </c>
      <c r="FQ317">
        <f t="shared" ca="1" si="360"/>
        <v>7.042857548530812E-2</v>
      </c>
      <c r="FR317">
        <f t="shared" ca="1" si="360"/>
        <v>0.58248565939522168</v>
      </c>
      <c r="FS317">
        <f t="shared" ca="1" si="360"/>
        <v>0.77751944703062725</v>
      </c>
      <c r="FT317">
        <f t="shared" ca="1" si="360"/>
        <v>7.5917131912147662E-2</v>
      </c>
      <c r="FU317">
        <f t="shared" ca="1" si="360"/>
        <v>0.2666414965329742</v>
      </c>
      <c r="FV317">
        <f t="shared" ca="1" si="360"/>
        <v>0.65170348080486518</v>
      </c>
      <c r="FW317">
        <f t="shared" ca="1" si="360"/>
        <v>1.0024721508211876E-2</v>
      </c>
      <c r="FX317">
        <f t="shared" ca="1" si="360"/>
        <v>0.1216596459864755</v>
      </c>
      <c r="FY317">
        <f t="shared" ca="1" si="360"/>
        <v>0.30245248209304298</v>
      </c>
      <c r="FZ317">
        <f t="shared" ca="1" si="360"/>
        <v>0.70291547398041598</v>
      </c>
      <c r="GA317">
        <f t="shared" ca="1" si="360"/>
        <v>0.92208863045660028</v>
      </c>
      <c r="GB317">
        <f t="shared" ca="1" si="360"/>
        <v>0.83582105852094568</v>
      </c>
      <c r="GC317">
        <f t="shared" ca="1" si="360"/>
        <v>0.20153727814003386</v>
      </c>
      <c r="GD317">
        <f t="shared" ca="1" si="360"/>
        <v>4.2872191923849945E-2</v>
      </c>
      <c r="GE317">
        <f t="shared" ca="1" si="367"/>
        <v>0.55340306799776107</v>
      </c>
      <c r="GF317">
        <f t="shared" ca="1" si="367"/>
        <v>0.84489603547693093</v>
      </c>
      <c r="GG317">
        <f t="shared" ca="1" si="367"/>
        <v>0.51289837460631915</v>
      </c>
      <c r="GH317">
        <f t="shared" ca="1" si="367"/>
        <v>0.87092706154181965</v>
      </c>
      <c r="GI317">
        <f t="shared" ca="1" si="367"/>
        <v>0.78505763192775779</v>
      </c>
      <c r="GJ317">
        <f t="shared" ca="1" si="367"/>
        <v>0.19504211877349531</v>
      </c>
      <c r="GK317">
        <f t="shared" ca="1" si="367"/>
        <v>0.55163159189524125</v>
      </c>
      <c r="GL317">
        <f t="shared" ca="1" si="367"/>
        <v>0.22609476207825896</v>
      </c>
      <c r="GM317">
        <f t="shared" ca="1" si="367"/>
        <v>0.81099012405656534</v>
      </c>
      <c r="GN317">
        <f t="shared" ca="1" si="367"/>
        <v>0.7276243526638283</v>
      </c>
      <c r="GO317">
        <f t="shared" ca="1" si="367"/>
        <v>0.88726102050954858</v>
      </c>
      <c r="GP317">
        <f t="shared" ca="1" si="367"/>
        <v>9.1821784511692539E-2</v>
      </c>
      <c r="GQ317">
        <f t="shared" ca="1" si="367"/>
        <v>0.67021839406521988</v>
      </c>
      <c r="GR317">
        <f t="shared" ca="1" si="367"/>
        <v>0.36194489802693197</v>
      </c>
      <c r="GS317">
        <f t="shared" ca="1" si="367"/>
        <v>0.31083268245585205</v>
      </c>
      <c r="GT317">
        <f t="shared" ca="1" si="367"/>
        <v>0.77949425634368374</v>
      </c>
      <c r="GU317">
        <f t="shared" ca="1" si="366"/>
        <v>0.3710479854359402</v>
      </c>
      <c r="GV317">
        <f t="shared" ca="1" si="366"/>
        <v>0.64533623467992407</v>
      </c>
      <c r="GW317">
        <f t="shared" ca="1" si="366"/>
        <v>0.78626404658413462</v>
      </c>
      <c r="GX317">
        <f t="shared" ca="1" si="366"/>
        <v>0.21488242104233257</v>
      </c>
      <c r="GY317">
        <f t="shared" ca="1" si="366"/>
        <v>7.0296858414910735E-2</v>
      </c>
      <c r="GZ317">
        <f t="shared" ca="1" si="366"/>
        <v>0.57472145548447262</v>
      </c>
      <c r="HA317">
        <f t="shared" ca="1" si="366"/>
        <v>0.21203710431471223</v>
      </c>
      <c r="HB317">
        <f t="shared" ca="1" si="366"/>
        <v>2.5842358524994391E-2</v>
      </c>
      <c r="HC317">
        <f t="shared" ca="1" si="366"/>
        <v>0.6213811034294322</v>
      </c>
      <c r="HD317">
        <f t="shared" ca="1" si="366"/>
        <v>9.2901102642661826E-4</v>
      </c>
      <c r="HE317">
        <f t="shared" ca="1" si="366"/>
        <v>0.51105429501637278</v>
      </c>
      <c r="HF317">
        <f t="shared" ca="1" si="366"/>
        <v>0.66937729343312935</v>
      </c>
      <c r="HG317">
        <f t="shared" ca="1" si="366"/>
        <v>0.14053412512148111</v>
      </c>
      <c r="HH317">
        <f t="shared" ca="1" si="366"/>
        <v>0.63667170008445295</v>
      </c>
      <c r="HI317">
        <f t="shared" ca="1" si="366"/>
        <v>0.43629905612710707</v>
      </c>
      <c r="HJ317">
        <f t="shared" ca="1" si="326"/>
        <v>0.31029244027479552</v>
      </c>
      <c r="HK317">
        <f t="shared" ca="1" si="324"/>
        <v>0.24469250272699727</v>
      </c>
      <c r="HL317">
        <f t="shared" ca="1" si="324"/>
        <v>0.47887124853052287</v>
      </c>
      <c r="HM317">
        <f t="shared" ca="1" si="324"/>
        <v>0.53215828657869368</v>
      </c>
      <c r="HN317">
        <f t="shared" ca="1" si="324"/>
        <v>0.1543917097434786</v>
      </c>
      <c r="HO317">
        <f t="shared" ca="1" si="324"/>
        <v>0.97966152787239169</v>
      </c>
      <c r="HP317">
        <f t="shared" ca="1" si="321"/>
        <v>0.30197223987883426</v>
      </c>
      <c r="HQ317">
        <f t="shared" ca="1" si="318"/>
        <v>0.5640551298207287</v>
      </c>
      <c r="HR317">
        <f t="shared" ref="HR317:IG336" ca="1" si="372">RAND()</f>
        <v>0.3188821875976442</v>
      </c>
      <c r="HS317">
        <f t="shared" ca="1" si="372"/>
        <v>0.15452455916131602</v>
      </c>
      <c r="HT317">
        <f t="shared" ca="1" si="372"/>
        <v>3.787896671453328E-2</v>
      </c>
      <c r="HU317">
        <f t="shared" ca="1" si="372"/>
        <v>0.67803329549113422</v>
      </c>
      <c r="HV317">
        <f t="shared" ca="1" si="372"/>
        <v>0.45782192744413086</v>
      </c>
      <c r="HW317">
        <f t="shared" ca="1" si="372"/>
        <v>0.7331015053750547</v>
      </c>
      <c r="HX317">
        <f t="shared" ca="1" si="372"/>
        <v>0.81396010914942518</v>
      </c>
      <c r="HY317">
        <f t="shared" ca="1" si="372"/>
        <v>0.73356876870243215</v>
      </c>
      <c r="HZ317">
        <f t="shared" ca="1" si="372"/>
        <v>0.97792627752376271</v>
      </c>
      <c r="IA317">
        <f t="shared" ca="1" si="372"/>
        <v>0.3694073705209987</v>
      </c>
      <c r="IB317">
        <f t="shared" ca="1" si="372"/>
        <v>0.40336848482571097</v>
      </c>
      <c r="IC317">
        <f t="shared" ca="1" si="372"/>
        <v>0.988783837201759</v>
      </c>
      <c r="ID317">
        <f t="shared" ca="1" si="372"/>
        <v>0.10542417724314368</v>
      </c>
      <c r="IE317">
        <f t="shared" ca="1" si="372"/>
        <v>0.27953194693692929</v>
      </c>
      <c r="IF317">
        <f t="shared" ca="1" si="372"/>
        <v>0.66768380742912703</v>
      </c>
      <c r="IG317">
        <f t="shared" ca="1" si="372"/>
        <v>0.5343683896526823</v>
      </c>
      <c r="IH317">
        <f t="shared" ca="1" si="369"/>
        <v>0.86808316409315578</v>
      </c>
      <c r="II317">
        <f t="shared" ca="1" si="369"/>
        <v>0.43727534950920377</v>
      </c>
      <c r="IJ317">
        <f t="shared" ca="1" si="369"/>
        <v>0.21999566206206567</v>
      </c>
      <c r="IK317">
        <f t="shared" ca="1" si="369"/>
        <v>1.6753836895911811E-2</v>
      </c>
      <c r="IL317">
        <f t="shared" ca="1" si="369"/>
        <v>0.30297428822601558</v>
      </c>
      <c r="IM317">
        <f t="shared" ca="1" si="369"/>
        <v>8.9006698236852366E-2</v>
      </c>
      <c r="IN317">
        <f t="shared" ca="1" si="369"/>
        <v>0.97211044345852893</v>
      </c>
      <c r="IO317">
        <f t="shared" ca="1" si="369"/>
        <v>0.76206371085409141</v>
      </c>
      <c r="IP317">
        <f t="shared" ca="1" si="369"/>
        <v>0.30545687823774148</v>
      </c>
    </row>
    <row r="318" spans="1:250" hidden="1" x14ac:dyDescent="0.25">
      <c r="A318">
        <f t="shared" ca="1" si="364"/>
        <v>0.99184820895696535</v>
      </c>
      <c r="B318">
        <f t="shared" ca="1" si="364"/>
        <v>0.60276176254694136</v>
      </c>
      <c r="C318">
        <f t="shared" ca="1" si="364"/>
        <v>0.20084468207390238</v>
      </c>
      <c r="D318">
        <f t="shared" ca="1" si="364"/>
        <v>0.32406903477512217</v>
      </c>
      <c r="E318">
        <f t="shared" ca="1" si="364"/>
        <v>0.7782536398286658</v>
      </c>
      <c r="F318">
        <f t="shared" ca="1" si="364"/>
        <v>0.36909927181104984</v>
      </c>
      <c r="G318">
        <f t="shared" ca="1" si="364"/>
        <v>8.0340668735282339E-2</v>
      </c>
      <c r="H318">
        <f t="shared" ca="1" si="364"/>
        <v>0.93651894359463328</v>
      </c>
      <c r="I318">
        <f t="shared" ca="1" si="364"/>
        <v>0.63067590553551212</v>
      </c>
      <c r="J318">
        <f t="shared" ca="1" si="364"/>
        <v>0.73455411172737917</v>
      </c>
      <c r="K318">
        <f t="shared" ca="1" si="364"/>
        <v>0.39184740621945013</v>
      </c>
      <c r="L318">
        <f t="shared" ca="1" si="364"/>
        <v>0.75933803765793462</v>
      </c>
      <c r="M318">
        <f t="shared" ca="1" si="364"/>
        <v>0.46738257622016577</v>
      </c>
      <c r="N318">
        <f t="shared" ca="1" si="364"/>
        <v>0.41477517818487875</v>
      </c>
      <c r="O318">
        <f t="shared" ca="1" si="364"/>
        <v>0.90699103508682688</v>
      </c>
      <c r="P318">
        <f t="shared" ca="1" si="364"/>
        <v>0.20967548224343246</v>
      </c>
      <c r="Q318">
        <f t="shared" ca="1" si="362"/>
        <v>0.72466180888512977</v>
      </c>
      <c r="R318">
        <f t="shared" ca="1" si="362"/>
        <v>0.24978350766702662</v>
      </c>
      <c r="S318">
        <f t="shared" ca="1" si="362"/>
        <v>0.35079977051067479</v>
      </c>
      <c r="T318">
        <f t="shared" ca="1" si="362"/>
        <v>0.83607240959908324</v>
      </c>
      <c r="U318">
        <f t="shared" ca="1" si="362"/>
        <v>0.73326322333046234</v>
      </c>
      <c r="V318">
        <f t="shared" ca="1" si="362"/>
        <v>0.17190354739553837</v>
      </c>
      <c r="W318">
        <f t="shared" ca="1" si="362"/>
        <v>0.25692223348154797</v>
      </c>
      <c r="X318">
        <f t="shared" ca="1" si="362"/>
        <v>0.99534426963024403</v>
      </c>
      <c r="Y318">
        <f t="shared" ca="1" si="362"/>
        <v>0.59195402449286139</v>
      </c>
      <c r="Z318">
        <f t="shared" ca="1" si="362"/>
        <v>0.87618861859617403</v>
      </c>
      <c r="AA318">
        <f t="shared" ca="1" si="362"/>
        <v>0.81662303835330285</v>
      </c>
      <c r="AB318">
        <f t="shared" ca="1" si="362"/>
        <v>0.85280901583563351</v>
      </c>
      <c r="AC318">
        <f t="shared" ca="1" si="362"/>
        <v>0.38400774964008932</v>
      </c>
      <c r="AD318">
        <f t="shared" ca="1" si="362"/>
        <v>0.78305287605151552</v>
      </c>
      <c r="AE318">
        <f t="shared" ca="1" si="362"/>
        <v>0.46783335408164528</v>
      </c>
      <c r="AF318">
        <f t="shared" ca="1" si="370"/>
        <v>0.59718232525122561</v>
      </c>
      <c r="AG318">
        <f t="shared" ca="1" si="370"/>
        <v>4.9911175601292213E-2</v>
      </c>
      <c r="AH318">
        <f t="shared" ca="1" si="370"/>
        <v>0.71515644215736829</v>
      </c>
      <c r="AI318">
        <f t="shared" ca="1" si="370"/>
        <v>0.72229643786583042</v>
      </c>
      <c r="AJ318">
        <f t="shared" ca="1" si="370"/>
        <v>0.38644856853353748</v>
      </c>
      <c r="AK318">
        <f t="shared" ca="1" si="370"/>
        <v>0.95711596997980064</v>
      </c>
      <c r="AL318">
        <f t="shared" ca="1" si="370"/>
        <v>0.18470232728469693</v>
      </c>
      <c r="AM318">
        <f t="shared" ca="1" si="370"/>
        <v>0.92295244989321568</v>
      </c>
      <c r="AN318">
        <f t="shared" ca="1" si="370"/>
        <v>0.28984413117632235</v>
      </c>
      <c r="AO318">
        <f t="shared" ca="1" si="370"/>
        <v>0.1827371551443947</v>
      </c>
      <c r="AP318">
        <f t="shared" ca="1" si="370"/>
        <v>0.18962724075486326</v>
      </c>
      <c r="AQ318">
        <f t="shared" ca="1" si="370"/>
        <v>0.83138453974254278</v>
      </c>
      <c r="AR318">
        <f t="shared" ca="1" si="370"/>
        <v>0.46828044784180889</v>
      </c>
      <c r="AS318">
        <f t="shared" ca="1" si="370"/>
        <v>0.68298319061884105</v>
      </c>
      <c r="AT318">
        <f t="shared" ca="1" si="370"/>
        <v>0.65834027253553007</v>
      </c>
      <c r="AU318">
        <f t="shared" ca="1" si="370"/>
        <v>0.60392283746840181</v>
      </c>
      <c r="AV318">
        <f t="shared" ca="1" si="368"/>
        <v>9.9266031000183386E-2</v>
      </c>
      <c r="AW318">
        <f t="shared" ca="1" si="368"/>
        <v>0.62378870932341945</v>
      </c>
      <c r="AX318">
        <f t="shared" ca="1" si="368"/>
        <v>0.14878150594052542</v>
      </c>
      <c r="AY318">
        <f t="shared" ca="1" si="368"/>
        <v>0.58855278667973865</v>
      </c>
      <c r="AZ318">
        <f t="shared" ca="1" si="368"/>
        <v>0.46656730913641764</v>
      </c>
      <c r="BA318">
        <f t="shared" ca="1" si="368"/>
        <v>0.49057587713915785</v>
      </c>
      <c r="BB318">
        <f t="shared" ca="1" si="368"/>
        <v>0.82785368805147475</v>
      </c>
      <c r="BC318">
        <f t="shared" ca="1" si="368"/>
        <v>2.5840151483801033E-2</v>
      </c>
      <c r="BD318">
        <f t="shared" ca="1" si="368"/>
        <v>0.32219605209338242</v>
      </c>
      <c r="BE318">
        <f t="shared" ca="1" si="368"/>
        <v>0.47715423098439647</v>
      </c>
      <c r="BF318">
        <f t="shared" ca="1" si="368"/>
        <v>0.22053188816905978</v>
      </c>
      <c r="BG318">
        <f t="shared" ca="1" si="368"/>
        <v>8.2522360436054321E-2</v>
      </c>
      <c r="BH318">
        <f t="shared" ca="1" si="368"/>
        <v>0.86636714421874605</v>
      </c>
      <c r="BI318">
        <f t="shared" ca="1" si="368"/>
        <v>0.6919649088484473</v>
      </c>
      <c r="BJ318">
        <f t="shared" ca="1" si="368"/>
        <v>0.79822565588722483</v>
      </c>
      <c r="BK318">
        <f t="shared" ref="BK318:BZ333" ca="1" si="373">RAND()</f>
        <v>0.12382906727631815</v>
      </c>
      <c r="BL318">
        <f t="shared" ca="1" si="373"/>
        <v>0.81956870233169288</v>
      </c>
      <c r="BM318">
        <f t="shared" ca="1" si="373"/>
        <v>0.65520113943947145</v>
      </c>
      <c r="BN318">
        <f t="shared" ca="1" si="373"/>
        <v>0.63552048702951713</v>
      </c>
      <c r="BO318">
        <f t="shared" ca="1" si="373"/>
        <v>0.97203355006703762</v>
      </c>
      <c r="BP318">
        <f t="shared" ca="1" si="373"/>
        <v>0.7423982025375766</v>
      </c>
      <c r="BQ318">
        <f t="shared" ca="1" si="373"/>
        <v>0.36211628175561406</v>
      </c>
      <c r="BR318">
        <f t="shared" ca="1" si="373"/>
        <v>0.62883003979406538</v>
      </c>
      <c r="BS318">
        <f t="shared" ca="1" si="373"/>
        <v>0.93433790178261789</v>
      </c>
      <c r="BT318">
        <f t="shared" ca="1" si="373"/>
        <v>0.6741704452227425</v>
      </c>
      <c r="BU318">
        <f t="shared" ca="1" si="373"/>
        <v>9.5551058024068158E-3</v>
      </c>
      <c r="BV318">
        <f t="shared" ca="1" si="373"/>
        <v>0.23821565254177313</v>
      </c>
      <c r="BW318">
        <f t="shared" ca="1" si="373"/>
        <v>3.1427285573486397E-2</v>
      </c>
      <c r="BX318">
        <f t="shared" ca="1" si="373"/>
        <v>0.88581289156811194</v>
      </c>
      <c r="BY318">
        <f t="shared" ca="1" si="373"/>
        <v>0.22818972420281536</v>
      </c>
      <c r="BZ318">
        <f t="shared" ca="1" si="373"/>
        <v>0.46450316646677248</v>
      </c>
      <c r="CA318">
        <f t="shared" ca="1" si="371"/>
        <v>0.73336927633514715</v>
      </c>
      <c r="CB318">
        <f t="shared" ca="1" si="371"/>
        <v>0.21334863298974305</v>
      </c>
      <c r="CC318">
        <f t="shared" ca="1" si="371"/>
        <v>0.74437811871072634</v>
      </c>
      <c r="CD318">
        <f t="shared" ca="1" si="371"/>
        <v>0.31651906537338359</v>
      </c>
      <c r="CE318">
        <f t="shared" ca="1" si="371"/>
        <v>6.6590737782085574E-2</v>
      </c>
      <c r="CF318">
        <f t="shared" ca="1" si="371"/>
        <v>0.9825684146392285</v>
      </c>
      <c r="CG318">
        <f t="shared" ca="1" si="371"/>
        <v>0.89045490318799114</v>
      </c>
      <c r="CH318">
        <f t="shared" ca="1" si="371"/>
        <v>0.19577088979665425</v>
      </c>
      <c r="CI318">
        <f t="shared" ca="1" si="371"/>
        <v>9.6162779066319426E-2</v>
      </c>
      <c r="CJ318">
        <f t="shared" ca="1" si="371"/>
        <v>0.73170338820744885</v>
      </c>
      <c r="CK318">
        <f t="shared" ca="1" si="371"/>
        <v>0.43462430515427208</v>
      </c>
      <c r="CL318">
        <f t="shared" ca="1" si="371"/>
        <v>0.88845874684390225</v>
      </c>
      <c r="CM318">
        <f t="shared" ca="1" si="371"/>
        <v>0.67035219625277165</v>
      </c>
      <c r="CN318">
        <f t="shared" ca="1" si="371"/>
        <v>0.13880366262151589</v>
      </c>
      <c r="CO318">
        <f t="shared" ca="1" si="371"/>
        <v>0.25323117539591455</v>
      </c>
      <c r="CP318">
        <f t="shared" ca="1" si="359"/>
        <v>0.11233745532467088</v>
      </c>
      <c r="CQ318">
        <f t="shared" ca="1" si="359"/>
        <v>0.1780107306448302</v>
      </c>
      <c r="CR318">
        <f t="shared" ca="1" si="359"/>
        <v>0.13514870520711442</v>
      </c>
      <c r="CS318">
        <f t="shared" ca="1" si="359"/>
        <v>0.37753286689701182</v>
      </c>
      <c r="CT318">
        <f t="shared" ca="1" si="359"/>
        <v>0.31906869070368249</v>
      </c>
      <c r="CU318">
        <f t="shared" ca="1" si="359"/>
        <v>0.84877065306192823</v>
      </c>
      <c r="CV318">
        <f t="shared" ca="1" si="359"/>
        <v>0.29605721493746595</v>
      </c>
      <c r="CW318">
        <f t="shared" ca="1" si="359"/>
        <v>0.73600386376495563</v>
      </c>
      <c r="CX318">
        <f t="shared" ca="1" si="359"/>
        <v>0.25836161906788679</v>
      </c>
      <c r="CY318">
        <f t="shared" ca="1" si="359"/>
        <v>0.6380942750841393</v>
      </c>
      <c r="CZ318">
        <f t="shared" ca="1" si="359"/>
        <v>0.94257501944325095</v>
      </c>
      <c r="DA318">
        <f t="shared" ca="1" si="359"/>
        <v>0.81434071625758275</v>
      </c>
      <c r="DB318">
        <f t="shared" ca="1" si="359"/>
        <v>0.81510012537003707</v>
      </c>
      <c r="DC318">
        <f t="shared" ca="1" si="359"/>
        <v>0.58004335041975796</v>
      </c>
      <c r="DD318">
        <f t="shared" ca="1" si="359"/>
        <v>0.26835278200595503</v>
      </c>
      <c r="DE318">
        <f t="shared" ca="1" si="359"/>
        <v>0.78100084489267707</v>
      </c>
      <c r="DF318">
        <f t="shared" ca="1" si="358"/>
        <v>0.28900095116470326</v>
      </c>
      <c r="DG318">
        <f t="shared" ca="1" si="358"/>
        <v>0.8977141263787688</v>
      </c>
      <c r="DH318">
        <f t="shared" ca="1" si="358"/>
        <v>0.13425355732856137</v>
      </c>
      <c r="DI318">
        <f t="shared" ca="1" si="358"/>
        <v>0.29916291559362918</v>
      </c>
      <c r="DJ318">
        <f t="shared" ca="1" si="358"/>
        <v>0.69538790300475284</v>
      </c>
      <c r="DK318">
        <f t="shared" ca="1" si="358"/>
        <v>0.81663929674472335</v>
      </c>
      <c r="DL318">
        <f t="shared" ca="1" si="358"/>
        <v>2.5151300848139657E-2</v>
      </c>
      <c r="DM318">
        <f t="shared" ca="1" si="358"/>
        <v>0.79731690769920882</v>
      </c>
      <c r="DN318">
        <f t="shared" ca="1" si="358"/>
        <v>0.21858914103477778</v>
      </c>
      <c r="DO318">
        <f t="shared" ca="1" si="358"/>
        <v>0.78926985939543792</v>
      </c>
      <c r="DP318">
        <f t="shared" ca="1" si="358"/>
        <v>0.373510228015972</v>
      </c>
      <c r="DQ318">
        <f t="shared" ca="1" si="358"/>
        <v>0.49034015068619607</v>
      </c>
      <c r="DR318">
        <f t="shared" ca="1" si="358"/>
        <v>0.3360837961920079</v>
      </c>
      <c r="DS318">
        <f t="shared" ca="1" si="358"/>
        <v>0.34267399469101389</v>
      </c>
      <c r="DT318">
        <f t="shared" ca="1" si="358"/>
        <v>8.4562923415442803E-2</v>
      </c>
      <c r="DU318">
        <f t="shared" ca="1" si="365"/>
        <v>5.5525167889514893E-2</v>
      </c>
      <c r="DV318">
        <f t="shared" ca="1" si="365"/>
        <v>0.47646430407843332</v>
      </c>
      <c r="DW318">
        <f t="shared" ca="1" si="365"/>
        <v>0.90973703209949031</v>
      </c>
      <c r="DX318">
        <f t="shared" ca="1" si="365"/>
        <v>6.2363989698931421E-3</v>
      </c>
      <c r="DY318">
        <f t="shared" ca="1" si="365"/>
        <v>0.2991841832066956</v>
      </c>
      <c r="DZ318">
        <f t="shared" ca="1" si="365"/>
        <v>0.34990048660871731</v>
      </c>
      <c r="EA318">
        <f t="shared" ca="1" si="365"/>
        <v>0.85634794785663526</v>
      </c>
      <c r="EB318">
        <f t="shared" ca="1" si="365"/>
        <v>2.4567425228701811E-2</v>
      </c>
      <c r="EC318">
        <f t="shared" ca="1" si="365"/>
        <v>0.42790559055065525</v>
      </c>
      <c r="ED318">
        <f t="shared" ca="1" si="365"/>
        <v>0.76373143991796033</v>
      </c>
      <c r="EE318">
        <f t="shared" ca="1" si="365"/>
        <v>0.44431396418229774</v>
      </c>
      <c r="EF318">
        <f t="shared" ca="1" si="365"/>
        <v>9.8945300907941069E-2</v>
      </c>
      <c r="EG318">
        <f t="shared" ca="1" si="365"/>
        <v>0.9402197794210545</v>
      </c>
      <c r="EH318">
        <f t="shared" ca="1" si="365"/>
        <v>0.61784473048260835</v>
      </c>
      <c r="EI318">
        <f t="shared" ca="1" si="365"/>
        <v>0.15752581201961458</v>
      </c>
      <c r="EJ318">
        <f t="shared" ca="1" si="365"/>
        <v>0.67653137800794483</v>
      </c>
      <c r="EK318">
        <f t="shared" ca="1" si="363"/>
        <v>0.26858046607759289</v>
      </c>
      <c r="EL318">
        <f t="shared" ca="1" si="363"/>
        <v>3.3022712265708409E-2</v>
      </c>
      <c r="EM318">
        <f t="shared" ca="1" si="363"/>
        <v>0.82565508381233199</v>
      </c>
      <c r="EN318">
        <f t="shared" ca="1" si="363"/>
        <v>0.26619782108866796</v>
      </c>
      <c r="EO318">
        <f t="shared" ca="1" si="363"/>
        <v>0.21530550958119321</v>
      </c>
      <c r="EP318">
        <f t="shared" ca="1" si="363"/>
        <v>0.1388858783898137</v>
      </c>
      <c r="EQ318">
        <f t="shared" ca="1" si="363"/>
        <v>3.3142456758954997E-2</v>
      </c>
      <c r="ER318">
        <f t="shared" ca="1" si="363"/>
        <v>0.46530128306373431</v>
      </c>
      <c r="ES318">
        <f t="shared" ca="1" si="363"/>
        <v>0.81905716005713192</v>
      </c>
      <c r="ET318">
        <f t="shared" ca="1" si="363"/>
        <v>0.76640395102587666</v>
      </c>
      <c r="EU318">
        <f t="shared" ca="1" si="363"/>
        <v>0.49341579289147541</v>
      </c>
      <c r="EV318">
        <f t="shared" ca="1" si="363"/>
        <v>0.86457426011219707</v>
      </c>
      <c r="EW318">
        <f t="shared" ca="1" si="363"/>
        <v>0.57845383285986085</v>
      </c>
      <c r="EX318">
        <f t="shared" ca="1" si="363"/>
        <v>0.27544040303436057</v>
      </c>
      <c r="EY318">
        <f t="shared" ca="1" si="363"/>
        <v>0.87019376092479284</v>
      </c>
      <c r="EZ318">
        <f t="shared" ca="1" si="361"/>
        <v>0.94829120236836029</v>
      </c>
      <c r="FA318">
        <f t="shared" ca="1" si="361"/>
        <v>0.21934772259348256</v>
      </c>
      <c r="FB318">
        <f t="shared" ca="1" si="361"/>
        <v>0.30937883050475345</v>
      </c>
      <c r="FC318">
        <f t="shared" ca="1" si="361"/>
        <v>0.67928179220957319</v>
      </c>
      <c r="FD318">
        <f t="shared" ca="1" si="361"/>
        <v>0.1998538169644295</v>
      </c>
      <c r="FE318">
        <f t="shared" ca="1" si="361"/>
        <v>0.10237763117803222</v>
      </c>
      <c r="FF318">
        <f t="shared" ca="1" si="361"/>
        <v>0.10211700871241325</v>
      </c>
      <c r="FG318">
        <f t="shared" ca="1" si="361"/>
        <v>0.41896057031376444</v>
      </c>
      <c r="FH318">
        <f t="shared" ca="1" si="361"/>
        <v>0.16813772591269094</v>
      </c>
      <c r="FI318">
        <f t="shared" ca="1" si="361"/>
        <v>0.71055650539417281</v>
      </c>
      <c r="FJ318">
        <f t="shared" ca="1" si="361"/>
        <v>0.55963771692228004</v>
      </c>
      <c r="FK318">
        <f t="shared" ca="1" si="361"/>
        <v>0.3034526462869015</v>
      </c>
      <c r="FL318">
        <f t="shared" ca="1" si="361"/>
        <v>9.1383109181419786E-2</v>
      </c>
      <c r="FM318">
        <f t="shared" ca="1" si="361"/>
        <v>0.73373993406898341</v>
      </c>
      <c r="FN318">
        <f t="shared" ca="1" si="361"/>
        <v>0.65631278242116586</v>
      </c>
      <c r="FO318">
        <f t="shared" ca="1" si="361"/>
        <v>0.38451441107018725</v>
      </c>
      <c r="FP318">
        <f t="shared" ca="1" si="360"/>
        <v>0.59582748607979696</v>
      </c>
      <c r="FQ318">
        <f t="shared" ca="1" si="360"/>
        <v>0.65337321177572971</v>
      </c>
      <c r="FR318">
        <f t="shared" ca="1" si="360"/>
        <v>0.87631885073164817</v>
      </c>
      <c r="FS318">
        <f t="shared" ca="1" si="360"/>
        <v>0.2140374126114829</v>
      </c>
      <c r="FT318">
        <f t="shared" ca="1" si="360"/>
        <v>0.64596950426536193</v>
      </c>
      <c r="FU318">
        <f t="shared" ca="1" si="360"/>
        <v>0.3635675172495757</v>
      </c>
      <c r="FV318">
        <f t="shared" ca="1" si="360"/>
        <v>0.19570175012628754</v>
      </c>
      <c r="FW318">
        <f t="shared" ca="1" si="360"/>
        <v>0.49166249372291226</v>
      </c>
      <c r="FX318">
        <f t="shared" ca="1" si="360"/>
        <v>0.35300785322601946</v>
      </c>
      <c r="FY318">
        <f t="shared" ca="1" si="360"/>
        <v>0.79973029847285015</v>
      </c>
      <c r="FZ318">
        <f t="shared" ca="1" si="360"/>
        <v>0.83685929430397987</v>
      </c>
      <c r="GA318">
        <f t="shared" ca="1" si="360"/>
        <v>0.72801532630466792</v>
      </c>
      <c r="GB318">
        <f t="shared" ca="1" si="360"/>
        <v>0.13280062305757101</v>
      </c>
      <c r="GC318">
        <f t="shared" ca="1" si="360"/>
        <v>0.64454055138468191</v>
      </c>
      <c r="GD318">
        <f t="shared" ca="1" si="360"/>
        <v>0.83189867648316806</v>
      </c>
      <c r="GE318">
        <f t="shared" ca="1" si="367"/>
        <v>0.83217440513975782</v>
      </c>
      <c r="GF318">
        <f t="shared" ca="1" si="367"/>
        <v>3.3786318409042559E-3</v>
      </c>
      <c r="GG318">
        <f t="shared" ca="1" si="367"/>
        <v>0.68133365515652111</v>
      </c>
      <c r="GH318">
        <f t="shared" ca="1" si="367"/>
        <v>0.52011247477775291</v>
      </c>
      <c r="GI318">
        <f t="shared" ca="1" si="367"/>
        <v>0.86728747143863305</v>
      </c>
      <c r="GJ318">
        <f t="shared" ca="1" si="367"/>
        <v>0.3601026106471904</v>
      </c>
      <c r="GK318">
        <f t="shared" ca="1" si="367"/>
        <v>0.63012773850536463</v>
      </c>
      <c r="GL318">
        <f t="shared" ca="1" si="367"/>
        <v>0.65409291474001263</v>
      </c>
      <c r="GM318">
        <f t="shared" ca="1" si="367"/>
        <v>0.9832047987112823</v>
      </c>
      <c r="GN318">
        <f t="shared" ca="1" si="367"/>
        <v>0.26041112107443543</v>
      </c>
      <c r="GO318">
        <f t="shared" ca="1" si="367"/>
        <v>0.56466898876019456</v>
      </c>
      <c r="GP318">
        <f t="shared" ca="1" si="367"/>
        <v>1.2938445282902888E-2</v>
      </c>
      <c r="GQ318">
        <f t="shared" ca="1" si="367"/>
        <v>0.33814083934368255</v>
      </c>
      <c r="GR318">
        <f t="shared" ca="1" si="367"/>
        <v>0.69573294804889152</v>
      </c>
      <c r="GS318">
        <f t="shared" ca="1" si="367"/>
        <v>0.88200040936981194</v>
      </c>
      <c r="GT318">
        <f t="shared" ca="1" si="367"/>
        <v>8.7645914116711077E-2</v>
      </c>
      <c r="GU318">
        <f t="shared" ca="1" si="366"/>
        <v>0.86414313261215836</v>
      </c>
      <c r="GV318">
        <f t="shared" ca="1" si="366"/>
        <v>0.2702899657540706</v>
      </c>
      <c r="GW318">
        <f t="shared" ca="1" si="366"/>
        <v>0.32602676597335289</v>
      </c>
      <c r="GX318">
        <f t="shared" ca="1" si="366"/>
        <v>0.44490885757272336</v>
      </c>
      <c r="GY318">
        <f t="shared" ca="1" si="366"/>
        <v>0.66866056889323666</v>
      </c>
      <c r="GZ318">
        <f t="shared" ca="1" si="366"/>
        <v>0.80526060385156872</v>
      </c>
      <c r="HA318">
        <f t="shared" ca="1" si="366"/>
        <v>0.98559986882471928</v>
      </c>
      <c r="HB318">
        <f t="shared" ca="1" si="366"/>
        <v>0.42302171098799635</v>
      </c>
      <c r="HC318">
        <f t="shared" ca="1" si="366"/>
        <v>0.10149909757491649</v>
      </c>
      <c r="HD318">
        <f t="shared" ca="1" si="366"/>
        <v>2.9040519153852862E-2</v>
      </c>
      <c r="HE318">
        <f t="shared" ca="1" si="366"/>
        <v>0.73813704390504564</v>
      </c>
      <c r="HF318">
        <f t="shared" ca="1" si="366"/>
        <v>0.79209890236386504</v>
      </c>
      <c r="HG318">
        <f t="shared" ca="1" si="366"/>
        <v>0.20025152480714881</v>
      </c>
      <c r="HH318">
        <f t="shared" ca="1" si="366"/>
        <v>0.42940046741052484</v>
      </c>
      <c r="HI318">
        <f t="shared" ca="1" si="366"/>
        <v>0.14860003602599958</v>
      </c>
      <c r="HJ318">
        <f t="shared" ca="1" si="326"/>
        <v>0.11978276594700654</v>
      </c>
      <c r="HK318">
        <f t="shared" ca="1" si="324"/>
        <v>0.24288269053709555</v>
      </c>
      <c r="HL318">
        <f t="shared" ca="1" si="324"/>
        <v>0.13656207330744696</v>
      </c>
      <c r="HM318">
        <f t="shared" ca="1" si="324"/>
        <v>0.34766774086097263</v>
      </c>
      <c r="HN318">
        <f t="shared" ca="1" si="324"/>
        <v>0.60605542721246175</v>
      </c>
      <c r="HO318">
        <f t="shared" ca="1" si="324"/>
        <v>0.56803439300004488</v>
      </c>
      <c r="HP318">
        <f t="shared" ca="1" si="321"/>
        <v>0.63152287786046313</v>
      </c>
      <c r="HQ318">
        <f t="shared" ca="1" si="318"/>
        <v>9.3045365837643446E-2</v>
      </c>
      <c r="HR318">
        <f t="shared" ca="1" si="372"/>
        <v>0.49726367573901142</v>
      </c>
      <c r="HS318">
        <f t="shared" ca="1" si="372"/>
        <v>0.49855218109112731</v>
      </c>
      <c r="HT318">
        <f t="shared" ca="1" si="372"/>
        <v>0.5593071232276291</v>
      </c>
      <c r="HU318">
        <f t="shared" ca="1" si="372"/>
        <v>0.74170429715395647</v>
      </c>
      <c r="HV318">
        <f t="shared" ca="1" si="372"/>
        <v>0.70950865335793956</v>
      </c>
      <c r="HW318">
        <f t="shared" ca="1" si="372"/>
        <v>0.20595937244328577</v>
      </c>
      <c r="HX318">
        <f t="shared" ca="1" si="372"/>
        <v>0.20196154470461569</v>
      </c>
      <c r="HY318">
        <f t="shared" ca="1" si="372"/>
        <v>0.73137500938249167</v>
      </c>
      <c r="HZ318">
        <f t="shared" ca="1" si="372"/>
        <v>0.70464823312934888</v>
      </c>
      <c r="IA318">
        <f t="shared" ca="1" si="372"/>
        <v>0.25470172817853032</v>
      </c>
      <c r="IB318">
        <f t="shared" ca="1" si="372"/>
        <v>0.69817349477915802</v>
      </c>
      <c r="IC318">
        <f t="shared" ca="1" si="372"/>
        <v>4.6477580640393867E-2</v>
      </c>
      <c r="ID318">
        <f t="shared" ca="1" si="372"/>
        <v>0.4271356226970825</v>
      </c>
      <c r="IE318">
        <f t="shared" ca="1" si="372"/>
        <v>0.22703572143093598</v>
      </c>
      <c r="IF318">
        <f t="shared" ca="1" si="372"/>
        <v>0.7792948818261527</v>
      </c>
      <c r="IG318">
        <f t="shared" ca="1" si="372"/>
        <v>0.45351187086532541</v>
      </c>
      <c r="IH318">
        <f t="shared" ca="1" si="369"/>
        <v>0.67537498369395643</v>
      </c>
      <c r="II318">
        <f t="shared" ca="1" si="369"/>
        <v>0.91500930605422526</v>
      </c>
      <c r="IJ318">
        <f t="shared" ca="1" si="369"/>
        <v>0.20019011718581836</v>
      </c>
      <c r="IK318">
        <f t="shared" ca="1" si="369"/>
        <v>0.8066717455717356</v>
      </c>
      <c r="IL318">
        <f t="shared" ca="1" si="369"/>
        <v>0.65394119923094629</v>
      </c>
      <c r="IM318">
        <f t="shared" ca="1" si="369"/>
        <v>0.47305810497225653</v>
      </c>
      <c r="IN318">
        <f t="shared" ca="1" si="369"/>
        <v>0.27144427446625463</v>
      </c>
      <c r="IO318">
        <f t="shared" ca="1" si="369"/>
        <v>0.8014283857366622</v>
      </c>
      <c r="IP318">
        <f t="shared" ca="1" si="369"/>
        <v>8.9671150745671113E-2</v>
      </c>
    </row>
    <row r="319" spans="1:250" hidden="1" x14ac:dyDescent="0.25">
      <c r="A319">
        <f t="shared" ca="1" si="364"/>
        <v>0.25156014811921812</v>
      </c>
      <c r="B319">
        <f t="shared" ca="1" si="364"/>
        <v>0.51171495117171506</v>
      </c>
      <c r="C319">
        <f t="shared" ca="1" si="364"/>
        <v>0.38368765558910811</v>
      </c>
      <c r="D319">
        <f t="shared" ca="1" si="364"/>
        <v>0.67248972892891379</v>
      </c>
      <c r="E319">
        <f t="shared" ca="1" si="364"/>
        <v>0.52185998520692489</v>
      </c>
      <c r="F319">
        <f t="shared" ca="1" si="364"/>
        <v>0.77700314371221368</v>
      </c>
      <c r="G319">
        <f t="shared" ca="1" si="364"/>
        <v>0.55622051252450178</v>
      </c>
      <c r="H319">
        <f t="shared" ca="1" si="364"/>
        <v>0.73238903570989189</v>
      </c>
      <c r="I319">
        <f t="shared" ca="1" si="364"/>
        <v>0.54055906783913299</v>
      </c>
      <c r="J319">
        <f t="shared" ca="1" si="364"/>
        <v>0.12232834799443215</v>
      </c>
      <c r="K319">
        <f t="shared" ca="1" si="364"/>
        <v>0.84131718500786057</v>
      </c>
      <c r="L319">
        <f t="shared" ca="1" si="364"/>
        <v>0.70776847669361675</v>
      </c>
      <c r="M319">
        <f t="shared" ca="1" si="364"/>
        <v>0.12777161062739462</v>
      </c>
      <c r="N319">
        <f t="shared" ca="1" si="364"/>
        <v>0.15871771745684027</v>
      </c>
      <c r="O319">
        <f t="shared" ca="1" si="364"/>
        <v>0.39009918606177574</v>
      </c>
      <c r="P319">
        <f t="shared" ca="1" si="364"/>
        <v>3.0897810214911337E-2</v>
      </c>
      <c r="Q319">
        <f t="shared" ca="1" si="362"/>
        <v>8.6257423650171527E-2</v>
      </c>
      <c r="R319">
        <f t="shared" ca="1" si="362"/>
        <v>0.8533611086302566</v>
      </c>
      <c r="S319">
        <f t="shared" ca="1" si="362"/>
        <v>0.63857835888554237</v>
      </c>
      <c r="T319">
        <f t="shared" ca="1" si="362"/>
        <v>8.4916491997203858E-2</v>
      </c>
      <c r="U319">
        <f t="shared" ca="1" si="362"/>
        <v>0.92068374741283865</v>
      </c>
      <c r="V319">
        <f t="shared" ca="1" si="362"/>
        <v>0.19508120703773035</v>
      </c>
      <c r="W319">
        <f t="shared" ca="1" si="362"/>
        <v>0.80688092660502864</v>
      </c>
      <c r="X319">
        <f t="shared" ca="1" si="362"/>
        <v>0.58483974623768231</v>
      </c>
      <c r="Y319">
        <f t="shared" ca="1" si="362"/>
        <v>0.51417236163359115</v>
      </c>
      <c r="Z319">
        <f t="shared" ca="1" si="362"/>
        <v>0.11300145100341785</v>
      </c>
      <c r="AA319">
        <f t="shared" ca="1" si="362"/>
        <v>0.66607871968565013</v>
      </c>
      <c r="AB319">
        <f t="shared" ca="1" si="362"/>
        <v>0.18917561928746407</v>
      </c>
      <c r="AC319">
        <f t="shared" ca="1" si="362"/>
        <v>0.29536361720302973</v>
      </c>
      <c r="AD319">
        <f t="shared" ca="1" si="362"/>
        <v>1.0270367452011375E-2</v>
      </c>
      <c r="AE319">
        <f t="shared" ca="1" si="362"/>
        <v>0.39484509296619796</v>
      </c>
      <c r="AF319">
        <f t="shared" ca="1" si="370"/>
        <v>1.0259105056486084E-2</v>
      </c>
      <c r="AG319">
        <f t="shared" ca="1" si="370"/>
        <v>0.45192262033205544</v>
      </c>
      <c r="AH319">
        <f t="shared" ca="1" si="370"/>
        <v>0.15283907072867542</v>
      </c>
      <c r="AI319">
        <f t="shared" ca="1" si="370"/>
        <v>3.3472672247465751E-2</v>
      </c>
      <c r="AJ319">
        <f t="shared" ca="1" si="370"/>
        <v>0.21512188499610074</v>
      </c>
      <c r="AK319">
        <f t="shared" ca="1" si="370"/>
        <v>0.64554505887363944</v>
      </c>
      <c r="AL319">
        <f t="shared" ca="1" si="370"/>
        <v>0.81694485854747534</v>
      </c>
      <c r="AM319">
        <f t="shared" ca="1" si="370"/>
        <v>0.86614092318833757</v>
      </c>
      <c r="AN319">
        <f t="shared" ca="1" si="370"/>
        <v>0.62970292280042006</v>
      </c>
      <c r="AO319">
        <f t="shared" ca="1" si="370"/>
        <v>0.23976589349074506</v>
      </c>
      <c r="AP319">
        <f t="shared" ca="1" si="370"/>
        <v>0.52727697450565625</v>
      </c>
      <c r="AQ319">
        <f t="shared" ca="1" si="370"/>
        <v>0.62359881424513064</v>
      </c>
      <c r="AR319">
        <f t="shared" ca="1" si="370"/>
        <v>1.5722053922428536E-2</v>
      </c>
      <c r="AS319">
        <f t="shared" ca="1" si="370"/>
        <v>0.47769127578099246</v>
      </c>
      <c r="AT319">
        <f t="shared" ca="1" si="370"/>
        <v>3.9923513360559659E-2</v>
      </c>
      <c r="AU319">
        <f t="shared" ca="1" si="370"/>
        <v>0.84083937347547621</v>
      </c>
      <c r="AV319">
        <f t="shared" ca="1" si="368"/>
        <v>0.32133282391864959</v>
      </c>
      <c r="AW319">
        <f t="shared" ca="1" si="368"/>
        <v>0.35052682902823062</v>
      </c>
      <c r="AX319">
        <f t="shared" ca="1" si="368"/>
        <v>0.13804863193085859</v>
      </c>
      <c r="AY319">
        <f t="shared" ca="1" si="368"/>
        <v>0.26636535355092883</v>
      </c>
      <c r="AZ319">
        <f t="shared" ca="1" si="368"/>
        <v>0.52318084723396818</v>
      </c>
      <c r="BA319">
        <f t="shared" ca="1" si="368"/>
        <v>0.97805635362552912</v>
      </c>
      <c r="BB319">
        <f t="shared" ca="1" si="368"/>
        <v>3.7139646479786848E-2</v>
      </c>
      <c r="BC319">
        <f t="shared" ca="1" si="368"/>
        <v>0.81942651408550815</v>
      </c>
      <c r="BD319">
        <f t="shared" ca="1" si="368"/>
        <v>0.31577626421350813</v>
      </c>
      <c r="BE319">
        <f t="shared" ca="1" si="368"/>
        <v>0.48011757713056336</v>
      </c>
      <c r="BF319">
        <f t="shared" ca="1" si="368"/>
        <v>0.83613064980230478</v>
      </c>
      <c r="BG319">
        <f t="shared" ca="1" si="368"/>
        <v>0.88612109100036784</v>
      </c>
      <c r="BH319">
        <f t="shared" ca="1" si="368"/>
        <v>0.19359292834468678</v>
      </c>
      <c r="BI319">
        <f t="shared" ca="1" si="368"/>
        <v>0.49896573305660363</v>
      </c>
      <c r="BJ319">
        <f t="shared" ca="1" si="368"/>
        <v>0.79193406119452181</v>
      </c>
      <c r="BK319">
        <f t="shared" ca="1" si="373"/>
        <v>0.6536024589984738</v>
      </c>
      <c r="BL319">
        <f t="shared" ca="1" si="373"/>
        <v>0.21112042200209291</v>
      </c>
      <c r="BM319">
        <f t="shared" ca="1" si="373"/>
        <v>0.12497643401485237</v>
      </c>
      <c r="BN319">
        <f t="shared" ca="1" si="373"/>
        <v>3.5771791295365896E-3</v>
      </c>
      <c r="BO319">
        <f t="shared" ca="1" si="373"/>
        <v>0.97964939867437395</v>
      </c>
      <c r="BP319">
        <f t="shared" ca="1" si="373"/>
        <v>3.6119574985318259E-3</v>
      </c>
      <c r="BQ319">
        <f t="shared" ca="1" si="373"/>
        <v>0.51930551022524252</v>
      </c>
      <c r="BR319">
        <f t="shared" ca="1" si="373"/>
        <v>0.19851835485339087</v>
      </c>
      <c r="BS319">
        <f t="shared" ca="1" si="373"/>
        <v>0.12380102858808806</v>
      </c>
      <c r="BT319">
        <f t="shared" ca="1" si="373"/>
        <v>0.16829292619374481</v>
      </c>
      <c r="BU319">
        <f t="shared" ca="1" si="373"/>
        <v>3.726472340576259E-2</v>
      </c>
      <c r="BV319">
        <f t="shared" ca="1" si="373"/>
        <v>0.48554040537342447</v>
      </c>
      <c r="BW319">
        <f t="shared" ca="1" si="373"/>
        <v>3.5136816641594848E-2</v>
      </c>
      <c r="BX319">
        <f t="shared" ca="1" si="373"/>
        <v>0.87125323584003966</v>
      </c>
      <c r="BY319">
        <f t="shared" ca="1" si="373"/>
        <v>0.64112863288622823</v>
      </c>
      <c r="BZ319">
        <f t="shared" ca="1" si="373"/>
        <v>0.41791838240643631</v>
      </c>
      <c r="CA319">
        <f t="shared" ca="1" si="371"/>
        <v>0.15714756462631763</v>
      </c>
      <c r="CB319">
        <f t="shared" ca="1" si="371"/>
        <v>0.91862409801564582</v>
      </c>
      <c r="CC319">
        <f t="shared" ca="1" si="371"/>
        <v>0.93082830883157186</v>
      </c>
      <c r="CD319">
        <f t="shared" ca="1" si="371"/>
        <v>0.49107144332785468</v>
      </c>
      <c r="CE319">
        <f t="shared" ca="1" si="371"/>
        <v>0.54733457504456762</v>
      </c>
      <c r="CF319">
        <f t="shared" ca="1" si="371"/>
        <v>0.15617069540114559</v>
      </c>
      <c r="CG319">
        <f t="shared" ca="1" si="371"/>
        <v>0.32507530314352018</v>
      </c>
      <c r="CH319">
        <f t="shared" ca="1" si="371"/>
        <v>0.86677366698151548</v>
      </c>
      <c r="CI319">
        <f t="shared" ca="1" si="371"/>
        <v>0.25568440623065691</v>
      </c>
      <c r="CJ319">
        <f t="shared" ca="1" si="371"/>
        <v>0.7854512364256544</v>
      </c>
      <c r="CK319">
        <f t="shared" ca="1" si="371"/>
        <v>0.56935707822611104</v>
      </c>
      <c r="CL319">
        <f t="shared" ca="1" si="371"/>
        <v>0.9136783661537331</v>
      </c>
      <c r="CM319">
        <f t="shared" ca="1" si="371"/>
        <v>0.48789486687400918</v>
      </c>
      <c r="CN319">
        <f t="shared" ca="1" si="371"/>
        <v>5.4802032654135524E-2</v>
      </c>
      <c r="CO319">
        <f t="shared" ca="1" si="371"/>
        <v>0.56964661400011363</v>
      </c>
      <c r="CP319">
        <f t="shared" ca="1" si="359"/>
        <v>0.26383036276963145</v>
      </c>
      <c r="CQ319">
        <f t="shared" ca="1" si="359"/>
        <v>0.87224508053768857</v>
      </c>
      <c r="CR319">
        <f t="shared" ca="1" si="359"/>
        <v>0.3808782109268829</v>
      </c>
      <c r="CS319">
        <f t="shared" ca="1" si="359"/>
        <v>0.67676787510667624</v>
      </c>
      <c r="CT319">
        <f t="shared" ca="1" si="359"/>
        <v>0.29681202616536984</v>
      </c>
      <c r="CU319">
        <f t="shared" ca="1" si="359"/>
        <v>0.42741974521259496</v>
      </c>
      <c r="CV319">
        <f t="shared" ca="1" si="359"/>
        <v>0.69078611437766302</v>
      </c>
      <c r="CW319">
        <f t="shared" ca="1" si="359"/>
        <v>0.49469468034830388</v>
      </c>
      <c r="CX319">
        <f t="shared" ca="1" si="359"/>
        <v>0.75725122054306415</v>
      </c>
      <c r="CY319">
        <f t="shared" ca="1" si="359"/>
        <v>0.38575918418104693</v>
      </c>
      <c r="CZ319">
        <f t="shared" ca="1" si="359"/>
        <v>0.41503418142202897</v>
      </c>
      <c r="DA319">
        <f t="shared" ca="1" si="359"/>
        <v>0.29057994833991874</v>
      </c>
      <c r="DB319">
        <f t="shared" ca="1" si="359"/>
        <v>0.25333232983339593</v>
      </c>
      <c r="DC319">
        <f t="shared" ca="1" si="359"/>
        <v>0.36363208421759063</v>
      </c>
      <c r="DD319">
        <f t="shared" ca="1" si="359"/>
        <v>0.90399816837935487</v>
      </c>
      <c r="DE319">
        <f t="shared" ca="1" si="359"/>
        <v>2.2003430749089725E-2</v>
      </c>
      <c r="DF319">
        <f t="shared" ca="1" si="358"/>
        <v>0.84182530248811704</v>
      </c>
      <c r="DG319">
        <f t="shared" ca="1" si="358"/>
        <v>2.2377937790953428E-2</v>
      </c>
      <c r="DH319">
        <f t="shared" ca="1" si="358"/>
        <v>0.39754197857484375</v>
      </c>
      <c r="DI319">
        <f t="shared" ca="1" si="358"/>
        <v>0.50494056776448926</v>
      </c>
      <c r="DJ319">
        <f t="shared" ca="1" si="358"/>
        <v>0.14170973470935089</v>
      </c>
      <c r="DK319">
        <f t="shared" ca="1" si="358"/>
        <v>0.76211705302210375</v>
      </c>
      <c r="DL319">
        <f t="shared" ca="1" si="358"/>
        <v>0.11823473699937015</v>
      </c>
      <c r="DM319">
        <f t="shared" ca="1" si="358"/>
        <v>0.77200326157554033</v>
      </c>
      <c r="DN319">
        <f t="shared" ca="1" si="358"/>
        <v>0.34255346329314917</v>
      </c>
      <c r="DO319">
        <f t="shared" ca="1" si="358"/>
        <v>0.53535492968413401</v>
      </c>
      <c r="DP319">
        <f t="shared" ca="1" si="358"/>
        <v>0.60879401546737388</v>
      </c>
      <c r="DQ319">
        <f t="shared" ca="1" si="358"/>
        <v>0.56497519688321263</v>
      </c>
      <c r="DR319">
        <f t="shared" ca="1" si="358"/>
        <v>4.2757360470090156E-2</v>
      </c>
      <c r="DS319">
        <f t="shared" ca="1" si="358"/>
        <v>0.83681633864762117</v>
      </c>
      <c r="DT319">
        <f t="shared" ca="1" si="358"/>
        <v>0.79207649573389105</v>
      </c>
      <c r="DU319">
        <f t="shared" ca="1" si="365"/>
        <v>0.28502901749399046</v>
      </c>
      <c r="DV319">
        <f t="shared" ca="1" si="365"/>
        <v>0.71154663766347581</v>
      </c>
      <c r="DW319">
        <f t="shared" ca="1" si="365"/>
        <v>0.64606949364714861</v>
      </c>
      <c r="DX319">
        <f t="shared" ca="1" si="365"/>
        <v>0.28528558262472181</v>
      </c>
      <c r="DY319">
        <f t="shared" ca="1" si="365"/>
        <v>0.64093620241620386</v>
      </c>
      <c r="DZ319">
        <f t="shared" ca="1" si="365"/>
        <v>0.8715536792537073</v>
      </c>
      <c r="EA319">
        <f t="shared" ca="1" si="365"/>
        <v>0.88890227583634773</v>
      </c>
      <c r="EB319">
        <f t="shared" ca="1" si="365"/>
        <v>0.47917055092482619</v>
      </c>
      <c r="EC319">
        <f t="shared" ca="1" si="365"/>
        <v>0.42247530203496797</v>
      </c>
      <c r="ED319">
        <f t="shared" ca="1" si="365"/>
        <v>0.53430263065695782</v>
      </c>
      <c r="EE319">
        <f t="shared" ca="1" si="365"/>
        <v>0.99126001488717375</v>
      </c>
      <c r="EF319">
        <f t="shared" ca="1" si="365"/>
        <v>0.99890268697270068</v>
      </c>
      <c r="EG319">
        <f t="shared" ca="1" si="365"/>
        <v>0.43723273494776382</v>
      </c>
      <c r="EH319">
        <f t="shared" ca="1" si="365"/>
        <v>0.58427587673011971</v>
      </c>
      <c r="EI319">
        <f t="shared" ca="1" si="365"/>
        <v>0.24994715163443737</v>
      </c>
      <c r="EJ319">
        <f t="shared" ca="1" si="365"/>
        <v>0.50793592273872268</v>
      </c>
      <c r="EK319">
        <f t="shared" ca="1" si="363"/>
        <v>0.98842799011338955</v>
      </c>
      <c r="EL319">
        <f t="shared" ca="1" si="363"/>
        <v>0.38619983105230959</v>
      </c>
      <c r="EM319">
        <f t="shared" ca="1" si="363"/>
        <v>0.21311116876552283</v>
      </c>
      <c r="EN319">
        <f t="shared" ca="1" si="363"/>
        <v>0.62238311628319642</v>
      </c>
      <c r="EO319">
        <f t="shared" ca="1" si="363"/>
        <v>0.12502704518354524</v>
      </c>
      <c r="EP319">
        <f t="shared" ca="1" si="363"/>
        <v>0.21400390714823225</v>
      </c>
      <c r="EQ319">
        <f t="shared" ca="1" si="363"/>
        <v>0.15854464631593945</v>
      </c>
      <c r="ER319">
        <f t="shared" ca="1" si="363"/>
        <v>0.20672128586557859</v>
      </c>
      <c r="ES319">
        <f t="shared" ca="1" si="363"/>
        <v>0.15213400976344271</v>
      </c>
      <c r="ET319">
        <f t="shared" ca="1" si="363"/>
        <v>0.13177971206995842</v>
      </c>
      <c r="EU319">
        <f t="shared" ca="1" si="363"/>
        <v>8.1035000499024568E-3</v>
      </c>
      <c r="EV319">
        <f t="shared" ca="1" si="363"/>
        <v>0.82921039407520647</v>
      </c>
      <c r="EW319">
        <f t="shared" ca="1" si="363"/>
        <v>0.82426377060346767</v>
      </c>
      <c r="EX319">
        <f t="shared" ca="1" si="363"/>
        <v>0.44279942170364239</v>
      </c>
      <c r="EY319">
        <f t="shared" ca="1" si="363"/>
        <v>0.54189452503142965</v>
      </c>
      <c r="EZ319">
        <f t="shared" ca="1" si="361"/>
        <v>0.98730544441242762</v>
      </c>
      <c r="FA319">
        <f t="shared" ca="1" si="361"/>
        <v>0.55547315813029885</v>
      </c>
      <c r="FB319">
        <f t="shared" ca="1" si="361"/>
        <v>0.8271976961994868</v>
      </c>
      <c r="FC319">
        <f t="shared" ca="1" si="361"/>
        <v>0.64341714210152501</v>
      </c>
      <c r="FD319">
        <f t="shared" ca="1" si="361"/>
        <v>0.14227249504797768</v>
      </c>
      <c r="FE319">
        <f t="shared" ca="1" si="361"/>
        <v>0.23854136594418007</v>
      </c>
      <c r="FF319">
        <f t="shared" ca="1" si="361"/>
        <v>0.20476364059897578</v>
      </c>
      <c r="FG319">
        <f t="shared" ca="1" si="361"/>
        <v>8.7360031950567629E-2</v>
      </c>
      <c r="FH319">
        <f t="shared" ca="1" si="361"/>
        <v>0.99543000954340344</v>
      </c>
      <c r="FI319">
        <f t="shared" ca="1" si="361"/>
        <v>0.84203329075224131</v>
      </c>
      <c r="FJ319">
        <f t="shared" ca="1" si="361"/>
        <v>0.340568045916533</v>
      </c>
      <c r="FK319">
        <f t="shared" ca="1" si="361"/>
        <v>8.8561957092475718E-2</v>
      </c>
      <c r="FL319">
        <f t="shared" ca="1" si="361"/>
        <v>0.52039501245730158</v>
      </c>
      <c r="FM319">
        <f t="shared" ca="1" si="361"/>
        <v>0.39231700382678547</v>
      </c>
      <c r="FN319">
        <f t="shared" ca="1" si="361"/>
        <v>0.21348510309501167</v>
      </c>
      <c r="FO319">
        <f t="shared" ca="1" si="361"/>
        <v>0.26310722400081965</v>
      </c>
      <c r="FP319">
        <f t="shared" ca="1" si="360"/>
        <v>2.5651712437113061E-2</v>
      </c>
      <c r="FQ319">
        <f t="shared" ca="1" si="360"/>
        <v>0.73943692366720482</v>
      </c>
      <c r="FR319">
        <f t="shared" ca="1" si="360"/>
        <v>0.2547044053211438</v>
      </c>
      <c r="FS319">
        <f t="shared" ca="1" si="360"/>
        <v>0.32384937923818191</v>
      </c>
      <c r="FT319">
        <f t="shared" ca="1" si="360"/>
        <v>0.93138440865122663</v>
      </c>
      <c r="FU319">
        <f t="shared" ca="1" si="360"/>
        <v>0.59170529634839308</v>
      </c>
      <c r="FV319">
        <f t="shared" ca="1" si="360"/>
        <v>0.1907547494482833</v>
      </c>
      <c r="FW319">
        <f t="shared" ca="1" si="360"/>
        <v>0.27290079441176074</v>
      </c>
      <c r="FX319">
        <f t="shared" ca="1" si="360"/>
        <v>0.35506812231058671</v>
      </c>
      <c r="FY319">
        <f t="shared" ca="1" si="360"/>
        <v>0.38767061712634276</v>
      </c>
      <c r="FZ319">
        <f t="shared" ca="1" si="360"/>
        <v>0.73271816976287418</v>
      </c>
      <c r="GA319">
        <f t="shared" ca="1" si="360"/>
        <v>0.11958816054984667</v>
      </c>
      <c r="GB319">
        <f t="shared" ca="1" si="360"/>
        <v>0.69659679768147331</v>
      </c>
      <c r="GC319">
        <f t="shared" ca="1" si="360"/>
        <v>0.70049656710689667</v>
      </c>
      <c r="GD319">
        <f t="shared" ca="1" si="360"/>
        <v>0.64774023699014804</v>
      </c>
      <c r="GE319">
        <f t="shared" ca="1" si="367"/>
        <v>0.50214346213562333</v>
      </c>
      <c r="GF319">
        <f t="shared" ca="1" si="367"/>
        <v>0.6333466606335888</v>
      </c>
      <c r="GG319">
        <f t="shared" ca="1" si="367"/>
        <v>0.90506208364126317</v>
      </c>
      <c r="GH319">
        <f t="shared" ca="1" si="367"/>
        <v>2.5329620519831897E-2</v>
      </c>
      <c r="GI319">
        <f t="shared" ca="1" si="367"/>
        <v>9.7174725060490186E-2</v>
      </c>
      <c r="GJ319">
        <f t="shared" ca="1" si="367"/>
        <v>0.78438827662652011</v>
      </c>
      <c r="GK319">
        <f t="shared" ca="1" si="367"/>
        <v>0.28069334152081649</v>
      </c>
      <c r="GL319">
        <f t="shared" ca="1" si="367"/>
        <v>0.56661055356242762</v>
      </c>
      <c r="GM319">
        <f t="shared" ca="1" si="367"/>
        <v>0.98065944660854032</v>
      </c>
      <c r="GN319">
        <f t="shared" ca="1" si="367"/>
        <v>0.27226312838665123</v>
      </c>
      <c r="GO319">
        <f t="shared" ca="1" si="367"/>
        <v>0.6137613309506994</v>
      </c>
      <c r="GP319">
        <f t="shared" ca="1" si="367"/>
        <v>0.78422092458324588</v>
      </c>
      <c r="GQ319">
        <f t="shared" ca="1" si="367"/>
        <v>0.93264877389168976</v>
      </c>
      <c r="GR319">
        <f t="shared" ca="1" si="367"/>
        <v>0.17653940753007369</v>
      </c>
      <c r="GS319">
        <f t="shared" ca="1" si="367"/>
        <v>7.1625484723201516E-2</v>
      </c>
      <c r="GT319">
        <f t="shared" ca="1" si="367"/>
        <v>8.9638962105521802E-2</v>
      </c>
      <c r="GU319">
        <f t="shared" ca="1" si="366"/>
        <v>0.78489133934980004</v>
      </c>
      <c r="GV319">
        <f t="shared" ca="1" si="366"/>
        <v>0.39832846211785611</v>
      </c>
      <c r="GW319">
        <f t="shared" ca="1" si="366"/>
        <v>0.12362496003489465</v>
      </c>
      <c r="GX319">
        <f t="shared" ca="1" si="366"/>
        <v>0.58343313163335719</v>
      </c>
      <c r="GY319">
        <f t="shared" ca="1" si="366"/>
        <v>0.16819636467950716</v>
      </c>
      <c r="GZ319">
        <f t="shared" ca="1" si="366"/>
        <v>0.68990741985504611</v>
      </c>
      <c r="HA319">
        <f t="shared" ca="1" si="366"/>
        <v>4.8575077454885984E-2</v>
      </c>
      <c r="HB319">
        <f t="shared" ca="1" si="366"/>
        <v>0.77380703941127216</v>
      </c>
      <c r="HC319">
        <f t="shared" ca="1" si="366"/>
        <v>0.44761528347683299</v>
      </c>
      <c r="HD319">
        <f t="shared" ca="1" si="366"/>
        <v>0.86395572528007858</v>
      </c>
      <c r="HE319">
        <f t="shared" ca="1" si="366"/>
        <v>0.2333056068812418</v>
      </c>
      <c r="HF319">
        <f t="shared" ca="1" si="366"/>
        <v>0.16644527310755841</v>
      </c>
      <c r="HG319">
        <f t="shared" ca="1" si="366"/>
        <v>0.59163418041846061</v>
      </c>
      <c r="HH319">
        <f t="shared" ca="1" si="366"/>
        <v>0.13895273414232689</v>
      </c>
      <c r="HI319">
        <f t="shared" ca="1" si="366"/>
        <v>0.70627901263960779</v>
      </c>
      <c r="HJ319">
        <f t="shared" ca="1" si="326"/>
        <v>0.10329576752910419</v>
      </c>
      <c r="HK319">
        <f t="shared" ca="1" si="324"/>
        <v>3.2481893777087212E-2</v>
      </c>
      <c r="HL319">
        <f t="shared" ca="1" si="324"/>
        <v>3.5901118276187693E-2</v>
      </c>
      <c r="HM319">
        <f t="shared" ca="1" si="324"/>
        <v>0.76173095422150228</v>
      </c>
      <c r="HN319">
        <f t="shared" ca="1" si="324"/>
        <v>0.33275559693804913</v>
      </c>
      <c r="HO319">
        <f t="shared" ca="1" si="324"/>
        <v>0.19091201950282799</v>
      </c>
      <c r="HP319">
        <f t="shared" ca="1" si="321"/>
        <v>0.50767197087141125</v>
      </c>
      <c r="HQ319">
        <f t="shared" ca="1" si="318"/>
        <v>2.745574417577501E-4</v>
      </c>
      <c r="HR319">
        <f t="shared" ca="1" si="372"/>
        <v>0.29009235344913276</v>
      </c>
      <c r="HS319">
        <f t="shared" ca="1" si="372"/>
        <v>0.51510108045731307</v>
      </c>
      <c r="HT319">
        <f t="shared" ca="1" si="372"/>
        <v>0.10884282978728588</v>
      </c>
      <c r="HU319">
        <f t="shared" ca="1" si="372"/>
        <v>0.75888494492514846</v>
      </c>
      <c r="HV319">
        <f t="shared" ca="1" si="372"/>
        <v>0.34169626308144707</v>
      </c>
      <c r="HW319">
        <f t="shared" ca="1" si="372"/>
        <v>0.10408120683882394</v>
      </c>
      <c r="HX319">
        <f t="shared" ca="1" si="372"/>
        <v>0.2814179832747542</v>
      </c>
      <c r="HY319">
        <f t="shared" ca="1" si="372"/>
        <v>0.63897762518191148</v>
      </c>
      <c r="HZ319">
        <f t="shared" ca="1" si="372"/>
        <v>0.64420086177413816</v>
      </c>
      <c r="IA319">
        <f t="shared" ca="1" si="372"/>
        <v>0.81010677650391794</v>
      </c>
      <c r="IB319">
        <f t="shared" ca="1" si="372"/>
        <v>0.59598951850556559</v>
      </c>
      <c r="IC319">
        <f t="shared" ca="1" si="372"/>
        <v>0.1830564485975219</v>
      </c>
      <c r="ID319">
        <f t="shared" ca="1" si="372"/>
        <v>0.10221229539974408</v>
      </c>
      <c r="IE319">
        <f t="shared" ca="1" si="372"/>
        <v>0.67615736946611649</v>
      </c>
      <c r="IF319">
        <f t="shared" ca="1" si="372"/>
        <v>0.57942584061710534</v>
      </c>
      <c r="IG319">
        <f t="shared" ca="1" si="372"/>
        <v>0.31692066419162523</v>
      </c>
      <c r="IH319">
        <f t="shared" ca="1" si="369"/>
        <v>9.5595090529720039E-2</v>
      </c>
      <c r="II319">
        <f t="shared" ca="1" si="369"/>
        <v>0.40712137840562346</v>
      </c>
      <c r="IJ319">
        <f t="shared" ca="1" si="369"/>
        <v>0.54945247248388829</v>
      </c>
      <c r="IK319">
        <f t="shared" ca="1" si="369"/>
        <v>0.52538940936426837</v>
      </c>
      <c r="IL319">
        <f t="shared" ca="1" si="369"/>
        <v>0.99810012905351975</v>
      </c>
      <c r="IM319">
        <f t="shared" ca="1" si="369"/>
        <v>0.60780977103531675</v>
      </c>
      <c r="IN319">
        <f t="shared" ca="1" si="369"/>
        <v>0.80190221745681578</v>
      </c>
      <c r="IO319">
        <f t="shared" ca="1" si="369"/>
        <v>0.64047004094396787</v>
      </c>
      <c r="IP319">
        <f t="shared" ca="1" si="369"/>
        <v>0.57136664080511101</v>
      </c>
    </row>
    <row r="320" spans="1:250" hidden="1" x14ac:dyDescent="0.25">
      <c r="A320">
        <f t="shared" ca="1" si="364"/>
        <v>1.321491004853137E-2</v>
      </c>
      <c r="B320">
        <f t="shared" ca="1" si="364"/>
        <v>0.87507274300077975</v>
      </c>
      <c r="C320">
        <f t="shared" ca="1" si="364"/>
        <v>0.34255472751559313</v>
      </c>
      <c r="D320">
        <f t="shared" ca="1" si="364"/>
        <v>0.53967918648051894</v>
      </c>
      <c r="E320">
        <f t="shared" ca="1" si="364"/>
        <v>0.19033677517416536</v>
      </c>
      <c r="F320">
        <f t="shared" ca="1" si="364"/>
        <v>0.67653531840315906</v>
      </c>
      <c r="G320">
        <f t="shared" ca="1" si="364"/>
        <v>0.78448338533809359</v>
      </c>
      <c r="H320">
        <f t="shared" ca="1" si="364"/>
        <v>0.68547133347610512</v>
      </c>
      <c r="I320">
        <f t="shared" ca="1" si="364"/>
        <v>0.86709461618073569</v>
      </c>
      <c r="J320">
        <f t="shared" ca="1" si="364"/>
        <v>0.28988224462803425</v>
      </c>
      <c r="K320">
        <f t="shared" ca="1" si="364"/>
        <v>0.59694870098267783</v>
      </c>
      <c r="L320">
        <f t="shared" ca="1" si="364"/>
        <v>0.10583679195673457</v>
      </c>
      <c r="M320">
        <f t="shared" ca="1" si="364"/>
        <v>5.5290481554528537E-2</v>
      </c>
      <c r="N320">
        <f t="shared" ca="1" si="364"/>
        <v>0.40482342267022753</v>
      </c>
      <c r="O320">
        <f t="shared" ca="1" si="364"/>
        <v>0.8354431151107814</v>
      </c>
      <c r="P320">
        <f t="shared" ca="1" si="364"/>
        <v>0.90645804505445782</v>
      </c>
      <c r="Q320">
        <f t="shared" ca="1" si="362"/>
        <v>0.90284467057458806</v>
      </c>
      <c r="R320">
        <f t="shared" ca="1" si="362"/>
        <v>2.1753988277484981E-2</v>
      </c>
      <c r="S320">
        <f t="shared" ca="1" si="362"/>
        <v>0.99321415929887635</v>
      </c>
      <c r="T320">
        <f t="shared" ca="1" si="362"/>
        <v>0.88307627096807817</v>
      </c>
      <c r="U320">
        <f t="shared" ca="1" si="362"/>
        <v>0.10421474398649055</v>
      </c>
      <c r="V320">
        <f t="shared" ca="1" si="362"/>
        <v>0.26294345481929848</v>
      </c>
      <c r="W320">
        <f t="shared" ca="1" si="362"/>
        <v>0.94254517577638208</v>
      </c>
      <c r="X320">
        <f t="shared" ca="1" si="362"/>
        <v>0.34562137932491266</v>
      </c>
      <c r="Y320">
        <f t="shared" ca="1" si="362"/>
        <v>0.27175886815418449</v>
      </c>
      <c r="Z320">
        <f t="shared" ca="1" si="362"/>
        <v>0.61513595338081717</v>
      </c>
      <c r="AA320">
        <f t="shared" ca="1" si="362"/>
        <v>0.85802188420945469</v>
      </c>
      <c r="AB320">
        <f t="shared" ca="1" si="362"/>
        <v>0.1532134948386662</v>
      </c>
      <c r="AC320">
        <f t="shared" ca="1" si="362"/>
        <v>0.37232422008596044</v>
      </c>
      <c r="AD320">
        <f t="shared" ca="1" si="362"/>
        <v>0.35939365060993766</v>
      </c>
      <c r="AE320">
        <f t="shared" ca="1" si="362"/>
        <v>0.49013795524510861</v>
      </c>
      <c r="AF320">
        <f t="shared" ca="1" si="370"/>
        <v>0.10381949769786158</v>
      </c>
      <c r="AG320">
        <f t="shared" ca="1" si="370"/>
        <v>0.97639371001942588</v>
      </c>
      <c r="AH320">
        <f t="shared" ca="1" si="370"/>
        <v>0.80071430936798371</v>
      </c>
      <c r="AI320">
        <f t="shared" ca="1" si="370"/>
        <v>0.14946778243933567</v>
      </c>
      <c r="AJ320">
        <f t="shared" ca="1" si="370"/>
        <v>0.67651240218068909</v>
      </c>
      <c r="AK320">
        <f t="shared" ca="1" si="370"/>
        <v>0.90096995529264823</v>
      </c>
      <c r="AL320">
        <f t="shared" ca="1" si="370"/>
        <v>0.41328697013026228</v>
      </c>
      <c r="AM320">
        <f t="shared" ca="1" si="370"/>
        <v>0.89231998102164134</v>
      </c>
      <c r="AN320">
        <f t="shared" ca="1" si="370"/>
        <v>0.92795408135083723</v>
      </c>
      <c r="AO320">
        <f t="shared" ca="1" si="370"/>
        <v>0.98259213921883104</v>
      </c>
      <c r="AP320">
        <f t="shared" ca="1" si="370"/>
        <v>0.47093371704546028</v>
      </c>
      <c r="AQ320">
        <f t="shared" ca="1" si="370"/>
        <v>0.73604456787042261</v>
      </c>
      <c r="AR320">
        <f t="shared" ca="1" si="370"/>
        <v>7.7752908145025446E-2</v>
      </c>
      <c r="AS320">
        <f t="shared" ca="1" si="370"/>
        <v>0.93225629264450161</v>
      </c>
      <c r="AT320">
        <f t="shared" ca="1" si="370"/>
        <v>0.37461922119256008</v>
      </c>
      <c r="AU320">
        <f t="shared" ca="1" si="370"/>
        <v>0.82504915577352267</v>
      </c>
      <c r="AV320">
        <f t="shared" ca="1" si="368"/>
        <v>0.58493891594049585</v>
      </c>
      <c r="AW320">
        <f t="shared" ca="1" si="368"/>
        <v>0.86220302137511984</v>
      </c>
      <c r="AX320">
        <f t="shared" ca="1" si="368"/>
        <v>3.5464942106666508E-2</v>
      </c>
      <c r="AY320">
        <f t="shared" ca="1" si="368"/>
        <v>0.28303393958608791</v>
      </c>
      <c r="AZ320">
        <f t="shared" ca="1" si="368"/>
        <v>0.85396469473711023</v>
      </c>
      <c r="BA320">
        <f t="shared" ca="1" si="368"/>
        <v>0.9741041555739427</v>
      </c>
      <c r="BB320">
        <f t="shared" ca="1" si="368"/>
        <v>9.9552843170042427E-2</v>
      </c>
      <c r="BC320">
        <f t="shared" ca="1" si="368"/>
        <v>0.40650413036485733</v>
      </c>
      <c r="BD320">
        <f t="shared" ca="1" si="368"/>
        <v>0.62185566289783334</v>
      </c>
      <c r="BE320">
        <f t="shared" ca="1" si="368"/>
        <v>0.91513113822806802</v>
      </c>
      <c r="BF320">
        <f t="shared" ca="1" si="368"/>
        <v>0.99268542186803066</v>
      </c>
      <c r="BG320">
        <f t="shared" ca="1" si="368"/>
        <v>0.36694190443730945</v>
      </c>
      <c r="BH320">
        <f t="shared" ca="1" si="368"/>
        <v>0.61364359026016213</v>
      </c>
      <c r="BI320">
        <f t="shared" ca="1" si="368"/>
        <v>0.7812283934300589</v>
      </c>
      <c r="BJ320">
        <f t="shared" ca="1" si="368"/>
        <v>0.85301610075410061</v>
      </c>
      <c r="BK320">
        <f t="shared" ca="1" si="373"/>
        <v>0.79634478450974688</v>
      </c>
      <c r="BL320">
        <f t="shared" ca="1" si="373"/>
        <v>0.48499310356288838</v>
      </c>
      <c r="BM320">
        <f t="shared" ca="1" si="373"/>
        <v>0.61933839779840993</v>
      </c>
      <c r="BN320">
        <f t="shared" ca="1" si="373"/>
        <v>0.96308846135539927</v>
      </c>
      <c r="BO320">
        <f t="shared" ca="1" si="373"/>
        <v>0.76209452249385723</v>
      </c>
      <c r="BP320">
        <f t="shared" ca="1" si="373"/>
        <v>4.9428710233899165E-2</v>
      </c>
      <c r="BQ320">
        <f t="shared" ca="1" si="373"/>
        <v>0.57324654400092279</v>
      </c>
      <c r="BR320">
        <f t="shared" ca="1" si="373"/>
        <v>0.16175621141128982</v>
      </c>
      <c r="BS320">
        <f t="shared" ca="1" si="373"/>
        <v>0.67540052688904173</v>
      </c>
      <c r="BT320">
        <f t="shared" ca="1" si="373"/>
        <v>0.70989158573221667</v>
      </c>
      <c r="BU320">
        <f t="shared" ca="1" si="373"/>
        <v>0.9577577900877795</v>
      </c>
      <c r="BV320">
        <f t="shared" ca="1" si="373"/>
        <v>0.89503771404749044</v>
      </c>
      <c r="BW320">
        <f t="shared" ca="1" si="373"/>
        <v>0.37842492177448017</v>
      </c>
      <c r="BX320">
        <f t="shared" ca="1" si="373"/>
        <v>0.88773606083233247</v>
      </c>
      <c r="BY320">
        <f t="shared" ca="1" si="373"/>
        <v>0.29448467188788774</v>
      </c>
      <c r="BZ320">
        <f t="shared" ca="1" si="373"/>
        <v>0.39441804746761566</v>
      </c>
      <c r="CA320">
        <f t="shared" ca="1" si="371"/>
        <v>0.26302216151189239</v>
      </c>
      <c r="CB320">
        <f t="shared" ca="1" si="371"/>
        <v>0.39936463949085133</v>
      </c>
      <c r="CC320">
        <f t="shared" ca="1" si="371"/>
        <v>0.47089575960545516</v>
      </c>
      <c r="CD320">
        <f t="shared" ca="1" si="371"/>
        <v>0.1441735611469559</v>
      </c>
      <c r="CE320">
        <f t="shared" ca="1" si="371"/>
        <v>6.3781019823309082E-3</v>
      </c>
      <c r="CF320">
        <f t="shared" ca="1" si="371"/>
        <v>0.82512491461049309</v>
      </c>
      <c r="CG320">
        <f t="shared" ca="1" si="371"/>
        <v>0.89910912331011739</v>
      </c>
      <c r="CH320">
        <f t="shared" ca="1" si="371"/>
        <v>0.58570968738699136</v>
      </c>
      <c r="CI320">
        <f t="shared" ca="1" si="371"/>
        <v>0.81564177812492733</v>
      </c>
      <c r="CJ320">
        <f t="shared" ca="1" si="371"/>
        <v>0.75218712090261752</v>
      </c>
      <c r="CK320">
        <f t="shared" ca="1" si="371"/>
        <v>0.94291362734117457</v>
      </c>
      <c r="CL320">
        <f t="shared" ca="1" si="371"/>
        <v>0.55231417830631446</v>
      </c>
      <c r="CM320">
        <f t="shared" ca="1" si="371"/>
        <v>0.10827120939708512</v>
      </c>
      <c r="CN320">
        <f t="shared" ca="1" si="371"/>
        <v>0.76635464515144802</v>
      </c>
      <c r="CO320">
        <f t="shared" ca="1" si="371"/>
        <v>0.84938867107853233</v>
      </c>
      <c r="CP320">
        <f t="shared" ca="1" si="359"/>
        <v>0.81565560605131804</v>
      </c>
      <c r="CQ320">
        <f t="shared" ca="1" si="359"/>
        <v>0.85729162691271121</v>
      </c>
      <c r="CR320">
        <f t="shared" ca="1" si="359"/>
        <v>0.74509964329999812</v>
      </c>
      <c r="CS320">
        <f t="shared" ca="1" si="359"/>
        <v>0.69623260636115769</v>
      </c>
      <c r="CT320">
        <f t="shared" ca="1" si="359"/>
        <v>0.40590307847337326</v>
      </c>
      <c r="CU320">
        <f t="shared" ca="1" si="359"/>
        <v>0.61284258166533889</v>
      </c>
      <c r="CV320">
        <f t="shared" ca="1" si="359"/>
        <v>0.57333384941151733</v>
      </c>
      <c r="CW320">
        <f t="shared" ca="1" si="359"/>
        <v>2.0764017562473369E-2</v>
      </c>
      <c r="CX320">
        <f t="shared" ca="1" si="359"/>
        <v>0.42771386461908056</v>
      </c>
      <c r="CY320">
        <f t="shared" ca="1" si="359"/>
        <v>0.15350914986234832</v>
      </c>
      <c r="CZ320">
        <f t="shared" ca="1" si="359"/>
        <v>0.76084813391884798</v>
      </c>
      <c r="DA320">
        <f t="shared" ca="1" si="359"/>
        <v>0.24476517375952112</v>
      </c>
      <c r="DB320">
        <f t="shared" ca="1" si="359"/>
        <v>0.95442624311920443</v>
      </c>
      <c r="DC320">
        <f t="shared" ca="1" si="359"/>
        <v>9.6971667950480067E-2</v>
      </c>
      <c r="DD320">
        <f t="shared" ca="1" si="359"/>
        <v>0.13425677972013006</v>
      </c>
      <c r="DE320">
        <f t="shared" ca="1" si="359"/>
        <v>0.49554583091608928</v>
      </c>
      <c r="DF320">
        <f t="shared" ca="1" si="358"/>
        <v>7.3169705864357337E-2</v>
      </c>
      <c r="DG320">
        <f t="shared" ca="1" si="358"/>
        <v>0.64001072845089968</v>
      </c>
      <c r="DH320">
        <f t="shared" ca="1" si="358"/>
        <v>0.67024181804419158</v>
      </c>
      <c r="DI320">
        <f t="shared" ca="1" si="358"/>
        <v>0.7077189888254789</v>
      </c>
      <c r="DJ320">
        <f t="shared" ca="1" si="358"/>
        <v>0.43670589482953337</v>
      </c>
      <c r="DK320">
        <f t="shared" ca="1" si="358"/>
        <v>3.6578397395756523E-2</v>
      </c>
      <c r="DL320">
        <f t="shared" ca="1" si="358"/>
        <v>0.76869209580564823</v>
      </c>
      <c r="DM320">
        <f t="shared" ca="1" si="358"/>
        <v>0.23429937343914431</v>
      </c>
      <c r="DN320">
        <f t="shared" ca="1" si="358"/>
        <v>0.46848368583173916</v>
      </c>
      <c r="DO320">
        <f t="shared" ca="1" si="358"/>
        <v>0.10824489732854969</v>
      </c>
      <c r="DP320">
        <f t="shared" ca="1" si="358"/>
        <v>0.87827351161014378</v>
      </c>
      <c r="DQ320">
        <f t="shared" ca="1" si="358"/>
        <v>0.50069389231840156</v>
      </c>
      <c r="DR320">
        <f t="shared" ca="1" si="358"/>
        <v>0.16728054457237007</v>
      </c>
      <c r="DS320">
        <f t="shared" ca="1" si="358"/>
        <v>0.37162476465519123</v>
      </c>
      <c r="DT320">
        <f t="shared" ca="1" si="358"/>
        <v>0.2983392935418272</v>
      </c>
      <c r="DU320">
        <f t="shared" ca="1" si="365"/>
        <v>0.84837888249142079</v>
      </c>
      <c r="DV320">
        <f t="shared" ca="1" si="365"/>
        <v>0.21030831447627696</v>
      </c>
      <c r="DW320">
        <f t="shared" ca="1" si="365"/>
        <v>4.9437288964040871E-2</v>
      </c>
      <c r="DX320">
        <f t="shared" ca="1" si="365"/>
        <v>0.46724500972934113</v>
      </c>
      <c r="DY320">
        <f t="shared" ca="1" si="365"/>
        <v>0.8393701977820911</v>
      </c>
      <c r="DZ320">
        <f t="shared" ca="1" si="365"/>
        <v>6.3921098626736117E-2</v>
      </c>
      <c r="EA320">
        <f t="shared" ca="1" si="365"/>
        <v>0.25076563010637964</v>
      </c>
      <c r="EB320">
        <f t="shared" ca="1" si="365"/>
        <v>5.2594450881247035E-2</v>
      </c>
      <c r="EC320">
        <f t="shared" ca="1" si="365"/>
        <v>0.99477003933021568</v>
      </c>
      <c r="ED320">
        <f t="shared" ca="1" si="365"/>
        <v>0.51829751618156872</v>
      </c>
      <c r="EE320">
        <f t="shared" ca="1" si="365"/>
        <v>0.32514760154251621</v>
      </c>
      <c r="EF320">
        <f t="shared" ca="1" si="365"/>
        <v>0.5202911739385413</v>
      </c>
      <c r="EG320">
        <f t="shared" ca="1" si="365"/>
        <v>0.73960231938641952</v>
      </c>
      <c r="EH320">
        <f t="shared" ca="1" si="365"/>
        <v>0.57855235685585771</v>
      </c>
      <c r="EI320">
        <f t="shared" ca="1" si="365"/>
        <v>0.1337222189049746</v>
      </c>
      <c r="EJ320">
        <f t="shared" ca="1" si="365"/>
        <v>0.25796511322959648</v>
      </c>
      <c r="EK320">
        <f t="shared" ca="1" si="363"/>
        <v>0.10123431782400716</v>
      </c>
      <c r="EL320">
        <f t="shared" ca="1" si="363"/>
        <v>0.8513756879899177</v>
      </c>
      <c r="EM320">
        <f t="shared" ca="1" si="363"/>
        <v>0.97490229287568397</v>
      </c>
      <c r="EN320">
        <f t="shared" ca="1" si="363"/>
        <v>0.79474126023228664</v>
      </c>
      <c r="EO320">
        <f t="shared" ca="1" si="363"/>
        <v>0.78365585289449302</v>
      </c>
      <c r="EP320">
        <f t="shared" ca="1" si="363"/>
        <v>0.83905011124416928</v>
      </c>
      <c r="EQ320">
        <f t="shared" ca="1" si="363"/>
        <v>0.10536885101229831</v>
      </c>
      <c r="ER320">
        <f t="shared" ca="1" si="363"/>
        <v>7.9191393241206609E-2</v>
      </c>
      <c r="ES320">
        <f t="shared" ca="1" si="363"/>
        <v>4.6376047145970878E-2</v>
      </c>
      <c r="ET320">
        <f t="shared" ca="1" si="363"/>
        <v>0.2549849266967672</v>
      </c>
      <c r="EU320">
        <f t="shared" ca="1" si="363"/>
        <v>0.17639326881200046</v>
      </c>
      <c r="EV320">
        <f t="shared" ca="1" si="363"/>
        <v>0.99102165453249225</v>
      </c>
      <c r="EW320">
        <f t="shared" ca="1" si="363"/>
        <v>0.82887188851380911</v>
      </c>
      <c r="EX320">
        <f t="shared" ca="1" si="363"/>
        <v>0.40446833909865743</v>
      </c>
      <c r="EY320">
        <f t="shared" ca="1" si="363"/>
        <v>0.58899073239266853</v>
      </c>
      <c r="EZ320">
        <f t="shared" ca="1" si="361"/>
        <v>0.78560159101515814</v>
      </c>
      <c r="FA320">
        <f t="shared" ca="1" si="361"/>
        <v>0.27734951955250486</v>
      </c>
      <c r="FB320">
        <f t="shared" ca="1" si="361"/>
        <v>0.82864096257462894</v>
      </c>
      <c r="FC320">
        <f t="shared" ca="1" si="361"/>
        <v>0.568315110189896</v>
      </c>
      <c r="FD320">
        <f t="shared" ca="1" si="361"/>
        <v>0.56594614395598308</v>
      </c>
      <c r="FE320">
        <f t="shared" ca="1" si="361"/>
        <v>6.0507976647356188E-2</v>
      </c>
      <c r="FF320">
        <f t="shared" ca="1" si="361"/>
        <v>0.75651249181872438</v>
      </c>
      <c r="FG320">
        <f t="shared" ca="1" si="361"/>
        <v>0.14750382130500406</v>
      </c>
      <c r="FH320">
        <f t="shared" ca="1" si="361"/>
        <v>0.67169505950650965</v>
      </c>
      <c r="FI320">
        <f t="shared" ca="1" si="361"/>
        <v>0.75523506780895833</v>
      </c>
      <c r="FJ320">
        <f t="shared" ca="1" si="361"/>
        <v>0.62810909172031648</v>
      </c>
      <c r="FK320">
        <f t="shared" ca="1" si="361"/>
        <v>0.49677253075290162</v>
      </c>
      <c r="FL320">
        <f t="shared" ca="1" si="361"/>
        <v>0.4391273756410361</v>
      </c>
      <c r="FM320">
        <f t="shared" ca="1" si="361"/>
        <v>0.62386214626820102</v>
      </c>
      <c r="FN320">
        <f t="shared" ca="1" si="361"/>
        <v>0.1973976845552442</v>
      </c>
      <c r="FO320">
        <f t="shared" ca="1" si="361"/>
        <v>0.87953949281744248</v>
      </c>
      <c r="FP320">
        <f t="shared" ca="1" si="360"/>
        <v>0.34418148994199593</v>
      </c>
      <c r="FQ320">
        <f t="shared" ca="1" si="360"/>
        <v>0.23139425627259369</v>
      </c>
      <c r="FR320">
        <f t="shared" ca="1" si="360"/>
        <v>0.15403050076183</v>
      </c>
      <c r="FS320">
        <f t="shared" ca="1" si="360"/>
        <v>2.2503768224890308E-2</v>
      </c>
      <c r="FT320">
        <f t="shared" ca="1" si="360"/>
        <v>9.1338229724102771E-3</v>
      </c>
      <c r="FU320">
        <f t="shared" ca="1" si="360"/>
        <v>0.31285229818184501</v>
      </c>
      <c r="FV320">
        <f t="shared" ca="1" si="360"/>
        <v>0.60155074482731918</v>
      </c>
      <c r="FW320">
        <f t="shared" ca="1" si="360"/>
        <v>0.91340391197496551</v>
      </c>
      <c r="FX320">
        <f t="shared" ca="1" si="360"/>
        <v>0.96436372594952458</v>
      </c>
      <c r="FY320">
        <f t="shared" ca="1" si="360"/>
        <v>0.31921753728721003</v>
      </c>
      <c r="FZ320">
        <f t="shared" ca="1" si="360"/>
        <v>0.21994763323791144</v>
      </c>
      <c r="GA320">
        <f t="shared" ca="1" si="360"/>
        <v>0.43865690887126063</v>
      </c>
      <c r="GB320">
        <f t="shared" ca="1" si="360"/>
        <v>0.84072743129697736</v>
      </c>
      <c r="GC320">
        <f t="shared" ca="1" si="360"/>
        <v>0.70604944151565951</v>
      </c>
      <c r="GD320">
        <f t="shared" ca="1" si="360"/>
        <v>0.34012228874976069</v>
      </c>
      <c r="GE320">
        <f t="shared" ca="1" si="367"/>
        <v>0.47021850159364209</v>
      </c>
      <c r="GF320">
        <f t="shared" ca="1" si="367"/>
        <v>0.81884890552419309</v>
      </c>
      <c r="GG320">
        <f t="shared" ca="1" si="367"/>
        <v>0.45686744561950055</v>
      </c>
      <c r="GH320">
        <f t="shared" ca="1" si="367"/>
        <v>0.73741522602324516</v>
      </c>
      <c r="GI320">
        <f t="shared" ca="1" si="367"/>
        <v>0.38269760793767227</v>
      </c>
      <c r="GJ320">
        <f t="shared" ca="1" si="367"/>
        <v>8.9791693563628927E-2</v>
      </c>
      <c r="GK320">
        <f t="shared" ca="1" si="367"/>
        <v>0.95000867337907302</v>
      </c>
      <c r="GL320">
        <f t="shared" ca="1" si="367"/>
        <v>0.41468089941396979</v>
      </c>
      <c r="GM320">
        <f t="shared" ca="1" si="367"/>
        <v>0.24236902718494524</v>
      </c>
      <c r="GN320">
        <f t="shared" ca="1" si="367"/>
        <v>0.97680699687205441</v>
      </c>
      <c r="GO320">
        <f t="shared" ca="1" si="367"/>
        <v>0.62552928084701154</v>
      </c>
      <c r="GP320">
        <f t="shared" ca="1" si="367"/>
        <v>0.72453706396889317</v>
      </c>
      <c r="GQ320">
        <f t="shared" ca="1" si="367"/>
        <v>0.50198992390486008</v>
      </c>
      <c r="GR320">
        <f t="shared" ca="1" si="367"/>
        <v>0.38234660017293565</v>
      </c>
      <c r="GS320">
        <f t="shared" ca="1" si="367"/>
        <v>0.54919677355349839</v>
      </c>
      <c r="GT320">
        <f t="shared" ca="1" si="367"/>
        <v>0.43892421658993819</v>
      </c>
      <c r="GU320">
        <f t="shared" ca="1" si="366"/>
        <v>0.39700215821217222</v>
      </c>
      <c r="GV320">
        <f t="shared" ca="1" si="366"/>
        <v>7.4644031201551386E-2</v>
      </c>
      <c r="GW320">
        <f t="shared" ca="1" si="366"/>
        <v>0.97055372804927342</v>
      </c>
      <c r="GX320">
        <f t="shared" ca="1" si="366"/>
        <v>0.55441455176589227</v>
      </c>
      <c r="GY320">
        <f t="shared" ca="1" si="366"/>
        <v>1.9419979057877512E-3</v>
      </c>
      <c r="GZ320">
        <f t="shared" ca="1" si="366"/>
        <v>0.1969152890785798</v>
      </c>
      <c r="HA320">
        <f t="shared" ca="1" si="366"/>
        <v>0.70520593735526205</v>
      </c>
      <c r="HB320">
        <f t="shared" ca="1" si="366"/>
        <v>0.93700316693457097</v>
      </c>
      <c r="HC320">
        <f t="shared" ca="1" si="366"/>
        <v>0.9674459152205791</v>
      </c>
      <c r="HD320">
        <f t="shared" ca="1" si="366"/>
        <v>9.9133074703421697E-2</v>
      </c>
      <c r="HE320">
        <f t="shared" ca="1" si="366"/>
        <v>0.68765426919340855</v>
      </c>
      <c r="HF320">
        <f t="shared" ca="1" si="366"/>
        <v>0.42014877107561033</v>
      </c>
      <c r="HG320">
        <f t="shared" ca="1" si="366"/>
        <v>0.67428280764283011</v>
      </c>
      <c r="HH320">
        <f t="shared" ca="1" si="366"/>
        <v>0.44311657361233858</v>
      </c>
      <c r="HI320">
        <f t="shared" ca="1" si="366"/>
        <v>0.80335211806419071</v>
      </c>
      <c r="HJ320">
        <f t="shared" ca="1" si="326"/>
        <v>0.63944394907208701</v>
      </c>
      <c r="HK320">
        <f t="shared" ca="1" si="324"/>
        <v>0.54863476506019249</v>
      </c>
      <c r="HL320">
        <f t="shared" ca="1" si="324"/>
        <v>6.2795309311840519E-2</v>
      </c>
      <c r="HM320">
        <f t="shared" ca="1" si="324"/>
        <v>0.86479605367802137</v>
      </c>
      <c r="HN320">
        <f t="shared" ca="1" si="324"/>
        <v>1.2804331968581995E-2</v>
      </c>
      <c r="HO320">
        <f t="shared" ca="1" si="324"/>
        <v>0.44827001839316838</v>
      </c>
      <c r="HP320">
        <f t="shared" ca="1" si="321"/>
        <v>0.33779925159512669</v>
      </c>
      <c r="HQ320">
        <f t="shared" ca="1" si="318"/>
        <v>5.4513808002392139E-3</v>
      </c>
      <c r="HR320">
        <f t="shared" ca="1" si="372"/>
        <v>4.6520416489147953E-2</v>
      </c>
      <c r="HS320">
        <f t="shared" ca="1" si="372"/>
        <v>0.69448067978303785</v>
      </c>
      <c r="HT320">
        <f t="shared" ca="1" si="372"/>
        <v>0.78270286471864647</v>
      </c>
      <c r="HU320">
        <f t="shared" ca="1" si="372"/>
        <v>0.79744668521985607</v>
      </c>
      <c r="HV320">
        <f t="shared" ca="1" si="372"/>
        <v>0.70990347475269788</v>
      </c>
      <c r="HW320">
        <f t="shared" ca="1" si="372"/>
        <v>0.94320191964522981</v>
      </c>
      <c r="HX320">
        <f t="shared" ca="1" si="372"/>
        <v>0.20248581235383034</v>
      </c>
      <c r="HY320">
        <f t="shared" ca="1" si="372"/>
        <v>0.59805220092847611</v>
      </c>
      <c r="HZ320">
        <f t="shared" ca="1" si="372"/>
        <v>0.86085375289413946</v>
      </c>
      <c r="IA320">
        <f t="shared" ca="1" si="372"/>
        <v>0.19601523012707522</v>
      </c>
      <c r="IB320">
        <f t="shared" ca="1" si="372"/>
        <v>0.36645401817219636</v>
      </c>
      <c r="IC320">
        <f t="shared" ca="1" si="372"/>
        <v>0.49514003272675966</v>
      </c>
      <c r="ID320">
        <f t="shared" ca="1" si="372"/>
        <v>0.68424264316829775</v>
      </c>
      <c r="IE320">
        <f t="shared" ca="1" si="372"/>
        <v>0.75450904353613635</v>
      </c>
      <c r="IF320">
        <f t="shared" ca="1" si="372"/>
        <v>0.3205465501897623</v>
      </c>
      <c r="IG320">
        <f t="shared" ca="1" si="372"/>
        <v>0.81157174293663426</v>
      </c>
      <c r="IH320">
        <f t="shared" ca="1" si="369"/>
        <v>0.66182404841255338</v>
      </c>
      <c r="II320">
        <f t="shared" ca="1" si="369"/>
        <v>0.61900315153309615</v>
      </c>
      <c r="IJ320">
        <f t="shared" ca="1" si="369"/>
        <v>0.2895307916496912</v>
      </c>
      <c r="IK320">
        <f t="shared" ca="1" si="369"/>
        <v>0.75059304013520811</v>
      </c>
      <c r="IL320">
        <f t="shared" ca="1" si="369"/>
        <v>0.85109162581100983</v>
      </c>
      <c r="IM320">
        <f t="shared" ca="1" si="369"/>
        <v>0.73427997249283505</v>
      </c>
      <c r="IN320">
        <f t="shared" ca="1" si="369"/>
        <v>0.58433450605810144</v>
      </c>
      <c r="IO320">
        <f t="shared" ca="1" si="369"/>
        <v>0.24767074912225773</v>
      </c>
      <c r="IP320">
        <f t="shared" ca="1" si="369"/>
        <v>0.81900342398950254</v>
      </c>
    </row>
    <row r="321" spans="1:250" hidden="1" x14ac:dyDescent="0.25">
      <c r="A321">
        <f t="shared" ca="1" si="364"/>
        <v>0.53471176541191623</v>
      </c>
      <c r="B321">
        <f t="shared" ca="1" si="364"/>
        <v>0.43537010409963062</v>
      </c>
      <c r="C321">
        <f t="shared" ca="1" si="364"/>
        <v>0.11628794049673463</v>
      </c>
      <c r="D321">
        <f t="shared" ca="1" si="364"/>
        <v>0.3418820749110042</v>
      </c>
      <c r="E321">
        <f t="shared" ca="1" si="364"/>
        <v>0.53454900743795453</v>
      </c>
      <c r="F321">
        <f t="shared" ca="1" si="364"/>
        <v>0.34738237752784606</v>
      </c>
      <c r="G321">
        <f t="shared" ca="1" si="364"/>
        <v>0.98510865520042257</v>
      </c>
      <c r="H321">
        <f t="shared" ca="1" si="364"/>
        <v>0.15524026817640846</v>
      </c>
      <c r="I321">
        <f t="shared" ca="1" si="364"/>
        <v>0.58916040685993309</v>
      </c>
      <c r="J321">
        <f t="shared" ca="1" si="364"/>
        <v>0.81504207376864701</v>
      </c>
      <c r="K321">
        <f t="shared" ca="1" si="364"/>
        <v>0.14356281180951336</v>
      </c>
      <c r="L321">
        <f t="shared" ca="1" si="364"/>
        <v>0.98384999460130407</v>
      </c>
      <c r="M321">
        <f t="shared" ca="1" si="364"/>
        <v>0.40618383312231321</v>
      </c>
      <c r="N321">
        <f t="shared" ca="1" si="364"/>
        <v>0.98849664008622828</v>
      </c>
      <c r="O321">
        <f t="shared" ca="1" si="364"/>
        <v>0.94273387864021585</v>
      </c>
      <c r="P321">
        <f t="shared" ca="1" si="364"/>
        <v>0.39851808312680193</v>
      </c>
      <c r="Q321">
        <f t="shared" ca="1" si="362"/>
        <v>0.38295566807927939</v>
      </c>
      <c r="R321">
        <f t="shared" ca="1" si="362"/>
        <v>0.51326854586807924</v>
      </c>
      <c r="S321">
        <f t="shared" ca="1" si="362"/>
        <v>0.54156402205834331</v>
      </c>
      <c r="T321">
        <f t="shared" ca="1" si="362"/>
        <v>0.35478140381715262</v>
      </c>
      <c r="U321">
        <f t="shared" ca="1" si="362"/>
        <v>0.8865951338806386</v>
      </c>
      <c r="V321">
        <f t="shared" ca="1" si="362"/>
        <v>9.613226030374844E-2</v>
      </c>
      <c r="W321">
        <f t="shared" ca="1" si="362"/>
        <v>0.66342311674846111</v>
      </c>
      <c r="X321">
        <f t="shared" ca="1" si="362"/>
        <v>0.15654088948167155</v>
      </c>
      <c r="Y321">
        <f t="shared" ca="1" si="362"/>
        <v>0.77267621910372752</v>
      </c>
      <c r="Z321">
        <f t="shared" ca="1" si="362"/>
        <v>0.39453909769496798</v>
      </c>
      <c r="AA321">
        <f t="shared" ca="1" si="362"/>
        <v>0.62345006560218963</v>
      </c>
      <c r="AB321">
        <f t="shared" ca="1" si="362"/>
        <v>0.90440325110535424</v>
      </c>
      <c r="AC321">
        <f t="shared" ca="1" si="362"/>
        <v>1.987680691456617E-2</v>
      </c>
      <c r="AD321">
        <f t="shared" ca="1" si="362"/>
        <v>0.88866697318509769</v>
      </c>
      <c r="AE321">
        <f t="shared" ca="1" si="362"/>
        <v>0.1179961764579589</v>
      </c>
      <c r="AF321">
        <f t="shared" ca="1" si="370"/>
        <v>0.27892217788670359</v>
      </c>
      <c r="AG321">
        <f t="shared" ca="1" si="370"/>
        <v>0.17804914367979141</v>
      </c>
      <c r="AH321">
        <f t="shared" ca="1" si="370"/>
        <v>0.84646741025819594</v>
      </c>
      <c r="AI321">
        <f t="shared" ca="1" si="370"/>
        <v>0.93238704485168444</v>
      </c>
      <c r="AJ321">
        <f t="shared" ca="1" si="370"/>
        <v>0.2288052827606516</v>
      </c>
      <c r="AK321">
        <f t="shared" ca="1" si="370"/>
        <v>0.28351824254764657</v>
      </c>
      <c r="AL321">
        <f t="shared" ca="1" si="370"/>
        <v>0.98542808009452854</v>
      </c>
      <c r="AM321">
        <f t="shared" ca="1" si="370"/>
        <v>0.32972702506351281</v>
      </c>
      <c r="AN321">
        <f t="shared" ca="1" si="370"/>
        <v>5.2487364242475021E-2</v>
      </c>
      <c r="AO321">
        <f t="shared" ca="1" si="370"/>
        <v>0.61385359060075328</v>
      </c>
      <c r="AP321">
        <f t="shared" ca="1" si="370"/>
        <v>0.425730192777514</v>
      </c>
      <c r="AQ321">
        <f t="shared" ca="1" si="370"/>
        <v>9.5665350111598491E-2</v>
      </c>
      <c r="AR321">
        <f t="shared" ca="1" si="370"/>
        <v>0.82970774149746751</v>
      </c>
      <c r="AS321">
        <f t="shared" ca="1" si="370"/>
        <v>0.15570946008044961</v>
      </c>
      <c r="AT321">
        <f t="shared" ca="1" si="370"/>
        <v>0.51678461176798385</v>
      </c>
      <c r="AU321">
        <f t="shared" ca="1" si="370"/>
        <v>0.14573102899670132</v>
      </c>
      <c r="AV321">
        <f t="shared" ca="1" si="368"/>
        <v>0.72403073427913389</v>
      </c>
      <c r="AW321">
        <f t="shared" ca="1" si="368"/>
        <v>0.79060189346535292</v>
      </c>
      <c r="AX321">
        <f t="shared" ca="1" si="368"/>
        <v>0.63145181739434197</v>
      </c>
      <c r="AY321">
        <f t="shared" ca="1" si="368"/>
        <v>0.64293803635728297</v>
      </c>
      <c r="AZ321">
        <f t="shared" ca="1" si="368"/>
        <v>0.6137241848147531</v>
      </c>
      <c r="BA321">
        <f t="shared" ca="1" si="368"/>
        <v>0.45945715355540484</v>
      </c>
      <c r="BB321">
        <f t="shared" ca="1" si="368"/>
        <v>0.85195000621253103</v>
      </c>
      <c r="BC321">
        <f t="shared" ca="1" si="368"/>
        <v>0.75266465468230781</v>
      </c>
      <c r="BD321">
        <f t="shared" ca="1" si="368"/>
        <v>0.64298495385807009</v>
      </c>
      <c r="BE321">
        <f t="shared" ca="1" si="368"/>
        <v>0.57291010537288622</v>
      </c>
      <c r="BF321">
        <f t="shared" ca="1" si="368"/>
        <v>0.89458601634915613</v>
      </c>
      <c r="BG321">
        <f t="shared" ca="1" si="368"/>
        <v>0.50422473512201349</v>
      </c>
      <c r="BH321">
        <f t="shared" ca="1" si="368"/>
        <v>0.21591017442285065</v>
      </c>
      <c r="BI321">
        <f t="shared" ca="1" si="368"/>
        <v>0.32354551534942355</v>
      </c>
      <c r="BJ321">
        <f t="shared" ca="1" si="368"/>
        <v>0.96287496714231702</v>
      </c>
      <c r="BK321">
        <f t="shared" ca="1" si="373"/>
        <v>0.45066408423729409</v>
      </c>
      <c r="BL321">
        <f t="shared" ca="1" si="373"/>
        <v>0.74573967260755547</v>
      </c>
      <c r="BM321">
        <f t="shared" ca="1" si="373"/>
        <v>0.92163457801435189</v>
      </c>
      <c r="BN321">
        <f t="shared" ca="1" si="373"/>
        <v>0.34688631340896436</v>
      </c>
      <c r="BO321">
        <f t="shared" ca="1" si="373"/>
        <v>0.30950312009261438</v>
      </c>
      <c r="BP321">
        <f t="shared" ca="1" si="373"/>
        <v>0.31901023058094358</v>
      </c>
      <c r="BQ321">
        <f t="shared" ca="1" si="373"/>
        <v>0.11197123324751546</v>
      </c>
      <c r="BR321">
        <f t="shared" ca="1" si="373"/>
        <v>0.12692915459294285</v>
      </c>
      <c r="BS321">
        <f t="shared" ca="1" si="373"/>
        <v>4.2383208723942634E-2</v>
      </c>
      <c r="BT321">
        <f t="shared" ca="1" si="373"/>
        <v>0.69718720007296109</v>
      </c>
      <c r="BU321">
        <f t="shared" ca="1" si="373"/>
        <v>0.20830812418546452</v>
      </c>
      <c r="BV321">
        <f t="shared" ca="1" si="373"/>
        <v>0.33202428286957186</v>
      </c>
      <c r="BW321">
        <f t="shared" ca="1" si="373"/>
        <v>0.49023397941112545</v>
      </c>
      <c r="BX321">
        <f t="shared" ca="1" si="373"/>
        <v>0.66729412137574351</v>
      </c>
      <c r="BY321">
        <f t="shared" ca="1" si="373"/>
        <v>0.48789219220084845</v>
      </c>
      <c r="BZ321">
        <f t="shared" ca="1" si="373"/>
        <v>5.7427518087554863E-2</v>
      </c>
      <c r="CA321">
        <f t="shared" ca="1" si="371"/>
        <v>0.40512711058485273</v>
      </c>
      <c r="CB321">
        <f t="shared" ca="1" si="371"/>
        <v>9.1661373912724997E-2</v>
      </c>
      <c r="CC321">
        <f t="shared" ca="1" si="371"/>
        <v>0.22045340920239942</v>
      </c>
      <c r="CD321">
        <f t="shared" ca="1" si="371"/>
        <v>0.88012897285559888</v>
      </c>
      <c r="CE321">
        <f t="shared" ca="1" si="371"/>
        <v>1.8267863675454965E-2</v>
      </c>
      <c r="CF321">
        <f t="shared" ca="1" si="371"/>
        <v>0.74666083228594449</v>
      </c>
      <c r="CG321">
        <f t="shared" ca="1" si="371"/>
        <v>0.38293653143285766</v>
      </c>
      <c r="CH321">
        <f t="shared" ca="1" si="371"/>
        <v>0.56170564845165516</v>
      </c>
      <c r="CI321">
        <f t="shared" ca="1" si="371"/>
        <v>0.76982301931326402</v>
      </c>
      <c r="CJ321">
        <f t="shared" ca="1" si="371"/>
        <v>7.6831739824320899E-2</v>
      </c>
      <c r="CK321">
        <f t="shared" ca="1" si="371"/>
        <v>0.82514833226469553</v>
      </c>
      <c r="CL321">
        <f t="shared" ca="1" si="371"/>
        <v>0.43490786793837555</v>
      </c>
      <c r="CM321">
        <f t="shared" ca="1" si="371"/>
        <v>0.21477358259987911</v>
      </c>
      <c r="CN321">
        <f t="shared" ca="1" si="371"/>
        <v>0.70712314500163198</v>
      </c>
      <c r="CO321">
        <f t="shared" ca="1" si="371"/>
        <v>0.24665662753985251</v>
      </c>
      <c r="CP321">
        <f t="shared" ca="1" si="359"/>
        <v>0.63688444585906834</v>
      </c>
      <c r="CQ321">
        <f t="shared" ca="1" si="359"/>
        <v>0.92910827953363573</v>
      </c>
      <c r="CR321">
        <f t="shared" ca="1" si="359"/>
        <v>0.83196430963371948</v>
      </c>
      <c r="CS321">
        <f t="shared" ca="1" si="359"/>
        <v>0.28543495218023562</v>
      </c>
      <c r="CT321">
        <f t="shared" ca="1" si="359"/>
        <v>0.3611774801181471</v>
      </c>
      <c r="CU321">
        <f t="shared" ca="1" si="359"/>
        <v>0.30183806430152493</v>
      </c>
      <c r="CV321">
        <f t="shared" ca="1" si="359"/>
        <v>0.53226045052676729</v>
      </c>
      <c r="CW321">
        <f t="shared" ca="1" si="359"/>
        <v>0.14926408223427734</v>
      </c>
      <c r="CX321">
        <f t="shared" ca="1" si="359"/>
        <v>0.60233372417460052</v>
      </c>
      <c r="CY321">
        <f t="shared" ca="1" si="359"/>
        <v>7.9743263895970418E-2</v>
      </c>
      <c r="CZ321">
        <f t="shared" ca="1" si="359"/>
        <v>0.11392733165634095</v>
      </c>
      <c r="DA321">
        <f t="shared" ca="1" si="359"/>
        <v>0.43209041982028018</v>
      </c>
      <c r="DB321">
        <f t="shared" ca="1" si="359"/>
        <v>0.28241270446602973</v>
      </c>
      <c r="DC321">
        <f t="shared" ca="1" si="359"/>
        <v>0.29571834067072789</v>
      </c>
      <c r="DD321">
        <f t="shared" ca="1" si="359"/>
        <v>0.84326466555921031</v>
      </c>
      <c r="DE321">
        <f t="shared" ca="1" si="359"/>
        <v>0.65277161270920514</v>
      </c>
      <c r="DF321">
        <f t="shared" ca="1" si="358"/>
        <v>0.81978445626941554</v>
      </c>
      <c r="DG321">
        <f t="shared" ca="1" si="358"/>
        <v>3.7073661745922193E-3</v>
      </c>
      <c r="DH321">
        <f t="shared" ca="1" si="358"/>
        <v>0.20795136853382679</v>
      </c>
      <c r="DI321">
        <f t="shared" ca="1" si="358"/>
        <v>0.78033186334056059</v>
      </c>
      <c r="DJ321">
        <f t="shared" ca="1" si="358"/>
        <v>0.89355655793413047</v>
      </c>
      <c r="DK321">
        <f t="shared" ca="1" si="358"/>
        <v>0.9591922001424299</v>
      </c>
      <c r="DL321">
        <f t="shared" ca="1" si="358"/>
        <v>0.78420780181229677</v>
      </c>
      <c r="DM321">
        <f t="shared" ca="1" si="358"/>
        <v>0.21686890562512884</v>
      </c>
      <c r="DN321">
        <f t="shared" ca="1" si="358"/>
        <v>0.88951769341697995</v>
      </c>
      <c r="DO321">
        <f t="shared" ca="1" si="358"/>
        <v>0.46819202259403769</v>
      </c>
      <c r="DP321">
        <f t="shared" ca="1" si="358"/>
        <v>0.92578055775722445</v>
      </c>
      <c r="DQ321">
        <f t="shared" ca="1" si="358"/>
        <v>0.81024632324867452</v>
      </c>
      <c r="DR321">
        <f t="shared" ca="1" si="358"/>
        <v>5.6324664321863116E-2</v>
      </c>
      <c r="DS321">
        <f t="shared" ca="1" si="358"/>
        <v>0.68923691304783252</v>
      </c>
      <c r="DT321">
        <f t="shared" ca="1" si="358"/>
        <v>0.86095411916803144</v>
      </c>
      <c r="DU321">
        <f t="shared" ca="1" si="365"/>
        <v>0.86944369260620624</v>
      </c>
      <c r="DV321">
        <f t="shared" ca="1" si="365"/>
        <v>0.84127744594047993</v>
      </c>
      <c r="DW321">
        <f t="shared" ca="1" si="365"/>
        <v>0.40587816084851414</v>
      </c>
      <c r="DX321">
        <f t="shared" ca="1" si="365"/>
        <v>0.88293684702609976</v>
      </c>
      <c r="DY321">
        <f t="shared" ca="1" si="365"/>
        <v>0.63831415917599299</v>
      </c>
      <c r="DZ321">
        <f t="shared" ca="1" si="365"/>
        <v>0.67658495371332994</v>
      </c>
      <c r="EA321">
        <f t="shared" ca="1" si="365"/>
        <v>0.54948125440458939</v>
      </c>
      <c r="EB321">
        <f t="shared" ca="1" si="365"/>
        <v>7.1917093487388506E-2</v>
      </c>
      <c r="EC321">
        <f t="shared" ca="1" si="365"/>
        <v>7.2372440452979414E-2</v>
      </c>
      <c r="ED321">
        <f t="shared" ca="1" si="365"/>
        <v>0.81237748118164754</v>
      </c>
      <c r="EE321">
        <f t="shared" ca="1" si="365"/>
        <v>0.31161921412770144</v>
      </c>
      <c r="EF321">
        <f t="shared" ca="1" si="365"/>
        <v>0.51996735750282708</v>
      </c>
      <c r="EG321">
        <f t="shared" ca="1" si="365"/>
        <v>0.92148024576841558</v>
      </c>
      <c r="EH321">
        <f t="shared" ca="1" si="365"/>
        <v>0.64278208056577013</v>
      </c>
      <c r="EI321">
        <f t="shared" ca="1" si="365"/>
        <v>0.84742465779241705</v>
      </c>
      <c r="EJ321">
        <f t="shared" ca="1" si="365"/>
        <v>0.60424171705953489</v>
      </c>
      <c r="EK321">
        <f t="shared" ca="1" si="363"/>
        <v>0.7457860870618197</v>
      </c>
      <c r="EL321">
        <f t="shared" ca="1" si="363"/>
        <v>0.68617151040633695</v>
      </c>
      <c r="EM321">
        <f t="shared" ca="1" si="363"/>
        <v>0.83041237275358015</v>
      </c>
      <c r="EN321">
        <f t="shared" ca="1" si="363"/>
        <v>0.27599646505146591</v>
      </c>
      <c r="EO321">
        <f t="shared" ca="1" si="363"/>
        <v>0.1201298511583766</v>
      </c>
      <c r="EP321">
        <f t="shared" ca="1" si="363"/>
        <v>0.56902745297219459</v>
      </c>
      <c r="EQ321">
        <f t="shared" ca="1" si="363"/>
        <v>0.6200070083971575</v>
      </c>
      <c r="ER321">
        <f t="shared" ca="1" si="363"/>
        <v>0.97231918734835809</v>
      </c>
      <c r="ES321">
        <f t="shared" ca="1" si="363"/>
        <v>0.79912904740477475</v>
      </c>
      <c r="ET321">
        <f t="shared" ca="1" si="363"/>
        <v>0.82715549600998206</v>
      </c>
      <c r="EU321">
        <f t="shared" ca="1" si="363"/>
        <v>0.75912895025560545</v>
      </c>
      <c r="EV321">
        <f t="shared" ca="1" si="363"/>
        <v>0.30389033859156422</v>
      </c>
      <c r="EW321">
        <f t="shared" ca="1" si="363"/>
        <v>0.34027485407824087</v>
      </c>
      <c r="EX321">
        <f t="shared" ca="1" si="363"/>
        <v>0.71701463740042715</v>
      </c>
      <c r="EY321">
        <f t="shared" ca="1" si="363"/>
        <v>0.42207594656346925</v>
      </c>
      <c r="EZ321">
        <f t="shared" ca="1" si="361"/>
        <v>0.31320680630020781</v>
      </c>
      <c r="FA321">
        <f t="shared" ca="1" si="361"/>
        <v>0.51776262713122367</v>
      </c>
      <c r="FB321">
        <f t="shared" ca="1" si="361"/>
        <v>0.79372114014240502</v>
      </c>
      <c r="FC321">
        <f t="shared" ca="1" si="361"/>
        <v>0.76714551811883702</v>
      </c>
      <c r="FD321">
        <f t="shared" ca="1" si="361"/>
        <v>0.77995820889398881</v>
      </c>
      <c r="FE321">
        <f t="shared" ca="1" si="361"/>
        <v>0.13929204195710521</v>
      </c>
      <c r="FF321">
        <f t="shared" ca="1" si="361"/>
        <v>0.38787028563418768</v>
      </c>
      <c r="FG321">
        <f t="shared" ca="1" si="361"/>
        <v>2.8156467481204261E-2</v>
      </c>
      <c r="FH321">
        <f t="shared" ca="1" si="361"/>
        <v>9.8855927580453029E-2</v>
      </c>
      <c r="FI321">
        <f t="shared" ca="1" si="361"/>
        <v>0.88041336683699212</v>
      </c>
      <c r="FJ321">
        <f t="shared" ca="1" si="361"/>
        <v>0.45384555785725478</v>
      </c>
      <c r="FK321">
        <f t="shared" ca="1" si="361"/>
        <v>0.45935657219016923</v>
      </c>
      <c r="FL321">
        <f t="shared" ca="1" si="361"/>
        <v>0.61994286346495042</v>
      </c>
      <c r="FM321">
        <f t="shared" ca="1" si="361"/>
        <v>0.85662825380582142</v>
      </c>
      <c r="FN321">
        <f t="shared" ca="1" si="361"/>
        <v>0.69471174627926524</v>
      </c>
      <c r="FO321">
        <f t="shared" ca="1" si="361"/>
        <v>6.0978182805044523E-2</v>
      </c>
      <c r="FP321">
        <f t="shared" ca="1" si="360"/>
        <v>0.47258223319998383</v>
      </c>
      <c r="FQ321">
        <f t="shared" ca="1" si="360"/>
        <v>0.90797813005894201</v>
      </c>
      <c r="FR321">
        <f t="shared" ca="1" si="360"/>
        <v>0.75482695487480334</v>
      </c>
      <c r="FS321">
        <f t="shared" ca="1" si="360"/>
        <v>0.4232244535736599</v>
      </c>
      <c r="FT321">
        <f t="shared" ca="1" si="360"/>
        <v>0.79445905517690862</v>
      </c>
      <c r="FU321">
        <f t="shared" ca="1" si="360"/>
        <v>5.3731938482107444E-2</v>
      </c>
      <c r="FV321">
        <f t="shared" ca="1" si="360"/>
        <v>0.10248438332246301</v>
      </c>
      <c r="FW321">
        <f t="shared" ca="1" si="360"/>
        <v>0.55079026882103976</v>
      </c>
      <c r="FX321">
        <f t="shared" ca="1" si="360"/>
        <v>0.92594807761776143</v>
      </c>
      <c r="FY321">
        <f t="shared" ca="1" si="360"/>
        <v>0.50171462944442402</v>
      </c>
      <c r="FZ321">
        <f t="shared" ca="1" si="360"/>
        <v>0.46401848081397834</v>
      </c>
      <c r="GA321">
        <f t="shared" ca="1" si="360"/>
        <v>0.2488590051375168</v>
      </c>
      <c r="GB321">
        <f t="shared" ca="1" si="360"/>
        <v>8.0675461725352449E-3</v>
      </c>
      <c r="GC321">
        <f t="shared" ca="1" si="360"/>
        <v>0.73568186309510264</v>
      </c>
      <c r="GD321">
        <f t="shared" ca="1" si="360"/>
        <v>0.99976522916410371</v>
      </c>
      <c r="GE321">
        <f t="shared" ca="1" si="367"/>
        <v>0.27165263109419691</v>
      </c>
      <c r="GF321">
        <f t="shared" ca="1" si="367"/>
        <v>0.67422340222904487</v>
      </c>
      <c r="GG321">
        <f t="shared" ca="1" si="367"/>
        <v>0.55002791953541563</v>
      </c>
      <c r="GH321">
        <f t="shared" ca="1" si="367"/>
        <v>0.46392011442648928</v>
      </c>
      <c r="GI321">
        <f t="shared" ca="1" si="367"/>
        <v>0.99004809151257145</v>
      </c>
      <c r="GJ321">
        <f t="shared" ca="1" si="367"/>
        <v>1.7258573710607128E-2</v>
      </c>
      <c r="GK321">
        <f t="shared" ca="1" si="367"/>
        <v>0.63425797714916254</v>
      </c>
      <c r="GL321">
        <f t="shared" ca="1" si="367"/>
        <v>0.28632539548736624</v>
      </c>
      <c r="GM321">
        <f t="shared" ca="1" si="367"/>
        <v>0.84187290401261838</v>
      </c>
      <c r="GN321">
        <f t="shared" ca="1" si="367"/>
        <v>0.6263911768595517</v>
      </c>
      <c r="GO321">
        <f t="shared" ca="1" si="367"/>
        <v>0.51181448403330621</v>
      </c>
      <c r="GP321">
        <f t="shared" ca="1" si="367"/>
        <v>0.34881395704567397</v>
      </c>
      <c r="GQ321">
        <f t="shared" ca="1" si="367"/>
        <v>0.20752373069194796</v>
      </c>
      <c r="GR321">
        <f t="shared" ca="1" si="367"/>
        <v>0.48088228007592548</v>
      </c>
      <c r="GS321">
        <f t="shared" ca="1" si="367"/>
        <v>0.27866910319827642</v>
      </c>
      <c r="GT321">
        <f t="shared" ca="1" si="367"/>
        <v>0.85782124298495999</v>
      </c>
      <c r="GU321">
        <f t="shared" ca="1" si="366"/>
        <v>0.47078109865410267</v>
      </c>
      <c r="GV321">
        <f t="shared" ca="1" si="366"/>
        <v>0.87548802289022443</v>
      </c>
      <c r="GW321">
        <f t="shared" ca="1" si="366"/>
        <v>0.27081331404640407</v>
      </c>
      <c r="GX321">
        <f t="shared" ca="1" si="366"/>
        <v>0.57211340121008902</v>
      </c>
      <c r="GY321">
        <f t="shared" ca="1" si="366"/>
        <v>0.64221260521528756</v>
      </c>
      <c r="GZ321">
        <f t="shared" ca="1" si="366"/>
        <v>0.65323584446021932</v>
      </c>
      <c r="HA321">
        <f t="shared" ca="1" si="366"/>
        <v>0.78057616842056976</v>
      </c>
      <c r="HB321">
        <f t="shared" ca="1" si="366"/>
        <v>0.80460370998821962</v>
      </c>
      <c r="HC321">
        <f t="shared" ca="1" si="366"/>
        <v>0.44798476920794039</v>
      </c>
      <c r="HD321">
        <f t="shared" ca="1" si="366"/>
        <v>0.12022636328969694</v>
      </c>
      <c r="HE321">
        <f t="shared" ca="1" si="366"/>
        <v>0.85277615614721858</v>
      </c>
      <c r="HF321">
        <f t="shared" ca="1" si="366"/>
        <v>0.25849527124316096</v>
      </c>
      <c r="HG321">
        <f t="shared" ca="1" si="366"/>
        <v>0.9558573703682155</v>
      </c>
      <c r="HH321">
        <f t="shared" ca="1" si="366"/>
        <v>0.50261735152902531</v>
      </c>
      <c r="HI321">
        <f t="shared" ca="1" si="366"/>
        <v>0.67503030100634975</v>
      </c>
      <c r="HJ321">
        <f t="shared" ca="1" si="326"/>
        <v>0.63943344920460699</v>
      </c>
      <c r="HK321">
        <f t="shared" ca="1" si="324"/>
        <v>0.4715740328036595</v>
      </c>
      <c r="HL321">
        <f t="shared" ca="1" si="324"/>
        <v>0.67481107020484321</v>
      </c>
      <c r="HM321">
        <f t="shared" ca="1" si="324"/>
        <v>0.62248820292977902</v>
      </c>
      <c r="HN321">
        <f t="shared" ca="1" si="324"/>
        <v>0.37770153039370669</v>
      </c>
      <c r="HO321">
        <f t="shared" ref="HO321:ID336" ca="1" si="374">RAND()</f>
        <v>0.63867605946780093</v>
      </c>
      <c r="HP321">
        <f t="shared" ca="1" si="374"/>
        <v>0.92099492833356988</v>
      </c>
      <c r="HQ321">
        <f t="shared" ca="1" si="374"/>
        <v>4.1463870777156187E-2</v>
      </c>
      <c r="HR321">
        <f t="shared" ca="1" si="374"/>
        <v>0.42376349177793882</v>
      </c>
      <c r="HS321">
        <f t="shared" ca="1" si="374"/>
        <v>0.35995422356692919</v>
      </c>
      <c r="HT321">
        <f t="shared" ca="1" si="374"/>
        <v>0.6069372328365461</v>
      </c>
      <c r="HU321">
        <f t="shared" ca="1" si="374"/>
        <v>0.86864513968316692</v>
      </c>
      <c r="HV321">
        <f t="shared" ca="1" si="374"/>
        <v>0.37167899994864417</v>
      </c>
      <c r="HW321">
        <f t="shared" ca="1" si="374"/>
        <v>0.74878950869271454</v>
      </c>
      <c r="HX321">
        <f t="shared" ca="1" si="374"/>
        <v>0.92360927311045249</v>
      </c>
      <c r="HY321">
        <f t="shared" ca="1" si="374"/>
        <v>0.32672829407851356</v>
      </c>
      <c r="HZ321">
        <f t="shared" ca="1" si="374"/>
        <v>0.16954557341227083</v>
      </c>
      <c r="IA321">
        <f t="shared" ca="1" si="374"/>
        <v>0.44402007252603604</v>
      </c>
      <c r="IB321">
        <f t="shared" ca="1" si="374"/>
        <v>0.35992775246504594</v>
      </c>
      <c r="IC321">
        <f t="shared" ca="1" si="374"/>
        <v>0.37331832936805287</v>
      </c>
      <c r="ID321">
        <f t="shared" ca="1" si="374"/>
        <v>0.34406261950304495</v>
      </c>
      <c r="IE321">
        <f t="shared" ca="1" si="372"/>
        <v>1.5481302960030696E-2</v>
      </c>
      <c r="IF321">
        <f t="shared" ca="1" si="372"/>
        <v>0.11321893059810828</v>
      </c>
      <c r="IG321">
        <f t="shared" ca="1" si="372"/>
        <v>0.7173136241929593</v>
      </c>
      <c r="IH321">
        <f t="shared" ca="1" si="369"/>
        <v>0.93637979897201373</v>
      </c>
      <c r="II321">
        <f t="shared" ca="1" si="369"/>
        <v>0.82198214923622981</v>
      </c>
      <c r="IJ321">
        <f t="shared" ca="1" si="369"/>
        <v>5.2015423363720004E-2</v>
      </c>
      <c r="IK321">
        <f t="shared" ca="1" si="369"/>
        <v>5.7485117694697996E-2</v>
      </c>
      <c r="IL321">
        <f t="shared" ca="1" si="369"/>
        <v>0.42085816537355525</v>
      </c>
      <c r="IM321">
        <f t="shared" ca="1" si="369"/>
        <v>0.14865775477431598</v>
      </c>
      <c r="IN321">
        <f t="shared" ca="1" si="369"/>
        <v>0.31008743301591879</v>
      </c>
      <c r="IO321">
        <f t="shared" ca="1" si="369"/>
        <v>0.20460045255683013</v>
      </c>
      <c r="IP321">
        <f t="shared" ca="1" si="369"/>
        <v>0.37506108195977095</v>
      </c>
    </row>
    <row r="322" spans="1:250" hidden="1" x14ac:dyDescent="0.25">
      <c r="A322">
        <f t="shared" ca="1" si="364"/>
        <v>6.6172631979109831E-2</v>
      </c>
      <c r="B322">
        <f t="shared" ca="1" si="364"/>
        <v>0.77191737545838457</v>
      </c>
      <c r="C322">
        <f t="shared" ca="1" si="364"/>
        <v>0.75535447999597316</v>
      </c>
      <c r="D322">
        <f t="shared" ca="1" si="364"/>
        <v>0.44314891394154188</v>
      </c>
      <c r="E322">
        <f t="shared" ca="1" si="364"/>
        <v>0.96829507910529711</v>
      </c>
      <c r="F322">
        <f t="shared" ca="1" si="364"/>
        <v>0.74199957845783027</v>
      </c>
      <c r="G322">
        <f t="shared" ca="1" si="364"/>
        <v>0.54926218671966376</v>
      </c>
      <c r="H322">
        <f t="shared" ca="1" si="364"/>
        <v>1.256688003595885E-2</v>
      </c>
      <c r="I322">
        <f t="shared" ca="1" si="364"/>
        <v>0.64953344653396738</v>
      </c>
      <c r="J322">
        <f t="shared" ca="1" si="364"/>
        <v>0.84445674777436164</v>
      </c>
      <c r="K322">
        <f t="shared" ca="1" si="364"/>
        <v>0.72795305353713691</v>
      </c>
      <c r="L322">
        <f t="shared" ca="1" si="364"/>
        <v>0.57457180185501522</v>
      </c>
      <c r="M322">
        <f t="shared" ca="1" si="364"/>
        <v>0.48542419418828053</v>
      </c>
      <c r="N322">
        <f t="shared" ca="1" si="364"/>
        <v>0.22007051197773364</v>
      </c>
      <c r="O322">
        <f t="shared" ca="1" si="364"/>
        <v>0.53455105425086147</v>
      </c>
      <c r="P322">
        <f t="shared" ca="1" si="364"/>
        <v>0.84180263761995089</v>
      </c>
      <c r="Q322">
        <f t="shared" ca="1" si="362"/>
        <v>0.84738591599450286</v>
      </c>
      <c r="R322">
        <f t="shared" ca="1" si="362"/>
        <v>0.81593452525851184</v>
      </c>
      <c r="S322">
        <f t="shared" ca="1" si="362"/>
        <v>0.89428670527600806</v>
      </c>
      <c r="T322">
        <f t="shared" ca="1" si="362"/>
        <v>0.66507554387647183</v>
      </c>
      <c r="U322">
        <f t="shared" ca="1" si="362"/>
        <v>0.46082674978649496</v>
      </c>
      <c r="V322">
        <f t="shared" ca="1" si="362"/>
        <v>0.30060586139365819</v>
      </c>
      <c r="W322">
        <f t="shared" ca="1" si="362"/>
        <v>0.37671780323716275</v>
      </c>
      <c r="X322">
        <f t="shared" ca="1" si="362"/>
        <v>0.13301272039432988</v>
      </c>
      <c r="Y322">
        <f t="shared" ca="1" si="362"/>
        <v>5.2457180254355751E-2</v>
      </c>
      <c r="Z322">
        <f t="shared" ca="1" si="362"/>
        <v>0.11296577654323647</v>
      </c>
      <c r="AA322">
        <f t="shared" ca="1" si="362"/>
        <v>0.17375016462966597</v>
      </c>
      <c r="AB322">
        <f t="shared" ca="1" si="362"/>
        <v>0.11840506726632072</v>
      </c>
      <c r="AC322">
        <f t="shared" ca="1" si="362"/>
        <v>4.3391228732865716E-2</v>
      </c>
      <c r="AD322">
        <f t="shared" ca="1" si="362"/>
        <v>0.68389291894295523</v>
      </c>
      <c r="AE322">
        <f t="shared" ca="1" si="362"/>
        <v>0.84306812136835951</v>
      </c>
      <c r="AF322">
        <f t="shared" ca="1" si="370"/>
        <v>0.81468153154965794</v>
      </c>
      <c r="AG322">
        <f t="shared" ca="1" si="370"/>
        <v>0.66130852084085812</v>
      </c>
      <c r="AH322">
        <f t="shared" ca="1" si="370"/>
        <v>0.68144066767290379</v>
      </c>
      <c r="AI322">
        <f t="shared" ca="1" si="370"/>
        <v>0.42037810852994761</v>
      </c>
      <c r="AJ322">
        <f t="shared" ca="1" si="370"/>
        <v>0.78945691166933218</v>
      </c>
      <c r="AK322">
        <f t="shared" ca="1" si="370"/>
        <v>0.45668023580423456</v>
      </c>
      <c r="AL322">
        <f t="shared" ca="1" si="370"/>
        <v>0.77955198327338249</v>
      </c>
      <c r="AM322">
        <f t="shared" ca="1" si="370"/>
        <v>0.70625680450091399</v>
      </c>
      <c r="AN322">
        <f t="shared" ca="1" si="370"/>
        <v>0.95936847280573223</v>
      </c>
      <c r="AO322">
        <f t="shared" ca="1" si="370"/>
        <v>0.10223703124100858</v>
      </c>
      <c r="AP322">
        <f t="shared" ca="1" si="370"/>
        <v>9.2491526373807087E-2</v>
      </c>
      <c r="AQ322">
        <f t="shared" ca="1" si="370"/>
        <v>0.13585522220349866</v>
      </c>
      <c r="AR322">
        <f t="shared" ca="1" si="370"/>
        <v>0.37016850751663277</v>
      </c>
      <c r="AS322">
        <f t="shared" ca="1" si="370"/>
        <v>0.29280909675480316</v>
      </c>
      <c r="AT322">
        <f t="shared" ca="1" si="370"/>
        <v>0.96299305573719529</v>
      </c>
      <c r="AU322">
        <f t="shared" ca="1" si="370"/>
        <v>0.48624580099796932</v>
      </c>
      <c r="AV322">
        <f t="shared" ca="1" si="368"/>
        <v>0.57041943927633953</v>
      </c>
      <c r="AW322">
        <f t="shared" ca="1" si="368"/>
        <v>0.35989980558420009</v>
      </c>
      <c r="AX322">
        <f t="shared" ca="1" si="368"/>
        <v>0.10562551791281449</v>
      </c>
      <c r="AY322">
        <f t="shared" ca="1" si="368"/>
        <v>0.26692669938045144</v>
      </c>
      <c r="AZ322">
        <f t="shared" ca="1" si="368"/>
        <v>0.41264944249561963</v>
      </c>
      <c r="BA322">
        <f t="shared" ca="1" si="368"/>
        <v>0.77969111781009937</v>
      </c>
      <c r="BB322">
        <f t="shared" ca="1" si="368"/>
        <v>0.86909148139378956</v>
      </c>
      <c r="BC322">
        <f t="shared" ca="1" si="368"/>
        <v>0.31379773185881765</v>
      </c>
      <c r="BD322">
        <f t="shared" ca="1" si="368"/>
        <v>0.42098905539987064</v>
      </c>
      <c r="BE322">
        <f t="shared" ca="1" si="368"/>
        <v>0.19991225626608589</v>
      </c>
      <c r="BF322">
        <f t="shared" ca="1" si="368"/>
        <v>0.72497499288662526</v>
      </c>
      <c r="BG322">
        <f t="shared" ca="1" si="368"/>
        <v>0.8349795794280318</v>
      </c>
      <c r="BH322">
        <f t="shared" ca="1" si="368"/>
        <v>0.14434974127940614</v>
      </c>
      <c r="BI322">
        <f t="shared" ca="1" si="368"/>
        <v>4.4058070304645147E-2</v>
      </c>
      <c r="BJ322">
        <f t="shared" ca="1" si="368"/>
        <v>0.81421604405524717</v>
      </c>
      <c r="BK322">
        <f t="shared" ca="1" si="373"/>
        <v>0.13150727578407884</v>
      </c>
      <c r="BL322">
        <f t="shared" ca="1" si="373"/>
        <v>0.37966223026541623</v>
      </c>
      <c r="BM322">
        <f t="shared" ca="1" si="373"/>
        <v>0.83866653948738012</v>
      </c>
      <c r="BN322">
        <f t="shared" ca="1" si="373"/>
        <v>0.48278261081365115</v>
      </c>
      <c r="BO322">
        <f t="shared" ca="1" si="373"/>
        <v>0.95368508979326794</v>
      </c>
      <c r="BP322">
        <f t="shared" ca="1" si="373"/>
        <v>0.41980555705957567</v>
      </c>
      <c r="BQ322">
        <f t="shared" ca="1" si="373"/>
        <v>0.23985900303614194</v>
      </c>
      <c r="BR322">
        <f t="shared" ca="1" si="373"/>
        <v>0.11391756600739478</v>
      </c>
      <c r="BS322">
        <f t="shared" ca="1" si="373"/>
        <v>0.24799304039408454</v>
      </c>
      <c r="BT322">
        <f t="shared" ca="1" si="373"/>
        <v>0.88816567367295907</v>
      </c>
      <c r="BU322">
        <f t="shared" ca="1" si="373"/>
        <v>0.41622243319605901</v>
      </c>
      <c r="BV322">
        <f t="shared" ca="1" si="373"/>
        <v>0.10271618930012361</v>
      </c>
      <c r="BW322">
        <f t="shared" ca="1" si="373"/>
        <v>0.24327799333107103</v>
      </c>
      <c r="BX322">
        <f t="shared" ca="1" si="373"/>
        <v>0.54854220048686464</v>
      </c>
      <c r="BY322">
        <f t="shared" ca="1" si="373"/>
        <v>0.6065320832696337</v>
      </c>
      <c r="BZ322">
        <f t="shared" ca="1" si="373"/>
        <v>0.32585752640122834</v>
      </c>
      <c r="CA322">
        <f t="shared" ca="1" si="371"/>
        <v>0.3186751568458267</v>
      </c>
      <c r="CB322">
        <f t="shared" ca="1" si="371"/>
        <v>0.74812022357936769</v>
      </c>
      <c r="CC322">
        <f t="shared" ca="1" si="371"/>
        <v>0.20659012670832666</v>
      </c>
      <c r="CD322">
        <f t="shared" ca="1" si="371"/>
        <v>0.3794115116161294</v>
      </c>
      <c r="CE322">
        <f t="shared" ca="1" si="371"/>
        <v>0.79230719526467563</v>
      </c>
      <c r="CF322">
        <f t="shared" ca="1" si="371"/>
        <v>0.77755498674493939</v>
      </c>
      <c r="CG322">
        <f t="shared" ca="1" si="371"/>
        <v>0.82429888201705992</v>
      </c>
      <c r="CH322">
        <f t="shared" ca="1" si="371"/>
        <v>0.9386690932931574</v>
      </c>
      <c r="CI322">
        <f t="shared" ca="1" si="371"/>
        <v>0.79365844093971338</v>
      </c>
      <c r="CJ322">
        <f t="shared" ca="1" si="371"/>
        <v>7.7786051338007645E-2</v>
      </c>
      <c r="CK322">
        <f t="shared" ca="1" si="371"/>
        <v>0.48621976255395583</v>
      </c>
      <c r="CL322">
        <f t="shared" ca="1" si="371"/>
        <v>0.70442611233510077</v>
      </c>
      <c r="CM322">
        <f t="shared" ca="1" si="371"/>
        <v>0.66604552399079664</v>
      </c>
      <c r="CN322">
        <f t="shared" ca="1" si="371"/>
        <v>9.0634947254425557E-2</v>
      </c>
      <c r="CO322">
        <f t="shared" ca="1" si="371"/>
        <v>0.62622026740994674</v>
      </c>
      <c r="CP322">
        <f t="shared" ca="1" si="359"/>
        <v>0.84465794562856822</v>
      </c>
      <c r="CQ322">
        <f t="shared" ca="1" si="359"/>
        <v>0.91816695196037135</v>
      </c>
      <c r="CR322">
        <f t="shared" ca="1" si="359"/>
        <v>0.65836107066207994</v>
      </c>
      <c r="CS322">
        <f t="shared" ca="1" si="359"/>
        <v>6.2226350354796511E-2</v>
      </c>
      <c r="CT322">
        <f t="shared" ca="1" si="359"/>
        <v>0.60494469194092004</v>
      </c>
      <c r="CU322">
        <f t="shared" ca="1" si="359"/>
        <v>0.19330058141975748</v>
      </c>
      <c r="CV322">
        <f t="shared" ca="1" si="359"/>
        <v>9.6096063002716559E-2</v>
      </c>
      <c r="CW322">
        <f t="shared" ca="1" si="359"/>
        <v>0.7184618809933726</v>
      </c>
      <c r="CX322">
        <f t="shared" ca="1" si="359"/>
        <v>0.35463677851162179</v>
      </c>
      <c r="CY322">
        <f t="shared" ca="1" si="359"/>
        <v>0.51769232960271827</v>
      </c>
      <c r="CZ322">
        <f t="shared" ca="1" si="359"/>
        <v>8.5983896719228126E-2</v>
      </c>
      <c r="DA322">
        <f t="shared" ca="1" si="359"/>
        <v>0.13960214175034336</v>
      </c>
      <c r="DB322">
        <f t="shared" ca="1" si="359"/>
        <v>0.31139976777371259</v>
      </c>
      <c r="DC322">
        <f t="shared" ca="1" si="359"/>
        <v>0.77377857157535801</v>
      </c>
      <c r="DD322">
        <f t="shared" ca="1" si="359"/>
        <v>0.43294426902453942</v>
      </c>
      <c r="DE322">
        <f t="shared" ref="DE322:DT337" ca="1" si="375">RAND()</f>
        <v>0.8736309238414055</v>
      </c>
      <c r="DF322">
        <f t="shared" ca="1" si="375"/>
        <v>0.73560154994481042</v>
      </c>
      <c r="DG322">
        <f t="shared" ca="1" si="375"/>
        <v>8.5819925829888177E-2</v>
      </c>
      <c r="DH322">
        <f t="shared" ca="1" si="375"/>
        <v>0.9831301297218531</v>
      </c>
      <c r="DI322">
        <f t="shared" ca="1" si="375"/>
        <v>0.99435330956812273</v>
      </c>
      <c r="DJ322">
        <f t="shared" ca="1" si="375"/>
        <v>2.3747529177008508E-2</v>
      </c>
      <c r="DK322">
        <f t="shared" ca="1" si="375"/>
        <v>0.47693686360083665</v>
      </c>
      <c r="DL322">
        <f t="shared" ca="1" si="375"/>
        <v>8.273859398633121E-3</v>
      </c>
      <c r="DM322">
        <f t="shared" ca="1" si="375"/>
        <v>0.70370914750362668</v>
      </c>
      <c r="DN322">
        <f t="shared" ca="1" si="375"/>
        <v>1.1688984586242679E-2</v>
      </c>
      <c r="DO322">
        <f t="shared" ca="1" si="375"/>
        <v>6.0264436690027345E-2</v>
      </c>
      <c r="DP322">
        <f t="shared" ca="1" si="375"/>
        <v>0.61430232933450502</v>
      </c>
      <c r="DQ322">
        <f t="shared" ca="1" si="375"/>
        <v>0.45615099242629253</v>
      </c>
      <c r="DR322">
        <f t="shared" ca="1" si="375"/>
        <v>0.5347848465513495</v>
      </c>
      <c r="DS322">
        <f t="shared" ca="1" si="375"/>
        <v>0.2043573241673694</v>
      </c>
      <c r="DT322">
        <f t="shared" ca="1" si="375"/>
        <v>0.21305221070768221</v>
      </c>
      <c r="DU322">
        <f t="shared" ca="1" si="365"/>
        <v>3.3280383388860968E-2</v>
      </c>
      <c r="DV322">
        <f t="shared" ca="1" si="365"/>
        <v>0.94280732787140287</v>
      </c>
      <c r="DW322">
        <f t="shared" ca="1" si="365"/>
        <v>0.85149836420920744</v>
      </c>
      <c r="DX322">
        <f t="shared" ca="1" si="365"/>
        <v>0.4519982353617642</v>
      </c>
      <c r="DY322">
        <f t="shared" ca="1" si="365"/>
        <v>0.19687013990329405</v>
      </c>
      <c r="DZ322">
        <f t="shared" ca="1" si="365"/>
        <v>0.48094501542093304</v>
      </c>
      <c r="EA322">
        <f t="shared" ca="1" si="365"/>
        <v>0.79236235429296009</v>
      </c>
      <c r="EB322">
        <f t="shared" ca="1" si="365"/>
        <v>0.90898273833190046</v>
      </c>
      <c r="EC322">
        <f t="shared" ca="1" si="365"/>
        <v>0.23085982621701295</v>
      </c>
      <c r="ED322">
        <f t="shared" ca="1" si="365"/>
        <v>0.93694182215541011</v>
      </c>
      <c r="EE322">
        <f t="shared" ca="1" si="365"/>
        <v>0.75122601044986936</v>
      </c>
      <c r="EF322">
        <f t="shared" ca="1" si="365"/>
        <v>0.92734646593142644</v>
      </c>
      <c r="EG322">
        <f t="shared" ca="1" si="365"/>
        <v>0.54939307817702154</v>
      </c>
      <c r="EH322">
        <f t="shared" ca="1" si="365"/>
        <v>1.7550217361741005E-2</v>
      </c>
      <c r="EI322">
        <f t="shared" ca="1" si="365"/>
        <v>0.31458049589531922</v>
      </c>
      <c r="EJ322">
        <f t="shared" ca="1" si="365"/>
        <v>0.69371922525001284</v>
      </c>
      <c r="EK322">
        <f t="shared" ca="1" si="363"/>
        <v>0.47440168532513416</v>
      </c>
      <c r="EL322">
        <f t="shared" ca="1" si="363"/>
        <v>0.27259946787650802</v>
      </c>
      <c r="EM322">
        <f t="shared" ca="1" si="363"/>
        <v>0.1635362256251377</v>
      </c>
      <c r="EN322">
        <f t="shared" ca="1" si="363"/>
        <v>4.7672809042289876E-2</v>
      </c>
      <c r="EO322">
        <f t="shared" ca="1" si="363"/>
        <v>0.71604836429863827</v>
      </c>
      <c r="EP322">
        <f t="shared" ca="1" si="363"/>
        <v>0.26856502492573531</v>
      </c>
      <c r="EQ322">
        <f t="shared" ca="1" si="363"/>
        <v>0.29044130766008502</v>
      </c>
      <c r="ER322">
        <f t="shared" ca="1" si="363"/>
        <v>0.90484689936780771</v>
      </c>
      <c r="ES322">
        <f t="shared" ca="1" si="363"/>
        <v>0.41732029136566551</v>
      </c>
      <c r="ET322">
        <f t="shared" ca="1" si="363"/>
        <v>0.29744973325007662</v>
      </c>
      <c r="EU322">
        <f t="shared" ca="1" si="363"/>
        <v>0.72724981141546763</v>
      </c>
      <c r="EV322">
        <f t="shared" ca="1" si="363"/>
        <v>0.55860836312716566</v>
      </c>
      <c r="EW322">
        <f t="shared" ca="1" si="363"/>
        <v>7.0402066123972817E-2</v>
      </c>
      <c r="EX322">
        <f t="shared" ca="1" si="363"/>
        <v>0.76564154889150526</v>
      </c>
      <c r="EY322">
        <f t="shared" ca="1" si="363"/>
        <v>0.87037784659301409</v>
      </c>
      <c r="EZ322">
        <f t="shared" ca="1" si="361"/>
        <v>0.63037904379481036</v>
      </c>
      <c r="FA322">
        <f t="shared" ca="1" si="361"/>
        <v>0.94756562701807479</v>
      </c>
      <c r="FB322">
        <f t="shared" ca="1" si="361"/>
        <v>0.19377294801901346</v>
      </c>
      <c r="FC322">
        <f t="shared" ca="1" si="361"/>
        <v>0.94003370053053126</v>
      </c>
      <c r="FD322">
        <f t="shared" ca="1" si="361"/>
        <v>0.13732434491691325</v>
      </c>
      <c r="FE322">
        <f t="shared" ca="1" si="361"/>
        <v>0.50652768852023866</v>
      </c>
      <c r="FF322">
        <f t="shared" ca="1" si="361"/>
        <v>0.18891463893157401</v>
      </c>
      <c r="FG322">
        <f t="shared" ca="1" si="361"/>
        <v>0.81955209436781984</v>
      </c>
      <c r="FH322">
        <f t="shared" ca="1" si="361"/>
        <v>0.73996804951900763</v>
      </c>
      <c r="FI322">
        <f t="shared" ca="1" si="361"/>
        <v>8.7753344431335423E-2</v>
      </c>
      <c r="FJ322">
        <f t="shared" ca="1" si="361"/>
        <v>0.96733186107615676</v>
      </c>
      <c r="FK322">
        <f t="shared" ca="1" si="361"/>
        <v>0.25165020843160379</v>
      </c>
      <c r="FL322">
        <f t="shared" ca="1" si="361"/>
        <v>6.1793387616307038E-2</v>
      </c>
      <c r="FM322">
        <f t="shared" ca="1" si="361"/>
        <v>0.56952225858898109</v>
      </c>
      <c r="FN322">
        <f t="shared" ca="1" si="361"/>
        <v>0.23215364630533963</v>
      </c>
      <c r="FO322">
        <f t="shared" ca="1" si="361"/>
        <v>0.53786472269723806</v>
      </c>
      <c r="FP322">
        <f t="shared" ca="1" si="360"/>
        <v>0.16904607872011002</v>
      </c>
      <c r="FQ322">
        <f t="shared" ca="1" si="360"/>
        <v>0.1182551891274557</v>
      </c>
      <c r="FR322">
        <f t="shared" ca="1" si="360"/>
        <v>0.71649158899487109</v>
      </c>
      <c r="FS322">
        <f t="shared" ca="1" si="360"/>
        <v>0.27918346744489153</v>
      </c>
      <c r="FT322">
        <f t="shared" ca="1" si="360"/>
        <v>0.1937627115160413</v>
      </c>
      <c r="FU322">
        <f t="shared" ca="1" si="360"/>
        <v>5.6104126218906591E-3</v>
      </c>
      <c r="FV322">
        <f t="shared" ca="1" si="360"/>
        <v>0.11517242893084367</v>
      </c>
      <c r="FW322">
        <f t="shared" ca="1" si="360"/>
        <v>0.14042558211541867</v>
      </c>
      <c r="FX322">
        <f t="shared" ca="1" si="360"/>
        <v>0.97000624100671218</v>
      </c>
      <c r="FY322">
        <f t="shared" ca="1" si="360"/>
        <v>0.70735467319711631</v>
      </c>
      <c r="FZ322">
        <f t="shared" ca="1" si="360"/>
        <v>0.62114973433158216</v>
      </c>
      <c r="GA322">
        <f t="shared" ca="1" si="360"/>
        <v>0.40893146395511504</v>
      </c>
      <c r="GB322">
        <f t="shared" ca="1" si="360"/>
        <v>0.18153649550318807</v>
      </c>
      <c r="GC322">
        <f t="shared" ca="1" si="360"/>
        <v>0.91526571194297379</v>
      </c>
      <c r="GD322">
        <f t="shared" ca="1" si="360"/>
        <v>0.56026268797162537</v>
      </c>
      <c r="GE322">
        <f t="shared" ca="1" si="367"/>
        <v>0.96531152967383371</v>
      </c>
      <c r="GF322">
        <f t="shared" ca="1" si="367"/>
        <v>0.40210030356363369</v>
      </c>
      <c r="GG322">
        <f t="shared" ca="1" si="367"/>
        <v>7.857451759530476E-2</v>
      </c>
      <c r="GH322">
        <f t="shared" ca="1" si="367"/>
        <v>0.10600411262550857</v>
      </c>
      <c r="GI322">
        <f t="shared" ca="1" si="367"/>
        <v>1.8111242087418544E-2</v>
      </c>
      <c r="GJ322">
        <f t="shared" ca="1" si="367"/>
        <v>0.669777952905661</v>
      </c>
      <c r="GK322">
        <f t="shared" ca="1" si="367"/>
        <v>0.74656051710337201</v>
      </c>
      <c r="GL322">
        <f t="shared" ca="1" si="367"/>
        <v>0.25864593516829049</v>
      </c>
      <c r="GM322">
        <f t="shared" ca="1" si="367"/>
        <v>0.82650443717103139</v>
      </c>
      <c r="GN322">
        <f t="shared" ca="1" si="367"/>
        <v>0.10393450330504661</v>
      </c>
      <c r="GO322">
        <f t="shared" ca="1" si="367"/>
        <v>0.28740268942467728</v>
      </c>
      <c r="GP322">
        <f t="shared" ca="1" si="367"/>
        <v>0.75842273817448025</v>
      </c>
      <c r="GQ322">
        <f t="shared" ca="1" si="367"/>
        <v>0.43296363780732217</v>
      </c>
      <c r="GR322">
        <f t="shared" ca="1" si="367"/>
        <v>0.88002027125445215</v>
      </c>
      <c r="GS322">
        <f t="shared" ca="1" si="367"/>
        <v>0.89320302586107836</v>
      </c>
      <c r="GT322">
        <f t="shared" ca="1" si="367"/>
        <v>0.69673132509972446</v>
      </c>
      <c r="GU322">
        <f t="shared" ca="1" si="366"/>
        <v>0.71510818739710225</v>
      </c>
      <c r="GV322">
        <f t="shared" ca="1" si="366"/>
        <v>0.53588027063560029</v>
      </c>
      <c r="GW322">
        <f t="shared" ca="1" si="366"/>
        <v>0.77455302874506482</v>
      </c>
      <c r="GX322">
        <f t="shared" ca="1" si="366"/>
        <v>0.19397768955519556</v>
      </c>
      <c r="GY322">
        <f t="shared" ca="1" si="366"/>
        <v>0.2619859164090812</v>
      </c>
      <c r="GZ322">
        <f t="shared" ca="1" si="366"/>
        <v>0.15303143601240654</v>
      </c>
      <c r="HA322">
        <f t="shared" ca="1" si="366"/>
        <v>0.86392739521342787</v>
      </c>
      <c r="HB322">
        <f t="shared" ca="1" si="366"/>
        <v>0.28104896566739068</v>
      </c>
      <c r="HC322">
        <f t="shared" ca="1" si="366"/>
        <v>0.94671082635605919</v>
      </c>
      <c r="HD322">
        <f t="shared" ca="1" si="366"/>
        <v>0.26424368753737459</v>
      </c>
      <c r="HE322">
        <f t="shared" ca="1" si="366"/>
        <v>0.48234863590382882</v>
      </c>
      <c r="HF322">
        <f t="shared" ca="1" si="366"/>
        <v>0.697669552314232</v>
      </c>
      <c r="HG322">
        <f t="shared" ca="1" si="366"/>
        <v>0.46365807786021807</v>
      </c>
      <c r="HH322">
        <f t="shared" ca="1" si="366"/>
        <v>0.26353195856064227</v>
      </c>
      <c r="HI322">
        <f t="shared" ca="1" si="366"/>
        <v>0.10455635519602424</v>
      </c>
      <c r="HJ322">
        <f t="shared" ca="1" si="326"/>
        <v>0.25907201628354992</v>
      </c>
      <c r="HK322">
        <f t="shared" ref="HK322:HZ337" ca="1" si="376">RAND()</f>
        <v>0.34023001550723964</v>
      </c>
      <c r="HL322">
        <f t="shared" ca="1" si="376"/>
        <v>0.34817193191821183</v>
      </c>
      <c r="HM322">
        <f t="shared" ca="1" si="376"/>
        <v>0.43640596316357849</v>
      </c>
      <c r="HN322">
        <f t="shared" ca="1" si="376"/>
        <v>0.67120357416091403</v>
      </c>
      <c r="HO322">
        <f t="shared" ca="1" si="376"/>
        <v>0.84469843238728859</v>
      </c>
      <c r="HP322">
        <f t="shared" ca="1" si="376"/>
        <v>0.58672662621534954</v>
      </c>
      <c r="HQ322">
        <f t="shared" ca="1" si="376"/>
        <v>0.66222007423641494</v>
      </c>
      <c r="HR322">
        <f t="shared" ca="1" si="376"/>
        <v>0.39194554295658135</v>
      </c>
      <c r="HS322">
        <f t="shared" ca="1" si="376"/>
        <v>0.3500209442139014</v>
      </c>
      <c r="HT322">
        <f t="shared" ca="1" si="376"/>
        <v>0.77208201195468573</v>
      </c>
      <c r="HU322">
        <f t="shared" ca="1" si="376"/>
        <v>0.96064910497995282</v>
      </c>
      <c r="HV322">
        <f t="shared" ca="1" si="376"/>
        <v>4.5470659244363221E-3</v>
      </c>
      <c r="HW322">
        <f t="shared" ca="1" si="376"/>
        <v>0.39303851863574357</v>
      </c>
      <c r="HX322">
        <f t="shared" ca="1" si="376"/>
        <v>0.69476787464283785</v>
      </c>
      <c r="HY322">
        <f t="shared" ca="1" si="376"/>
        <v>0.83763899384927465</v>
      </c>
      <c r="HZ322">
        <f t="shared" ca="1" si="376"/>
        <v>0.4951753525422572</v>
      </c>
      <c r="IA322">
        <f t="shared" ca="1" si="374"/>
        <v>0.61839399406075168</v>
      </c>
      <c r="IB322">
        <f t="shared" ca="1" si="374"/>
        <v>0.26982005851509994</v>
      </c>
      <c r="IC322">
        <f t="shared" ca="1" si="374"/>
        <v>0.20814209350192714</v>
      </c>
      <c r="ID322">
        <f t="shared" ca="1" si="374"/>
        <v>0.37763930906070409</v>
      </c>
      <c r="IE322">
        <f t="shared" ca="1" si="372"/>
        <v>0.52983083188953473</v>
      </c>
      <c r="IF322">
        <f t="shared" ca="1" si="372"/>
        <v>0.34970613484081248</v>
      </c>
      <c r="IG322">
        <f t="shared" ca="1" si="372"/>
        <v>0.97637383215598539</v>
      </c>
      <c r="IH322">
        <f t="shared" ca="1" si="369"/>
        <v>0.99669274050100676</v>
      </c>
      <c r="II322">
        <f t="shared" ca="1" si="369"/>
        <v>6.6583207542968426E-2</v>
      </c>
      <c r="IJ322">
        <f t="shared" ca="1" si="369"/>
        <v>0.73573994218572292</v>
      </c>
      <c r="IK322">
        <f t="shared" ca="1" si="369"/>
        <v>0.73039291621838076</v>
      </c>
      <c r="IL322">
        <f t="shared" ca="1" si="369"/>
        <v>0.42385689222787226</v>
      </c>
      <c r="IM322">
        <f t="shared" ca="1" si="369"/>
        <v>6.736834489188126E-2</v>
      </c>
      <c r="IN322">
        <f t="shared" ca="1" si="369"/>
        <v>0.57278106005324203</v>
      </c>
      <c r="IO322">
        <f t="shared" ca="1" si="369"/>
        <v>4.8254188723608427E-2</v>
      </c>
      <c r="IP322">
        <f t="shared" ca="1" si="369"/>
        <v>0.8580832722989169</v>
      </c>
    </row>
    <row r="323" spans="1:250" hidden="1" x14ac:dyDescent="0.25">
      <c r="A323">
        <f t="shared" ca="1" si="364"/>
        <v>0.5393719653385729</v>
      </c>
      <c r="B323">
        <f t="shared" ca="1" si="364"/>
        <v>0.22204872563260247</v>
      </c>
      <c r="C323">
        <f t="shared" ca="1" si="364"/>
        <v>0.51941796709996635</v>
      </c>
      <c r="D323">
        <f t="shared" ca="1" si="364"/>
        <v>0.69460396590871798</v>
      </c>
      <c r="E323">
        <f t="shared" ca="1" si="364"/>
        <v>0.69032853387326187</v>
      </c>
      <c r="F323">
        <f t="shared" ca="1" si="364"/>
        <v>0.47397808537946495</v>
      </c>
      <c r="G323">
        <f t="shared" ca="1" si="364"/>
        <v>4.0960530006498796E-2</v>
      </c>
      <c r="H323">
        <f t="shared" ca="1" si="364"/>
        <v>0.91793607497090124</v>
      </c>
      <c r="I323">
        <f t="shared" ca="1" si="364"/>
        <v>0.18466510630360389</v>
      </c>
      <c r="J323">
        <f t="shared" ca="1" si="364"/>
        <v>0.35751434921015446</v>
      </c>
      <c r="K323">
        <f t="shared" ca="1" si="364"/>
        <v>0.58548917913287057</v>
      </c>
      <c r="L323">
        <f t="shared" ca="1" si="364"/>
        <v>0.26826212137059424</v>
      </c>
      <c r="M323">
        <f t="shared" ca="1" si="364"/>
        <v>0.39268940729280011</v>
      </c>
      <c r="N323">
        <f t="shared" ca="1" si="364"/>
        <v>0.34054250324047453</v>
      </c>
      <c r="O323">
        <f t="shared" ca="1" si="364"/>
        <v>0.54191280602981362</v>
      </c>
      <c r="P323">
        <f t="shared" ca="1" si="364"/>
        <v>0.86093795785702354</v>
      </c>
      <c r="Q323">
        <f t="shared" ca="1" si="362"/>
        <v>0.63865254350904632</v>
      </c>
      <c r="R323">
        <f t="shared" ca="1" si="362"/>
        <v>0.25526521533039526</v>
      </c>
      <c r="S323">
        <f t="shared" ca="1" si="362"/>
        <v>0.64970216508729284</v>
      </c>
      <c r="T323">
        <f t="shared" ca="1" si="362"/>
        <v>0.70459447805453268</v>
      </c>
      <c r="U323">
        <f t="shared" ca="1" si="362"/>
        <v>0.18172049474197893</v>
      </c>
      <c r="V323">
        <f t="shared" ca="1" si="362"/>
        <v>0.49402792362195402</v>
      </c>
      <c r="W323">
        <f t="shared" ca="1" si="362"/>
        <v>0.42171954873972173</v>
      </c>
      <c r="X323">
        <f t="shared" ca="1" si="362"/>
        <v>0.58288363024448986</v>
      </c>
      <c r="Y323">
        <f t="shared" ca="1" si="362"/>
        <v>0.80089862945016799</v>
      </c>
      <c r="Z323">
        <f t="shared" ca="1" si="362"/>
        <v>0.2428599345725998</v>
      </c>
      <c r="AA323">
        <f t="shared" ca="1" si="362"/>
        <v>0.24993624493219024</v>
      </c>
      <c r="AB323">
        <f t="shared" ca="1" si="362"/>
        <v>0.28977470746651213</v>
      </c>
      <c r="AC323">
        <f t="shared" ca="1" si="362"/>
        <v>0.89930647036174616</v>
      </c>
      <c r="AD323">
        <f t="shared" ca="1" si="362"/>
        <v>0.73382424599175677</v>
      </c>
      <c r="AE323">
        <f t="shared" ca="1" si="362"/>
        <v>0.60721096694729881</v>
      </c>
      <c r="AF323">
        <f t="shared" ca="1" si="370"/>
        <v>0.88737012802318405</v>
      </c>
      <c r="AG323">
        <f t="shared" ca="1" si="370"/>
        <v>0.39434147383154439</v>
      </c>
      <c r="AH323">
        <f t="shared" ca="1" si="370"/>
        <v>0.32763888390218554</v>
      </c>
      <c r="AI323">
        <f t="shared" ca="1" si="370"/>
        <v>0.93312383551111988</v>
      </c>
      <c r="AJ323">
        <f t="shared" ca="1" si="370"/>
        <v>0.92584203099155338</v>
      </c>
      <c r="AK323">
        <f t="shared" ca="1" si="370"/>
        <v>0.6405386440549059</v>
      </c>
      <c r="AL323">
        <f t="shared" ca="1" si="370"/>
        <v>0.61985706027372567</v>
      </c>
      <c r="AM323">
        <f t="shared" ca="1" si="370"/>
        <v>0.9093968801685941</v>
      </c>
      <c r="AN323">
        <f t="shared" ca="1" si="370"/>
        <v>0.34665761049249655</v>
      </c>
      <c r="AO323">
        <f t="shared" ca="1" si="370"/>
        <v>0.89921408817302706</v>
      </c>
      <c r="AP323">
        <f t="shared" ca="1" si="370"/>
        <v>0.43303756164458562</v>
      </c>
      <c r="AQ323">
        <f t="shared" ca="1" si="370"/>
        <v>0.16886092367977934</v>
      </c>
      <c r="AR323">
        <f t="shared" ca="1" si="370"/>
        <v>0.75080326932175101</v>
      </c>
      <c r="AS323">
        <f t="shared" ca="1" si="370"/>
        <v>0.86658717023694287</v>
      </c>
      <c r="AT323">
        <f t="shared" ca="1" si="370"/>
        <v>0.47759807232523599</v>
      </c>
      <c r="AU323">
        <f t="shared" ca="1" si="370"/>
        <v>0.668464930037724</v>
      </c>
      <c r="AV323">
        <f t="shared" ca="1" si="368"/>
        <v>0.63866679509304103</v>
      </c>
      <c r="AW323">
        <f t="shared" ca="1" si="368"/>
        <v>0.59589657658061457</v>
      </c>
      <c r="AX323">
        <f t="shared" ca="1" si="368"/>
        <v>0.60830001191096961</v>
      </c>
      <c r="AY323">
        <f t="shared" ca="1" si="368"/>
        <v>0.12522760362295349</v>
      </c>
      <c r="AZ323">
        <f t="shared" ca="1" si="368"/>
        <v>0.65276328479449119</v>
      </c>
      <c r="BA323">
        <f t="shared" ca="1" si="368"/>
        <v>0.21017535741058435</v>
      </c>
      <c r="BB323">
        <f t="shared" ca="1" si="368"/>
        <v>0.9291291132367574</v>
      </c>
      <c r="BC323">
        <f t="shared" ca="1" si="368"/>
        <v>0.834562573026841</v>
      </c>
      <c r="BD323">
        <f t="shared" ca="1" si="368"/>
        <v>4.4690953729259797E-2</v>
      </c>
      <c r="BE323">
        <f t="shared" ca="1" si="368"/>
        <v>0.10955823427708933</v>
      </c>
      <c r="BF323">
        <f t="shared" ca="1" si="368"/>
        <v>0.64052740825657706</v>
      </c>
      <c r="BG323">
        <f t="shared" ca="1" si="368"/>
        <v>6.8495351284255768E-2</v>
      </c>
      <c r="BH323">
        <f t="shared" ca="1" si="368"/>
        <v>0.95556257283711554</v>
      </c>
      <c r="BI323">
        <f t="shared" ca="1" si="368"/>
        <v>0.82618079743123751</v>
      </c>
      <c r="BJ323">
        <f t="shared" ca="1" si="368"/>
        <v>0.33228300609760264</v>
      </c>
      <c r="BK323">
        <f t="shared" ca="1" si="373"/>
        <v>0.98541154962279276</v>
      </c>
      <c r="BL323">
        <f t="shared" ca="1" si="373"/>
        <v>0.51313520273475666</v>
      </c>
      <c r="BM323">
        <f t="shared" ca="1" si="373"/>
        <v>0.50821348101590336</v>
      </c>
      <c r="BN323">
        <f t="shared" ca="1" si="373"/>
        <v>0.7618289522615026</v>
      </c>
      <c r="BO323">
        <f t="shared" ca="1" si="373"/>
        <v>0.2076382752204583</v>
      </c>
      <c r="BP323">
        <f t="shared" ca="1" si="373"/>
        <v>5.7173025553777679E-2</v>
      </c>
      <c r="BQ323">
        <f t="shared" ca="1" si="373"/>
        <v>0.500051107832158</v>
      </c>
      <c r="BR323">
        <f t="shared" ca="1" si="373"/>
        <v>0.472427944624496</v>
      </c>
      <c r="BS323">
        <f t="shared" ca="1" si="373"/>
        <v>0.28603567129548235</v>
      </c>
      <c r="BT323">
        <f t="shared" ca="1" si="373"/>
        <v>0.3651455243963585</v>
      </c>
      <c r="BU323">
        <f t="shared" ca="1" si="373"/>
        <v>0.92364971878003632</v>
      </c>
      <c r="BV323">
        <f t="shared" ca="1" si="373"/>
        <v>0.54656503127029676</v>
      </c>
      <c r="BW323">
        <f t="shared" ca="1" si="373"/>
        <v>0.58805890895244606</v>
      </c>
      <c r="BX323">
        <f t="shared" ca="1" si="373"/>
        <v>0.56268047396509302</v>
      </c>
      <c r="BY323">
        <f t="shared" ca="1" si="373"/>
        <v>0.9703547837646227</v>
      </c>
      <c r="BZ323">
        <f t="shared" ca="1" si="373"/>
        <v>0.43311383012846405</v>
      </c>
      <c r="CA323">
        <f t="shared" ca="1" si="371"/>
        <v>0.67411981811121602</v>
      </c>
      <c r="CB323">
        <f t="shared" ca="1" si="371"/>
        <v>0.89963207100686404</v>
      </c>
      <c r="CC323">
        <f t="shared" ca="1" si="371"/>
        <v>0.32691153497893777</v>
      </c>
      <c r="CD323">
        <f t="shared" ca="1" si="371"/>
        <v>0.1741545521941229</v>
      </c>
      <c r="CE323">
        <f t="shared" ca="1" si="371"/>
        <v>0.26016203398176496</v>
      </c>
      <c r="CF323">
        <f t="shared" ca="1" si="371"/>
        <v>9.6845011753727062E-2</v>
      </c>
      <c r="CG323">
        <f t="shared" ca="1" si="371"/>
        <v>2.7420776054515317E-3</v>
      </c>
      <c r="CH323">
        <f t="shared" ca="1" si="371"/>
        <v>0.32278968719698953</v>
      </c>
      <c r="CI323">
        <f t="shared" ca="1" si="371"/>
        <v>0.46862374593849676</v>
      </c>
      <c r="CJ323">
        <f t="shared" ca="1" si="371"/>
        <v>0.60411123518965326</v>
      </c>
      <c r="CK323">
        <f t="shared" ca="1" si="371"/>
        <v>0.25833753498542766</v>
      </c>
      <c r="CL323">
        <f t="shared" ca="1" si="371"/>
        <v>0.24282539307581041</v>
      </c>
      <c r="CM323">
        <f t="shared" ca="1" si="371"/>
        <v>0.56835021938723584</v>
      </c>
      <c r="CN323">
        <f t="shared" ca="1" si="371"/>
        <v>0.23106593314917856</v>
      </c>
      <c r="CO323">
        <f t="shared" ca="1" si="371"/>
        <v>0.55848516507615598</v>
      </c>
      <c r="CP323">
        <f t="shared" ref="CP323:DE338" ca="1" si="377">RAND()</f>
        <v>0.72785744921575612</v>
      </c>
      <c r="CQ323">
        <f t="shared" ca="1" si="377"/>
        <v>0.99971938140593941</v>
      </c>
      <c r="CR323">
        <f t="shared" ca="1" si="377"/>
        <v>0.21326409242978317</v>
      </c>
      <c r="CS323">
        <f t="shared" ca="1" si="377"/>
        <v>0.74947531543526202</v>
      </c>
      <c r="CT323">
        <f t="shared" ca="1" si="377"/>
        <v>0.68690504394199592</v>
      </c>
      <c r="CU323">
        <f t="shared" ca="1" si="377"/>
        <v>0.5850715212762817</v>
      </c>
      <c r="CV323">
        <f t="shared" ca="1" si="377"/>
        <v>0.6432711937910337</v>
      </c>
      <c r="CW323">
        <f t="shared" ca="1" si="377"/>
        <v>0.53634674682973094</v>
      </c>
      <c r="CX323">
        <f t="shared" ca="1" si="377"/>
        <v>0.93340776322407093</v>
      </c>
      <c r="CY323">
        <f t="shared" ca="1" si="377"/>
        <v>0.99373389021714742</v>
      </c>
      <c r="CZ323">
        <f t="shared" ca="1" si="377"/>
        <v>0.59358018953216796</v>
      </c>
      <c r="DA323">
        <f t="shared" ca="1" si="377"/>
        <v>0.83285383346881725</v>
      </c>
      <c r="DB323">
        <f t="shared" ca="1" si="377"/>
        <v>0.93314093366254891</v>
      </c>
      <c r="DC323">
        <f t="shared" ca="1" si="377"/>
        <v>4.1402410195712225E-3</v>
      </c>
      <c r="DD323">
        <f t="shared" ca="1" si="377"/>
        <v>0.99481630778940378</v>
      </c>
      <c r="DE323">
        <f t="shared" ca="1" si="377"/>
        <v>0.2472979426072841</v>
      </c>
      <c r="DF323">
        <f t="shared" ca="1" si="375"/>
        <v>0.96597712420095605</v>
      </c>
      <c r="DG323">
        <f t="shared" ca="1" si="375"/>
        <v>0.79890025599525505</v>
      </c>
      <c r="DH323">
        <f t="shared" ca="1" si="375"/>
        <v>0.53223985631828263</v>
      </c>
      <c r="DI323">
        <f t="shared" ca="1" si="375"/>
        <v>0.41921814080480191</v>
      </c>
      <c r="DJ323">
        <f t="shared" ca="1" si="375"/>
        <v>0.39773358137316206</v>
      </c>
      <c r="DK323">
        <f t="shared" ca="1" si="375"/>
        <v>0.25502187840866974</v>
      </c>
      <c r="DL323">
        <f t="shared" ca="1" si="375"/>
        <v>0.70149449854930213</v>
      </c>
      <c r="DM323">
        <f t="shared" ca="1" si="375"/>
        <v>0.72033102957160422</v>
      </c>
      <c r="DN323">
        <f t="shared" ca="1" si="375"/>
        <v>0.35090687632248097</v>
      </c>
      <c r="DO323">
        <f t="shared" ca="1" si="375"/>
        <v>0.9616865352278523</v>
      </c>
      <c r="DP323">
        <f t="shared" ca="1" si="375"/>
        <v>0.4975466294982146</v>
      </c>
      <c r="DQ323">
        <f t="shared" ca="1" si="375"/>
        <v>0.62816117143636852</v>
      </c>
      <c r="DR323">
        <f t="shared" ca="1" si="375"/>
        <v>0.32723868304383719</v>
      </c>
      <c r="DS323">
        <f t="shared" ca="1" si="375"/>
        <v>0.14094972106864345</v>
      </c>
      <c r="DT323">
        <f t="shared" ca="1" si="375"/>
        <v>0.27143249947796944</v>
      </c>
      <c r="DU323">
        <f t="shared" ca="1" si="365"/>
        <v>0.83042082700888642</v>
      </c>
      <c r="DV323">
        <f t="shared" ca="1" si="365"/>
        <v>0.44379878389847383</v>
      </c>
      <c r="DW323">
        <f t="shared" ca="1" si="365"/>
        <v>0.72531740638285536</v>
      </c>
      <c r="DX323">
        <f t="shared" ca="1" si="365"/>
        <v>0.20469735386181087</v>
      </c>
      <c r="DY323">
        <f t="shared" ca="1" si="365"/>
        <v>0.6725569106511301</v>
      </c>
      <c r="DZ323">
        <f t="shared" ca="1" si="365"/>
        <v>0.2685948057473283</v>
      </c>
      <c r="EA323">
        <f t="shared" ca="1" si="365"/>
        <v>6.8992689600251067E-2</v>
      </c>
      <c r="EB323">
        <f t="shared" ca="1" si="365"/>
        <v>0.43968472081391419</v>
      </c>
      <c r="EC323">
        <f t="shared" ca="1" si="365"/>
        <v>0.61675421680461784</v>
      </c>
      <c r="ED323">
        <f t="shared" ca="1" si="365"/>
        <v>0.52715053550387814</v>
      </c>
      <c r="EE323">
        <f t="shared" ca="1" si="365"/>
        <v>0.6661211073139649</v>
      </c>
      <c r="EF323">
        <f t="shared" ca="1" si="365"/>
        <v>7.0887048834176181E-3</v>
      </c>
      <c r="EG323">
        <f t="shared" ca="1" si="365"/>
        <v>0.30338918236685708</v>
      </c>
      <c r="EH323">
        <f t="shared" ca="1" si="365"/>
        <v>0.48289117117779878</v>
      </c>
      <c r="EI323">
        <f t="shared" ca="1" si="365"/>
        <v>0.46865867290688745</v>
      </c>
      <c r="EJ323">
        <f t="shared" ca="1" si="365"/>
        <v>0.51205640198018076</v>
      </c>
      <c r="EK323">
        <f t="shared" ca="1" si="363"/>
        <v>0.80267362318971702</v>
      </c>
      <c r="EL323">
        <f t="shared" ca="1" si="363"/>
        <v>0.44342725777774505</v>
      </c>
      <c r="EM323">
        <f t="shared" ca="1" si="363"/>
        <v>0.76432825281516326</v>
      </c>
      <c r="EN323">
        <f t="shared" ca="1" si="363"/>
        <v>0.27077157695279552</v>
      </c>
      <c r="EO323">
        <f t="shared" ca="1" si="363"/>
        <v>0.93608360577085659</v>
      </c>
      <c r="EP323">
        <f t="shared" ca="1" si="363"/>
        <v>0.11157994732412013</v>
      </c>
      <c r="EQ323">
        <f t="shared" ca="1" si="363"/>
        <v>8.2727690453279101E-2</v>
      </c>
      <c r="ER323">
        <f t="shared" ca="1" si="363"/>
        <v>0.85508737912131061</v>
      </c>
      <c r="ES323">
        <f t="shared" ca="1" si="363"/>
        <v>0.51448562823800803</v>
      </c>
      <c r="ET323">
        <f t="shared" ca="1" si="363"/>
        <v>0.44425586211898849</v>
      </c>
      <c r="EU323">
        <f t="shared" ca="1" si="363"/>
        <v>0.16608250371767119</v>
      </c>
      <c r="EV323">
        <f t="shared" ca="1" si="363"/>
        <v>0.13124627157376112</v>
      </c>
      <c r="EW323">
        <f t="shared" ca="1" si="363"/>
        <v>0.86054601769751327</v>
      </c>
      <c r="EX323">
        <f t="shared" ca="1" si="363"/>
        <v>0.13861451284902171</v>
      </c>
      <c r="EY323">
        <f t="shared" ca="1" si="363"/>
        <v>6.931509357957899E-2</v>
      </c>
      <c r="EZ323">
        <f t="shared" ca="1" si="361"/>
        <v>9.9878463694740738E-2</v>
      </c>
      <c r="FA323">
        <f t="shared" ca="1" si="361"/>
        <v>0.23103085737892326</v>
      </c>
      <c r="FB323">
        <f t="shared" ca="1" si="361"/>
        <v>0.73520188713462609</v>
      </c>
      <c r="FC323">
        <f t="shared" ca="1" si="361"/>
        <v>0.51692777167469084</v>
      </c>
      <c r="FD323">
        <f t="shared" ca="1" si="361"/>
        <v>0.42842879525655375</v>
      </c>
      <c r="FE323">
        <f t="shared" ca="1" si="361"/>
        <v>8.3097275120704084E-2</v>
      </c>
      <c r="FF323">
        <f t="shared" ca="1" si="361"/>
        <v>6.6794674094596607E-2</v>
      </c>
      <c r="FG323">
        <f t="shared" ca="1" si="361"/>
        <v>0.12771351090161265</v>
      </c>
      <c r="FH323">
        <f t="shared" ca="1" si="361"/>
        <v>0.18119521368835878</v>
      </c>
      <c r="FI323">
        <f t="shared" ca="1" si="361"/>
        <v>0.21260520660331417</v>
      </c>
      <c r="FJ323">
        <f t="shared" ca="1" si="361"/>
        <v>0.43667600162671361</v>
      </c>
      <c r="FK323">
        <f t="shared" ca="1" si="361"/>
        <v>0.84189538817493159</v>
      </c>
      <c r="FL323">
        <f t="shared" ca="1" si="361"/>
        <v>0.38394064282893325</v>
      </c>
      <c r="FM323">
        <f t="shared" ca="1" si="361"/>
        <v>0.67957081647919382</v>
      </c>
      <c r="FN323">
        <f t="shared" ca="1" si="361"/>
        <v>0.29208677950621631</v>
      </c>
      <c r="FO323">
        <f t="shared" ca="1" si="361"/>
        <v>0.66404083947207204</v>
      </c>
      <c r="FP323">
        <f t="shared" ca="1" si="360"/>
        <v>0.88397384599064699</v>
      </c>
      <c r="FQ323">
        <f t="shared" ca="1" si="360"/>
        <v>0.19859375175826843</v>
      </c>
      <c r="FR323">
        <f t="shared" ca="1" si="360"/>
        <v>0.19943257249026192</v>
      </c>
      <c r="FS323">
        <f t="shared" ca="1" si="360"/>
        <v>0.93743112948455387</v>
      </c>
      <c r="FT323">
        <f t="shared" ca="1" si="360"/>
        <v>0.97646761881671684</v>
      </c>
      <c r="FU323">
        <f t="shared" ca="1" si="360"/>
        <v>0.93977113702485449</v>
      </c>
      <c r="FV323">
        <f t="shared" ca="1" si="360"/>
        <v>0.89201505717233032</v>
      </c>
      <c r="FW323">
        <f t="shared" ca="1" si="360"/>
        <v>0.3886056717175862</v>
      </c>
      <c r="FX323">
        <f t="shared" ca="1" si="360"/>
        <v>0.68055342164871369</v>
      </c>
      <c r="FY323">
        <f t="shared" ca="1" si="360"/>
        <v>0.93151133332450253</v>
      </c>
      <c r="FZ323">
        <f t="shared" ca="1" si="360"/>
        <v>0.28876298008936918</v>
      </c>
      <c r="GA323">
        <f t="shared" ca="1" si="360"/>
        <v>0.52039227284269762</v>
      </c>
      <c r="GB323">
        <f t="shared" ca="1" si="360"/>
        <v>0.34912568266594579</v>
      </c>
      <c r="GC323">
        <f t="shared" ca="1" si="360"/>
        <v>0.12626878146905629</v>
      </c>
      <c r="GD323">
        <f t="shared" ca="1" si="360"/>
        <v>0.7974939941998529</v>
      </c>
      <c r="GE323">
        <f t="shared" ca="1" si="367"/>
        <v>0.54230453890623442</v>
      </c>
      <c r="GF323">
        <f t="shared" ca="1" si="367"/>
        <v>0.66874640105049243</v>
      </c>
      <c r="GG323">
        <f t="shared" ca="1" si="367"/>
        <v>0.44897920560448257</v>
      </c>
      <c r="GH323">
        <f t="shared" ca="1" si="367"/>
        <v>0.79795696279101747</v>
      </c>
      <c r="GI323">
        <f t="shared" ca="1" si="367"/>
        <v>0.2381709357987899</v>
      </c>
      <c r="GJ323">
        <f t="shared" ca="1" si="367"/>
        <v>0.46553304192900657</v>
      </c>
      <c r="GK323">
        <f t="shared" ca="1" si="367"/>
        <v>0.37902834624820092</v>
      </c>
      <c r="GL323">
        <f t="shared" ca="1" si="367"/>
        <v>0.67449223571227779</v>
      </c>
      <c r="GM323">
        <f t="shared" ca="1" si="367"/>
        <v>0.77813995303003081</v>
      </c>
      <c r="GN323">
        <f t="shared" ca="1" si="367"/>
        <v>0.87619992761778775</v>
      </c>
      <c r="GO323">
        <f t="shared" ca="1" si="367"/>
        <v>2.3859341371469833E-2</v>
      </c>
      <c r="GP323">
        <f t="shared" ca="1" si="367"/>
        <v>0.96941911742023867</v>
      </c>
      <c r="GQ323">
        <f t="shared" ca="1" si="367"/>
        <v>0.92865382285115994</v>
      </c>
      <c r="GR323">
        <f t="shared" ca="1" si="367"/>
        <v>0.28883926325558917</v>
      </c>
      <c r="GS323">
        <f t="shared" ca="1" si="367"/>
        <v>0.63991677942959413</v>
      </c>
      <c r="GT323">
        <f t="shared" ca="1" si="367"/>
        <v>0.31908289306902271</v>
      </c>
      <c r="GU323">
        <f t="shared" ca="1" si="366"/>
        <v>0.25631998834191405</v>
      </c>
      <c r="GV323">
        <f t="shared" ca="1" si="366"/>
        <v>0.31756389903830773</v>
      </c>
      <c r="GW323">
        <f t="shared" ca="1" si="366"/>
        <v>0.73734693963694475</v>
      </c>
      <c r="GX323">
        <f t="shared" ca="1" si="366"/>
        <v>0.37955852332763973</v>
      </c>
      <c r="GY323">
        <f t="shared" ca="1" si="366"/>
        <v>0.35920074989506756</v>
      </c>
      <c r="GZ323">
        <f t="shared" ca="1" si="366"/>
        <v>0.98789573939319009</v>
      </c>
      <c r="HA323">
        <f t="shared" ca="1" si="366"/>
        <v>0.37372122939165808</v>
      </c>
      <c r="HB323">
        <f t="shared" ca="1" si="366"/>
        <v>0.8619348701410392</v>
      </c>
      <c r="HC323">
        <f t="shared" ca="1" si="366"/>
        <v>0.662177988731803</v>
      </c>
      <c r="HD323">
        <f t="shared" ca="1" si="366"/>
        <v>0.99871952511380579</v>
      </c>
      <c r="HE323">
        <f t="shared" ca="1" si="366"/>
        <v>0.83528339320110057</v>
      </c>
      <c r="HF323">
        <f t="shared" ca="1" si="366"/>
        <v>0.56702243209506542</v>
      </c>
      <c r="HG323">
        <f t="shared" ca="1" si="366"/>
        <v>3.2706345381883217E-5</v>
      </c>
      <c r="HH323">
        <f t="shared" ca="1" si="366"/>
        <v>0.80248666477958552</v>
      </c>
      <c r="HI323">
        <f t="shared" ca="1" si="366"/>
        <v>0.82340804863732553</v>
      </c>
      <c r="HJ323">
        <f t="shared" ca="1" si="326"/>
        <v>0.477565629252795</v>
      </c>
      <c r="HK323">
        <f t="shared" ca="1" si="376"/>
        <v>0.3509258999443966</v>
      </c>
      <c r="HL323">
        <f t="shared" ca="1" si="376"/>
        <v>9.4309312721299055E-3</v>
      </c>
      <c r="HM323">
        <f t="shared" ca="1" si="376"/>
        <v>0.35239667093446947</v>
      </c>
      <c r="HN323">
        <f t="shared" ca="1" si="376"/>
        <v>0.46959926878602054</v>
      </c>
      <c r="HO323">
        <f t="shared" ca="1" si="376"/>
        <v>0.62136933991895438</v>
      </c>
      <c r="HP323">
        <f t="shared" ca="1" si="376"/>
        <v>0.77943322850068553</v>
      </c>
      <c r="HQ323">
        <f t="shared" ca="1" si="376"/>
        <v>0.67905293603516059</v>
      </c>
      <c r="HR323">
        <f t="shared" ca="1" si="376"/>
        <v>0.96869474627049512</v>
      </c>
      <c r="HS323">
        <f t="shared" ca="1" si="376"/>
        <v>0.82857356849153241</v>
      </c>
      <c r="HT323">
        <f t="shared" ca="1" si="376"/>
        <v>0.78717238913959742</v>
      </c>
      <c r="HU323">
        <f t="shared" ca="1" si="376"/>
        <v>1.3044184457876917E-2</v>
      </c>
      <c r="HV323">
        <f t="shared" ca="1" si="376"/>
        <v>0.77895480715332566</v>
      </c>
      <c r="HW323">
        <f t="shared" ca="1" si="376"/>
        <v>0.85294681862458566</v>
      </c>
      <c r="HX323">
        <f t="shared" ca="1" si="376"/>
        <v>0.55739054025162538</v>
      </c>
      <c r="HY323">
        <f t="shared" ca="1" si="376"/>
        <v>0.10222873713738234</v>
      </c>
      <c r="HZ323">
        <f t="shared" ca="1" si="376"/>
        <v>0.39479047702495029</v>
      </c>
      <c r="IA323">
        <f t="shared" ca="1" si="374"/>
        <v>0.97226667938881972</v>
      </c>
      <c r="IB323">
        <f t="shared" ca="1" si="374"/>
        <v>0.22535582845230073</v>
      </c>
      <c r="IC323">
        <f t="shared" ca="1" si="374"/>
        <v>0.13035625538748519</v>
      </c>
      <c r="ID323">
        <f t="shared" ca="1" si="374"/>
        <v>0.32921591272272466</v>
      </c>
      <c r="IE323">
        <f t="shared" ca="1" si="372"/>
        <v>0.2525171864085124</v>
      </c>
      <c r="IF323">
        <f t="shared" ca="1" si="372"/>
        <v>0.34568754249854905</v>
      </c>
      <c r="IG323">
        <f t="shared" ca="1" si="372"/>
        <v>0.5618748677862877</v>
      </c>
      <c r="IH323">
        <f t="shared" ca="1" si="369"/>
        <v>0.12538523275690605</v>
      </c>
      <c r="II323">
        <f t="shared" ca="1" si="369"/>
        <v>0.70688541402202987</v>
      </c>
      <c r="IJ323">
        <f t="shared" ca="1" si="369"/>
        <v>0.14138013296852026</v>
      </c>
      <c r="IK323">
        <f t="shared" ca="1" si="369"/>
        <v>0.45447000801034376</v>
      </c>
      <c r="IL323">
        <f t="shared" ca="1" si="369"/>
        <v>0.96659019971283844</v>
      </c>
      <c r="IM323">
        <f t="shared" ca="1" si="369"/>
        <v>0.50491947710747132</v>
      </c>
      <c r="IN323">
        <f t="shared" ca="1" si="369"/>
        <v>0.76743131898786954</v>
      </c>
      <c r="IO323">
        <f t="shared" ca="1" si="369"/>
        <v>0.808262515517577</v>
      </c>
      <c r="IP323">
        <f t="shared" ca="1" si="369"/>
        <v>0.68981037661928679</v>
      </c>
    </row>
    <row r="324" spans="1:250" hidden="1" x14ac:dyDescent="0.25">
      <c r="A324">
        <f t="shared" ca="1" si="364"/>
        <v>0.6611438281651264</v>
      </c>
      <c r="B324">
        <f t="shared" ca="1" si="364"/>
        <v>0.61835983646440595</v>
      </c>
      <c r="C324">
        <f t="shared" ca="1" si="364"/>
        <v>0.49917350551326289</v>
      </c>
      <c r="D324">
        <f t="shared" ca="1" si="364"/>
        <v>0.83436419762149694</v>
      </c>
      <c r="E324">
        <f t="shared" ca="1" si="364"/>
        <v>0.73272192535334202</v>
      </c>
      <c r="F324">
        <f t="shared" ca="1" si="364"/>
        <v>0.70217474795106094</v>
      </c>
      <c r="G324">
        <f t="shared" ca="1" si="364"/>
        <v>5.3425551646198E-2</v>
      </c>
      <c r="H324">
        <f t="shared" ca="1" si="364"/>
        <v>0.38174423003840452</v>
      </c>
      <c r="I324">
        <f t="shared" ca="1" si="364"/>
        <v>0.83428577341190535</v>
      </c>
      <c r="J324">
        <f t="shared" ca="1" si="364"/>
        <v>0.99374564212744831</v>
      </c>
      <c r="K324">
        <f t="shared" ca="1" si="364"/>
        <v>0.71773560974341732</v>
      </c>
      <c r="L324">
        <f t="shared" ca="1" si="364"/>
        <v>0.85214572668695909</v>
      </c>
      <c r="M324">
        <f t="shared" ca="1" si="364"/>
        <v>0.12435025120563536</v>
      </c>
      <c r="N324">
        <f t="shared" ca="1" si="364"/>
        <v>0.50402386616901973</v>
      </c>
      <c r="O324">
        <f t="shared" ca="1" si="364"/>
        <v>0.54991421253847028</v>
      </c>
      <c r="P324">
        <f t="shared" ca="1" si="364"/>
        <v>0.57443825495725964</v>
      </c>
      <c r="Q324">
        <f t="shared" ca="1" si="362"/>
        <v>0.56475003667745061</v>
      </c>
      <c r="R324">
        <f t="shared" ca="1" si="362"/>
        <v>0.99077440579842169</v>
      </c>
      <c r="S324">
        <f t="shared" ca="1" si="362"/>
        <v>0.5583373532381698</v>
      </c>
      <c r="T324">
        <f t="shared" ca="1" si="362"/>
        <v>0.4455595008385036</v>
      </c>
      <c r="U324">
        <f t="shared" ca="1" si="362"/>
        <v>0.87753467776836058</v>
      </c>
      <c r="V324">
        <f t="shared" ca="1" si="362"/>
        <v>0.88146798696238593</v>
      </c>
      <c r="W324">
        <f t="shared" ca="1" si="362"/>
        <v>0.70075808123486916</v>
      </c>
      <c r="X324">
        <f t="shared" ca="1" si="362"/>
        <v>6.3962631394775205E-2</v>
      </c>
      <c r="Y324">
        <f t="shared" ca="1" si="362"/>
        <v>0.49623088915378499</v>
      </c>
      <c r="Z324">
        <f t="shared" ca="1" si="362"/>
        <v>0.6371533994392321</v>
      </c>
      <c r="AA324">
        <f t="shared" ca="1" si="362"/>
        <v>0.93800390239410525</v>
      </c>
      <c r="AB324">
        <f t="shared" ca="1" si="362"/>
        <v>0.18268286459984595</v>
      </c>
      <c r="AC324">
        <f t="shared" ca="1" si="362"/>
        <v>0.33080143870483658</v>
      </c>
      <c r="AD324">
        <f t="shared" ca="1" si="362"/>
        <v>0.843027218888179</v>
      </c>
      <c r="AE324">
        <f t="shared" ca="1" si="362"/>
        <v>9.5896821892494932E-2</v>
      </c>
      <c r="AF324">
        <f t="shared" ca="1" si="370"/>
        <v>0.86705762097702443</v>
      </c>
      <c r="AG324">
        <f t="shared" ca="1" si="370"/>
        <v>0.77915116026153497</v>
      </c>
      <c r="AH324">
        <f t="shared" ca="1" si="370"/>
        <v>0.76201773805094941</v>
      </c>
      <c r="AI324">
        <f t="shared" ca="1" si="370"/>
        <v>0.45201056375191617</v>
      </c>
      <c r="AJ324">
        <f t="shared" ca="1" si="370"/>
        <v>0.1769254244126397</v>
      </c>
      <c r="AK324">
        <f t="shared" ca="1" si="370"/>
        <v>0.84285129709001005</v>
      </c>
      <c r="AL324">
        <f t="shared" ca="1" si="370"/>
        <v>0.92181335119456309</v>
      </c>
      <c r="AM324">
        <f t="shared" ca="1" si="370"/>
        <v>0.34485518995554976</v>
      </c>
      <c r="AN324">
        <f t="shared" ca="1" si="370"/>
        <v>0.1493673380878231</v>
      </c>
      <c r="AO324">
        <f t="shared" ca="1" si="370"/>
        <v>0.8732761048858102</v>
      </c>
      <c r="AP324">
        <f t="shared" ca="1" si="370"/>
        <v>0.29903512550205669</v>
      </c>
      <c r="AQ324">
        <f t="shared" ca="1" si="370"/>
        <v>0.28049063763810456</v>
      </c>
      <c r="AR324">
        <f t="shared" ca="1" si="370"/>
        <v>8.6436127557618536E-2</v>
      </c>
      <c r="AS324">
        <f t="shared" ca="1" si="370"/>
        <v>0.1897695354399902</v>
      </c>
      <c r="AT324">
        <f t="shared" ca="1" si="370"/>
        <v>0.54125382565096014</v>
      </c>
      <c r="AU324">
        <f t="shared" ca="1" si="370"/>
        <v>0.69216430807387397</v>
      </c>
      <c r="AV324">
        <f t="shared" ca="1" si="368"/>
        <v>0.77682175890671812</v>
      </c>
      <c r="AW324">
        <f t="shared" ca="1" si="368"/>
        <v>0.67899304269831795</v>
      </c>
      <c r="AX324">
        <f t="shared" ca="1" si="368"/>
        <v>0.75404803795315667</v>
      </c>
      <c r="AY324">
        <f t="shared" ca="1" si="368"/>
        <v>0.66169830361539028</v>
      </c>
      <c r="AZ324">
        <f t="shared" ca="1" si="368"/>
        <v>0.62972654448176069</v>
      </c>
      <c r="BA324">
        <f t="shared" ca="1" si="368"/>
        <v>0.43580937800984809</v>
      </c>
      <c r="BB324">
        <f t="shared" ca="1" si="368"/>
        <v>2.9887907469262065E-2</v>
      </c>
      <c r="BC324">
        <f t="shared" ca="1" si="368"/>
        <v>0.33239637688781465</v>
      </c>
      <c r="BD324">
        <f t="shared" ca="1" si="368"/>
        <v>7.4331428378735298E-2</v>
      </c>
      <c r="BE324">
        <f t="shared" ca="1" si="368"/>
        <v>0.55783666408155086</v>
      </c>
      <c r="BF324">
        <f t="shared" ca="1" si="368"/>
        <v>0.98505198825148566</v>
      </c>
      <c r="BG324">
        <f t="shared" ca="1" si="368"/>
        <v>0.75790129763325076</v>
      </c>
      <c r="BH324">
        <f t="shared" ca="1" si="368"/>
        <v>0.39504270226823912</v>
      </c>
      <c r="BI324">
        <f t="shared" ca="1" si="368"/>
        <v>0.70848278014775368</v>
      </c>
      <c r="BJ324">
        <f t="shared" ca="1" si="368"/>
        <v>3.2049802164684449E-2</v>
      </c>
      <c r="BK324">
        <f t="shared" ca="1" si="373"/>
        <v>0.28886710915285574</v>
      </c>
      <c r="BL324">
        <f t="shared" ca="1" si="373"/>
        <v>0.38171685263815314</v>
      </c>
      <c r="BM324">
        <f t="shared" ca="1" si="373"/>
        <v>0.88677537271602069</v>
      </c>
      <c r="BN324">
        <f t="shared" ca="1" si="373"/>
        <v>0.97894254771116662</v>
      </c>
      <c r="BO324">
        <f t="shared" ca="1" si="373"/>
        <v>0.41262228647735943</v>
      </c>
      <c r="BP324">
        <f t="shared" ca="1" si="373"/>
        <v>0.9871474912390592</v>
      </c>
      <c r="BQ324">
        <f t="shared" ca="1" si="373"/>
        <v>0.52408446308733037</v>
      </c>
      <c r="BR324">
        <f t="shared" ca="1" si="373"/>
        <v>0.16865985708341569</v>
      </c>
      <c r="BS324">
        <f t="shared" ca="1" si="373"/>
        <v>4.3378720273895111E-2</v>
      </c>
      <c r="BT324">
        <f t="shared" ca="1" si="373"/>
        <v>6.7590506998548516E-2</v>
      </c>
      <c r="BU324">
        <f t="shared" ca="1" si="373"/>
        <v>0.45412715778969925</v>
      </c>
      <c r="BV324">
        <f t="shared" ca="1" si="373"/>
        <v>0.57930118137520414</v>
      </c>
      <c r="BW324">
        <f t="shared" ca="1" si="373"/>
        <v>0.27852231292606622</v>
      </c>
      <c r="BX324">
        <f t="shared" ca="1" si="373"/>
        <v>0.7190648616945684</v>
      </c>
      <c r="BY324">
        <f t="shared" ca="1" si="373"/>
        <v>0.28637685298707538</v>
      </c>
      <c r="BZ324">
        <f t="shared" ca="1" si="373"/>
        <v>0.34465736699646676</v>
      </c>
      <c r="CA324">
        <f t="shared" ca="1" si="371"/>
        <v>0.70804759860830102</v>
      </c>
      <c r="CB324">
        <f t="shared" ca="1" si="371"/>
        <v>9.0365780862856404E-2</v>
      </c>
      <c r="CC324">
        <f t="shared" ca="1" si="371"/>
        <v>0.77989127004956482</v>
      </c>
      <c r="CD324">
        <f t="shared" ca="1" si="371"/>
        <v>0.9841718589447318</v>
      </c>
      <c r="CE324">
        <f t="shared" ca="1" si="371"/>
        <v>0.18526273835799889</v>
      </c>
      <c r="CF324">
        <f t="shared" ca="1" si="371"/>
        <v>0.43350890099801209</v>
      </c>
      <c r="CG324">
        <f t="shared" ca="1" si="371"/>
        <v>0.17529267426783612</v>
      </c>
      <c r="CH324">
        <f t="shared" ca="1" si="371"/>
        <v>0.78538783026840031</v>
      </c>
      <c r="CI324">
        <f t="shared" ca="1" si="371"/>
        <v>0.5654444211663282</v>
      </c>
      <c r="CJ324">
        <f t="shared" ca="1" si="371"/>
        <v>0.35885528400304567</v>
      </c>
      <c r="CK324">
        <f t="shared" ca="1" si="371"/>
        <v>5.1361757903886973E-2</v>
      </c>
      <c r="CL324">
        <f t="shared" ca="1" si="371"/>
        <v>0.69065041881928957</v>
      </c>
      <c r="CM324">
        <f t="shared" ca="1" si="371"/>
        <v>0.16080953876707504</v>
      </c>
      <c r="CN324">
        <f t="shared" ca="1" si="371"/>
        <v>0.35937198152988614</v>
      </c>
      <c r="CO324">
        <f t="shared" ca="1" si="371"/>
        <v>0.73683601536429755</v>
      </c>
      <c r="CP324">
        <f t="shared" ca="1" si="377"/>
        <v>0.79740495108316312</v>
      </c>
      <c r="CQ324">
        <f t="shared" ca="1" si="377"/>
        <v>0.49786469592812677</v>
      </c>
      <c r="CR324">
        <f t="shared" ca="1" si="377"/>
        <v>0.90326721239264185</v>
      </c>
      <c r="CS324">
        <f t="shared" ca="1" si="377"/>
        <v>0.93308875851689299</v>
      </c>
      <c r="CT324">
        <f t="shared" ca="1" si="377"/>
        <v>0.4698968137258549</v>
      </c>
      <c r="CU324">
        <f t="shared" ca="1" si="377"/>
        <v>0.20479422191733632</v>
      </c>
      <c r="CV324">
        <f t="shared" ca="1" si="377"/>
        <v>0.1737791206717767</v>
      </c>
      <c r="CW324">
        <f t="shared" ca="1" si="377"/>
        <v>0.75826441347537632</v>
      </c>
      <c r="CX324">
        <f t="shared" ca="1" si="377"/>
        <v>0.72782482329024278</v>
      </c>
      <c r="CY324">
        <f t="shared" ca="1" si="377"/>
        <v>0.78244989739811588</v>
      </c>
      <c r="CZ324">
        <f t="shared" ca="1" si="377"/>
        <v>0.74712813361750718</v>
      </c>
      <c r="DA324">
        <f t="shared" ca="1" si="377"/>
        <v>0.13817654150263359</v>
      </c>
      <c r="DB324">
        <f t="shared" ca="1" si="377"/>
        <v>2.573622254085306E-3</v>
      </c>
      <c r="DC324">
        <f t="shared" ca="1" si="377"/>
        <v>0.6108240784437956</v>
      </c>
      <c r="DD324">
        <f t="shared" ca="1" si="377"/>
        <v>0.93652373227675811</v>
      </c>
      <c r="DE324">
        <f t="shared" ca="1" si="377"/>
        <v>0.28499774144950929</v>
      </c>
      <c r="DF324">
        <f t="shared" ca="1" si="375"/>
        <v>0.52685497915649027</v>
      </c>
      <c r="DG324">
        <f t="shared" ca="1" si="375"/>
        <v>0.3963118921189086</v>
      </c>
      <c r="DH324">
        <f t="shared" ca="1" si="375"/>
        <v>0.98792280391809795</v>
      </c>
      <c r="DI324">
        <f t="shared" ca="1" si="375"/>
        <v>0.22861259981910365</v>
      </c>
      <c r="DJ324">
        <f t="shared" ca="1" si="375"/>
        <v>0.81469280106835418</v>
      </c>
      <c r="DK324">
        <f t="shared" ca="1" si="375"/>
        <v>0.92612959456570332</v>
      </c>
      <c r="DL324">
        <f t="shared" ca="1" si="375"/>
        <v>0.63375983200188346</v>
      </c>
      <c r="DM324">
        <f t="shared" ca="1" si="375"/>
        <v>0.38697842807049687</v>
      </c>
      <c r="DN324">
        <f t="shared" ca="1" si="375"/>
        <v>0.58797395650120499</v>
      </c>
      <c r="DO324">
        <f t="shared" ca="1" si="375"/>
        <v>0.66748511675294908</v>
      </c>
      <c r="DP324">
        <f t="shared" ca="1" si="375"/>
        <v>0.59113630486674318</v>
      </c>
      <c r="DQ324">
        <f t="shared" ca="1" si="375"/>
        <v>0.88622450059308044</v>
      </c>
      <c r="DR324">
        <f t="shared" ca="1" si="375"/>
        <v>0.94887609698409858</v>
      </c>
      <c r="DS324">
        <f t="shared" ca="1" si="375"/>
        <v>0.87241357146142251</v>
      </c>
      <c r="DT324">
        <f t="shared" ca="1" si="375"/>
        <v>0.36458627526484566</v>
      </c>
      <c r="DU324">
        <f t="shared" ca="1" si="365"/>
        <v>0.93628767267599022</v>
      </c>
      <c r="DV324">
        <f t="shared" ca="1" si="365"/>
        <v>0.75552989448991481</v>
      </c>
      <c r="DW324">
        <f t="shared" ca="1" si="365"/>
        <v>0.75528593260427945</v>
      </c>
      <c r="DX324">
        <f t="shared" ca="1" si="365"/>
        <v>0.80231576896643875</v>
      </c>
      <c r="DY324">
        <f t="shared" ca="1" si="365"/>
        <v>0.37078942098752188</v>
      </c>
      <c r="DZ324">
        <f t="shared" ca="1" si="365"/>
        <v>0.92334766177238903</v>
      </c>
      <c r="EA324">
        <f t="shared" ca="1" si="365"/>
        <v>4.8605864824968537E-2</v>
      </c>
      <c r="EB324">
        <f t="shared" ca="1" si="365"/>
        <v>0.16548164502087959</v>
      </c>
      <c r="EC324">
        <f t="shared" ca="1" si="365"/>
        <v>0.49604181971760064</v>
      </c>
      <c r="ED324">
        <f t="shared" ca="1" si="365"/>
        <v>0.72488915372786844</v>
      </c>
      <c r="EE324">
        <f t="shared" ca="1" si="365"/>
        <v>0.53869951712880759</v>
      </c>
      <c r="EF324">
        <f t="shared" ca="1" si="365"/>
        <v>0.34594716309920126</v>
      </c>
      <c r="EG324">
        <f t="shared" ca="1" si="365"/>
        <v>4.7961257500616861E-2</v>
      </c>
      <c r="EH324">
        <f t="shared" ca="1" si="365"/>
        <v>0.15477316281746056</v>
      </c>
      <c r="EI324">
        <f t="shared" ca="1" si="365"/>
        <v>0.69397554923459503</v>
      </c>
      <c r="EJ324">
        <f t="shared" ca="1" si="365"/>
        <v>0.82294607022341948</v>
      </c>
      <c r="EK324">
        <f t="shared" ca="1" si="363"/>
        <v>2.7876017877205617E-2</v>
      </c>
      <c r="EL324">
        <f t="shared" ca="1" si="363"/>
        <v>0.56133150084103534</v>
      </c>
      <c r="EM324">
        <f t="shared" ca="1" si="363"/>
        <v>4.483976882585039E-2</v>
      </c>
      <c r="EN324">
        <f t="shared" ca="1" si="363"/>
        <v>2.1783859739808453E-2</v>
      </c>
      <c r="EO324">
        <f t="shared" ca="1" si="363"/>
        <v>0.19369831789919156</v>
      </c>
      <c r="EP324">
        <f t="shared" ca="1" si="363"/>
        <v>6.4524130466929952E-2</v>
      </c>
      <c r="EQ324">
        <f t="shared" ca="1" si="363"/>
        <v>0.7940131644174695</v>
      </c>
      <c r="ER324">
        <f t="shared" ca="1" si="363"/>
        <v>0.48788267002286445</v>
      </c>
      <c r="ES324">
        <f t="shared" ca="1" si="363"/>
        <v>0.80999028742536283</v>
      </c>
      <c r="ET324">
        <f t="shared" ca="1" si="363"/>
        <v>0.87161411914370801</v>
      </c>
      <c r="EU324">
        <f t="shared" ca="1" si="363"/>
        <v>0.19240204833260632</v>
      </c>
      <c r="EV324">
        <f t="shared" ca="1" si="363"/>
        <v>0.38427418185191853</v>
      </c>
      <c r="EW324">
        <f t="shared" ca="1" si="363"/>
        <v>0.21965799386820728</v>
      </c>
      <c r="EX324">
        <f t="shared" ca="1" si="363"/>
        <v>0.74061675196968202</v>
      </c>
      <c r="EY324">
        <f t="shared" ca="1" si="363"/>
        <v>0.3013053665529839</v>
      </c>
      <c r="EZ324">
        <f t="shared" ca="1" si="361"/>
        <v>0.88144681401173675</v>
      </c>
      <c r="FA324">
        <f t="shared" ca="1" si="361"/>
        <v>0.87127180176479946</v>
      </c>
      <c r="FB324">
        <f t="shared" ca="1" si="361"/>
        <v>0.84632305804250629</v>
      </c>
      <c r="FC324">
        <f t="shared" ca="1" si="361"/>
        <v>0.21874722518833734</v>
      </c>
      <c r="FD324">
        <f t="shared" ca="1" si="361"/>
        <v>0.88777764993618913</v>
      </c>
      <c r="FE324">
        <f t="shared" ca="1" si="361"/>
        <v>0.73933342392724788</v>
      </c>
      <c r="FF324">
        <f t="shared" ca="1" si="361"/>
        <v>0.29037418674928361</v>
      </c>
      <c r="FG324">
        <f t="shared" ca="1" si="361"/>
        <v>0.35009027261510706</v>
      </c>
      <c r="FH324">
        <f t="shared" ca="1" si="361"/>
        <v>0.22365836415499196</v>
      </c>
      <c r="FI324">
        <f t="shared" ca="1" si="361"/>
        <v>0.25369352863791017</v>
      </c>
      <c r="FJ324">
        <f t="shared" ca="1" si="361"/>
        <v>0.54294366697111807</v>
      </c>
      <c r="FK324">
        <f t="shared" ca="1" si="361"/>
        <v>0.28282694938669595</v>
      </c>
      <c r="FL324">
        <f t="shared" ca="1" si="361"/>
        <v>0.76531859798443513</v>
      </c>
      <c r="FM324">
        <f t="shared" ca="1" si="361"/>
        <v>0.86088567771041158</v>
      </c>
      <c r="FN324">
        <f t="shared" ca="1" si="361"/>
        <v>6.2245855766824176E-2</v>
      </c>
      <c r="FO324">
        <f t="shared" ca="1" si="361"/>
        <v>0.90967965123619321</v>
      </c>
      <c r="FP324">
        <f t="shared" ca="1" si="360"/>
        <v>0.55431865333232411</v>
      </c>
      <c r="FQ324">
        <f t="shared" ca="1" si="360"/>
        <v>6.3979628229207663E-2</v>
      </c>
      <c r="FR324">
        <f t="shared" ca="1" si="360"/>
        <v>0.55688266802331132</v>
      </c>
      <c r="FS324">
        <f t="shared" ca="1" si="360"/>
        <v>9.9671206872651186E-2</v>
      </c>
      <c r="FT324">
        <f t="shared" ca="1" si="360"/>
        <v>0.8195099648616947</v>
      </c>
      <c r="FU324">
        <f t="shared" ca="1" si="360"/>
        <v>0.89065570196552468</v>
      </c>
      <c r="FV324">
        <f t="shared" ca="1" si="360"/>
        <v>0.58855501211528261</v>
      </c>
      <c r="FW324">
        <f t="shared" ca="1" si="360"/>
        <v>0.10238898804588781</v>
      </c>
      <c r="FX324">
        <f t="shared" ca="1" si="360"/>
        <v>0.13053910197713592</v>
      </c>
      <c r="FY324">
        <f t="shared" ca="1" si="360"/>
        <v>0.27169833084783068</v>
      </c>
      <c r="FZ324">
        <f t="shared" ca="1" si="360"/>
        <v>0.83508455094393308</v>
      </c>
      <c r="GA324">
        <f t="shared" ca="1" si="360"/>
        <v>0.94684405995744769</v>
      </c>
      <c r="GB324">
        <f t="shared" ca="1" si="360"/>
        <v>0.89938362977728736</v>
      </c>
      <c r="GC324">
        <f t="shared" ca="1" si="360"/>
        <v>0.74687626628778347</v>
      </c>
      <c r="GD324">
        <f t="shared" ca="1" si="360"/>
        <v>0.18341133514028474</v>
      </c>
      <c r="GE324">
        <f t="shared" ca="1" si="367"/>
        <v>0.99108860815610411</v>
      </c>
      <c r="GF324">
        <f t="shared" ca="1" si="367"/>
        <v>0.40622257024832209</v>
      </c>
      <c r="GG324">
        <f t="shared" ca="1" si="367"/>
        <v>0.58519515413880241</v>
      </c>
      <c r="GH324">
        <f t="shared" ca="1" si="367"/>
        <v>0.8682312123887338</v>
      </c>
      <c r="GI324">
        <f t="shared" ca="1" si="367"/>
        <v>0.78477062201834302</v>
      </c>
      <c r="GJ324">
        <f t="shared" ca="1" si="367"/>
        <v>0.67122767381046766</v>
      </c>
      <c r="GK324">
        <f t="shared" ca="1" si="367"/>
        <v>0.94579653021805721</v>
      </c>
      <c r="GL324">
        <f t="shared" ca="1" si="367"/>
        <v>8.5941456645341807E-2</v>
      </c>
      <c r="GM324">
        <f t="shared" ca="1" si="367"/>
        <v>3.7348608741513578E-2</v>
      </c>
      <c r="GN324">
        <f t="shared" ca="1" si="367"/>
        <v>0.14225844058048076</v>
      </c>
      <c r="GO324">
        <f t="shared" ca="1" si="367"/>
        <v>0.83804926131572777</v>
      </c>
      <c r="GP324">
        <f t="shared" ca="1" si="367"/>
        <v>0.83529956160303276</v>
      </c>
      <c r="GQ324">
        <f t="shared" ca="1" si="367"/>
        <v>0.17840318565854185</v>
      </c>
      <c r="GR324">
        <f t="shared" ca="1" si="367"/>
        <v>0.33203572744371934</v>
      </c>
      <c r="GS324">
        <f t="shared" ca="1" si="367"/>
        <v>0.44494823538920691</v>
      </c>
      <c r="GT324">
        <f t="shared" ca="1" si="367"/>
        <v>0.78264604059968024</v>
      </c>
      <c r="GU324">
        <f t="shared" ca="1" si="366"/>
        <v>0.60485983199842486</v>
      </c>
      <c r="GV324">
        <f t="shared" ca="1" si="366"/>
        <v>0.78006399681642624</v>
      </c>
      <c r="GW324">
        <f t="shared" ca="1" si="366"/>
        <v>0.30362752964392492</v>
      </c>
      <c r="GX324">
        <f t="shared" ca="1" si="366"/>
        <v>0.81827760518240567</v>
      </c>
      <c r="GY324">
        <f t="shared" ca="1" si="366"/>
        <v>0.25262890018979611</v>
      </c>
      <c r="GZ324">
        <f t="shared" ca="1" si="366"/>
        <v>0.3535947831913594</v>
      </c>
      <c r="HA324">
        <f t="shared" ca="1" si="366"/>
        <v>6.2388899805054798E-3</v>
      </c>
      <c r="HB324">
        <f t="shared" ca="1" si="366"/>
        <v>0.91820533291744677</v>
      </c>
      <c r="HC324">
        <f t="shared" ca="1" si="366"/>
        <v>0.30983416164756716</v>
      </c>
      <c r="HD324">
        <f t="shared" ca="1" si="366"/>
        <v>0.18612937699689847</v>
      </c>
      <c r="HE324">
        <f t="shared" ca="1" si="366"/>
        <v>0.20257582375880923</v>
      </c>
      <c r="HF324">
        <f t="shared" ca="1" si="366"/>
        <v>0.29564190226658105</v>
      </c>
      <c r="HG324">
        <f t="shared" ca="1" si="366"/>
        <v>0.51221721832622769</v>
      </c>
      <c r="HH324">
        <f t="shared" ca="1" si="366"/>
        <v>0.21251934022269636</v>
      </c>
      <c r="HI324">
        <f t="shared" ca="1" si="366"/>
        <v>0.93494319809329629</v>
      </c>
      <c r="HJ324">
        <f t="shared" ca="1" si="326"/>
        <v>0.43339727314448373</v>
      </c>
      <c r="HK324">
        <f t="shared" ca="1" si="376"/>
        <v>8.0620171818593933E-3</v>
      </c>
      <c r="HL324">
        <f t="shared" ca="1" si="376"/>
        <v>0.73956706162802655</v>
      </c>
      <c r="HM324">
        <f t="shared" ca="1" si="376"/>
        <v>0.71786340776115287</v>
      </c>
      <c r="HN324">
        <f t="shared" ca="1" si="376"/>
        <v>0.58711230849408613</v>
      </c>
      <c r="HO324">
        <f t="shared" ca="1" si="376"/>
        <v>0.19354979420885443</v>
      </c>
      <c r="HP324">
        <f t="shared" ca="1" si="376"/>
        <v>0.20769448117167022</v>
      </c>
      <c r="HQ324">
        <f t="shared" ca="1" si="376"/>
        <v>0.14978925435085799</v>
      </c>
      <c r="HR324">
        <f t="shared" ca="1" si="376"/>
        <v>0.31945470131332199</v>
      </c>
      <c r="HS324">
        <f t="shared" ca="1" si="376"/>
        <v>0.30800946561291742</v>
      </c>
      <c r="HT324">
        <f t="shared" ca="1" si="376"/>
        <v>0.17394287641165096</v>
      </c>
      <c r="HU324">
        <f t="shared" ca="1" si="376"/>
        <v>0.28919545896603815</v>
      </c>
      <c r="HV324">
        <f t="shared" ca="1" si="376"/>
        <v>0.62361810106816939</v>
      </c>
      <c r="HW324">
        <f t="shared" ca="1" si="376"/>
        <v>0.10764947198413422</v>
      </c>
      <c r="HX324">
        <f t="shared" ca="1" si="376"/>
        <v>0.73065348815531173</v>
      </c>
      <c r="HY324">
        <f t="shared" ca="1" si="376"/>
        <v>0.2498418369209976</v>
      </c>
      <c r="HZ324">
        <f t="shared" ca="1" si="376"/>
        <v>0.58755216047904224</v>
      </c>
      <c r="IA324">
        <f t="shared" ca="1" si="374"/>
        <v>0.751350590927508</v>
      </c>
      <c r="IB324">
        <f t="shared" ca="1" si="374"/>
        <v>0.3056934785474662</v>
      </c>
      <c r="IC324">
        <f t="shared" ca="1" si="374"/>
        <v>0.9327135957631536</v>
      </c>
      <c r="ID324">
        <f t="shared" ca="1" si="374"/>
        <v>0.22082648556622775</v>
      </c>
      <c r="IE324">
        <f t="shared" ca="1" si="372"/>
        <v>0.30035717175112753</v>
      </c>
      <c r="IF324">
        <f t="shared" ca="1" si="372"/>
        <v>0.484679162832238</v>
      </c>
      <c r="IG324">
        <f t="shared" ca="1" si="372"/>
        <v>0.62799547318725568</v>
      </c>
      <c r="IH324">
        <f t="shared" ca="1" si="369"/>
        <v>0.66188947661101927</v>
      </c>
      <c r="II324">
        <f t="shared" ca="1" si="369"/>
        <v>0.9288831374286437</v>
      </c>
      <c r="IJ324">
        <f t="shared" ca="1" si="369"/>
        <v>0.94700273865623164</v>
      </c>
      <c r="IK324">
        <f t="shared" ca="1" si="369"/>
        <v>0.7291897745997995</v>
      </c>
      <c r="IL324">
        <f t="shared" ca="1" si="369"/>
        <v>0.75419058556602037</v>
      </c>
      <c r="IM324">
        <f t="shared" ca="1" si="369"/>
        <v>6.6920421759028015E-2</v>
      </c>
      <c r="IN324">
        <f t="shared" ca="1" si="369"/>
        <v>2.8609730100184749E-2</v>
      </c>
      <c r="IO324">
        <f t="shared" ca="1" si="369"/>
        <v>0.55448733224403568</v>
      </c>
      <c r="IP324">
        <f t="shared" ca="1" si="369"/>
        <v>8.295113034420476E-2</v>
      </c>
    </row>
    <row r="325" spans="1:250" hidden="1" x14ac:dyDescent="0.25">
      <c r="A325">
        <f t="shared" ca="1" si="364"/>
        <v>0.34497546733659856</v>
      </c>
      <c r="B325">
        <f t="shared" ca="1" si="364"/>
        <v>0.32944183095473156</v>
      </c>
      <c r="C325">
        <f t="shared" ca="1" si="364"/>
        <v>0.76120588854030891</v>
      </c>
      <c r="D325">
        <f t="shared" ca="1" si="364"/>
        <v>0.23166653928366532</v>
      </c>
      <c r="E325">
        <f t="shared" ca="1" si="364"/>
        <v>0.48874280508767021</v>
      </c>
      <c r="F325">
        <f t="shared" ca="1" si="364"/>
        <v>7.7128608924479036E-2</v>
      </c>
      <c r="G325">
        <f t="shared" ca="1" si="364"/>
        <v>0.38379196864976484</v>
      </c>
      <c r="H325">
        <f t="shared" ca="1" si="364"/>
        <v>0.4098398951956761</v>
      </c>
      <c r="I325">
        <f t="shared" ca="1" si="364"/>
        <v>0.38991406530249029</v>
      </c>
      <c r="J325">
        <f t="shared" ca="1" si="364"/>
        <v>0.5172516865893434</v>
      </c>
      <c r="K325">
        <f t="shared" ca="1" si="364"/>
        <v>0.81150795510247764</v>
      </c>
      <c r="L325">
        <f t="shared" ca="1" si="364"/>
        <v>0.69592255823475735</v>
      </c>
      <c r="M325">
        <f t="shared" ca="1" si="364"/>
        <v>6.5970074079106822E-2</v>
      </c>
      <c r="N325">
        <f t="shared" ca="1" si="364"/>
        <v>0.84134465574811279</v>
      </c>
      <c r="O325">
        <f t="shared" ca="1" si="364"/>
        <v>0.42279229381349182</v>
      </c>
      <c r="P325">
        <f t="shared" ca="1" si="364"/>
        <v>0.78229515193883004</v>
      </c>
      <c r="Q325">
        <f t="shared" ca="1" si="362"/>
        <v>0.27828496926573587</v>
      </c>
      <c r="R325">
        <f t="shared" ca="1" si="362"/>
        <v>0.55625682680397404</v>
      </c>
      <c r="S325">
        <f t="shared" ca="1" si="362"/>
        <v>0.17558291649717062</v>
      </c>
      <c r="T325">
        <f t="shared" ca="1" si="362"/>
        <v>0.34280572669171738</v>
      </c>
      <c r="U325">
        <f t="shared" ca="1" si="362"/>
        <v>0.61220709306450427</v>
      </c>
      <c r="V325">
        <f t="shared" ca="1" si="362"/>
        <v>0.65517911260427497</v>
      </c>
      <c r="W325">
        <f t="shared" ca="1" si="362"/>
        <v>0.29062800010321221</v>
      </c>
      <c r="X325">
        <f t="shared" ca="1" si="362"/>
        <v>0.12819302456097492</v>
      </c>
      <c r="Y325">
        <f t="shared" ca="1" si="362"/>
        <v>0.2956073496976005</v>
      </c>
      <c r="Z325">
        <f t="shared" ca="1" si="362"/>
        <v>9.2856992717027853E-2</v>
      </c>
      <c r="AA325">
        <f t="shared" ca="1" si="362"/>
        <v>0.82900454164955584</v>
      </c>
      <c r="AB325">
        <f t="shared" ca="1" si="362"/>
        <v>0.13104475068217669</v>
      </c>
      <c r="AC325">
        <f t="shared" ca="1" si="362"/>
        <v>0.19425895636170853</v>
      </c>
      <c r="AD325">
        <f t="shared" ca="1" si="362"/>
        <v>0.69306246997421972</v>
      </c>
      <c r="AE325">
        <f t="shared" ca="1" si="362"/>
        <v>0.95647484242158831</v>
      </c>
      <c r="AF325">
        <f t="shared" ca="1" si="370"/>
        <v>0.39725791824690981</v>
      </c>
      <c r="AG325">
        <f t="shared" ca="1" si="370"/>
        <v>0.140617890250605</v>
      </c>
      <c r="AH325">
        <f t="shared" ca="1" si="370"/>
        <v>0.32762687160645554</v>
      </c>
      <c r="AI325">
        <f t="shared" ca="1" si="370"/>
        <v>0.54396759013772455</v>
      </c>
      <c r="AJ325">
        <f t="shared" ca="1" si="370"/>
        <v>0.52997740008279204</v>
      </c>
      <c r="AK325">
        <f t="shared" ca="1" si="370"/>
        <v>0.61402012938118311</v>
      </c>
      <c r="AL325">
        <f t="shared" ca="1" si="370"/>
        <v>0.52541110682822523</v>
      </c>
      <c r="AM325">
        <f t="shared" ca="1" si="370"/>
        <v>6.9721817060304003E-2</v>
      </c>
      <c r="AN325">
        <f t="shared" ca="1" si="370"/>
        <v>0.35873863959605501</v>
      </c>
      <c r="AO325">
        <f t="shared" ca="1" si="370"/>
        <v>0.1086300709119864</v>
      </c>
      <c r="AP325">
        <f t="shared" ca="1" si="370"/>
        <v>0.31399464007057676</v>
      </c>
      <c r="AQ325">
        <f t="shared" ca="1" si="370"/>
        <v>7.380454725165253E-2</v>
      </c>
      <c r="AR325">
        <f t="shared" ca="1" si="370"/>
        <v>3.1084276816655376E-2</v>
      </c>
      <c r="AS325">
        <f t="shared" ca="1" si="370"/>
        <v>0.66783082671962946</v>
      </c>
      <c r="AT325">
        <f t="shared" ca="1" si="370"/>
        <v>0.58952420793014293</v>
      </c>
      <c r="AU325">
        <f t="shared" ca="1" si="370"/>
        <v>0.74458310951056417</v>
      </c>
      <c r="AV325">
        <f t="shared" ca="1" si="368"/>
        <v>0.20443360484857209</v>
      </c>
      <c r="AW325">
        <f t="shared" ca="1" si="368"/>
        <v>3.2453978241687831E-2</v>
      </c>
      <c r="AX325">
        <f t="shared" ca="1" si="368"/>
        <v>0.32314886210215077</v>
      </c>
      <c r="AY325">
        <f t="shared" ca="1" si="368"/>
        <v>0.77313123132871342</v>
      </c>
      <c r="AZ325">
        <f t="shared" ca="1" si="368"/>
        <v>0.60244272484733574</v>
      </c>
      <c r="BA325">
        <f t="shared" ca="1" si="368"/>
        <v>0.75260834318821912</v>
      </c>
      <c r="BB325">
        <f t="shared" ca="1" si="368"/>
        <v>0.78568079435760185</v>
      </c>
      <c r="BC325">
        <f t="shared" ca="1" si="368"/>
        <v>0.30000912892055298</v>
      </c>
      <c r="BD325">
        <f t="shared" ca="1" si="368"/>
        <v>0.7352206255126672</v>
      </c>
      <c r="BE325">
        <f t="shared" ca="1" si="368"/>
        <v>0.49953808629455021</v>
      </c>
      <c r="BF325">
        <f t="shared" ca="1" si="368"/>
        <v>0.63154535074139018</v>
      </c>
      <c r="BG325">
        <f t="shared" ca="1" si="368"/>
        <v>0.42565826985982791</v>
      </c>
      <c r="BH325">
        <f t="shared" ca="1" si="368"/>
        <v>7.8900443889822203E-3</v>
      </c>
      <c r="BI325">
        <f t="shared" ca="1" si="368"/>
        <v>0.27355919674174667</v>
      </c>
      <c r="BJ325">
        <f t="shared" ca="1" si="368"/>
        <v>0.55380696790569173</v>
      </c>
      <c r="BK325">
        <f t="shared" ca="1" si="373"/>
        <v>0.21180720403663011</v>
      </c>
      <c r="BL325">
        <f t="shared" ca="1" si="373"/>
        <v>0.44562231542763664</v>
      </c>
      <c r="BM325">
        <f t="shared" ca="1" si="373"/>
        <v>0.46562823348963334</v>
      </c>
      <c r="BN325">
        <f t="shared" ca="1" si="373"/>
        <v>0.38890866188643258</v>
      </c>
      <c r="BO325">
        <f t="shared" ca="1" si="373"/>
        <v>0.91755752086762721</v>
      </c>
      <c r="BP325">
        <f t="shared" ca="1" si="373"/>
        <v>0.95218165316129821</v>
      </c>
      <c r="BQ325">
        <f t="shared" ca="1" si="373"/>
        <v>0.33666767852721446</v>
      </c>
      <c r="BR325">
        <f t="shared" ca="1" si="373"/>
        <v>0.48428167347112894</v>
      </c>
      <c r="BS325">
        <f t="shared" ca="1" si="373"/>
        <v>0.81600734075106707</v>
      </c>
      <c r="BT325">
        <f t="shared" ca="1" si="373"/>
        <v>5.7702531264566703E-2</v>
      </c>
      <c r="BU325">
        <f t="shared" ca="1" si="373"/>
        <v>0.85968630548680236</v>
      </c>
      <c r="BV325">
        <f t="shared" ca="1" si="373"/>
        <v>8.8996509676295688E-3</v>
      </c>
      <c r="BW325">
        <f t="shared" ca="1" si="373"/>
        <v>0.33802381975700868</v>
      </c>
      <c r="BX325">
        <f t="shared" ca="1" si="373"/>
        <v>0.7791984975847196</v>
      </c>
      <c r="BY325">
        <f t="shared" ca="1" si="373"/>
        <v>0.61102033054770299</v>
      </c>
      <c r="BZ325">
        <f t="shared" ca="1" si="373"/>
        <v>0.4021062058170386</v>
      </c>
      <c r="CA325">
        <f t="shared" ca="1" si="371"/>
        <v>0.52130221750232397</v>
      </c>
      <c r="CB325">
        <f t="shared" ca="1" si="371"/>
        <v>0.23824551527640703</v>
      </c>
      <c r="CC325">
        <f t="shared" ca="1" si="371"/>
        <v>0.38209564914013794</v>
      </c>
      <c r="CD325">
        <f t="shared" ca="1" si="371"/>
        <v>0.30657706157574727</v>
      </c>
      <c r="CE325">
        <f t="shared" ca="1" si="371"/>
        <v>0.17259679903725944</v>
      </c>
      <c r="CF325">
        <f t="shared" ca="1" si="371"/>
        <v>0.73240853942898876</v>
      </c>
      <c r="CG325">
        <f t="shared" ca="1" si="371"/>
        <v>0.99479817033405638</v>
      </c>
      <c r="CH325">
        <f t="shared" ca="1" si="371"/>
        <v>0.37279611224590437</v>
      </c>
      <c r="CI325">
        <f t="shared" ca="1" si="371"/>
        <v>0.63377770253568888</v>
      </c>
      <c r="CJ325">
        <f t="shared" ca="1" si="371"/>
        <v>0.85800433203442594</v>
      </c>
      <c r="CK325">
        <f t="shared" ca="1" si="371"/>
        <v>0.44644117379471437</v>
      </c>
      <c r="CL325">
        <f t="shared" ca="1" si="371"/>
        <v>0.19939019308267303</v>
      </c>
      <c r="CM325">
        <f t="shared" ca="1" si="371"/>
        <v>0.12422940073968414</v>
      </c>
      <c r="CN325">
        <f t="shared" ca="1" si="371"/>
        <v>0.62934211336840873</v>
      </c>
      <c r="CO325">
        <f t="shared" ca="1" si="371"/>
        <v>0.62011490171560424</v>
      </c>
      <c r="CP325">
        <f t="shared" ca="1" si="377"/>
        <v>0.75751352886547829</v>
      </c>
      <c r="CQ325">
        <f t="shared" ca="1" si="377"/>
        <v>0.31628538204383272</v>
      </c>
      <c r="CR325">
        <f t="shared" ca="1" si="377"/>
        <v>0.1868032676450444</v>
      </c>
      <c r="CS325">
        <f t="shared" ca="1" si="377"/>
        <v>0.36798603568893118</v>
      </c>
      <c r="CT325">
        <f t="shared" ca="1" si="377"/>
        <v>0.45450029255720392</v>
      </c>
      <c r="CU325">
        <f t="shared" ca="1" si="377"/>
        <v>0.22935395735287345</v>
      </c>
      <c r="CV325">
        <f t="shared" ca="1" si="377"/>
        <v>0.57738996793244357</v>
      </c>
      <c r="CW325">
        <f t="shared" ca="1" si="377"/>
        <v>0.85921785851714882</v>
      </c>
      <c r="CX325">
        <f t="shared" ca="1" si="377"/>
        <v>0.6852918085625096</v>
      </c>
      <c r="CY325">
        <f t="shared" ca="1" si="377"/>
        <v>0.17667814795352876</v>
      </c>
      <c r="CZ325">
        <f t="shared" ca="1" si="377"/>
        <v>0.23660335747994776</v>
      </c>
      <c r="DA325">
        <f t="shared" ca="1" si="377"/>
        <v>0.5674759157760354</v>
      </c>
      <c r="DB325">
        <f t="shared" ca="1" si="377"/>
        <v>7.1568886579850277E-2</v>
      </c>
      <c r="DC325">
        <f t="shared" ca="1" si="377"/>
        <v>0.15286419052214595</v>
      </c>
      <c r="DD325">
        <f t="shared" ca="1" si="377"/>
        <v>0.58791406425123227</v>
      </c>
      <c r="DE325">
        <f t="shared" ca="1" si="377"/>
        <v>0.52726771985306675</v>
      </c>
      <c r="DF325">
        <f t="shared" ca="1" si="375"/>
        <v>0.42769921174645653</v>
      </c>
      <c r="DG325">
        <f t="shared" ca="1" si="375"/>
        <v>0.38286761429885874</v>
      </c>
      <c r="DH325">
        <f t="shared" ca="1" si="375"/>
        <v>0.78157615885604403</v>
      </c>
      <c r="DI325">
        <f t="shared" ca="1" si="375"/>
        <v>0.89596309174767375</v>
      </c>
      <c r="DJ325">
        <f t="shared" ca="1" si="375"/>
        <v>0.57587247387404294</v>
      </c>
      <c r="DK325">
        <f t="shared" ca="1" si="375"/>
        <v>0.80660227794780637</v>
      </c>
      <c r="DL325">
        <f t="shared" ca="1" si="375"/>
        <v>0.14031432098059671</v>
      </c>
      <c r="DM325">
        <f t="shared" ca="1" si="375"/>
        <v>0.96849996687084061</v>
      </c>
      <c r="DN325">
        <f t="shared" ca="1" si="375"/>
        <v>0.49748018072019839</v>
      </c>
      <c r="DO325">
        <f t="shared" ca="1" si="375"/>
        <v>0.46657002225227973</v>
      </c>
      <c r="DP325">
        <f t="shared" ca="1" si="375"/>
        <v>0.14672922610850792</v>
      </c>
      <c r="DQ325">
        <f t="shared" ca="1" si="375"/>
        <v>0.41416315839958717</v>
      </c>
      <c r="DR325">
        <f t="shared" ca="1" si="375"/>
        <v>0.94782826128028308</v>
      </c>
      <c r="DS325">
        <f t="shared" ca="1" si="375"/>
        <v>0.14735187540986916</v>
      </c>
      <c r="DT325">
        <f t="shared" ca="1" si="375"/>
        <v>0.28856442855508757</v>
      </c>
      <c r="DU325">
        <f t="shared" ca="1" si="365"/>
        <v>0.22540686388692299</v>
      </c>
      <c r="DV325">
        <f t="shared" ca="1" si="365"/>
        <v>0.54599502357973828</v>
      </c>
      <c r="DW325">
        <f t="shared" ca="1" si="365"/>
        <v>0.66998974306698922</v>
      </c>
      <c r="DX325">
        <f t="shared" ca="1" si="365"/>
        <v>3.0178609093255315E-2</v>
      </c>
      <c r="DY325">
        <f t="shared" ca="1" si="365"/>
        <v>0.11046664334853995</v>
      </c>
      <c r="DZ325">
        <f t="shared" ca="1" si="365"/>
        <v>6.4098750510512392E-2</v>
      </c>
      <c r="EA325">
        <f t="shared" ca="1" si="365"/>
        <v>0.97518979600748823</v>
      </c>
      <c r="EB325">
        <f t="shared" ca="1" si="365"/>
        <v>0.90914469963545452</v>
      </c>
      <c r="EC325">
        <f t="shared" ca="1" si="365"/>
        <v>0.6125361270016918</v>
      </c>
      <c r="ED325">
        <f t="shared" ca="1" si="365"/>
        <v>0.25801226616160933</v>
      </c>
      <c r="EE325">
        <f t="shared" ca="1" si="365"/>
        <v>0.70378359974933946</v>
      </c>
      <c r="EF325">
        <f t="shared" ca="1" si="365"/>
        <v>0.8269921662492673</v>
      </c>
      <c r="EG325">
        <f t="shared" ca="1" si="365"/>
        <v>0.59319947459451283</v>
      </c>
      <c r="EH325">
        <f t="shared" ca="1" si="365"/>
        <v>0.64691484728737314</v>
      </c>
      <c r="EI325">
        <f t="shared" ca="1" si="365"/>
        <v>0.71067240763227246</v>
      </c>
      <c r="EJ325">
        <f t="shared" ca="1" si="365"/>
        <v>0.908191335903755</v>
      </c>
      <c r="EK325">
        <f t="shared" ca="1" si="363"/>
        <v>9.1086843985673127E-2</v>
      </c>
      <c r="EL325">
        <f t="shared" ca="1" si="363"/>
        <v>0.73531579263059177</v>
      </c>
      <c r="EM325">
        <f t="shared" ca="1" si="363"/>
        <v>0.85836204720471088</v>
      </c>
      <c r="EN325">
        <f t="shared" ca="1" si="363"/>
        <v>0.95318093676519167</v>
      </c>
      <c r="EO325">
        <f t="shared" ca="1" si="363"/>
        <v>0.89487534791022705</v>
      </c>
      <c r="EP325">
        <f t="shared" ca="1" si="363"/>
        <v>0.11647010828976878</v>
      </c>
      <c r="EQ325">
        <f t="shared" ca="1" si="363"/>
        <v>0.11160732976550991</v>
      </c>
      <c r="ER325">
        <f t="shared" ca="1" si="363"/>
        <v>5.9085800708610581E-2</v>
      </c>
      <c r="ES325">
        <f t="shared" ca="1" si="363"/>
        <v>0.64995426396022438</v>
      </c>
      <c r="ET325">
        <f t="shared" ca="1" si="363"/>
        <v>0.78389114942559734</v>
      </c>
      <c r="EU325">
        <f t="shared" ca="1" si="363"/>
        <v>0.66842418400400661</v>
      </c>
      <c r="EV325">
        <f t="shared" ca="1" si="363"/>
        <v>0.8944161233721768</v>
      </c>
      <c r="EW325">
        <f t="shared" ca="1" si="363"/>
        <v>0.5102296041189065</v>
      </c>
      <c r="EX325">
        <f t="shared" ca="1" si="363"/>
        <v>0.97099749371571731</v>
      </c>
      <c r="EY325">
        <f t="shared" ca="1" si="363"/>
        <v>0.69153385481540641</v>
      </c>
      <c r="EZ325">
        <f t="shared" ca="1" si="361"/>
        <v>0.87993126140919309</v>
      </c>
      <c r="FA325">
        <f t="shared" ca="1" si="361"/>
        <v>0.96221815550212741</v>
      </c>
      <c r="FB325">
        <f t="shared" ca="1" si="361"/>
        <v>0.16736484503964399</v>
      </c>
      <c r="FC325">
        <f t="shared" ca="1" si="361"/>
        <v>0.48801376923964235</v>
      </c>
      <c r="FD325">
        <f t="shared" ca="1" si="361"/>
        <v>0.69397475443154888</v>
      </c>
      <c r="FE325">
        <f t="shared" ca="1" si="361"/>
        <v>0.2124563084619151</v>
      </c>
      <c r="FF325">
        <f t="shared" ca="1" si="361"/>
        <v>0.16668737303410175</v>
      </c>
      <c r="FG325">
        <f t="shared" ca="1" si="361"/>
        <v>0.40459810129247931</v>
      </c>
      <c r="FH325">
        <f t="shared" ca="1" si="361"/>
        <v>0.7188813486495782</v>
      </c>
      <c r="FI325">
        <f t="shared" ca="1" si="361"/>
        <v>0.60680813166921155</v>
      </c>
      <c r="FJ325">
        <f t="shared" ca="1" si="361"/>
        <v>0.76517685899884669</v>
      </c>
      <c r="FK325">
        <f t="shared" ca="1" si="361"/>
        <v>0.17605065092967032</v>
      </c>
      <c r="FL325">
        <f t="shared" ca="1" si="361"/>
        <v>5.6367728240559578E-2</v>
      </c>
      <c r="FM325">
        <f t="shared" ca="1" si="361"/>
        <v>0.33255658347057082</v>
      </c>
      <c r="FN325">
        <f t="shared" ca="1" si="361"/>
        <v>0.81152348259465734</v>
      </c>
      <c r="FO325">
        <f t="shared" ca="1" si="361"/>
        <v>0.11797230348934895</v>
      </c>
      <c r="FP325">
        <f t="shared" ca="1" si="360"/>
        <v>0.7503000677235665</v>
      </c>
      <c r="FQ325">
        <f t="shared" ca="1" si="360"/>
        <v>3.289098470091556E-2</v>
      </c>
      <c r="FR325">
        <f t="shared" ca="1" si="360"/>
        <v>0.63438455142925121</v>
      </c>
      <c r="FS325">
        <f t="shared" ca="1" si="360"/>
        <v>0.39154323607885988</v>
      </c>
      <c r="FT325">
        <f t="shared" ca="1" si="360"/>
        <v>0.18389842597739547</v>
      </c>
      <c r="FU325">
        <f t="shared" ca="1" si="360"/>
        <v>0.95484070725007275</v>
      </c>
      <c r="FV325">
        <f t="shared" ca="1" si="360"/>
        <v>0.53236721442396395</v>
      </c>
      <c r="FW325">
        <f t="shared" ca="1" si="360"/>
        <v>6.6156856123594565E-2</v>
      </c>
      <c r="FX325">
        <f t="shared" ca="1" si="360"/>
        <v>0.84337211103569765</v>
      </c>
      <c r="FY325">
        <f t="shared" ca="1" si="360"/>
        <v>0.91846891673585707</v>
      </c>
      <c r="FZ325">
        <f t="shared" ca="1" si="360"/>
        <v>0.50727792924048154</v>
      </c>
      <c r="GA325">
        <f t="shared" ca="1" si="360"/>
        <v>0.82884762529344858</v>
      </c>
      <c r="GB325">
        <f t="shared" ca="1" si="360"/>
        <v>0.38155504595220358</v>
      </c>
      <c r="GC325">
        <f t="shared" ca="1" si="360"/>
        <v>2.0418067206775303E-2</v>
      </c>
      <c r="GD325">
        <f t="shared" ca="1" si="360"/>
        <v>0.68653307414726528</v>
      </c>
      <c r="GE325">
        <f t="shared" ca="1" si="367"/>
        <v>7.8581737922314154E-2</v>
      </c>
      <c r="GF325">
        <f t="shared" ca="1" si="367"/>
        <v>0.65101294874867577</v>
      </c>
      <c r="GG325">
        <f t="shared" ca="1" si="367"/>
        <v>7.802735804622063E-2</v>
      </c>
      <c r="GH325">
        <f t="shared" ca="1" si="367"/>
        <v>0.61481273632424349</v>
      </c>
      <c r="GI325">
        <f t="shared" ca="1" si="367"/>
        <v>0.25453629768899411</v>
      </c>
      <c r="GJ325">
        <f t="shared" ca="1" si="367"/>
        <v>0.99019664061963963</v>
      </c>
      <c r="GK325">
        <f t="shared" ca="1" si="367"/>
        <v>0.95498120479643855</v>
      </c>
      <c r="GL325">
        <f t="shared" ca="1" si="367"/>
        <v>0.59313376650631222</v>
      </c>
      <c r="GM325">
        <f t="shared" ca="1" si="367"/>
        <v>0.12109972613284647</v>
      </c>
      <c r="GN325">
        <f t="shared" ca="1" si="367"/>
        <v>0.65501445609049314</v>
      </c>
      <c r="GO325">
        <f t="shared" ca="1" si="367"/>
        <v>0.54558572906484826</v>
      </c>
      <c r="GP325">
        <f t="shared" ca="1" si="367"/>
        <v>0.40042165145138764</v>
      </c>
      <c r="GQ325">
        <f t="shared" ca="1" si="367"/>
        <v>0.56610636337583975</v>
      </c>
      <c r="GR325">
        <f t="shared" ca="1" si="367"/>
        <v>3.6217426931979602E-2</v>
      </c>
      <c r="GS325">
        <f t="shared" ca="1" si="367"/>
        <v>0.45901524803906346</v>
      </c>
      <c r="GT325">
        <f t="shared" ca="1" si="367"/>
        <v>0.17021050188034448</v>
      </c>
      <c r="GU325">
        <f t="shared" ca="1" si="366"/>
        <v>0.69101546360988808</v>
      </c>
      <c r="GV325">
        <f t="shared" ca="1" si="366"/>
        <v>0.6074746827005042</v>
      </c>
      <c r="GW325">
        <f t="shared" ca="1" si="366"/>
        <v>0.76429295815170839</v>
      </c>
      <c r="GX325">
        <f t="shared" ca="1" si="366"/>
        <v>0.50019561516070477</v>
      </c>
      <c r="GY325">
        <f t="shared" ca="1" si="366"/>
        <v>0.33519239261152423</v>
      </c>
      <c r="GZ325">
        <f t="shared" ca="1" si="366"/>
        <v>0.84517870563790654</v>
      </c>
      <c r="HA325">
        <f t="shared" ca="1" si="366"/>
        <v>7.5973082811864323E-4</v>
      </c>
      <c r="HB325">
        <f t="shared" ca="1" si="366"/>
        <v>0.55278612036426256</v>
      </c>
      <c r="HC325">
        <f t="shared" ca="1" si="366"/>
        <v>1.9359168313902608E-2</v>
      </c>
      <c r="HD325">
        <f t="shared" ca="1" si="366"/>
        <v>0.35363623955517187</v>
      </c>
      <c r="HE325">
        <f t="shared" ca="1" si="366"/>
        <v>0.87055296711562824</v>
      </c>
      <c r="HF325">
        <f t="shared" ca="1" si="366"/>
        <v>0.1623101960246941</v>
      </c>
      <c r="HG325">
        <f t="shared" ca="1" si="366"/>
        <v>0.80305711895677245</v>
      </c>
      <c r="HH325">
        <f t="shared" ca="1" si="366"/>
        <v>0.13212140370203862</v>
      </c>
      <c r="HI325">
        <f t="shared" ca="1" si="366"/>
        <v>0.83012630514584473</v>
      </c>
      <c r="HJ325">
        <f t="shared" ca="1" si="326"/>
        <v>0.60735979916249938</v>
      </c>
      <c r="HK325">
        <f t="shared" ca="1" si="376"/>
        <v>0.21604890252055042</v>
      </c>
      <c r="HL325">
        <f t="shared" ca="1" si="376"/>
        <v>0.19083669287464056</v>
      </c>
      <c r="HM325">
        <f t="shared" ca="1" si="376"/>
        <v>0.80995468596813625</v>
      </c>
      <c r="HN325">
        <f t="shared" ca="1" si="376"/>
        <v>0.42765468158798103</v>
      </c>
      <c r="HO325">
        <f t="shared" ca="1" si="376"/>
        <v>0.15271919373569132</v>
      </c>
      <c r="HP325">
        <f t="shared" ca="1" si="376"/>
        <v>0.72278236965067855</v>
      </c>
      <c r="HQ325">
        <f t="shared" ca="1" si="376"/>
        <v>0.36327068543321583</v>
      </c>
      <c r="HR325">
        <f t="shared" ca="1" si="376"/>
        <v>0.34953464667283551</v>
      </c>
      <c r="HS325">
        <f t="shared" ca="1" si="376"/>
        <v>0.34498256696641161</v>
      </c>
      <c r="HT325">
        <f t="shared" ca="1" si="376"/>
        <v>0.80403462149334326</v>
      </c>
      <c r="HU325">
        <f t="shared" ca="1" si="376"/>
        <v>0.89570173696472388</v>
      </c>
      <c r="HV325">
        <f t="shared" ca="1" si="376"/>
        <v>0.68365628232280562</v>
      </c>
      <c r="HW325">
        <f t="shared" ca="1" si="376"/>
        <v>0.2162320905853885</v>
      </c>
      <c r="HX325">
        <f t="shared" ca="1" si="376"/>
        <v>0.44228129290937557</v>
      </c>
      <c r="HY325">
        <f t="shared" ca="1" si="376"/>
        <v>0.34284406847467364</v>
      </c>
      <c r="HZ325">
        <f t="shared" ca="1" si="376"/>
        <v>0.31802238684442286</v>
      </c>
      <c r="IA325">
        <f t="shared" ca="1" si="374"/>
        <v>0.61192186027818896</v>
      </c>
      <c r="IB325">
        <f t="shared" ca="1" si="374"/>
        <v>0.45699417037306944</v>
      </c>
      <c r="IC325">
        <f t="shared" ca="1" si="374"/>
        <v>0.33697112651155658</v>
      </c>
      <c r="ID325">
        <f t="shared" ca="1" si="374"/>
        <v>0.82332380384343617</v>
      </c>
      <c r="IE325">
        <f t="shared" ca="1" si="372"/>
        <v>0.73516668202826174</v>
      </c>
      <c r="IF325">
        <f t="shared" ca="1" si="372"/>
        <v>0.24546247737131088</v>
      </c>
      <c r="IG325">
        <f t="shared" ca="1" si="372"/>
        <v>0.45051647200469758</v>
      </c>
      <c r="IH325">
        <f t="shared" ca="1" si="369"/>
        <v>0.53238440932447151</v>
      </c>
      <c r="II325">
        <f t="shared" ca="1" si="369"/>
        <v>0.83276929684276668</v>
      </c>
      <c r="IJ325">
        <f t="shared" ca="1" si="369"/>
        <v>0.60904937406009896</v>
      </c>
      <c r="IK325">
        <f t="shared" ca="1" si="369"/>
        <v>0.21051804788115891</v>
      </c>
      <c r="IL325">
        <f t="shared" ca="1" si="369"/>
        <v>0.2016576051953658</v>
      </c>
      <c r="IM325">
        <f t="shared" ca="1" si="369"/>
        <v>0.99120793288942755</v>
      </c>
      <c r="IN325">
        <f t="shared" ca="1" si="369"/>
        <v>0.6322382090019607</v>
      </c>
      <c r="IO325">
        <f t="shared" ca="1" si="369"/>
        <v>0.77402475694959527</v>
      </c>
      <c r="IP325">
        <f t="shared" ca="1" si="369"/>
        <v>0.50343838466027957</v>
      </c>
    </row>
    <row r="326" spans="1:250" hidden="1" x14ac:dyDescent="0.25">
      <c r="A326">
        <f t="shared" ca="1" si="364"/>
        <v>0.24514205842114578</v>
      </c>
      <c r="B326">
        <f t="shared" ca="1" si="364"/>
        <v>0.13530585078903012</v>
      </c>
      <c r="C326">
        <f t="shared" ca="1" si="364"/>
        <v>0.65564871718392304</v>
      </c>
      <c r="D326">
        <f t="shared" ca="1" si="364"/>
        <v>0.81059012543891906</v>
      </c>
      <c r="E326">
        <f t="shared" ca="1" si="364"/>
        <v>0.64797561818221439</v>
      </c>
      <c r="F326">
        <f t="shared" ca="1" si="364"/>
        <v>0.51203920368135913</v>
      </c>
      <c r="G326">
        <f t="shared" ca="1" si="364"/>
        <v>0.95018410083281102</v>
      </c>
      <c r="H326">
        <f t="shared" ca="1" si="364"/>
        <v>0.11861236785230667</v>
      </c>
      <c r="I326">
        <f t="shared" ca="1" si="364"/>
        <v>0.59179417738944851</v>
      </c>
      <c r="J326">
        <f t="shared" ca="1" si="364"/>
        <v>0.94335911115540605</v>
      </c>
      <c r="K326">
        <f t="shared" ca="1" si="364"/>
        <v>0.99874942078540363</v>
      </c>
      <c r="L326">
        <f t="shared" ca="1" si="364"/>
        <v>0.85673327685064493</v>
      </c>
      <c r="M326">
        <f t="shared" ca="1" si="364"/>
        <v>4.2521346367814239E-2</v>
      </c>
      <c r="N326">
        <f t="shared" ca="1" si="364"/>
        <v>0.37618072449355477</v>
      </c>
      <c r="O326">
        <f t="shared" ca="1" si="364"/>
        <v>0.64758867281917021</v>
      </c>
      <c r="P326">
        <f t="shared" ca="1" si="364"/>
        <v>0.98174785696081746</v>
      </c>
      <c r="Q326">
        <f t="shared" ca="1" si="362"/>
        <v>0.78549127319642331</v>
      </c>
      <c r="R326">
        <f t="shared" ca="1" si="362"/>
        <v>0.37105053243975672</v>
      </c>
      <c r="S326">
        <f t="shared" ca="1" si="362"/>
        <v>0.27628523024640583</v>
      </c>
      <c r="T326">
        <f t="shared" ca="1" si="362"/>
        <v>0.19409457103607497</v>
      </c>
      <c r="U326">
        <f t="shared" ca="1" si="362"/>
        <v>0.55303857716284055</v>
      </c>
      <c r="V326">
        <f t="shared" ca="1" si="362"/>
        <v>0.40728247363008574</v>
      </c>
      <c r="W326">
        <f t="shared" ca="1" si="362"/>
        <v>0.4085957320229201</v>
      </c>
      <c r="X326">
        <f t="shared" ca="1" si="362"/>
        <v>0.38821635477021499</v>
      </c>
      <c r="Y326">
        <f t="shared" ca="1" si="362"/>
        <v>0.59368520679561554</v>
      </c>
      <c r="Z326">
        <f t="shared" ca="1" si="362"/>
        <v>0.97012395550399055</v>
      </c>
      <c r="AA326">
        <f t="shared" ca="1" si="362"/>
        <v>0.62691120675154621</v>
      </c>
      <c r="AB326">
        <f t="shared" ca="1" si="362"/>
        <v>0.34582602038923782</v>
      </c>
      <c r="AC326">
        <f t="shared" ca="1" si="362"/>
        <v>3.4903263770184489E-2</v>
      </c>
      <c r="AD326">
        <f t="shared" ca="1" si="362"/>
        <v>0.52208457228733451</v>
      </c>
      <c r="AE326">
        <f t="shared" ca="1" si="362"/>
        <v>0.11837741375592636</v>
      </c>
      <c r="AF326">
        <f t="shared" ca="1" si="370"/>
        <v>6.4868467480304504E-2</v>
      </c>
      <c r="AG326">
        <f t="shared" ca="1" si="370"/>
        <v>0.54295289818317127</v>
      </c>
      <c r="AH326">
        <f t="shared" ca="1" si="370"/>
        <v>0.44631662571423303</v>
      </c>
      <c r="AI326">
        <f t="shared" ca="1" si="370"/>
        <v>0.36916158116180942</v>
      </c>
      <c r="AJ326">
        <f t="shared" ca="1" si="370"/>
        <v>0.65232891879327792</v>
      </c>
      <c r="AK326">
        <f t="shared" ca="1" si="370"/>
        <v>0.13493612642265618</v>
      </c>
      <c r="AL326">
        <f t="shared" ca="1" si="370"/>
        <v>0.72508881649539181</v>
      </c>
      <c r="AM326">
        <f t="shared" ca="1" si="370"/>
        <v>0.807531675026677</v>
      </c>
      <c r="AN326">
        <f t="shared" ca="1" si="370"/>
        <v>0.15714001626800433</v>
      </c>
      <c r="AO326">
        <f t="shared" ca="1" si="370"/>
        <v>0.93891134375401086</v>
      </c>
      <c r="AP326">
        <f t="shared" ca="1" si="370"/>
        <v>0.42519518717043614</v>
      </c>
      <c r="AQ326">
        <f t="shared" ca="1" si="370"/>
        <v>0.82215441502658626</v>
      </c>
      <c r="AR326">
        <f t="shared" ca="1" si="370"/>
        <v>0.95383362481564737</v>
      </c>
      <c r="AS326">
        <f t="shared" ca="1" si="370"/>
        <v>0.31460283213249329</v>
      </c>
      <c r="AT326">
        <f t="shared" ca="1" si="370"/>
        <v>0.77729830831206259</v>
      </c>
      <c r="AU326">
        <f t="shared" ca="1" si="370"/>
        <v>0.91716666550193215</v>
      </c>
      <c r="AV326">
        <f t="shared" ca="1" si="368"/>
        <v>0.28788410613258175</v>
      </c>
      <c r="AW326">
        <f t="shared" ca="1" si="368"/>
        <v>0.96508621083237267</v>
      </c>
      <c r="AX326">
        <f t="shared" ca="1" si="368"/>
        <v>0.42431956910106183</v>
      </c>
      <c r="AY326">
        <f t="shared" ca="1" si="368"/>
        <v>0.11764713977822516</v>
      </c>
      <c r="AZ326">
        <f t="shared" ca="1" si="368"/>
        <v>0.23773934478736047</v>
      </c>
      <c r="BA326">
        <f t="shared" ca="1" si="368"/>
        <v>0.13026744508546284</v>
      </c>
      <c r="BB326">
        <f t="shared" ca="1" si="368"/>
        <v>0.32674315983102009</v>
      </c>
      <c r="BC326">
        <f t="shared" ca="1" si="368"/>
        <v>0.95514102042705518</v>
      </c>
      <c r="BD326">
        <f t="shared" ca="1" si="368"/>
        <v>0.92522600068174432</v>
      </c>
      <c r="BE326">
        <f t="shared" ca="1" si="368"/>
        <v>0.36964402922748474</v>
      </c>
      <c r="BF326">
        <f t="shared" ca="1" si="368"/>
        <v>0.34581249387047697</v>
      </c>
      <c r="BG326">
        <f t="shared" ca="1" si="368"/>
        <v>0.23027366885350842</v>
      </c>
      <c r="BH326">
        <f t="shared" ca="1" si="368"/>
        <v>1.7507488061336396E-2</v>
      </c>
      <c r="BI326">
        <f t="shared" ca="1" si="368"/>
        <v>0.80870811182660829</v>
      </c>
      <c r="BJ326">
        <f t="shared" ca="1" si="368"/>
        <v>0.8828095949490371</v>
      </c>
      <c r="BK326">
        <f t="shared" ca="1" si="373"/>
        <v>0.11259506359591065</v>
      </c>
      <c r="BL326">
        <f t="shared" ca="1" si="373"/>
        <v>0.64403267743312786</v>
      </c>
      <c r="BM326">
        <f t="shared" ca="1" si="373"/>
        <v>0.88015727742014183</v>
      </c>
      <c r="BN326">
        <f t="shared" ca="1" si="373"/>
        <v>0.42021781853018458</v>
      </c>
      <c r="BO326">
        <f t="shared" ca="1" si="373"/>
        <v>0.37640060010001952</v>
      </c>
      <c r="BP326">
        <f t="shared" ca="1" si="373"/>
        <v>0.57915100224969729</v>
      </c>
      <c r="BQ326">
        <f t="shared" ca="1" si="373"/>
        <v>0.4226768493665658</v>
      </c>
      <c r="BR326">
        <f t="shared" ca="1" si="373"/>
        <v>0.24939969186599209</v>
      </c>
      <c r="BS326">
        <f t="shared" ca="1" si="373"/>
        <v>0.2405382688185369</v>
      </c>
      <c r="BT326">
        <f t="shared" ca="1" si="373"/>
        <v>0.52153770203064287</v>
      </c>
      <c r="BU326">
        <f t="shared" ca="1" si="373"/>
        <v>0.44779419973911483</v>
      </c>
      <c r="BV326">
        <f t="shared" ca="1" si="373"/>
        <v>0.16289519297783939</v>
      </c>
      <c r="BW326">
        <f t="shared" ca="1" si="373"/>
        <v>0.1868507147543137</v>
      </c>
      <c r="BX326">
        <f t="shared" ca="1" si="373"/>
        <v>0.40720930877589689</v>
      </c>
      <c r="BY326">
        <f t="shared" ca="1" si="373"/>
        <v>0.34069696245325765</v>
      </c>
      <c r="BZ326">
        <f t="shared" ca="1" si="373"/>
        <v>0.72637907045329608</v>
      </c>
      <c r="CA326">
        <f t="shared" ca="1" si="371"/>
        <v>0.72137011353716762</v>
      </c>
      <c r="CB326">
        <f t="shared" ca="1" si="371"/>
        <v>0.44824241318809133</v>
      </c>
      <c r="CC326">
        <f t="shared" ca="1" si="371"/>
        <v>0.21572506187803964</v>
      </c>
      <c r="CD326">
        <f t="shared" ca="1" si="371"/>
        <v>0.543026888913544</v>
      </c>
      <c r="CE326">
        <f t="shared" ca="1" si="371"/>
        <v>0.59008421110902587</v>
      </c>
      <c r="CF326">
        <f t="shared" ca="1" si="371"/>
        <v>0.1322543747619761</v>
      </c>
      <c r="CG326">
        <f t="shared" ca="1" si="371"/>
        <v>0.53831286236108145</v>
      </c>
      <c r="CH326">
        <f t="shared" ca="1" si="371"/>
        <v>0.21368047767433851</v>
      </c>
      <c r="CI326">
        <f t="shared" ca="1" si="371"/>
        <v>0.68318284938231233</v>
      </c>
      <c r="CJ326">
        <f t="shared" ca="1" si="371"/>
        <v>0.44648946068218509</v>
      </c>
      <c r="CK326">
        <f t="shared" ca="1" si="371"/>
        <v>0.82809900285397375</v>
      </c>
      <c r="CL326">
        <f t="shared" ca="1" si="371"/>
        <v>0.1148369846491234</v>
      </c>
      <c r="CM326">
        <f t="shared" ca="1" si="371"/>
        <v>0.76577346401112589</v>
      </c>
      <c r="CN326">
        <f t="shared" ca="1" si="371"/>
        <v>0.2336396455086327</v>
      </c>
      <c r="CO326">
        <f t="shared" ca="1" si="371"/>
        <v>0.40517128246928136</v>
      </c>
      <c r="CP326">
        <f t="shared" ca="1" si="377"/>
        <v>0.22314325925481582</v>
      </c>
      <c r="CQ326">
        <f t="shared" ca="1" si="377"/>
        <v>0.51109835602538123</v>
      </c>
      <c r="CR326">
        <f t="shared" ca="1" si="377"/>
        <v>0.26681051331307215</v>
      </c>
      <c r="CS326">
        <f t="shared" ca="1" si="377"/>
        <v>0.49056864170970349</v>
      </c>
      <c r="CT326">
        <f t="shared" ca="1" si="377"/>
        <v>0.23521486842440842</v>
      </c>
      <c r="CU326">
        <f t="shared" ca="1" si="377"/>
        <v>0.71571609354776033</v>
      </c>
      <c r="CV326">
        <f t="shared" ca="1" si="377"/>
        <v>0.91188804528502698</v>
      </c>
      <c r="CW326">
        <f t="shared" ca="1" si="377"/>
        <v>0.97293467433162761</v>
      </c>
      <c r="CX326">
        <f t="shared" ca="1" si="377"/>
        <v>0.20845045996811595</v>
      </c>
      <c r="CY326">
        <f t="shared" ca="1" si="377"/>
        <v>0.41751264675350663</v>
      </c>
      <c r="CZ326">
        <f t="shared" ca="1" si="377"/>
        <v>0.90109654910106574</v>
      </c>
      <c r="DA326">
        <f t="shared" ca="1" si="377"/>
        <v>0.10398605731146848</v>
      </c>
      <c r="DB326">
        <f t="shared" ca="1" si="377"/>
        <v>0.4934447842319678</v>
      </c>
      <c r="DC326">
        <f t="shared" ca="1" si="377"/>
        <v>0.26528541635386615</v>
      </c>
      <c r="DD326">
        <f t="shared" ca="1" si="377"/>
        <v>0.43965564773762711</v>
      </c>
      <c r="DE326">
        <f t="shared" ca="1" si="377"/>
        <v>0.80151684664261924</v>
      </c>
      <c r="DF326">
        <f t="shared" ca="1" si="375"/>
        <v>0.89671230242452871</v>
      </c>
      <c r="DG326">
        <f t="shared" ca="1" si="375"/>
        <v>0.14025978002844652</v>
      </c>
      <c r="DH326">
        <f t="shared" ca="1" si="375"/>
        <v>0.51937043613875156</v>
      </c>
      <c r="DI326">
        <f t="shared" ca="1" si="375"/>
        <v>0.83975968787187527</v>
      </c>
      <c r="DJ326">
        <f t="shared" ca="1" si="375"/>
        <v>0.24615693733439947</v>
      </c>
      <c r="DK326">
        <f t="shared" ca="1" si="375"/>
        <v>0.82033172691252954</v>
      </c>
      <c r="DL326">
        <f t="shared" ca="1" si="375"/>
        <v>0.68604380339321869</v>
      </c>
      <c r="DM326">
        <f t="shared" ca="1" si="375"/>
        <v>0.44389348928549288</v>
      </c>
      <c r="DN326">
        <f t="shared" ca="1" si="375"/>
        <v>0.16400258680738489</v>
      </c>
      <c r="DO326">
        <f t="shared" ca="1" si="375"/>
        <v>0.89293954752145221</v>
      </c>
      <c r="DP326">
        <f t="shared" ca="1" si="375"/>
        <v>0.84112001821329641</v>
      </c>
      <c r="DQ326">
        <f t="shared" ca="1" si="375"/>
        <v>0.33330109596088564</v>
      </c>
      <c r="DR326">
        <f t="shared" ca="1" si="375"/>
        <v>0.2800140458314011</v>
      </c>
      <c r="DS326">
        <f t="shared" ca="1" si="375"/>
        <v>0.26858167059426763</v>
      </c>
      <c r="DT326">
        <f t="shared" ca="1" si="375"/>
        <v>0.22632247661346494</v>
      </c>
      <c r="DU326">
        <f t="shared" ca="1" si="365"/>
        <v>0.10807945107391637</v>
      </c>
      <c r="DV326">
        <f t="shared" ca="1" si="365"/>
        <v>4.6333520886385648E-2</v>
      </c>
      <c r="DW326">
        <f t="shared" ca="1" si="365"/>
        <v>0.94236344900641356</v>
      </c>
      <c r="DX326">
        <f t="shared" ca="1" si="365"/>
        <v>0.64671260978093292</v>
      </c>
      <c r="DY326">
        <f t="shared" ca="1" si="365"/>
        <v>2.8782902941547284E-2</v>
      </c>
      <c r="DZ326">
        <f t="shared" ca="1" si="365"/>
        <v>0.62991690275403112</v>
      </c>
      <c r="EA326">
        <f t="shared" ca="1" si="365"/>
        <v>0.49777207189071015</v>
      </c>
      <c r="EB326">
        <f t="shared" ca="1" si="365"/>
        <v>0.6737062642880709</v>
      </c>
      <c r="EC326">
        <f t="shared" ca="1" si="365"/>
        <v>0.76965645796865079</v>
      </c>
      <c r="ED326">
        <f t="shared" ca="1" si="365"/>
        <v>0.6350411938744569</v>
      </c>
      <c r="EE326">
        <f t="shared" ca="1" si="365"/>
        <v>0.56759682501266318</v>
      </c>
      <c r="EF326">
        <f t="shared" ca="1" si="365"/>
        <v>0.41788134672596788</v>
      </c>
      <c r="EG326">
        <f t="shared" ca="1" si="365"/>
        <v>0.66068191976382906</v>
      </c>
      <c r="EH326">
        <f t="shared" ca="1" si="365"/>
        <v>0.72078184811249491</v>
      </c>
      <c r="EI326">
        <f t="shared" ca="1" si="365"/>
        <v>0.17030492913397322</v>
      </c>
      <c r="EJ326">
        <f t="shared" ca="1" si="365"/>
        <v>0.17789247061820557</v>
      </c>
      <c r="EK326">
        <f t="shared" ca="1" si="363"/>
        <v>0.10831096883250169</v>
      </c>
      <c r="EL326">
        <f t="shared" ca="1" si="363"/>
        <v>0.81973442299929233</v>
      </c>
      <c r="EM326">
        <f t="shared" ca="1" si="363"/>
        <v>0.87469355615070299</v>
      </c>
      <c r="EN326">
        <f t="shared" ca="1" si="363"/>
        <v>0.59031220214599123</v>
      </c>
      <c r="EO326">
        <f t="shared" ca="1" si="363"/>
        <v>0.15385610711732567</v>
      </c>
      <c r="EP326">
        <f t="shared" ca="1" si="363"/>
        <v>0.30124817249511637</v>
      </c>
      <c r="EQ326">
        <f t="shared" ca="1" si="363"/>
        <v>0.63554287793614062</v>
      </c>
      <c r="ER326">
        <f t="shared" ca="1" si="363"/>
        <v>0.90489665108758277</v>
      </c>
      <c r="ES326">
        <f t="shared" ca="1" si="363"/>
        <v>0.27707245360722921</v>
      </c>
      <c r="ET326">
        <f t="shared" ca="1" si="363"/>
        <v>2.3603315028834171E-2</v>
      </c>
      <c r="EU326">
        <f t="shared" ca="1" si="363"/>
        <v>0.32576305396229799</v>
      </c>
      <c r="EV326">
        <f t="shared" ca="1" si="363"/>
        <v>6.6970219231583195E-2</v>
      </c>
      <c r="EW326">
        <f t="shared" ca="1" si="363"/>
        <v>0.52060368976570059</v>
      </c>
      <c r="EX326">
        <f t="shared" ca="1" si="363"/>
        <v>0.40278056534009188</v>
      </c>
      <c r="EY326">
        <f t="shared" ca="1" si="363"/>
        <v>0.69375606024336289</v>
      </c>
      <c r="EZ326">
        <f t="shared" ca="1" si="361"/>
        <v>0.38972102489402294</v>
      </c>
      <c r="FA326">
        <f t="shared" ca="1" si="361"/>
        <v>0.26966557414867565</v>
      </c>
      <c r="FB326">
        <f t="shared" ca="1" si="361"/>
        <v>0.94457790432060562</v>
      </c>
      <c r="FC326">
        <f t="shared" ca="1" si="361"/>
        <v>0.56677291215195535</v>
      </c>
      <c r="FD326">
        <f t="shared" ca="1" si="361"/>
        <v>9.0920565332989423E-2</v>
      </c>
      <c r="FE326">
        <f t="shared" ca="1" si="361"/>
        <v>0.69492511315972005</v>
      </c>
      <c r="FF326">
        <f t="shared" ca="1" si="361"/>
        <v>0.18586445111588534</v>
      </c>
      <c r="FG326">
        <f t="shared" ca="1" si="361"/>
        <v>0.71778461617483735</v>
      </c>
      <c r="FH326">
        <f t="shared" ca="1" si="361"/>
        <v>0.99628416530741715</v>
      </c>
      <c r="FI326">
        <f t="shared" ca="1" si="361"/>
        <v>0.49612683081555908</v>
      </c>
      <c r="FJ326">
        <f t="shared" ca="1" si="361"/>
        <v>0.71659213737670768</v>
      </c>
      <c r="FK326">
        <f t="shared" ca="1" si="361"/>
        <v>0.97965782413972047</v>
      </c>
      <c r="FL326">
        <f t="shared" ca="1" si="361"/>
        <v>0.27085663278763494</v>
      </c>
      <c r="FM326">
        <f t="shared" ca="1" si="361"/>
        <v>0.84329302961769081</v>
      </c>
      <c r="FN326">
        <f t="shared" ca="1" si="361"/>
        <v>0.7387237389107667</v>
      </c>
      <c r="FO326">
        <f t="shared" ca="1" si="361"/>
        <v>0.68525258928812882</v>
      </c>
      <c r="FP326">
        <f t="shared" ca="1" si="360"/>
        <v>0.1482222884794806</v>
      </c>
      <c r="FQ326">
        <f t="shared" ca="1" si="360"/>
        <v>7.8412555263716932E-2</v>
      </c>
      <c r="FR326">
        <f t="shared" ca="1" si="360"/>
        <v>0.20280823733634235</v>
      </c>
      <c r="FS326">
        <f t="shared" ca="1" si="360"/>
        <v>0.80693114150487533</v>
      </c>
      <c r="FT326">
        <f t="shared" ca="1" si="360"/>
        <v>0.50107568578960493</v>
      </c>
      <c r="FU326">
        <f t="shared" ca="1" si="360"/>
        <v>0.6131347160877213</v>
      </c>
      <c r="FV326">
        <f t="shared" ca="1" si="360"/>
        <v>0.80024219947475839</v>
      </c>
      <c r="FW326">
        <f t="shared" ca="1" si="360"/>
        <v>0.41031216206512688</v>
      </c>
      <c r="FX326">
        <f t="shared" ca="1" si="360"/>
        <v>0.92378033574539853</v>
      </c>
      <c r="FY326">
        <f t="shared" ca="1" si="360"/>
        <v>0.52784306276633119</v>
      </c>
      <c r="FZ326">
        <f t="shared" ca="1" si="360"/>
        <v>0.90542547543235363</v>
      </c>
      <c r="GA326">
        <f t="shared" ca="1" si="360"/>
        <v>0.35506350027546674</v>
      </c>
      <c r="GB326">
        <f t="shared" ca="1" si="360"/>
        <v>0.47537103394993219</v>
      </c>
      <c r="GC326">
        <f t="shared" ca="1" si="360"/>
        <v>0.89190800695278316</v>
      </c>
      <c r="GD326">
        <f t="shared" ca="1" si="360"/>
        <v>4.8296753523077607E-2</v>
      </c>
      <c r="GE326">
        <f t="shared" ca="1" si="367"/>
        <v>0.77841935131825557</v>
      </c>
      <c r="GF326">
        <f t="shared" ca="1" si="367"/>
        <v>0.29865291554031215</v>
      </c>
      <c r="GG326">
        <f t="shared" ca="1" si="367"/>
        <v>0.12282422249447</v>
      </c>
      <c r="GH326">
        <f t="shared" ca="1" si="367"/>
        <v>0.60017355481250723</v>
      </c>
      <c r="GI326">
        <f t="shared" ca="1" si="367"/>
        <v>0.28265335656603141</v>
      </c>
      <c r="GJ326">
        <f t="shared" ca="1" si="367"/>
        <v>0.44515049721549538</v>
      </c>
      <c r="GK326">
        <f t="shared" ca="1" si="367"/>
        <v>0.69477447618145449</v>
      </c>
      <c r="GL326">
        <f t="shared" ca="1" si="367"/>
        <v>0.9934918198148085</v>
      </c>
      <c r="GM326">
        <f t="shared" ca="1" si="367"/>
        <v>0.3342241309921169</v>
      </c>
      <c r="GN326">
        <f t="shared" ca="1" si="367"/>
        <v>0.33100709195686784</v>
      </c>
      <c r="GO326">
        <f t="shared" ca="1" si="367"/>
        <v>0.62736647009165136</v>
      </c>
      <c r="GP326">
        <f t="shared" ca="1" si="367"/>
        <v>0.24894500810082265</v>
      </c>
      <c r="GQ326">
        <f t="shared" ca="1" si="367"/>
        <v>0.95467064112304134</v>
      </c>
      <c r="GR326">
        <f t="shared" ca="1" si="367"/>
        <v>0.7631896074722716</v>
      </c>
      <c r="GS326">
        <f t="shared" ca="1" si="367"/>
        <v>0.29870755419824402</v>
      </c>
      <c r="GT326">
        <f t="shared" ca="1" si="367"/>
        <v>0.38004173209002734</v>
      </c>
      <c r="GU326">
        <f t="shared" ca="1" si="366"/>
        <v>0.20513705369480928</v>
      </c>
      <c r="GV326">
        <f t="shared" ca="1" si="366"/>
        <v>0.78330103244438054</v>
      </c>
      <c r="GW326">
        <f t="shared" ca="1" si="366"/>
        <v>0.16478292311672971</v>
      </c>
      <c r="GX326">
        <f t="shared" ca="1" si="366"/>
        <v>0.94430695499372252</v>
      </c>
      <c r="GY326">
        <f t="shared" ca="1" si="366"/>
        <v>0.52368757223383178</v>
      </c>
      <c r="GZ326">
        <f t="shared" ca="1" si="366"/>
        <v>0.71188938067076823</v>
      </c>
      <c r="HA326">
        <f t="shared" ca="1" si="366"/>
        <v>0.77530411095553298</v>
      </c>
      <c r="HB326">
        <f t="shared" ca="1" si="366"/>
        <v>0.78958465636557773</v>
      </c>
      <c r="HC326">
        <f t="shared" ca="1" si="366"/>
        <v>0.65246595766276405</v>
      </c>
      <c r="HD326">
        <f t="shared" ca="1" si="366"/>
        <v>0.63362340518069582</v>
      </c>
      <c r="HE326">
        <f t="shared" ca="1" si="366"/>
        <v>0.61890176798180208</v>
      </c>
      <c r="HF326">
        <f t="shared" ca="1" si="366"/>
        <v>4.5147684073539085E-2</v>
      </c>
      <c r="HG326">
        <f t="shared" ca="1" si="366"/>
        <v>0.25716044249146586</v>
      </c>
      <c r="HH326">
        <f t="shared" ca="1" si="366"/>
        <v>0.13306717253612388</v>
      </c>
      <c r="HI326">
        <f t="shared" ca="1" si="366"/>
        <v>4.1391494110971205E-2</v>
      </c>
      <c r="HJ326">
        <f t="shared" ca="1" si="326"/>
        <v>8.4976274960509524E-2</v>
      </c>
      <c r="HK326">
        <f t="shared" ca="1" si="376"/>
        <v>0.82346178424046701</v>
      </c>
      <c r="HL326">
        <f t="shared" ca="1" si="376"/>
        <v>0.72810360104820149</v>
      </c>
      <c r="HM326">
        <f t="shared" ca="1" si="376"/>
        <v>0.35781657219833884</v>
      </c>
      <c r="HN326">
        <f t="shared" ca="1" si="376"/>
        <v>0.24343958377651875</v>
      </c>
      <c r="HO326">
        <f t="shared" ca="1" si="376"/>
        <v>0.35384323308918697</v>
      </c>
      <c r="HP326">
        <f t="shared" ca="1" si="376"/>
        <v>0.77629739861816849</v>
      </c>
      <c r="HQ326">
        <f t="shared" ca="1" si="376"/>
        <v>0.64217678907317721</v>
      </c>
      <c r="HR326">
        <f t="shared" ca="1" si="376"/>
        <v>0.45639268808716937</v>
      </c>
      <c r="HS326">
        <f t="shared" ca="1" si="376"/>
        <v>0.52425629812089136</v>
      </c>
      <c r="HT326">
        <f t="shared" ca="1" si="376"/>
        <v>0.76990514748783934</v>
      </c>
      <c r="HU326">
        <f t="shared" ca="1" si="376"/>
        <v>0.2621136911251698</v>
      </c>
      <c r="HV326">
        <f t="shared" ca="1" si="376"/>
        <v>0.71258589478689849</v>
      </c>
      <c r="HW326">
        <f t="shared" ca="1" si="376"/>
        <v>7.8186648235682221E-2</v>
      </c>
      <c r="HX326">
        <f t="shared" ca="1" si="376"/>
        <v>0.89555422379617911</v>
      </c>
      <c r="HY326">
        <f t="shared" ca="1" si="376"/>
        <v>0.36475359839200172</v>
      </c>
      <c r="HZ326">
        <f t="shared" ca="1" si="376"/>
        <v>0.82614784624707682</v>
      </c>
      <c r="IA326">
        <f t="shared" ca="1" si="374"/>
        <v>0.40863277358770778</v>
      </c>
      <c r="IB326">
        <f t="shared" ca="1" si="374"/>
        <v>0.85692818191301212</v>
      </c>
      <c r="IC326">
        <f t="shared" ca="1" si="374"/>
        <v>0.69153209148415917</v>
      </c>
      <c r="ID326">
        <f t="shared" ca="1" si="374"/>
        <v>0.72447110840858386</v>
      </c>
      <c r="IE326">
        <f t="shared" ca="1" si="372"/>
        <v>0.41722555419050122</v>
      </c>
      <c r="IF326">
        <f t="shared" ca="1" si="372"/>
        <v>0.57175888456180701</v>
      </c>
      <c r="IG326">
        <f t="shared" ca="1" si="372"/>
        <v>0.83175386260677353</v>
      </c>
      <c r="IH326">
        <f t="shared" ca="1" si="369"/>
        <v>0.85177400276562487</v>
      </c>
      <c r="II326">
        <f t="shared" ca="1" si="369"/>
        <v>0.39598952845469915</v>
      </c>
      <c r="IJ326">
        <f t="shared" ca="1" si="369"/>
        <v>0.92504972989377765</v>
      </c>
      <c r="IK326">
        <f t="shared" ca="1" si="369"/>
        <v>0.16171115166724548</v>
      </c>
      <c r="IL326">
        <f t="shared" ca="1" si="369"/>
        <v>0.8853823803087435</v>
      </c>
      <c r="IM326">
        <f t="shared" ca="1" si="369"/>
        <v>6.2191014578319659E-2</v>
      </c>
      <c r="IN326">
        <f t="shared" ca="1" si="369"/>
        <v>3.7398323765068908E-2</v>
      </c>
      <c r="IO326">
        <f t="shared" ca="1" si="369"/>
        <v>9.6593953191534521E-2</v>
      </c>
      <c r="IP326">
        <f t="shared" ca="1" si="369"/>
        <v>9.417648300774295E-2</v>
      </c>
    </row>
    <row r="327" spans="1:250" hidden="1" x14ac:dyDescent="0.25">
      <c r="A327">
        <f t="shared" ca="1" si="364"/>
        <v>0.27297695469022232</v>
      </c>
      <c r="B327">
        <f t="shared" ca="1" si="364"/>
        <v>0.95994251465450076</v>
      </c>
      <c r="C327">
        <f t="shared" ca="1" si="364"/>
        <v>0.51076318481985694</v>
      </c>
      <c r="D327">
        <f t="shared" ca="1" si="364"/>
        <v>0.98136991948115027</v>
      </c>
      <c r="E327">
        <f t="shared" ca="1" si="364"/>
        <v>0.20066419305024186</v>
      </c>
      <c r="F327">
        <f t="shared" ca="1" si="364"/>
        <v>0.91102920865756287</v>
      </c>
      <c r="G327">
        <f t="shared" ca="1" si="364"/>
        <v>0.37314658543583656</v>
      </c>
      <c r="H327">
        <f t="shared" ca="1" si="364"/>
        <v>0.80754852070360095</v>
      </c>
      <c r="I327">
        <f t="shared" ca="1" si="364"/>
        <v>0.84799606396657645</v>
      </c>
      <c r="J327">
        <f t="shared" ca="1" si="364"/>
        <v>8.2073407628857065E-2</v>
      </c>
      <c r="K327">
        <f t="shared" ca="1" si="364"/>
        <v>0.56000337378136988</v>
      </c>
      <c r="L327">
        <f t="shared" ca="1" si="364"/>
        <v>0.68941174348838374</v>
      </c>
      <c r="M327">
        <f t="shared" ca="1" si="364"/>
        <v>0.8480934837295403</v>
      </c>
      <c r="N327">
        <f t="shared" ca="1" si="364"/>
        <v>0.85358235607301991</v>
      </c>
      <c r="O327">
        <f t="shared" ca="1" si="364"/>
        <v>0.1109386202487429</v>
      </c>
      <c r="P327">
        <f t="shared" ca="1" si="364"/>
        <v>0.19073226023378498</v>
      </c>
      <c r="Q327">
        <f t="shared" ca="1" si="362"/>
        <v>0.92573338090120383</v>
      </c>
      <c r="R327">
        <f t="shared" ca="1" si="362"/>
        <v>0.73141225532722265</v>
      </c>
      <c r="S327">
        <f t="shared" ca="1" si="362"/>
        <v>0.80084897697855584</v>
      </c>
      <c r="T327">
        <f t="shared" ca="1" si="362"/>
        <v>0.25519616271259937</v>
      </c>
      <c r="U327">
        <f t="shared" ca="1" si="362"/>
        <v>0.15725735847665978</v>
      </c>
      <c r="V327">
        <f t="shared" ca="1" si="362"/>
        <v>0.24947300458587574</v>
      </c>
      <c r="W327">
        <f t="shared" ca="1" si="362"/>
        <v>0.59294569182734791</v>
      </c>
      <c r="X327">
        <f t="shared" ca="1" si="362"/>
        <v>0.2719325945114357</v>
      </c>
      <c r="Y327">
        <f t="shared" ca="1" si="362"/>
        <v>0.75755925071514951</v>
      </c>
      <c r="Z327">
        <f t="shared" ca="1" si="362"/>
        <v>0.27951354950649032</v>
      </c>
      <c r="AA327">
        <f t="shared" ca="1" si="362"/>
        <v>3.2220954377856104E-2</v>
      </c>
      <c r="AB327">
        <f t="shared" ca="1" si="362"/>
        <v>1.6418235768165479E-2</v>
      </c>
      <c r="AC327">
        <f t="shared" ca="1" si="362"/>
        <v>0.48379815727954101</v>
      </c>
      <c r="AD327">
        <f t="shared" ca="1" si="362"/>
        <v>0.60730404291168261</v>
      </c>
      <c r="AE327">
        <f t="shared" ca="1" si="362"/>
        <v>0.92427501429379266</v>
      </c>
      <c r="AF327">
        <f t="shared" ca="1" si="370"/>
        <v>7.7230643367628304E-2</v>
      </c>
      <c r="AG327">
        <f t="shared" ca="1" si="370"/>
        <v>0.73623334764492188</v>
      </c>
      <c r="AH327">
        <f t="shared" ca="1" si="370"/>
        <v>0.74659356805968902</v>
      </c>
      <c r="AI327">
        <f t="shared" ca="1" si="370"/>
        <v>0.91664669223745709</v>
      </c>
      <c r="AJ327">
        <f t="shared" ca="1" si="370"/>
        <v>0.65789423632630961</v>
      </c>
      <c r="AK327">
        <f t="shared" ca="1" si="370"/>
        <v>0.83304243177508108</v>
      </c>
      <c r="AL327">
        <f t="shared" ca="1" si="370"/>
        <v>0.69226951714670515</v>
      </c>
      <c r="AM327">
        <f t="shared" ca="1" si="370"/>
        <v>0.79347085774432524</v>
      </c>
      <c r="AN327">
        <f t="shared" ca="1" si="370"/>
        <v>0.54179329930354214</v>
      </c>
      <c r="AO327">
        <f t="shared" ca="1" si="370"/>
        <v>0.17395568577354759</v>
      </c>
      <c r="AP327">
        <f t="shared" ca="1" si="370"/>
        <v>0.84723280311723692</v>
      </c>
      <c r="AQ327">
        <f t="shared" ca="1" si="370"/>
        <v>0.1767110599956413</v>
      </c>
      <c r="AR327">
        <f t="shared" ca="1" si="370"/>
        <v>0.47740266527719533</v>
      </c>
      <c r="AS327">
        <f t="shared" ca="1" si="370"/>
        <v>0.89038123824749793</v>
      </c>
      <c r="AT327">
        <f t="shared" ca="1" si="370"/>
        <v>0.45790339824715265</v>
      </c>
      <c r="AU327">
        <f t="shared" ca="1" si="370"/>
        <v>0.45826437510839313</v>
      </c>
      <c r="AV327">
        <f t="shared" ca="1" si="368"/>
        <v>0.47886736924052531</v>
      </c>
      <c r="AW327">
        <f t="shared" ca="1" si="368"/>
        <v>0.53039205348190033</v>
      </c>
      <c r="AX327">
        <f t="shared" ca="1" si="368"/>
        <v>0.10205413642500871</v>
      </c>
      <c r="AY327">
        <f t="shared" ca="1" si="368"/>
        <v>0.6832223966805715</v>
      </c>
      <c r="AZ327">
        <f t="shared" ca="1" si="368"/>
        <v>2.5079797990445019E-2</v>
      </c>
      <c r="BA327">
        <f t="shared" ca="1" si="368"/>
        <v>0.97978364611753943</v>
      </c>
      <c r="BB327">
        <f t="shared" ca="1" si="368"/>
        <v>0.7155580857861199</v>
      </c>
      <c r="BC327">
        <f t="shared" ca="1" si="368"/>
        <v>0.38900231598895607</v>
      </c>
      <c r="BD327">
        <f t="shared" ca="1" si="368"/>
        <v>0.2907487097025232</v>
      </c>
      <c r="BE327">
        <f t="shared" ca="1" si="368"/>
        <v>0.24533482478332092</v>
      </c>
      <c r="BF327">
        <f t="shared" ca="1" si="368"/>
        <v>0.38325887313022933</v>
      </c>
      <c r="BG327">
        <f t="shared" ca="1" si="368"/>
        <v>0.5533792805725144</v>
      </c>
      <c r="BH327">
        <f t="shared" ca="1" si="368"/>
        <v>0.82369329072986752</v>
      </c>
      <c r="BI327">
        <f t="shared" ca="1" si="368"/>
        <v>0.70828384255011612</v>
      </c>
      <c r="BJ327">
        <f t="shared" ca="1" si="368"/>
        <v>0.16851339871977444</v>
      </c>
      <c r="BK327">
        <f t="shared" ca="1" si="373"/>
        <v>4.5064454142370147E-2</v>
      </c>
      <c r="BL327">
        <f t="shared" ca="1" si="373"/>
        <v>0.86799486134838044</v>
      </c>
      <c r="BM327">
        <f t="shared" ca="1" si="373"/>
        <v>0.44683133516552087</v>
      </c>
      <c r="BN327">
        <f t="shared" ca="1" si="373"/>
        <v>0.82671447587214097</v>
      </c>
      <c r="BO327">
        <f t="shared" ca="1" si="373"/>
        <v>0.2445305703346865</v>
      </c>
      <c r="BP327">
        <f t="shared" ca="1" si="373"/>
        <v>0.89537614546734934</v>
      </c>
      <c r="BQ327">
        <f t="shared" ca="1" si="373"/>
        <v>0.83754254229901703</v>
      </c>
      <c r="BR327">
        <f t="shared" ca="1" si="373"/>
        <v>0.69582256255075026</v>
      </c>
      <c r="BS327">
        <f t="shared" ca="1" si="373"/>
        <v>0.72911087639215832</v>
      </c>
      <c r="BT327">
        <f t="shared" ca="1" si="373"/>
        <v>0.83011279756732548</v>
      </c>
      <c r="BU327">
        <f t="shared" ca="1" si="373"/>
        <v>0.29930079533255083</v>
      </c>
      <c r="BV327">
        <f t="shared" ca="1" si="373"/>
        <v>0.8335867434327584</v>
      </c>
      <c r="BW327">
        <f t="shared" ca="1" si="373"/>
        <v>0.48930968096004757</v>
      </c>
      <c r="BX327">
        <f t="shared" ca="1" si="373"/>
        <v>0.40062066345657232</v>
      </c>
      <c r="BY327">
        <f t="shared" ca="1" si="373"/>
        <v>0.65997358284215835</v>
      </c>
      <c r="BZ327">
        <f t="shared" ca="1" si="373"/>
        <v>0.57613288274296015</v>
      </c>
      <c r="CA327">
        <f t="shared" ca="1" si="371"/>
        <v>0.92710612053378583</v>
      </c>
      <c r="CB327">
        <f t="shared" ca="1" si="371"/>
        <v>0.18581226977222165</v>
      </c>
      <c r="CC327">
        <f t="shared" ca="1" si="371"/>
        <v>0.54759819935302467</v>
      </c>
      <c r="CD327">
        <f t="shared" ca="1" si="371"/>
        <v>0.91495584617847803</v>
      </c>
      <c r="CE327">
        <f t="shared" ca="1" si="371"/>
        <v>1.586535017478885E-2</v>
      </c>
      <c r="CF327">
        <f t="shared" ca="1" si="371"/>
        <v>0.2275053878650477</v>
      </c>
      <c r="CG327">
        <f t="shared" ca="1" si="371"/>
        <v>0.54427687907165367</v>
      </c>
      <c r="CH327">
        <f t="shared" ca="1" si="371"/>
        <v>0.99746126019879766</v>
      </c>
      <c r="CI327">
        <f t="shared" ca="1" si="371"/>
        <v>0.29895091790602391</v>
      </c>
      <c r="CJ327">
        <f t="shared" ca="1" si="371"/>
        <v>0.55774874411095132</v>
      </c>
      <c r="CK327">
        <f t="shared" ca="1" si="371"/>
        <v>1.342202548937721E-2</v>
      </c>
      <c r="CL327">
        <f t="shared" ca="1" si="371"/>
        <v>0.95138084124117217</v>
      </c>
      <c r="CM327">
        <f t="shared" ca="1" si="371"/>
        <v>0.60433149859739232</v>
      </c>
      <c r="CN327">
        <f t="shared" ca="1" si="371"/>
        <v>0.10688807823047153</v>
      </c>
      <c r="CO327">
        <f t="shared" ca="1" si="371"/>
        <v>0.51249738631072261</v>
      </c>
      <c r="CP327">
        <f t="shared" ca="1" si="377"/>
        <v>0.79649733581178561</v>
      </c>
      <c r="CQ327">
        <f t="shared" ca="1" si="377"/>
        <v>0.61062056924791241</v>
      </c>
      <c r="CR327">
        <f t="shared" ca="1" si="377"/>
        <v>6.9859843229791219E-2</v>
      </c>
      <c r="CS327">
        <f t="shared" ca="1" si="377"/>
        <v>0.53586534555748644</v>
      </c>
      <c r="CT327">
        <f t="shared" ca="1" si="377"/>
        <v>0.72973979859353877</v>
      </c>
      <c r="CU327">
        <f t="shared" ca="1" si="377"/>
        <v>0.63909712403827323</v>
      </c>
      <c r="CV327">
        <f t="shared" ca="1" si="377"/>
        <v>0.83616830707446699</v>
      </c>
      <c r="CW327">
        <f t="shared" ca="1" si="377"/>
        <v>0.47522961942607311</v>
      </c>
      <c r="CX327">
        <f t="shared" ca="1" si="377"/>
        <v>0.65259251389565209</v>
      </c>
      <c r="CY327">
        <f t="shared" ca="1" si="377"/>
        <v>0.12348743630903236</v>
      </c>
      <c r="CZ327">
        <f t="shared" ca="1" si="377"/>
        <v>2.3862535129715923E-2</v>
      </c>
      <c r="DA327">
        <f t="shared" ca="1" si="377"/>
        <v>0.66619170075802747</v>
      </c>
      <c r="DB327">
        <f t="shared" ca="1" si="377"/>
        <v>0.35488188920881281</v>
      </c>
      <c r="DC327">
        <f t="shared" ca="1" si="377"/>
        <v>0.68009753917594906</v>
      </c>
      <c r="DD327">
        <f t="shared" ca="1" si="377"/>
        <v>0.31647207529709664</v>
      </c>
      <c r="DE327">
        <f t="shared" ca="1" si="377"/>
        <v>3.1779220321003665E-2</v>
      </c>
      <c r="DF327">
        <f t="shared" ca="1" si="375"/>
        <v>0.58801228409477224</v>
      </c>
      <c r="DG327">
        <f t="shared" ca="1" si="375"/>
        <v>0.68770640764837454</v>
      </c>
      <c r="DH327">
        <f t="shared" ca="1" si="375"/>
        <v>0.43245212614907969</v>
      </c>
      <c r="DI327">
        <f t="shared" ca="1" si="375"/>
        <v>0.67583752264080876</v>
      </c>
      <c r="DJ327">
        <f t="shared" ca="1" si="375"/>
        <v>2.922529907800675E-2</v>
      </c>
      <c r="DK327">
        <f t="shared" ca="1" si="375"/>
        <v>0.1895498001692173</v>
      </c>
      <c r="DL327">
        <f t="shared" ca="1" si="375"/>
        <v>0.47267589030779733</v>
      </c>
      <c r="DM327">
        <f t="shared" ca="1" si="375"/>
        <v>0.61217749758103868</v>
      </c>
      <c r="DN327">
        <f t="shared" ca="1" si="375"/>
        <v>0.36184154388901424</v>
      </c>
      <c r="DO327">
        <f t="shared" ca="1" si="375"/>
        <v>0.28985862538735296</v>
      </c>
      <c r="DP327">
        <f t="shared" ca="1" si="375"/>
        <v>0.96700776325085702</v>
      </c>
      <c r="DQ327">
        <f t="shared" ca="1" si="375"/>
        <v>0.96659886418257468</v>
      </c>
      <c r="DR327">
        <f t="shared" ca="1" si="375"/>
        <v>4.6581596596096952E-3</v>
      </c>
      <c r="DS327">
        <f t="shared" ca="1" si="375"/>
        <v>0.18134404899748036</v>
      </c>
      <c r="DT327">
        <f t="shared" ca="1" si="375"/>
        <v>7.4839726272851959E-2</v>
      </c>
      <c r="DU327">
        <f t="shared" ca="1" si="365"/>
        <v>0.23922179125358167</v>
      </c>
      <c r="DV327">
        <f t="shared" ca="1" si="365"/>
        <v>0.50178055392680621</v>
      </c>
      <c r="DW327">
        <f t="shared" ca="1" si="365"/>
        <v>0.60094248695121388</v>
      </c>
      <c r="DX327">
        <f t="shared" ca="1" si="365"/>
        <v>0.50711173933144615</v>
      </c>
      <c r="DY327">
        <f t="shared" ca="1" si="365"/>
        <v>0.46471236006348504</v>
      </c>
      <c r="DZ327">
        <f t="shared" ca="1" si="365"/>
        <v>0.55203229483198102</v>
      </c>
      <c r="EA327">
        <f t="shared" ca="1" si="365"/>
        <v>0.5040463268123756</v>
      </c>
      <c r="EB327">
        <f t="shared" ca="1" si="365"/>
        <v>0.77029892509639375</v>
      </c>
      <c r="EC327">
        <f t="shared" ca="1" si="365"/>
        <v>0.82881765716317102</v>
      </c>
      <c r="ED327">
        <f t="shared" ca="1" si="365"/>
        <v>0.67559877987290684</v>
      </c>
      <c r="EE327">
        <f t="shared" ca="1" si="365"/>
        <v>0.54214987890594613</v>
      </c>
      <c r="EF327">
        <f t="shared" ca="1" si="365"/>
        <v>0.27666363409246619</v>
      </c>
      <c r="EG327">
        <f t="shared" ca="1" si="365"/>
        <v>0.1643797196610558</v>
      </c>
      <c r="EH327">
        <f t="shared" ca="1" si="365"/>
        <v>0.31224772956916491</v>
      </c>
      <c r="EI327">
        <f t="shared" ca="1" si="365"/>
        <v>0.25785904346808908</v>
      </c>
      <c r="EJ327">
        <f t="shared" ca="1" si="365"/>
        <v>0.23377191661824182</v>
      </c>
      <c r="EK327">
        <f t="shared" ca="1" si="363"/>
        <v>0.48402606412009241</v>
      </c>
      <c r="EL327">
        <f t="shared" ca="1" si="363"/>
        <v>0.3927911963493107</v>
      </c>
      <c r="EM327">
        <f t="shared" ca="1" si="363"/>
        <v>0.98566677705062233</v>
      </c>
      <c r="EN327">
        <f t="shared" ca="1" si="363"/>
        <v>0.32061356304343069</v>
      </c>
      <c r="EO327">
        <f t="shared" ca="1" si="363"/>
        <v>0.39939799729139747</v>
      </c>
      <c r="EP327">
        <f t="shared" ca="1" si="363"/>
        <v>0.68138274612617389</v>
      </c>
      <c r="EQ327">
        <f t="shared" ca="1" si="363"/>
        <v>9.0993636225399244E-2</v>
      </c>
      <c r="ER327">
        <f t="shared" ca="1" si="363"/>
        <v>0.31092654529323449</v>
      </c>
      <c r="ES327">
        <f t="shared" ca="1" si="363"/>
        <v>0.94251794130587085</v>
      </c>
      <c r="ET327">
        <f t="shared" ca="1" si="363"/>
        <v>0.24212112982385392</v>
      </c>
      <c r="EU327">
        <f t="shared" ca="1" si="363"/>
        <v>0.38838466336434285</v>
      </c>
      <c r="EV327">
        <f t="shared" ca="1" si="363"/>
        <v>0.55174702305337198</v>
      </c>
      <c r="EW327">
        <f t="shared" ca="1" si="363"/>
        <v>0.19561180106789777</v>
      </c>
      <c r="EX327">
        <f t="shared" ca="1" si="363"/>
        <v>0.3650198349640319</v>
      </c>
      <c r="EY327">
        <f t="shared" ca="1" si="363"/>
        <v>0.97323254738958498</v>
      </c>
      <c r="EZ327">
        <f t="shared" ca="1" si="361"/>
        <v>0.50468343836532148</v>
      </c>
      <c r="FA327">
        <f t="shared" ca="1" si="361"/>
        <v>0.35908156579067407</v>
      </c>
      <c r="FB327">
        <f t="shared" ca="1" si="361"/>
        <v>0.67075611975529492</v>
      </c>
      <c r="FC327">
        <f t="shared" ca="1" si="361"/>
        <v>0.18224410176413097</v>
      </c>
      <c r="FD327">
        <f t="shared" ca="1" si="361"/>
        <v>0.31594530557828515</v>
      </c>
      <c r="FE327">
        <f t="shared" ca="1" si="361"/>
        <v>0.71891271514230592</v>
      </c>
      <c r="FF327">
        <f t="shared" ca="1" si="361"/>
        <v>0.64443853168064791</v>
      </c>
      <c r="FG327">
        <f t="shared" ca="1" si="361"/>
        <v>0.55154729028105953</v>
      </c>
      <c r="FH327">
        <f t="shared" ca="1" si="361"/>
        <v>0.72375320871912763</v>
      </c>
      <c r="FI327">
        <f t="shared" ca="1" si="361"/>
        <v>0.55449958598898563</v>
      </c>
      <c r="FJ327">
        <f t="shared" ca="1" si="361"/>
        <v>0.20956457989713395</v>
      </c>
      <c r="FK327">
        <f t="shared" ca="1" si="361"/>
        <v>0.15229221899463552</v>
      </c>
      <c r="FL327">
        <f t="shared" ca="1" si="361"/>
        <v>0.35652336385435912</v>
      </c>
      <c r="FM327">
        <f t="shared" ca="1" si="361"/>
        <v>0.10219726037848942</v>
      </c>
      <c r="FN327">
        <f t="shared" ca="1" si="361"/>
        <v>0.30903221327502028</v>
      </c>
      <c r="FO327">
        <f t="shared" ref="FO327:GD342" ca="1" si="378">RAND()</f>
        <v>0.85485422973271796</v>
      </c>
      <c r="FP327">
        <f t="shared" ca="1" si="378"/>
        <v>0.43829252180685807</v>
      </c>
      <c r="FQ327">
        <f t="shared" ca="1" si="378"/>
        <v>0.59141713051467093</v>
      </c>
      <c r="FR327">
        <f t="shared" ca="1" si="378"/>
        <v>0.48732514712449282</v>
      </c>
      <c r="FS327">
        <f t="shared" ca="1" si="378"/>
        <v>0.43868771579417787</v>
      </c>
      <c r="FT327">
        <f t="shared" ca="1" si="378"/>
        <v>0.4470218758301493</v>
      </c>
      <c r="FU327">
        <f t="shared" ca="1" si="378"/>
        <v>0.7814510928769991</v>
      </c>
      <c r="FV327">
        <f t="shared" ca="1" si="378"/>
        <v>0.28022560741064839</v>
      </c>
      <c r="FW327">
        <f t="shared" ca="1" si="378"/>
        <v>0.17636036391805743</v>
      </c>
      <c r="FX327">
        <f t="shared" ca="1" si="378"/>
        <v>6.3804680486287957E-3</v>
      </c>
      <c r="FY327">
        <f t="shared" ca="1" si="378"/>
        <v>0.33220829625250992</v>
      </c>
      <c r="FZ327">
        <f t="shared" ca="1" si="378"/>
        <v>0.88903773437288769</v>
      </c>
      <c r="GA327">
        <f t="shared" ca="1" si="378"/>
        <v>0.38734687788907163</v>
      </c>
      <c r="GB327">
        <f t="shared" ca="1" si="378"/>
        <v>0.70217764910803759</v>
      </c>
      <c r="GC327">
        <f t="shared" ca="1" si="378"/>
        <v>0.96459750090176188</v>
      </c>
      <c r="GD327">
        <f t="shared" ca="1" si="378"/>
        <v>0.24260105889884021</v>
      </c>
      <c r="GE327">
        <f t="shared" ca="1" si="367"/>
        <v>0.85027915499143891</v>
      </c>
      <c r="GF327">
        <f t="shared" ca="1" si="367"/>
        <v>0.17546222493044206</v>
      </c>
      <c r="GG327">
        <f t="shared" ca="1" si="367"/>
        <v>0.17969406850053482</v>
      </c>
      <c r="GH327">
        <f t="shared" ca="1" si="367"/>
        <v>0.93983347060422184</v>
      </c>
      <c r="GI327">
        <f t="shared" ca="1" si="367"/>
        <v>0.92451909465643722</v>
      </c>
      <c r="GJ327">
        <f t="shared" ca="1" si="367"/>
        <v>0.83296071859499854</v>
      </c>
      <c r="GK327">
        <f t="shared" ca="1" si="367"/>
        <v>0.49588721768586475</v>
      </c>
      <c r="GL327">
        <f t="shared" ca="1" si="367"/>
        <v>0.71877988447754249</v>
      </c>
      <c r="GM327">
        <f t="shared" ca="1" si="367"/>
        <v>0.14929985972576143</v>
      </c>
      <c r="GN327">
        <f t="shared" ca="1" si="367"/>
        <v>0.30560676588274216</v>
      </c>
      <c r="GO327">
        <f t="shared" ca="1" si="367"/>
        <v>0.59941787608910979</v>
      </c>
      <c r="GP327">
        <f t="shared" ca="1" si="367"/>
        <v>0.48020994807330919</v>
      </c>
      <c r="GQ327">
        <f t="shared" ca="1" si="367"/>
        <v>0.82412113776989337</v>
      </c>
      <c r="GR327">
        <f t="shared" ca="1" si="367"/>
        <v>0.30810090399011325</v>
      </c>
      <c r="GS327">
        <f t="shared" ca="1" si="367"/>
        <v>0.13388109349294053</v>
      </c>
      <c r="GT327">
        <f t="shared" ca="1" si="367"/>
        <v>0.38136163499904141</v>
      </c>
      <c r="GU327">
        <f t="shared" ca="1" si="366"/>
        <v>0.42689966267087054</v>
      </c>
      <c r="GV327">
        <f t="shared" ca="1" si="366"/>
        <v>0.15743000991297607</v>
      </c>
      <c r="GW327">
        <f t="shared" ca="1" si="366"/>
        <v>5.5731042875763137E-2</v>
      </c>
      <c r="GX327">
        <f t="shared" ca="1" si="366"/>
        <v>0.37418172278829842</v>
      </c>
      <c r="GY327">
        <f t="shared" ca="1" si="366"/>
        <v>0.68976817368220911</v>
      </c>
      <c r="GZ327">
        <f t="shared" ca="1" si="366"/>
        <v>0.10154671854730279</v>
      </c>
      <c r="HA327">
        <f t="shared" ca="1" si="366"/>
        <v>0.1073099249650924</v>
      </c>
      <c r="HB327">
        <f t="shared" ca="1" si="366"/>
        <v>0.80959394938360452</v>
      </c>
      <c r="HC327">
        <f t="shared" ca="1" si="366"/>
        <v>0.25611484292257847</v>
      </c>
      <c r="HD327">
        <f t="shared" ca="1" si="366"/>
        <v>0.35274419288424652</v>
      </c>
      <c r="HE327">
        <f t="shared" ca="1" si="366"/>
        <v>0.68952259123504889</v>
      </c>
      <c r="HF327">
        <f t="shared" ca="1" si="366"/>
        <v>0.38930841909233838</v>
      </c>
      <c r="HG327">
        <f t="shared" ca="1" si="366"/>
        <v>0.2935091506173898</v>
      </c>
      <c r="HH327">
        <f t="shared" ca="1" si="366"/>
        <v>0.65454710979370145</v>
      </c>
      <c r="HI327">
        <f t="shared" ca="1" si="366"/>
        <v>0.33280365277640844</v>
      </c>
      <c r="HJ327">
        <f t="shared" ca="1" si="326"/>
        <v>0.47599734302760266</v>
      </c>
      <c r="HK327">
        <f t="shared" ca="1" si="376"/>
        <v>7.3720944240465602E-2</v>
      </c>
      <c r="HL327">
        <f t="shared" ca="1" si="376"/>
        <v>0.95147807101517468</v>
      </c>
      <c r="HM327">
        <f t="shared" ca="1" si="376"/>
        <v>0.66845244577747776</v>
      </c>
      <c r="HN327">
        <f t="shared" ca="1" si="376"/>
        <v>0.34358155976242533</v>
      </c>
      <c r="HO327">
        <f t="shared" ca="1" si="376"/>
        <v>0.14554214723274483</v>
      </c>
      <c r="HP327">
        <f t="shared" ca="1" si="376"/>
        <v>0.51826451385834049</v>
      </c>
      <c r="HQ327">
        <f t="shared" ca="1" si="376"/>
        <v>5.3204698253791927E-2</v>
      </c>
      <c r="HR327">
        <f t="shared" ca="1" si="376"/>
        <v>0.23212796045236361</v>
      </c>
      <c r="HS327">
        <f t="shared" ca="1" si="376"/>
        <v>0.29603147223642201</v>
      </c>
      <c r="HT327">
        <f t="shared" ca="1" si="376"/>
        <v>0.37004347515236202</v>
      </c>
      <c r="HU327">
        <f t="shared" ca="1" si="376"/>
        <v>0.78984166990164473</v>
      </c>
      <c r="HV327">
        <f t="shared" ca="1" si="376"/>
        <v>0.32795398466665671</v>
      </c>
      <c r="HW327">
        <f t="shared" ca="1" si="376"/>
        <v>0.44904822762861296</v>
      </c>
      <c r="HX327">
        <f t="shared" ca="1" si="376"/>
        <v>0.86332083868490661</v>
      </c>
      <c r="HY327">
        <f t="shared" ca="1" si="376"/>
        <v>0.33199568473263641</v>
      </c>
      <c r="HZ327">
        <f t="shared" ca="1" si="376"/>
        <v>8.3452362379530354E-2</v>
      </c>
      <c r="IA327">
        <f t="shared" ca="1" si="374"/>
        <v>0.9933974908781299</v>
      </c>
      <c r="IB327">
        <f t="shared" ca="1" si="374"/>
        <v>0.65228162326590422</v>
      </c>
      <c r="IC327">
        <f t="shared" ca="1" si="374"/>
        <v>0.61120000790247231</v>
      </c>
      <c r="ID327">
        <f t="shared" ca="1" si="374"/>
        <v>0.78455451195046777</v>
      </c>
      <c r="IE327">
        <f t="shared" ca="1" si="372"/>
        <v>0.85895728393222637</v>
      </c>
      <c r="IF327">
        <f t="shared" ca="1" si="372"/>
        <v>0.56196732775124014</v>
      </c>
      <c r="IG327">
        <f t="shared" ca="1" si="372"/>
        <v>0.67190439238668342</v>
      </c>
      <c r="IH327">
        <f t="shared" ca="1" si="369"/>
        <v>0.10260110772893738</v>
      </c>
      <c r="II327">
        <f t="shared" ca="1" si="369"/>
        <v>0.18820862036320918</v>
      </c>
      <c r="IJ327">
        <f t="shared" ca="1" si="369"/>
        <v>0.75616330813164656</v>
      </c>
      <c r="IK327">
        <f t="shared" ca="1" si="369"/>
        <v>0.83886900454862645</v>
      </c>
      <c r="IL327">
        <f t="shared" ca="1" si="369"/>
        <v>0.6937298444748683</v>
      </c>
      <c r="IM327">
        <f t="shared" ca="1" si="369"/>
        <v>0.69883943982959806</v>
      </c>
      <c r="IN327">
        <f t="shared" ca="1" si="369"/>
        <v>0.66335241994522198</v>
      </c>
      <c r="IO327">
        <f t="shared" ca="1" si="369"/>
        <v>0.59579113573860398</v>
      </c>
      <c r="IP327">
        <f t="shared" ca="1" si="369"/>
        <v>0.86561004908052075</v>
      </c>
    </row>
    <row r="328" spans="1:250" hidden="1" x14ac:dyDescent="0.25">
      <c r="A328">
        <f t="shared" ca="1" si="364"/>
        <v>0.9358957336579542</v>
      </c>
      <c r="B328">
        <f t="shared" ca="1" si="364"/>
        <v>0.22511060938074867</v>
      </c>
      <c r="C328">
        <f t="shared" ca="1" si="364"/>
        <v>0.44553850074021406</v>
      </c>
      <c r="D328">
        <f t="shared" ca="1" si="364"/>
        <v>0.10203054244661702</v>
      </c>
      <c r="E328">
        <f t="shared" ca="1" si="364"/>
        <v>0.8057658169476285</v>
      </c>
      <c r="F328">
        <f t="shared" ca="1" si="364"/>
        <v>0.67330399328420187</v>
      </c>
      <c r="G328">
        <f t="shared" ca="1" si="364"/>
        <v>0.67002369853286803</v>
      </c>
      <c r="H328">
        <f t="shared" ca="1" si="364"/>
        <v>0.8758165405757502</v>
      </c>
      <c r="I328">
        <f t="shared" ca="1" si="364"/>
        <v>0.67344993028711342</v>
      </c>
      <c r="J328">
        <f t="shared" ca="1" si="364"/>
        <v>0.5879422858820228</v>
      </c>
      <c r="K328">
        <f t="shared" ca="1" si="364"/>
        <v>0.99103377304642293</v>
      </c>
      <c r="L328">
        <f t="shared" ca="1" si="364"/>
        <v>0.87917965315414559</v>
      </c>
      <c r="M328">
        <f t="shared" ca="1" si="364"/>
        <v>0.19937700744773323</v>
      </c>
      <c r="N328">
        <f t="shared" ca="1" si="364"/>
        <v>0.83890034745321129</v>
      </c>
      <c r="O328">
        <f t="shared" ca="1" si="364"/>
        <v>0.19392378080209394</v>
      </c>
      <c r="P328">
        <f t="shared" ca="1" si="364"/>
        <v>0.38458286451748147</v>
      </c>
      <c r="Q328">
        <f t="shared" ca="1" si="362"/>
        <v>0.19828066159174274</v>
      </c>
      <c r="R328">
        <f t="shared" ca="1" si="362"/>
        <v>0.99845652638572868</v>
      </c>
      <c r="S328">
        <f t="shared" ca="1" si="362"/>
        <v>0.39692299324004099</v>
      </c>
      <c r="T328">
        <f t="shared" ca="1" si="362"/>
        <v>0.81172411224478014</v>
      </c>
      <c r="U328">
        <f t="shared" ca="1" si="362"/>
        <v>0.99944621371019338</v>
      </c>
      <c r="V328">
        <f t="shared" ca="1" si="362"/>
        <v>0.23820645304701193</v>
      </c>
      <c r="W328">
        <f t="shared" ca="1" si="362"/>
        <v>0.78860121673516004</v>
      </c>
      <c r="X328">
        <f t="shared" ca="1" si="362"/>
        <v>0.88937047306495709</v>
      </c>
      <c r="Y328">
        <f t="shared" ca="1" si="362"/>
        <v>0.92997457198211686</v>
      </c>
      <c r="Z328">
        <f t="shared" ca="1" si="362"/>
        <v>0.8215283026872271</v>
      </c>
      <c r="AA328">
        <f t="shared" ca="1" si="362"/>
        <v>0.69061095250356475</v>
      </c>
      <c r="AB328">
        <f t="shared" ca="1" si="362"/>
        <v>0.31609581331305692</v>
      </c>
      <c r="AC328">
        <f t="shared" ca="1" si="362"/>
        <v>0.96385011601148818</v>
      </c>
      <c r="AD328">
        <f t="shared" ca="1" si="362"/>
        <v>0.69926837529243557</v>
      </c>
      <c r="AE328">
        <f t="shared" ca="1" si="362"/>
        <v>0.74470100965047936</v>
      </c>
      <c r="AF328">
        <f t="shared" ca="1" si="370"/>
        <v>0.76025676825461541</v>
      </c>
      <c r="AG328">
        <f t="shared" ca="1" si="370"/>
        <v>0.16367119621429971</v>
      </c>
      <c r="AH328">
        <f t="shared" ca="1" si="370"/>
        <v>0.82237603630149636</v>
      </c>
      <c r="AI328">
        <f t="shared" ca="1" si="370"/>
        <v>8.8818764979952891E-2</v>
      </c>
      <c r="AJ328">
        <f t="shared" ca="1" si="370"/>
        <v>0.82742467259147146</v>
      </c>
      <c r="AK328">
        <f t="shared" ca="1" si="370"/>
        <v>0.11851154122720386</v>
      </c>
      <c r="AL328">
        <f t="shared" ca="1" si="370"/>
        <v>0.77651105565096967</v>
      </c>
      <c r="AM328">
        <f t="shared" ca="1" si="370"/>
        <v>0.32791881174051485</v>
      </c>
      <c r="AN328">
        <f t="shared" ca="1" si="370"/>
        <v>0.25484813359078118</v>
      </c>
      <c r="AO328">
        <f t="shared" ca="1" si="370"/>
        <v>0.87664799226176648</v>
      </c>
      <c r="AP328">
        <f t="shared" ca="1" si="370"/>
        <v>0.1552028753222815</v>
      </c>
      <c r="AQ328">
        <f t="shared" ca="1" si="370"/>
        <v>0.73935303487689774</v>
      </c>
      <c r="AR328">
        <f t="shared" ca="1" si="370"/>
        <v>0.81449650190377165</v>
      </c>
      <c r="AS328">
        <f t="shared" ca="1" si="370"/>
        <v>0.45201709523252298</v>
      </c>
      <c r="AT328">
        <f t="shared" ca="1" si="370"/>
        <v>0.20045589969018052</v>
      </c>
      <c r="AU328">
        <f t="shared" ca="1" si="370"/>
        <v>0.74827548382114162</v>
      </c>
      <c r="AV328">
        <f t="shared" ca="1" si="368"/>
        <v>0.46579039501681541</v>
      </c>
      <c r="AW328">
        <f t="shared" ca="1" si="368"/>
        <v>0.28982066094383307</v>
      </c>
      <c r="AX328">
        <f t="shared" ca="1" si="368"/>
        <v>0.88907511099247993</v>
      </c>
      <c r="AY328">
        <f t="shared" ca="1" si="368"/>
        <v>0.70134182179132065</v>
      </c>
      <c r="AZ328">
        <f t="shared" ca="1" si="368"/>
        <v>0.86076040699494716</v>
      </c>
      <c r="BA328">
        <f t="shared" ca="1" si="368"/>
        <v>0.55775744881876366</v>
      </c>
      <c r="BB328">
        <f t="shared" ca="1" si="368"/>
        <v>0.69579846497985365</v>
      </c>
      <c r="BC328">
        <f t="shared" ca="1" si="368"/>
        <v>0.66926257592531035</v>
      </c>
      <c r="BD328">
        <f t="shared" ca="1" si="368"/>
        <v>0.17523143891494186</v>
      </c>
      <c r="BE328">
        <f t="shared" ca="1" si="368"/>
        <v>0.34699938443818845</v>
      </c>
      <c r="BF328">
        <f t="shared" ca="1" si="368"/>
        <v>5.5699266559464E-2</v>
      </c>
      <c r="BG328">
        <f t="shared" ca="1" si="368"/>
        <v>0.52002325601010246</v>
      </c>
      <c r="BH328">
        <f t="shared" ca="1" si="368"/>
        <v>0.61485951347981926</v>
      </c>
      <c r="BI328">
        <f t="shared" ca="1" si="368"/>
        <v>6.7128202911910129E-2</v>
      </c>
      <c r="BJ328">
        <f t="shared" ca="1" si="368"/>
        <v>0.85712089758932186</v>
      </c>
      <c r="BK328">
        <f t="shared" ca="1" si="373"/>
        <v>0.59029213459160279</v>
      </c>
      <c r="BL328">
        <f t="shared" ca="1" si="373"/>
        <v>0.61524471364150446</v>
      </c>
      <c r="BM328">
        <f t="shared" ca="1" si="373"/>
        <v>0.24310851582596904</v>
      </c>
      <c r="BN328">
        <f t="shared" ca="1" si="373"/>
        <v>0.84381905682535752</v>
      </c>
      <c r="BO328">
        <f t="shared" ca="1" si="373"/>
        <v>5.8222915619808413E-2</v>
      </c>
      <c r="BP328">
        <f t="shared" ca="1" si="373"/>
        <v>0.70868465916231349</v>
      </c>
      <c r="BQ328">
        <f t="shared" ca="1" si="373"/>
        <v>0.84978852485553691</v>
      </c>
      <c r="BR328">
        <f t="shared" ca="1" si="373"/>
        <v>0.37604605107183986</v>
      </c>
      <c r="BS328">
        <f t="shared" ca="1" si="373"/>
        <v>0.35286010677778146</v>
      </c>
      <c r="BT328">
        <f t="shared" ca="1" si="373"/>
        <v>0.63807750070208247</v>
      </c>
      <c r="BU328">
        <f t="shared" ca="1" si="373"/>
        <v>0.31351773182827836</v>
      </c>
      <c r="BV328">
        <f t="shared" ca="1" si="373"/>
        <v>0.47054686912387256</v>
      </c>
      <c r="BW328">
        <f t="shared" ca="1" si="373"/>
        <v>8.8717877915704846E-2</v>
      </c>
      <c r="BX328">
        <f t="shared" ca="1" si="373"/>
        <v>0.23450341077169934</v>
      </c>
      <c r="BY328">
        <f t="shared" ca="1" si="373"/>
        <v>0.7812630454958881</v>
      </c>
      <c r="BZ328">
        <f t="shared" ca="1" si="373"/>
        <v>0.83113126242128832</v>
      </c>
      <c r="CA328">
        <f t="shared" ca="1" si="371"/>
        <v>0.90355382343806867</v>
      </c>
      <c r="CB328">
        <f t="shared" ca="1" si="371"/>
        <v>7.7753849760376692E-2</v>
      </c>
      <c r="CC328">
        <f t="shared" ca="1" si="371"/>
        <v>0.18367985504156559</v>
      </c>
      <c r="CD328">
        <f t="shared" ca="1" si="371"/>
        <v>9.8604054706915578E-3</v>
      </c>
      <c r="CE328">
        <f t="shared" ca="1" si="371"/>
        <v>0.64918799087812751</v>
      </c>
      <c r="CF328">
        <f t="shared" ca="1" si="371"/>
        <v>0.16085415984043883</v>
      </c>
      <c r="CG328">
        <f t="shared" ca="1" si="371"/>
        <v>0.54742427618302336</v>
      </c>
      <c r="CH328">
        <f t="shared" ca="1" si="371"/>
        <v>5.3319531504869566E-4</v>
      </c>
      <c r="CI328">
        <f t="shared" ca="1" si="371"/>
        <v>0.57315061313677229</v>
      </c>
      <c r="CJ328">
        <f t="shared" ca="1" si="371"/>
        <v>0.38268537270644243</v>
      </c>
      <c r="CK328">
        <f t="shared" ca="1" si="371"/>
        <v>0.15321213995636107</v>
      </c>
      <c r="CL328">
        <f t="shared" ca="1" si="371"/>
        <v>0.75781602902000622</v>
      </c>
      <c r="CM328">
        <f t="shared" ca="1" si="371"/>
        <v>6.0037371664096062E-2</v>
      </c>
      <c r="CN328">
        <f t="shared" ca="1" si="371"/>
        <v>0.5496892901005983</v>
      </c>
      <c r="CO328">
        <f t="shared" ca="1" si="371"/>
        <v>0.56892721559920145</v>
      </c>
      <c r="CP328">
        <f t="shared" ca="1" si="377"/>
        <v>0.21908908432464691</v>
      </c>
      <c r="CQ328">
        <f t="shared" ca="1" si="377"/>
        <v>0.9705940312534771</v>
      </c>
      <c r="CR328">
        <f t="shared" ca="1" si="377"/>
        <v>0.53368162253108364</v>
      </c>
      <c r="CS328">
        <f t="shared" ca="1" si="377"/>
        <v>0.24855836319302471</v>
      </c>
      <c r="CT328">
        <f t="shared" ca="1" si="377"/>
        <v>0.86466384694071641</v>
      </c>
      <c r="CU328">
        <f t="shared" ca="1" si="377"/>
        <v>0.72356735415571016</v>
      </c>
      <c r="CV328">
        <f t="shared" ca="1" si="377"/>
        <v>0.76609923446873174</v>
      </c>
      <c r="CW328">
        <f t="shared" ca="1" si="377"/>
        <v>0.77507121276445556</v>
      </c>
      <c r="CX328">
        <f t="shared" ca="1" si="377"/>
        <v>0.90882799015238669</v>
      </c>
      <c r="CY328">
        <f t="shared" ca="1" si="377"/>
        <v>0.88518471936660448</v>
      </c>
      <c r="CZ328">
        <f t="shared" ca="1" si="377"/>
        <v>0.59086589373092591</v>
      </c>
      <c r="DA328">
        <f t="shared" ca="1" si="377"/>
        <v>0.8631853264861733</v>
      </c>
      <c r="DB328">
        <f t="shared" ca="1" si="377"/>
        <v>0.8317841368650587</v>
      </c>
      <c r="DC328">
        <f t="shared" ca="1" si="377"/>
        <v>0.59708274957297691</v>
      </c>
      <c r="DD328">
        <f t="shared" ca="1" si="377"/>
        <v>0.9927621264978016</v>
      </c>
      <c r="DE328">
        <f t="shared" ca="1" si="377"/>
        <v>0.90677489004206902</v>
      </c>
      <c r="DF328">
        <f t="shared" ca="1" si="375"/>
        <v>0.37732727713127934</v>
      </c>
      <c r="DG328">
        <f t="shared" ca="1" si="375"/>
        <v>0.26270541697408223</v>
      </c>
      <c r="DH328">
        <f t="shared" ca="1" si="375"/>
        <v>0.76134396246920266</v>
      </c>
      <c r="DI328">
        <f t="shared" ca="1" si="375"/>
        <v>0.33050420164300709</v>
      </c>
      <c r="DJ328">
        <f t="shared" ca="1" si="375"/>
        <v>6.8469817117230991E-2</v>
      </c>
      <c r="DK328">
        <f t="shared" ca="1" si="375"/>
        <v>0.20205536097018229</v>
      </c>
      <c r="DL328">
        <f t="shared" ca="1" si="375"/>
        <v>0.9193856555147436</v>
      </c>
      <c r="DM328">
        <f t="shared" ca="1" si="375"/>
        <v>0.59532297490412567</v>
      </c>
      <c r="DN328">
        <f t="shared" ca="1" si="375"/>
        <v>0.94118591911557536</v>
      </c>
      <c r="DO328">
        <f t="shared" ca="1" si="375"/>
        <v>0.37898737310726882</v>
      </c>
      <c r="DP328">
        <f t="shared" ca="1" si="375"/>
        <v>0.29520600837515854</v>
      </c>
      <c r="DQ328">
        <f t="shared" ca="1" si="375"/>
        <v>0.11743449184716304</v>
      </c>
      <c r="DR328">
        <f t="shared" ca="1" si="375"/>
        <v>0.77138425514794662</v>
      </c>
      <c r="DS328">
        <f t="shared" ca="1" si="375"/>
        <v>0.79832954759895969</v>
      </c>
      <c r="DT328">
        <f t="shared" ca="1" si="375"/>
        <v>0.91619180407719081</v>
      </c>
      <c r="DU328">
        <f t="shared" ca="1" si="365"/>
        <v>0.93074481105497375</v>
      </c>
      <c r="DV328">
        <f t="shared" ca="1" si="365"/>
        <v>0.22588075903860516</v>
      </c>
      <c r="DW328">
        <f t="shared" ca="1" si="365"/>
        <v>0.19242675649799446</v>
      </c>
      <c r="DX328">
        <f t="shared" ca="1" si="365"/>
        <v>0.84143203124360622</v>
      </c>
      <c r="DY328">
        <f t="shared" ca="1" si="365"/>
        <v>1.8854072874187611E-2</v>
      </c>
      <c r="DZ328">
        <f t="shared" ca="1" si="365"/>
        <v>0.47723783142304244</v>
      </c>
      <c r="EA328">
        <f t="shared" ca="1" si="365"/>
        <v>0.14558880187746992</v>
      </c>
      <c r="EB328">
        <f t="shared" ca="1" si="365"/>
        <v>0.50143231600827443</v>
      </c>
      <c r="EC328">
        <f t="shared" ca="1" si="365"/>
        <v>0.71932025347327988</v>
      </c>
      <c r="ED328">
        <f t="shared" ca="1" si="365"/>
        <v>0.40105775891714113</v>
      </c>
      <c r="EE328">
        <f t="shared" ca="1" si="365"/>
        <v>0.16187756890667071</v>
      </c>
      <c r="EF328">
        <f t="shared" ca="1" si="365"/>
        <v>0.94766096740374284</v>
      </c>
      <c r="EG328">
        <f t="shared" ca="1" si="365"/>
        <v>0.18738010377325842</v>
      </c>
      <c r="EH328">
        <f t="shared" ca="1" si="365"/>
        <v>0.79107267017158811</v>
      </c>
      <c r="EI328">
        <f t="shared" ca="1" si="365"/>
        <v>0.42271030820280509</v>
      </c>
      <c r="EJ328">
        <f t="shared" ca="1" si="365"/>
        <v>0.336655769196474</v>
      </c>
      <c r="EK328">
        <f t="shared" ca="1" si="363"/>
        <v>0.19555198039112143</v>
      </c>
      <c r="EL328">
        <f t="shared" ca="1" si="363"/>
        <v>0.46321468749910255</v>
      </c>
      <c r="EM328">
        <f t="shared" ca="1" si="363"/>
        <v>0.57538239309750605</v>
      </c>
      <c r="EN328">
        <f t="shared" ca="1" si="363"/>
        <v>0.65666177796008374</v>
      </c>
      <c r="EO328">
        <f t="shared" ca="1" si="363"/>
        <v>0.52419702782251398</v>
      </c>
      <c r="EP328">
        <f t="shared" ca="1" si="363"/>
        <v>1.4636353154728665E-2</v>
      </c>
      <c r="EQ328">
        <f t="shared" ca="1" si="363"/>
        <v>0.16000623689914162</v>
      </c>
      <c r="ER328">
        <f t="shared" ca="1" si="363"/>
        <v>0.2336232386074597</v>
      </c>
      <c r="ES328">
        <f t="shared" ca="1" si="363"/>
        <v>0.35597371392089949</v>
      </c>
      <c r="ET328">
        <f t="shared" ca="1" si="363"/>
        <v>0.35638609208494698</v>
      </c>
      <c r="EU328">
        <f t="shared" ca="1" si="363"/>
        <v>0.74265695586597469</v>
      </c>
      <c r="EV328">
        <f t="shared" ca="1" si="363"/>
        <v>0.48704646844892407</v>
      </c>
      <c r="EW328">
        <f t="shared" ca="1" si="363"/>
        <v>0.71780521954095589</v>
      </c>
      <c r="EX328">
        <f t="shared" ca="1" si="363"/>
        <v>0.11927100946103231</v>
      </c>
      <c r="EY328">
        <f t="shared" ca="1" si="363"/>
        <v>2.5082103534571076E-2</v>
      </c>
      <c r="EZ328">
        <f t="shared" ref="EZ328:FO343" ca="1" si="379">RAND()</f>
        <v>0.362090936541417</v>
      </c>
      <c r="FA328">
        <f t="shared" ca="1" si="379"/>
        <v>0.701560915539714</v>
      </c>
      <c r="FB328">
        <f t="shared" ca="1" si="379"/>
        <v>0.27601648961290726</v>
      </c>
      <c r="FC328">
        <f t="shared" ca="1" si="379"/>
        <v>0.91675691728757058</v>
      </c>
      <c r="FD328">
        <f t="shared" ca="1" si="379"/>
        <v>2.3276793735679702E-2</v>
      </c>
      <c r="FE328">
        <f t="shared" ca="1" si="379"/>
        <v>0.72060990216563758</v>
      </c>
      <c r="FF328">
        <f t="shared" ca="1" si="379"/>
        <v>0.69487545558641428</v>
      </c>
      <c r="FG328">
        <f t="shared" ca="1" si="379"/>
        <v>0.5293991613864778</v>
      </c>
      <c r="FH328">
        <f t="shared" ca="1" si="379"/>
        <v>0.39785214230803556</v>
      </c>
      <c r="FI328">
        <f t="shared" ca="1" si="379"/>
        <v>0.42492628472879479</v>
      </c>
      <c r="FJ328">
        <f t="shared" ca="1" si="379"/>
        <v>0.67316883223712098</v>
      </c>
      <c r="FK328">
        <f t="shared" ca="1" si="379"/>
        <v>0.50811438190598512</v>
      </c>
      <c r="FL328">
        <f t="shared" ca="1" si="379"/>
        <v>0.89803546113986976</v>
      </c>
      <c r="FM328">
        <f t="shared" ca="1" si="379"/>
        <v>0.34621482340959941</v>
      </c>
      <c r="FN328">
        <f t="shared" ca="1" si="379"/>
        <v>0.32666894782190614</v>
      </c>
      <c r="FO328">
        <f t="shared" ca="1" si="379"/>
        <v>0.83272180597920409</v>
      </c>
      <c r="FP328">
        <f t="shared" ca="1" si="378"/>
        <v>0.24872530476551347</v>
      </c>
      <c r="FQ328">
        <f t="shared" ca="1" si="378"/>
        <v>0.43469950578980388</v>
      </c>
      <c r="FR328">
        <f t="shared" ca="1" si="378"/>
        <v>0.37101940702204395</v>
      </c>
      <c r="FS328">
        <f t="shared" ca="1" si="378"/>
        <v>0.12726363361987658</v>
      </c>
      <c r="FT328">
        <f t="shared" ca="1" si="378"/>
        <v>0.61788449334712425</v>
      </c>
      <c r="FU328">
        <f t="shared" ca="1" si="378"/>
        <v>0.1191681659693985</v>
      </c>
      <c r="FV328">
        <f t="shared" ca="1" si="378"/>
        <v>0.54247069935803494</v>
      </c>
      <c r="FW328">
        <f t="shared" ca="1" si="378"/>
        <v>0.78940995186452201</v>
      </c>
      <c r="FX328">
        <f t="shared" ca="1" si="378"/>
        <v>0.97763870574947875</v>
      </c>
      <c r="FY328">
        <f t="shared" ca="1" si="378"/>
        <v>0.3948558264103641</v>
      </c>
      <c r="FZ328">
        <f t="shared" ca="1" si="378"/>
        <v>0.98348137826723636</v>
      </c>
      <c r="GA328">
        <f t="shared" ca="1" si="378"/>
        <v>0.86119173644814662</v>
      </c>
      <c r="GB328">
        <f t="shared" ca="1" si="378"/>
        <v>0.48096699822452382</v>
      </c>
      <c r="GC328">
        <f t="shared" ca="1" si="378"/>
        <v>0.30416592804942943</v>
      </c>
      <c r="GD328">
        <f t="shared" ca="1" si="378"/>
        <v>7.6789422607057456E-2</v>
      </c>
      <c r="GE328">
        <f t="shared" ca="1" si="367"/>
        <v>0.56902875966877164</v>
      </c>
      <c r="GF328">
        <f t="shared" ca="1" si="367"/>
        <v>0.43083191164138757</v>
      </c>
      <c r="GG328">
        <f t="shared" ca="1" si="367"/>
        <v>0.857649160092811</v>
      </c>
      <c r="GH328">
        <f t="shared" ca="1" si="367"/>
        <v>0.51138888833207263</v>
      </c>
      <c r="GI328">
        <f t="shared" ca="1" si="367"/>
        <v>2.940213754112242E-2</v>
      </c>
      <c r="GJ328">
        <f t="shared" ca="1" si="367"/>
        <v>0.37150367868488521</v>
      </c>
      <c r="GK328">
        <f t="shared" ca="1" si="367"/>
        <v>0.63757762038509014</v>
      </c>
      <c r="GL328">
        <f t="shared" ca="1" si="367"/>
        <v>0.97188014500785258</v>
      </c>
      <c r="GM328">
        <f t="shared" ca="1" si="367"/>
        <v>0.40280731586690832</v>
      </c>
      <c r="GN328">
        <f t="shared" ca="1" si="367"/>
        <v>5.3234203985803363E-2</v>
      </c>
      <c r="GO328">
        <f t="shared" ca="1" si="367"/>
        <v>6.6084313083245694E-2</v>
      </c>
      <c r="GP328">
        <f t="shared" ca="1" si="367"/>
        <v>9.68540216944348E-2</v>
      </c>
      <c r="GQ328">
        <f t="shared" ca="1" si="367"/>
        <v>0.90191610818111778</v>
      </c>
      <c r="GR328">
        <f t="shared" ca="1" si="367"/>
        <v>0.88748732466855884</v>
      </c>
      <c r="GS328">
        <f t="shared" ca="1" si="367"/>
        <v>0.59872888134442614</v>
      </c>
      <c r="GT328">
        <f t="shared" ca="1" si="367"/>
        <v>0.93047434872202328</v>
      </c>
      <c r="GU328">
        <f t="shared" ca="1" si="366"/>
        <v>0.7198474852151826</v>
      </c>
      <c r="GV328">
        <f t="shared" ca="1" si="366"/>
        <v>0.2211005682913969</v>
      </c>
      <c r="GW328">
        <f t="shared" ca="1" si="366"/>
        <v>0.67368214517706171</v>
      </c>
      <c r="GX328">
        <f t="shared" ca="1" si="366"/>
        <v>0.52568182953878262</v>
      </c>
      <c r="GY328">
        <f t="shared" ca="1" si="366"/>
        <v>0.56343012620642241</v>
      </c>
      <c r="GZ328">
        <f t="shared" ca="1" si="366"/>
        <v>0.82013891008544693</v>
      </c>
      <c r="HA328">
        <f t="shared" ca="1" si="366"/>
        <v>0.44836234996452196</v>
      </c>
      <c r="HB328">
        <f t="shared" ca="1" si="366"/>
        <v>0.98177092455124293</v>
      </c>
      <c r="HC328">
        <f t="shared" ca="1" si="366"/>
        <v>0.87559383054883544</v>
      </c>
      <c r="HD328">
        <f t="shared" ca="1" si="366"/>
        <v>0.22121190816639347</v>
      </c>
      <c r="HE328">
        <f t="shared" ca="1" si="366"/>
        <v>0.27426034602499128</v>
      </c>
      <c r="HF328">
        <f t="shared" ca="1" si="366"/>
        <v>0.94904195218357379</v>
      </c>
      <c r="HG328">
        <f t="shared" ca="1" si="366"/>
        <v>0.65567989863618759</v>
      </c>
      <c r="HH328">
        <f t="shared" ca="1" si="366"/>
        <v>0.98679755309678985</v>
      </c>
      <c r="HI328">
        <f t="shared" ca="1" si="366"/>
        <v>0.55859144550115603</v>
      </c>
      <c r="HJ328">
        <f t="shared" ca="1" si="326"/>
        <v>0.83001029348636757</v>
      </c>
      <c r="HK328">
        <f t="shared" ca="1" si="376"/>
        <v>0.89199550321634447</v>
      </c>
      <c r="HL328">
        <f t="shared" ca="1" si="376"/>
        <v>0.47662019723600968</v>
      </c>
      <c r="HM328">
        <f t="shared" ca="1" si="376"/>
        <v>7.1918901872319863E-2</v>
      </c>
      <c r="HN328">
        <f t="shared" ca="1" si="376"/>
        <v>0.59120945905536992</v>
      </c>
      <c r="HO328">
        <f t="shared" ca="1" si="376"/>
        <v>0.84480736917474053</v>
      </c>
      <c r="HP328">
        <f t="shared" ca="1" si="376"/>
        <v>0.73412892523366624</v>
      </c>
      <c r="HQ328">
        <f t="shared" ca="1" si="376"/>
        <v>0.37090907026068876</v>
      </c>
      <c r="HR328">
        <f t="shared" ca="1" si="376"/>
        <v>0.39289430736651787</v>
      </c>
      <c r="HS328">
        <f t="shared" ca="1" si="376"/>
        <v>0.63624755539799294</v>
      </c>
      <c r="HT328">
        <f t="shared" ca="1" si="376"/>
        <v>0.20547823816793043</v>
      </c>
      <c r="HU328">
        <f t="shared" ca="1" si="376"/>
        <v>0.29468365918226735</v>
      </c>
      <c r="HV328">
        <f t="shared" ca="1" si="376"/>
        <v>0.47342162318161618</v>
      </c>
      <c r="HW328">
        <f t="shared" ca="1" si="376"/>
        <v>0.10291562646136698</v>
      </c>
      <c r="HX328">
        <f t="shared" ca="1" si="376"/>
        <v>0.18244457345397447</v>
      </c>
      <c r="HY328">
        <f t="shared" ca="1" si="376"/>
        <v>0.82866423439147696</v>
      </c>
      <c r="HZ328">
        <f t="shared" ca="1" si="376"/>
        <v>0.59531831276959579</v>
      </c>
      <c r="IA328">
        <f t="shared" ca="1" si="374"/>
        <v>0.11913995302904801</v>
      </c>
      <c r="IB328">
        <f t="shared" ca="1" si="374"/>
        <v>0.73607339649459469</v>
      </c>
      <c r="IC328">
        <f t="shared" ca="1" si="374"/>
        <v>0.73257439308582883</v>
      </c>
      <c r="ID328">
        <f t="shared" ca="1" si="374"/>
        <v>0.8538668975466388</v>
      </c>
      <c r="IE328">
        <f t="shared" ca="1" si="372"/>
        <v>0.65071110658778653</v>
      </c>
      <c r="IF328">
        <f t="shared" ca="1" si="372"/>
        <v>0.7270626879837313</v>
      </c>
      <c r="IG328">
        <f t="shared" ca="1" si="372"/>
        <v>0.79860773474253433</v>
      </c>
      <c r="IH328">
        <f t="shared" ca="1" si="369"/>
        <v>0.75590516857993739</v>
      </c>
      <c r="II328">
        <f t="shared" ca="1" si="369"/>
        <v>0.40575033833201501</v>
      </c>
      <c r="IJ328">
        <f t="shared" ca="1" si="369"/>
        <v>0.11455926594946531</v>
      </c>
      <c r="IK328">
        <f t="shared" ca="1" si="369"/>
        <v>0.50975794786789619</v>
      </c>
      <c r="IL328">
        <f t="shared" ca="1" si="369"/>
        <v>7.3955043980313273E-2</v>
      </c>
      <c r="IM328">
        <f t="shared" ca="1" si="369"/>
        <v>1.3861916351337156E-2</v>
      </c>
      <c r="IN328">
        <f t="shared" ca="1" si="369"/>
        <v>4.1469354790236945E-2</v>
      </c>
      <c r="IO328">
        <f t="shared" ca="1" si="369"/>
        <v>0.83929176096318481</v>
      </c>
      <c r="IP328">
        <f t="shared" ca="1" si="369"/>
        <v>8.9240029967592727E-2</v>
      </c>
    </row>
    <row r="329" spans="1:250" hidden="1" x14ac:dyDescent="0.25">
      <c r="A329">
        <f t="shared" ca="1" si="364"/>
        <v>0.2738857666992609</v>
      </c>
      <c r="B329">
        <f t="shared" ca="1" si="364"/>
        <v>0.38636427854037314</v>
      </c>
      <c r="C329">
        <f t="shared" ca="1" si="364"/>
        <v>0.70119124698077762</v>
      </c>
      <c r="D329">
        <f t="shared" ca="1" si="364"/>
        <v>0.43121301240586929</v>
      </c>
      <c r="E329">
        <f t="shared" ca="1" si="364"/>
        <v>0.19812550039426713</v>
      </c>
      <c r="F329">
        <f t="shared" ca="1" si="364"/>
        <v>0.9633509753324021</v>
      </c>
      <c r="G329">
        <f t="shared" ca="1" si="364"/>
        <v>7.9429191928520826E-2</v>
      </c>
      <c r="H329">
        <f t="shared" ca="1" si="364"/>
        <v>0.1981250807790913</v>
      </c>
      <c r="I329">
        <f t="shared" ca="1" si="364"/>
        <v>0.94244013784323111</v>
      </c>
      <c r="J329">
        <f t="shared" ca="1" si="364"/>
        <v>0.90699414265204814</v>
      </c>
      <c r="K329">
        <f t="shared" ca="1" si="364"/>
        <v>0.86939677102819468</v>
      </c>
      <c r="L329">
        <f t="shared" ca="1" si="364"/>
        <v>0.83573494411062421</v>
      </c>
      <c r="M329">
        <f t="shared" ca="1" si="364"/>
        <v>0.60570658203969674</v>
      </c>
      <c r="N329">
        <f t="shared" ca="1" si="364"/>
        <v>0.16287499771686309</v>
      </c>
      <c r="O329">
        <f t="shared" ca="1" si="364"/>
        <v>0.47532723523224885</v>
      </c>
      <c r="P329">
        <f t="shared" ref="P329:AE344" ca="1" si="380">RAND()</f>
        <v>0.4756299337569786</v>
      </c>
      <c r="Q329">
        <f t="shared" ca="1" si="380"/>
        <v>0.79267848482685488</v>
      </c>
      <c r="R329">
        <f t="shared" ca="1" si="380"/>
        <v>0.5415518259888592</v>
      </c>
      <c r="S329">
        <f t="shared" ca="1" si="380"/>
        <v>0.93784580192192868</v>
      </c>
      <c r="T329">
        <f t="shared" ca="1" si="380"/>
        <v>0.42798104447781127</v>
      </c>
      <c r="U329">
        <f t="shared" ca="1" si="380"/>
        <v>0.2432391880470971</v>
      </c>
      <c r="V329">
        <f t="shared" ca="1" si="380"/>
        <v>0.1745992016878114</v>
      </c>
      <c r="W329">
        <f t="shared" ca="1" si="380"/>
        <v>0.8245159321369635</v>
      </c>
      <c r="X329">
        <f t="shared" ca="1" si="380"/>
        <v>0.61064270457887015</v>
      </c>
      <c r="Y329">
        <f t="shared" ca="1" si="380"/>
        <v>0.71980397698226806</v>
      </c>
      <c r="Z329">
        <f t="shared" ca="1" si="380"/>
        <v>0.8385885327064504</v>
      </c>
      <c r="AA329">
        <f t="shared" ca="1" si="380"/>
        <v>0.44825803490695848</v>
      </c>
      <c r="AB329">
        <f t="shared" ca="1" si="380"/>
        <v>0.40826855081493152</v>
      </c>
      <c r="AC329">
        <f t="shared" ca="1" si="380"/>
        <v>0.50102448433756075</v>
      </c>
      <c r="AD329">
        <f t="shared" ca="1" si="380"/>
        <v>0.50564909878186015</v>
      </c>
      <c r="AE329">
        <f t="shared" ca="1" si="380"/>
        <v>0.49866393198743997</v>
      </c>
      <c r="AF329">
        <f t="shared" ca="1" si="370"/>
        <v>0.56543675382411196</v>
      </c>
      <c r="AG329">
        <f t="shared" ca="1" si="370"/>
        <v>0.91409096884911278</v>
      </c>
      <c r="AH329">
        <f t="shared" ca="1" si="370"/>
        <v>0.6270823828958314</v>
      </c>
      <c r="AI329">
        <f t="shared" ca="1" si="370"/>
        <v>0.79923363166797468</v>
      </c>
      <c r="AJ329">
        <f t="shared" ca="1" si="370"/>
        <v>0.51105075024899471</v>
      </c>
      <c r="AK329">
        <f t="shared" ca="1" si="370"/>
        <v>1.6079165646475935E-2</v>
      </c>
      <c r="AL329">
        <f t="shared" ca="1" si="370"/>
        <v>0.91737626564603503</v>
      </c>
      <c r="AM329">
        <f t="shared" ca="1" si="370"/>
        <v>0.98465581267439628</v>
      </c>
      <c r="AN329">
        <f t="shared" ca="1" si="370"/>
        <v>0.18857458919730441</v>
      </c>
      <c r="AO329">
        <f t="shared" ca="1" si="370"/>
        <v>0.42496693641979966</v>
      </c>
      <c r="AP329">
        <f t="shared" ca="1" si="370"/>
        <v>0.93421542666345481</v>
      </c>
      <c r="AQ329">
        <f t="shared" ca="1" si="370"/>
        <v>0.44597682252695869</v>
      </c>
      <c r="AR329">
        <f t="shared" ca="1" si="370"/>
        <v>0.83608616896508892</v>
      </c>
      <c r="AS329">
        <f t="shared" ca="1" si="370"/>
        <v>0.72239641639512808</v>
      </c>
      <c r="AT329">
        <f t="shared" ca="1" si="370"/>
        <v>0.51651229323119996</v>
      </c>
      <c r="AU329">
        <f t="shared" ca="1" si="370"/>
        <v>0.46728549274969389</v>
      </c>
      <c r="AV329">
        <f t="shared" ca="1" si="368"/>
        <v>0.25525415684269082</v>
      </c>
      <c r="AW329">
        <f t="shared" ca="1" si="368"/>
        <v>0.99798004674039431</v>
      </c>
      <c r="AX329">
        <f t="shared" ca="1" si="368"/>
        <v>0.740684169099465</v>
      </c>
      <c r="AY329">
        <f t="shared" ca="1" si="368"/>
        <v>0.7178283652640467</v>
      </c>
      <c r="AZ329">
        <f t="shared" ca="1" si="368"/>
        <v>0.31562275644331095</v>
      </c>
      <c r="BA329">
        <f t="shared" ca="1" si="368"/>
        <v>0.81918798839100926</v>
      </c>
      <c r="BB329">
        <f t="shared" ca="1" si="368"/>
        <v>0.10618320417887561</v>
      </c>
      <c r="BC329">
        <f t="shared" ca="1" si="368"/>
        <v>0.93426125382421088</v>
      </c>
      <c r="BD329">
        <f t="shared" ca="1" si="368"/>
        <v>0.21519434016949524</v>
      </c>
      <c r="BE329">
        <f t="shared" ca="1" si="368"/>
        <v>0.12144322504149963</v>
      </c>
      <c r="BF329">
        <f t="shared" ca="1" si="368"/>
        <v>0.8027115831106727</v>
      </c>
      <c r="BG329">
        <f t="shared" ca="1" si="368"/>
        <v>0.38750173789287623</v>
      </c>
      <c r="BH329">
        <f t="shared" ca="1" si="368"/>
        <v>5.1336080185983124E-2</v>
      </c>
      <c r="BI329">
        <f t="shared" ca="1" si="368"/>
        <v>6.3955072070612684E-2</v>
      </c>
      <c r="BJ329">
        <f t="shared" ca="1" si="368"/>
        <v>0.91078326564298628</v>
      </c>
      <c r="BK329">
        <f t="shared" ca="1" si="373"/>
        <v>0.91444720005525637</v>
      </c>
      <c r="BL329">
        <f t="shared" ca="1" si="373"/>
        <v>0.14730284228758117</v>
      </c>
      <c r="BM329">
        <f t="shared" ca="1" si="373"/>
        <v>0.55649179821372541</v>
      </c>
      <c r="BN329">
        <f t="shared" ca="1" si="373"/>
        <v>0.37389127938283628</v>
      </c>
      <c r="BO329">
        <f t="shared" ca="1" si="373"/>
        <v>0.92549187623750473</v>
      </c>
      <c r="BP329">
        <f t="shared" ca="1" si="373"/>
        <v>0.71813994339884779</v>
      </c>
      <c r="BQ329">
        <f t="shared" ca="1" si="373"/>
        <v>0.96404659767539613</v>
      </c>
      <c r="BR329">
        <f t="shared" ca="1" si="373"/>
        <v>6.1817737968330677E-2</v>
      </c>
      <c r="BS329">
        <f t="shared" ca="1" si="373"/>
        <v>0.96685987135337847</v>
      </c>
      <c r="BT329">
        <f t="shared" ca="1" si="373"/>
        <v>0.54381875111498179</v>
      </c>
      <c r="BU329">
        <f t="shared" ca="1" si="373"/>
        <v>0.88095945881870852</v>
      </c>
      <c r="BV329">
        <f t="shared" ca="1" si="373"/>
        <v>0.92167320235989014</v>
      </c>
      <c r="BW329">
        <f t="shared" ca="1" si="373"/>
        <v>0.92351963550325644</v>
      </c>
      <c r="BX329">
        <f t="shared" ca="1" si="373"/>
        <v>0.38918613103994959</v>
      </c>
      <c r="BY329">
        <f t="shared" ca="1" si="373"/>
        <v>0.53059427507676549</v>
      </c>
      <c r="BZ329">
        <f t="shared" ca="1" si="373"/>
        <v>0.34931515809499458</v>
      </c>
      <c r="CA329">
        <f t="shared" ca="1" si="371"/>
        <v>0.90154905419987519</v>
      </c>
      <c r="CB329">
        <f t="shared" ca="1" si="371"/>
        <v>0.529880459172683</v>
      </c>
      <c r="CC329">
        <f t="shared" ca="1" si="371"/>
        <v>0.63051813143560875</v>
      </c>
      <c r="CD329">
        <f t="shared" ca="1" si="371"/>
        <v>0.2775256477059167</v>
      </c>
      <c r="CE329">
        <f t="shared" ca="1" si="371"/>
        <v>0.84170190130703593</v>
      </c>
      <c r="CF329">
        <f t="shared" ca="1" si="371"/>
        <v>0.6046325351176749</v>
      </c>
      <c r="CG329">
        <f t="shared" ca="1" si="371"/>
        <v>0.97993991689752336</v>
      </c>
      <c r="CH329">
        <f t="shared" ca="1" si="371"/>
        <v>0.37970409202727606</v>
      </c>
      <c r="CI329">
        <f t="shared" ca="1" si="371"/>
        <v>0.1999010169065143</v>
      </c>
      <c r="CJ329">
        <f t="shared" ca="1" si="371"/>
        <v>0.2838600862734969</v>
      </c>
      <c r="CK329">
        <f t="shared" ca="1" si="371"/>
        <v>0.27214776951662378</v>
      </c>
      <c r="CL329">
        <f t="shared" ca="1" si="371"/>
        <v>0.721362714295404</v>
      </c>
      <c r="CM329">
        <f t="shared" ca="1" si="371"/>
        <v>7.5464950661111918E-2</v>
      </c>
      <c r="CN329">
        <f t="shared" ca="1" si="371"/>
        <v>0.71649352147755674</v>
      </c>
      <c r="CO329">
        <f t="shared" ca="1" si="371"/>
        <v>9.756590257567177E-2</v>
      </c>
      <c r="CP329">
        <f t="shared" ca="1" si="377"/>
        <v>0.8161550827740417</v>
      </c>
      <c r="CQ329">
        <f t="shared" ca="1" si="377"/>
        <v>0.37513357351469823</v>
      </c>
      <c r="CR329">
        <f t="shared" ca="1" si="377"/>
        <v>0.40194290241729447</v>
      </c>
      <c r="CS329">
        <f t="shared" ca="1" si="377"/>
        <v>0.55474576536388143</v>
      </c>
      <c r="CT329">
        <f t="shared" ca="1" si="377"/>
        <v>0.29852652514974543</v>
      </c>
      <c r="CU329">
        <f t="shared" ca="1" si="377"/>
        <v>0.34827801246341072</v>
      </c>
      <c r="CV329">
        <f t="shared" ca="1" si="377"/>
        <v>5.0268808582570546E-2</v>
      </c>
      <c r="CW329">
        <f t="shared" ca="1" si="377"/>
        <v>0.59330117159361651</v>
      </c>
      <c r="CX329">
        <f t="shared" ca="1" si="377"/>
        <v>0.50852831267344423</v>
      </c>
      <c r="CY329">
        <f t="shared" ca="1" si="377"/>
        <v>0.12414768886237093</v>
      </c>
      <c r="CZ329">
        <f t="shared" ca="1" si="377"/>
        <v>0.84960140097116243</v>
      </c>
      <c r="DA329">
        <f t="shared" ca="1" si="377"/>
        <v>0.57718525063284087</v>
      </c>
      <c r="DB329">
        <f t="shared" ca="1" si="377"/>
        <v>9.4803412047261837E-5</v>
      </c>
      <c r="DC329">
        <f t="shared" ca="1" si="377"/>
        <v>0.57253654399584375</v>
      </c>
      <c r="DD329">
        <f t="shared" ca="1" si="377"/>
        <v>0.35371917248569462</v>
      </c>
      <c r="DE329">
        <f t="shared" ca="1" si="377"/>
        <v>9.5314906788977249E-2</v>
      </c>
      <c r="DF329">
        <f t="shared" ca="1" si="375"/>
        <v>8.7106583343498967E-2</v>
      </c>
      <c r="DG329">
        <f t="shared" ca="1" si="375"/>
        <v>0.7151434583297811</v>
      </c>
      <c r="DH329">
        <f t="shared" ca="1" si="375"/>
        <v>0.72715725435405776</v>
      </c>
      <c r="DI329">
        <f t="shared" ca="1" si="375"/>
        <v>4.6173282179540864E-2</v>
      </c>
      <c r="DJ329">
        <f t="shared" ca="1" si="375"/>
        <v>0.42542502654824743</v>
      </c>
      <c r="DK329">
        <f t="shared" ca="1" si="375"/>
        <v>0.56989116836622267</v>
      </c>
      <c r="DL329">
        <f t="shared" ca="1" si="375"/>
        <v>0.42886409389539271</v>
      </c>
      <c r="DM329">
        <f t="shared" ca="1" si="375"/>
        <v>0.69484033954709112</v>
      </c>
      <c r="DN329">
        <f t="shared" ca="1" si="375"/>
        <v>0.17653279650873133</v>
      </c>
      <c r="DO329">
        <f t="shared" ca="1" si="375"/>
        <v>0.15652457907910844</v>
      </c>
      <c r="DP329">
        <f t="shared" ca="1" si="375"/>
        <v>0.26896527798732894</v>
      </c>
      <c r="DQ329">
        <f t="shared" ca="1" si="375"/>
        <v>0.168713198335808</v>
      </c>
      <c r="DR329">
        <f t="shared" ca="1" si="375"/>
        <v>0.94960513394255641</v>
      </c>
      <c r="DS329">
        <f t="shared" ca="1" si="375"/>
        <v>3.254351066881489E-2</v>
      </c>
      <c r="DT329">
        <f t="shared" ca="1" si="375"/>
        <v>0.22998312190750103</v>
      </c>
      <c r="DU329">
        <f t="shared" ca="1" si="365"/>
        <v>0.21241227848425837</v>
      </c>
      <c r="DV329">
        <f t="shared" ca="1" si="365"/>
        <v>0.10917291521292549</v>
      </c>
      <c r="DW329">
        <f t="shared" ca="1" si="365"/>
        <v>0.88976417654932516</v>
      </c>
      <c r="DX329">
        <f t="shared" ca="1" si="365"/>
        <v>0.55413838052642428</v>
      </c>
      <c r="DY329">
        <f t="shared" ca="1" si="365"/>
        <v>0.87243366023889968</v>
      </c>
      <c r="DZ329">
        <f t="shared" ca="1" si="365"/>
        <v>0.65386808843422184</v>
      </c>
      <c r="EA329">
        <f t="shared" ca="1" si="365"/>
        <v>0.13110068295592203</v>
      </c>
      <c r="EB329">
        <f t="shared" ca="1" si="365"/>
        <v>6.1065548973490036E-2</v>
      </c>
      <c r="EC329">
        <f t="shared" ca="1" si="365"/>
        <v>0.64444415924954102</v>
      </c>
      <c r="ED329">
        <f t="shared" ca="1" si="365"/>
        <v>0.51877013338087774</v>
      </c>
      <c r="EE329">
        <f t="shared" ca="1" si="365"/>
        <v>0.53927858061787737</v>
      </c>
      <c r="EF329">
        <f t="shared" ca="1" si="365"/>
        <v>0.96760075183744143</v>
      </c>
      <c r="EG329">
        <f t="shared" ca="1" si="365"/>
        <v>0.15813083051760268</v>
      </c>
      <c r="EH329">
        <f t="shared" ca="1" si="365"/>
        <v>0.90956891502920079</v>
      </c>
      <c r="EI329">
        <f t="shared" ca="1" si="365"/>
        <v>3.1449634889958333E-2</v>
      </c>
      <c r="EJ329">
        <f t="shared" ref="EJ329:EY344" ca="1" si="381">RAND()</f>
        <v>0.95707090022131025</v>
      </c>
      <c r="EK329">
        <f t="shared" ca="1" si="381"/>
        <v>0.53573762865507413</v>
      </c>
      <c r="EL329">
        <f t="shared" ca="1" si="381"/>
        <v>0.86625513746401095</v>
      </c>
      <c r="EM329">
        <f t="shared" ca="1" si="381"/>
        <v>0.81395874654604816</v>
      </c>
      <c r="EN329">
        <f t="shared" ca="1" si="381"/>
        <v>0.33885615489033238</v>
      </c>
      <c r="EO329">
        <f t="shared" ca="1" si="381"/>
        <v>0.98784547660790301</v>
      </c>
      <c r="EP329">
        <f t="shared" ca="1" si="381"/>
        <v>0.29051222212116734</v>
      </c>
      <c r="EQ329">
        <f t="shared" ca="1" si="381"/>
        <v>0.47264103629723675</v>
      </c>
      <c r="ER329">
        <f t="shared" ca="1" si="381"/>
        <v>3.1454212644459467E-3</v>
      </c>
      <c r="ES329">
        <f t="shared" ca="1" si="381"/>
        <v>0.46757659949484021</v>
      </c>
      <c r="ET329">
        <f t="shared" ca="1" si="381"/>
        <v>0.80209504333671566</v>
      </c>
      <c r="EU329">
        <f t="shared" ca="1" si="381"/>
        <v>0.35120526045170286</v>
      </c>
      <c r="EV329">
        <f t="shared" ca="1" si="381"/>
        <v>0.99658928655330903</v>
      </c>
      <c r="EW329">
        <f t="shared" ca="1" si="381"/>
        <v>5.6593869408925745E-2</v>
      </c>
      <c r="EX329">
        <f t="shared" ca="1" si="381"/>
        <v>0.36880655204921564</v>
      </c>
      <c r="EY329">
        <f t="shared" ca="1" si="381"/>
        <v>0.41925200460076884</v>
      </c>
      <c r="EZ329">
        <f t="shared" ca="1" si="379"/>
        <v>0.39884432197329134</v>
      </c>
      <c r="FA329">
        <f t="shared" ca="1" si="379"/>
        <v>0.40156479162786662</v>
      </c>
      <c r="FB329">
        <f t="shared" ca="1" si="379"/>
        <v>0.97954665143178143</v>
      </c>
      <c r="FC329">
        <f t="shared" ca="1" si="379"/>
        <v>0.8813519238761095</v>
      </c>
      <c r="FD329">
        <f t="shared" ca="1" si="379"/>
        <v>0.98692636223714381</v>
      </c>
      <c r="FE329">
        <f t="shared" ca="1" si="379"/>
        <v>6.671013610344656E-2</v>
      </c>
      <c r="FF329">
        <f t="shared" ca="1" si="379"/>
        <v>0.76676198452327959</v>
      </c>
      <c r="FG329">
        <f t="shared" ca="1" si="379"/>
        <v>0.86795879765286943</v>
      </c>
      <c r="FH329">
        <f t="shared" ca="1" si="379"/>
        <v>0.19817305358218951</v>
      </c>
      <c r="FI329">
        <f t="shared" ca="1" si="379"/>
        <v>0.40503933779598067</v>
      </c>
      <c r="FJ329">
        <f t="shared" ca="1" si="379"/>
        <v>0.93116920345666854</v>
      </c>
      <c r="FK329">
        <f t="shared" ca="1" si="379"/>
        <v>2.7234272774019241E-2</v>
      </c>
      <c r="FL329">
        <f t="shared" ca="1" si="379"/>
        <v>0.35206930524927371</v>
      </c>
      <c r="FM329">
        <f t="shared" ca="1" si="379"/>
        <v>0.77860700152771134</v>
      </c>
      <c r="FN329">
        <f t="shared" ca="1" si="379"/>
        <v>0.97132963451100407</v>
      </c>
      <c r="FO329">
        <f t="shared" ca="1" si="379"/>
        <v>0.20634327473126146</v>
      </c>
      <c r="FP329">
        <f t="shared" ca="1" si="378"/>
        <v>0.68820650880048773</v>
      </c>
      <c r="FQ329">
        <f t="shared" ca="1" si="378"/>
        <v>0.67480554852881891</v>
      </c>
      <c r="FR329">
        <f t="shared" ca="1" si="378"/>
        <v>0.25946679816301321</v>
      </c>
      <c r="FS329">
        <f t="shared" ca="1" si="378"/>
        <v>0.43635279805023619</v>
      </c>
      <c r="FT329">
        <f t="shared" ca="1" si="378"/>
        <v>0.66719644193975336</v>
      </c>
      <c r="FU329">
        <f t="shared" ca="1" si="378"/>
        <v>0.50893018552056435</v>
      </c>
      <c r="FV329">
        <f t="shared" ca="1" si="378"/>
        <v>0.73893726596122733</v>
      </c>
      <c r="FW329">
        <f t="shared" ca="1" si="378"/>
        <v>0.4603699271212347</v>
      </c>
      <c r="FX329">
        <f t="shared" ca="1" si="378"/>
        <v>0.45134273838591643</v>
      </c>
      <c r="FY329">
        <f t="shared" ca="1" si="378"/>
        <v>0.93790042811837415</v>
      </c>
      <c r="FZ329">
        <f t="shared" ca="1" si="378"/>
        <v>0.51110283928696765</v>
      </c>
      <c r="GA329">
        <f t="shared" ca="1" si="378"/>
        <v>8.6151187816175812E-2</v>
      </c>
      <c r="GB329">
        <f t="shared" ca="1" si="378"/>
        <v>0.7321008732559432</v>
      </c>
      <c r="GC329">
        <f t="shared" ca="1" si="378"/>
        <v>0.5889358835451326</v>
      </c>
      <c r="GD329">
        <f t="shared" ca="1" si="378"/>
        <v>0.11507793403004352</v>
      </c>
      <c r="GE329">
        <f t="shared" ca="1" si="367"/>
        <v>0.46408922141114972</v>
      </c>
      <c r="GF329">
        <f t="shared" ca="1" si="367"/>
        <v>0.25200558033930687</v>
      </c>
      <c r="GG329">
        <f t="shared" ca="1" si="367"/>
        <v>0.45704238348133952</v>
      </c>
      <c r="GH329">
        <f t="shared" ca="1" si="367"/>
        <v>0.64947372199586106</v>
      </c>
      <c r="GI329">
        <f t="shared" ca="1" si="367"/>
        <v>0.23355487443987022</v>
      </c>
      <c r="GJ329">
        <f t="shared" ca="1" si="367"/>
        <v>0.15539556836808421</v>
      </c>
      <c r="GK329">
        <f t="shared" ca="1" si="367"/>
        <v>0.211084735623421</v>
      </c>
      <c r="GL329">
        <f t="shared" ca="1" si="367"/>
        <v>0.80341792671917822</v>
      </c>
      <c r="GM329">
        <f t="shared" ca="1" si="367"/>
        <v>0.88014270880705447</v>
      </c>
      <c r="GN329">
        <f t="shared" ca="1" si="367"/>
        <v>0.38085763498553715</v>
      </c>
      <c r="GO329">
        <f t="shared" ca="1" si="367"/>
        <v>0.12078489278252602</v>
      </c>
      <c r="GP329">
        <f t="shared" ca="1" si="367"/>
        <v>0.29494261763647822</v>
      </c>
      <c r="GQ329">
        <f t="shared" ca="1" si="367"/>
        <v>0.71005676998586986</v>
      </c>
      <c r="GR329">
        <f t="shared" ca="1" si="367"/>
        <v>0.86385385186858821</v>
      </c>
      <c r="GS329">
        <f t="shared" ca="1" si="367"/>
        <v>0.96307190658829889</v>
      </c>
      <c r="GT329">
        <f t="shared" ca="1" si="367"/>
        <v>0.18538714768451037</v>
      </c>
      <c r="GU329">
        <f t="shared" ca="1" si="366"/>
        <v>0.56067787739257469</v>
      </c>
      <c r="GV329">
        <f t="shared" ca="1" si="366"/>
        <v>0.96233220017129872</v>
      </c>
      <c r="GW329">
        <f t="shared" ca="1" si="366"/>
        <v>0.8014405138173869</v>
      </c>
      <c r="GX329">
        <f t="shared" ca="1" si="366"/>
        <v>0.40489770811653014</v>
      </c>
      <c r="GY329">
        <f t="shared" ca="1" si="366"/>
        <v>0.11092630393945391</v>
      </c>
      <c r="GZ329">
        <f t="shared" ca="1" si="366"/>
        <v>0.56703860305273579</v>
      </c>
      <c r="HA329">
        <f t="shared" ca="1" si="366"/>
        <v>0.81667927268861262</v>
      </c>
      <c r="HB329">
        <f t="shared" ca="1" si="366"/>
        <v>0.59841540961146866</v>
      </c>
      <c r="HC329">
        <f t="shared" ca="1" si="366"/>
        <v>0.6149494736483454</v>
      </c>
      <c r="HD329">
        <f t="shared" ca="1" si="366"/>
        <v>0.63243671945129409</v>
      </c>
      <c r="HE329">
        <f t="shared" ca="1" si="366"/>
        <v>8.8947818182219418E-2</v>
      </c>
      <c r="HF329">
        <f t="shared" ca="1" si="366"/>
        <v>0.25609032245429597</v>
      </c>
      <c r="HG329">
        <f t="shared" ca="1" si="366"/>
        <v>0.3344081223103198</v>
      </c>
      <c r="HH329">
        <f t="shared" ca="1" si="366"/>
        <v>0.35698468518637316</v>
      </c>
      <c r="HI329">
        <f t="shared" ca="1" si="366"/>
        <v>0.14314382416943083</v>
      </c>
      <c r="HJ329">
        <f t="shared" ca="1" si="326"/>
        <v>8.6025603824004482E-2</v>
      </c>
      <c r="HK329">
        <f t="shared" ca="1" si="376"/>
        <v>0.65717329614753472</v>
      </c>
      <c r="HL329">
        <f t="shared" ca="1" si="376"/>
        <v>0.98754755514483239</v>
      </c>
      <c r="HM329">
        <f t="shared" ca="1" si="376"/>
        <v>0.74626929801561992</v>
      </c>
      <c r="HN329">
        <f t="shared" ca="1" si="376"/>
        <v>6.5906251370958291E-2</v>
      </c>
      <c r="HO329">
        <f t="shared" ca="1" si="376"/>
        <v>0.35797750397439265</v>
      </c>
      <c r="HP329">
        <f t="shared" ca="1" si="376"/>
        <v>0.71057642876233629</v>
      </c>
      <c r="HQ329">
        <f t="shared" ca="1" si="376"/>
        <v>0.31539327469768152</v>
      </c>
      <c r="HR329">
        <f t="shared" ca="1" si="376"/>
        <v>0.83302853520356568</v>
      </c>
      <c r="HS329">
        <f t="shared" ca="1" si="376"/>
        <v>0.55460885574387753</v>
      </c>
      <c r="HT329">
        <f t="shared" ca="1" si="376"/>
        <v>0.76733693446913886</v>
      </c>
      <c r="HU329">
        <f t="shared" ca="1" si="376"/>
        <v>0.74046933530299996</v>
      </c>
      <c r="HV329">
        <f t="shared" ca="1" si="376"/>
        <v>0.758318859539724</v>
      </c>
      <c r="HW329">
        <f t="shared" ca="1" si="376"/>
        <v>5.6951341741522277E-2</v>
      </c>
      <c r="HX329">
        <f t="shared" ca="1" si="376"/>
        <v>0.43247030288231914</v>
      </c>
      <c r="HY329">
        <f t="shared" ca="1" si="376"/>
        <v>0.65058252259610416</v>
      </c>
      <c r="HZ329">
        <f t="shared" ca="1" si="376"/>
        <v>0.21528831173857166</v>
      </c>
      <c r="IA329">
        <f t="shared" ca="1" si="374"/>
        <v>0.75042050537031413</v>
      </c>
      <c r="IB329">
        <f t="shared" ca="1" si="374"/>
        <v>0.41817275079255534</v>
      </c>
      <c r="IC329">
        <f t="shared" ca="1" si="374"/>
        <v>0.97479046094023591</v>
      </c>
      <c r="ID329">
        <f t="shared" ca="1" si="374"/>
        <v>0.46422123959327555</v>
      </c>
      <c r="IE329">
        <f t="shared" ca="1" si="372"/>
        <v>0.20943311518397478</v>
      </c>
      <c r="IF329">
        <f t="shared" ca="1" si="372"/>
        <v>0.51306933545664235</v>
      </c>
      <c r="IG329">
        <f t="shared" ca="1" si="372"/>
        <v>0.15528309531884599</v>
      </c>
      <c r="IH329">
        <f t="shared" ca="1" si="369"/>
        <v>0.69809868846163736</v>
      </c>
      <c r="II329">
        <f t="shared" ca="1" si="369"/>
        <v>0.56925110694862724</v>
      </c>
      <c r="IJ329">
        <f t="shared" ca="1" si="369"/>
        <v>0.12544344952504016</v>
      </c>
      <c r="IK329">
        <f t="shared" ca="1" si="369"/>
        <v>0.49599670101925908</v>
      </c>
      <c r="IL329">
        <f t="shared" ca="1" si="369"/>
        <v>5.7815097600596332E-2</v>
      </c>
      <c r="IM329">
        <f t="shared" ca="1" si="369"/>
        <v>0.19109815727434498</v>
      </c>
      <c r="IN329">
        <f t="shared" ca="1" si="369"/>
        <v>0.83294450237640583</v>
      </c>
      <c r="IO329">
        <f t="shared" ca="1" si="369"/>
        <v>0.25092597953109896</v>
      </c>
      <c r="IP329">
        <f t="shared" ca="1" si="369"/>
        <v>0.43910545464717432</v>
      </c>
    </row>
    <row r="330" spans="1:250" hidden="1" x14ac:dyDescent="0.25">
      <c r="A330">
        <f t="shared" ref="A330:P345" ca="1" si="382">RAND()</f>
        <v>0.28535523098097038</v>
      </c>
      <c r="B330">
        <f t="shared" ca="1" si="382"/>
        <v>0.35919950161216496</v>
      </c>
      <c r="C330">
        <f t="shared" ca="1" si="382"/>
        <v>0.64135512940558514</v>
      </c>
      <c r="D330">
        <f t="shared" ca="1" si="382"/>
        <v>0.4068943859531724</v>
      </c>
      <c r="E330">
        <f t="shared" ca="1" si="382"/>
        <v>0.93354895908453739</v>
      </c>
      <c r="F330">
        <f t="shared" ca="1" si="382"/>
        <v>4.1702242687683411E-3</v>
      </c>
      <c r="G330">
        <f t="shared" ca="1" si="382"/>
        <v>0.41097323875382286</v>
      </c>
      <c r="H330">
        <f t="shared" ca="1" si="382"/>
        <v>0.91147899771109442</v>
      </c>
      <c r="I330">
        <f t="shared" ca="1" si="382"/>
        <v>0.19392142083475472</v>
      </c>
      <c r="J330">
        <f t="shared" ca="1" si="382"/>
        <v>0.31479409982617668</v>
      </c>
      <c r="K330">
        <f t="shared" ca="1" si="382"/>
        <v>0.88403170983279766</v>
      </c>
      <c r="L330">
        <f t="shared" ca="1" si="382"/>
        <v>0.57125315650553987</v>
      </c>
      <c r="M330">
        <f t="shared" ca="1" si="382"/>
        <v>0.98104677935159912</v>
      </c>
      <c r="N330">
        <f t="shared" ca="1" si="382"/>
        <v>0.3433760741353028</v>
      </c>
      <c r="O330">
        <f t="shared" ca="1" si="382"/>
        <v>0.30340985997455827</v>
      </c>
      <c r="P330">
        <f t="shared" ca="1" si="382"/>
        <v>0.63493549790502191</v>
      </c>
      <c r="Q330">
        <f t="shared" ca="1" si="380"/>
        <v>6.1176705182711677E-3</v>
      </c>
      <c r="R330">
        <f t="shared" ca="1" si="380"/>
        <v>0.18658113101340801</v>
      </c>
      <c r="S330">
        <f t="shared" ca="1" si="380"/>
        <v>0.49966591540207739</v>
      </c>
      <c r="T330">
        <f t="shared" ca="1" si="380"/>
        <v>0.13394695653400601</v>
      </c>
      <c r="U330">
        <f t="shared" ca="1" si="380"/>
        <v>0.38923565608356503</v>
      </c>
      <c r="V330">
        <f t="shared" ca="1" si="380"/>
        <v>0.62021820911059478</v>
      </c>
      <c r="W330">
        <f t="shared" ca="1" si="380"/>
        <v>0.79087092267553827</v>
      </c>
      <c r="X330">
        <f t="shared" ca="1" si="380"/>
        <v>0.41153559322086608</v>
      </c>
      <c r="Y330">
        <f t="shared" ca="1" si="380"/>
        <v>8.2988854181525795E-2</v>
      </c>
      <c r="Z330">
        <f t="shared" ca="1" si="380"/>
        <v>0.26721818498799277</v>
      </c>
      <c r="AA330">
        <f t="shared" ca="1" si="380"/>
        <v>0.29399375209381107</v>
      </c>
      <c r="AB330">
        <f t="shared" ca="1" si="380"/>
        <v>0.15282751552616725</v>
      </c>
      <c r="AC330">
        <f t="shared" ca="1" si="380"/>
        <v>0.45938607326626635</v>
      </c>
      <c r="AD330">
        <f t="shared" ca="1" si="380"/>
        <v>0.22987490703241442</v>
      </c>
      <c r="AE330">
        <f t="shared" ca="1" si="380"/>
        <v>0.73821016065449574</v>
      </c>
      <c r="AF330">
        <f t="shared" ca="1" si="370"/>
        <v>0.86866193354546695</v>
      </c>
      <c r="AG330">
        <f t="shared" ca="1" si="370"/>
        <v>0.3300682316640644</v>
      </c>
      <c r="AH330">
        <f t="shared" ca="1" si="370"/>
        <v>0.91577857733978552</v>
      </c>
      <c r="AI330">
        <f t="shared" ca="1" si="370"/>
        <v>0.91143941436329368</v>
      </c>
      <c r="AJ330">
        <f t="shared" ca="1" si="370"/>
        <v>0.47506645287871252</v>
      </c>
      <c r="AK330">
        <f t="shared" ca="1" si="370"/>
        <v>0.84151422692216959</v>
      </c>
      <c r="AL330">
        <f t="shared" ca="1" si="370"/>
        <v>0.88122285481228924</v>
      </c>
      <c r="AM330">
        <f t="shared" ca="1" si="370"/>
        <v>0.5805695462923729</v>
      </c>
      <c r="AN330">
        <f t="shared" ca="1" si="370"/>
        <v>0.39526373874644749</v>
      </c>
      <c r="AO330">
        <f t="shared" ca="1" si="370"/>
        <v>0.78600883974043856</v>
      </c>
      <c r="AP330">
        <f t="shared" ca="1" si="370"/>
        <v>0.15921746455597841</v>
      </c>
      <c r="AQ330">
        <f t="shared" ca="1" si="370"/>
        <v>0.5936632323901635</v>
      </c>
      <c r="AR330">
        <f t="shared" ca="1" si="370"/>
        <v>0.32430484502065038</v>
      </c>
      <c r="AS330">
        <f t="shared" ca="1" si="370"/>
        <v>0.29064097859624827</v>
      </c>
      <c r="AT330">
        <f t="shared" ca="1" si="370"/>
        <v>0.31721469101304467</v>
      </c>
      <c r="AU330">
        <f t="shared" ca="1" si="370"/>
        <v>0.79371362780764787</v>
      </c>
      <c r="AV330">
        <f t="shared" ca="1" si="368"/>
        <v>0.88331707629895884</v>
      </c>
      <c r="AW330">
        <f t="shared" ca="1" si="368"/>
        <v>9.9806488678957694E-2</v>
      </c>
      <c r="AX330">
        <f t="shared" ca="1" si="368"/>
        <v>0.10751302840660981</v>
      </c>
      <c r="AY330">
        <f t="shared" ca="1" si="368"/>
        <v>0.36586105096614829</v>
      </c>
      <c r="AZ330">
        <f t="shared" ca="1" si="368"/>
        <v>0.56130954135885947</v>
      </c>
      <c r="BA330">
        <f t="shared" ca="1" si="368"/>
        <v>0.89531121929458368</v>
      </c>
      <c r="BB330">
        <f t="shared" ca="1" si="368"/>
        <v>0.82220873758542867</v>
      </c>
      <c r="BC330">
        <f t="shared" ca="1" si="368"/>
        <v>0.95597464207322025</v>
      </c>
      <c r="BD330">
        <f t="shared" ca="1" si="368"/>
        <v>0.56043525158715035</v>
      </c>
      <c r="BE330">
        <f t="shared" ca="1" si="368"/>
        <v>0.90574690249197143</v>
      </c>
      <c r="BF330">
        <f t="shared" ca="1" si="368"/>
        <v>0.42771620301410807</v>
      </c>
      <c r="BG330">
        <f t="shared" ca="1" si="368"/>
        <v>0.56451730110496978</v>
      </c>
      <c r="BH330">
        <f t="shared" ca="1" si="368"/>
        <v>4.9967786812518455E-2</v>
      </c>
      <c r="BI330">
        <f t="shared" ca="1" si="368"/>
        <v>0.38919903934280609</v>
      </c>
      <c r="BJ330">
        <f t="shared" ca="1" si="368"/>
        <v>0.54295995353391502</v>
      </c>
      <c r="BK330">
        <f t="shared" ca="1" si="373"/>
        <v>0.14924347833455165</v>
      </c>
      <c r="BL330">
        <f t="shared" ca="1" si="373"/>
        <v>0.77070385198416091</v>
      </c>
      <c r="BM330">
        <f t="shared" ca="1" si="373"/>
        <v>0.14790858945271246</v>
      </c>
      <c r="BN330">
        <f t="shared" ca="1" si="373"/>
        <v>0.71127578038081485</v>
      </c>
      <c r="BO330">
        <f t="shared" ca="1" si="373"/>
        <v>0.36980992537224988</v>
      </c>
      <c r="BP330">
        <f t="shared" ca="1" si="373"/>
        <v>0.19198801535399734</v>
      </c>
      <c r="BQ330">
        <f t="shared" ca="1" si="373"/>
        <v>0.64715407639774858</v>
      </c>
      <c r="BR330">
        <f t="shared" ca="1" si="373"/>
        <v>4.6306584410052753E-2</v>
      </c>
      <c r="BS330">
        <f t="shared" ca="1" si="373"/>
        <v>0.18252415092472574</v>
      </c>
      <c r="BT330">
        <f t="shared" ca="1" si="373"/>
        <v>0.57064969868247195</v>
      </c>
      <c r="BU330">
        <f t="shared" ca="1" si="373"/>
        <v>0.1601829363313424</v>
      </c>
      <c r="BV330">
        <f t="shared" ca="1" si="373"/>
        <v>0.10337121158764639</v>
      </c>
      <c r="BW330">
        <f t="shared" ca="1" si="373"/>
        <v>5.2168320042033423E-2</v>
      </c>
      <c r="BX330">
        <f t="shared" ca="1" si="373"/>
        <v>9.0845310695645498E-2</v>
      </c>
      <c r="BY330">
        <f t="shared" ca="1" si="373"/>
        <v>0.91591106816630996</v>
      </c>
      <c r="BZ330">
        <f t="shared" ca="1" si="373"/>
        <v>0.90509016083869809</v>
      </c>
      <c r="CA330">
        <f t="shared" ca="1" si="371"/>
        <v>0.73556668663307578</v>
      </c>
      <c r="CB330">
        <f t="shared" ca="1" si="371"/>
        <v>0.28795859462271334</v>
      </c>
      <c r="CC330">
        <f t="shared" ca="1" si="371"/>
        <v>0.3357847764629891</v>
      </c>
      <c r="CD330">
        <f t="shared" ca="1" si="371"/>
        <v>0.17256143624084386</v>
      </c>
      <c r="CE330">
        <f t="shared" ca="1" si="371"/>
        <v>0.65136106487337864</v>
      </c>
      <c r="CF330">
        <f t="shared" ca="1" si="371"/>
        <v>0.55664671163851664</v>
      </c>
      <c r="CG330">
        <f t="shared" ca="1" si="371"/>
        <v>0.37419980780412898</v>
      </c>
      <c r="CH330">
        <f t="shared" ca="1" si="371"/>
        <v>0.48797097080259844</v>
      </c>
      <c r="CI330">
        <f t="shared" ca="1" si="371"/>
        <v>0.59969047563901845</v>
      </c>
      <c r="CJ330">
        <f t="shared" ca="1" si="371"/>
        <v>0.8551431194666943</v>
      </c>
      <c r="CK330">
        <f t="shared" ca="1" si="371"/>
        <v>0.72244317176793582</v>
      </c>
      <c r="CL330">
        <f t="shared" ca="1" si="371"/>
        <v>0.11800800794848076</v>
      </c>
      <c r="CM330">
        <f t="shared" ca="1" si="371"/>
        <v>0.47771941717632727</v>
      </c>
      <c r="CN330">
        <f t="shared" ca="1" si="371"/>
        <v>0.84083040784745611</v>
      </c>
      <c r="CO330">
        <f t="shared" ca="1" si="371"/>
        <v>0.34747655750188811</v>
      </c>
      <c r="CP330">
        <f t="shared" ca="1" si="377"/>
        <v>0.59475069449511808</v>
      </c>
      <c r="CQ330">
        <f t="shared" ca="1" si="377"/>
        <v>0.84564477112043668</v>
      </c>
      <c r="CR330">
        <f t="shared" ca="1" si="377"/>
        <v>0.50778579245610767</v>
      </c>
      <c r="CS330">
        <f t="shared" ca="1" si="377"/>
        <v>0.96574084378369807</v>
      </c>
      <c r="CT330">
        <f t="shared" ca="1" si="377"/>
        <v>7.1441605056595803E-3</v>
      </c>
      <c r="CU330">
        <f t="shared" ca="1" si="377"/>
        <v>0.15990328178785451</v>
      </c>
      <c r="CV330">
        <f t="shared" ca="1" si="377"/>
        <v>5.6908255783373884E-2</v>
      </c>
      <c r="CW330">
        <f t="shared" ca="1" si="377"/>
        <v>0.63378589605762392</v>
      </c>
      <c r="CX330">
        <f t="shared" ca="1" si="377"/>
        <v>0.46073637435117154</v>
      </c>
      <c r="CY330">
        <f t="shared" ca="1" si="377"/>
        <v>0.67307395834935557</v>
      </c>
      <c r="CZ330">
        <f t="shared" ca="1" si="377"/>
        <v>0.97183673056404374</v>
      </c>
      <c r="DA330">
        <f t="shared" ca="1" si="377"/>
        <v>0.55198213692133047</v>
      </c>
      <c r="DB330">
        <f t="shared" ca="1" si="377"/>
        <v>0.77213757455268561</v>
      </c>
      <c r="DC330">
        <f t="shared" ca="1" si="377"/>
        <v>0.22417058502213383</v>
      </c>
      <c r="DD330">
        <f t="shared" ca="1" si="377"/>
        <v>7.0108470144950363E-2</v>
      </c>
      <c r="DE330">
        <f t="shared" ca="1" si="377"/>
        <v>0.70677570846895621</v>
      </c>
      <c r="DF330">
        <f t="shared" ca="1" si="375"/>
        <v>0.5789339513204842</v>
      </c>
      <c r="DG330">
        <f t="shared" ca="1" si="375"/>
        <v>7.2622840355661689E-3</v>
      </c>
      <c r="DH330">
        <f t="shared" ca="1" si="375"/>
        <v>0.69497785905727438</v>
      </c>
      <c r="DI330">
        <f t="shared" ca="1" si="375"/>
        <v>0.11915109190767859</v>
      </c>
      <c r="DJ330">
        <f t="shared" ca="1" si="375"/>
        <v>0.80130799078744019</v>
      </c>
      <c r="DK330">
        <f t="shared" ca="1" si="375"/>
        <v>0.42540373667265052</v>
      </c>
      <c r="DL330">
        <f t="shared" ca="1" si="375"/>
        <v>0.93488764515922318</v>
      </c>
      <c r="DM330">
        <f t="shared" ca="1" si="375"/>
        <v>0.23025067126987564</v>
      </c>
      <c r="DN330">
        <f t="shared" ca="1" si="375"/>
        <v>0.39171718929706767</v>
      </c>
      <c r="DO330">
        <f t="shared" ca="1" si="375"/>
        <v>0.49020612066361735</v>
      </c>
      <c r="DP330">
        <f t="shared" ca="1" si="375"/>
        <v>0.38425390771200785</v>
      </c>
      <c r="DQ330">
        <f t="shared" ca="1" si="375"/>
        <v>0.11225753427330887</v>
      </c>
      <c r="DR330">
        <f t="shared" ca="1" si="375"/>
        <v>0.32984517748696029</v>
      </c>
      <c r="DS330">
        <f t="shared" ca="1" si="375"/>
        <v>0.80351788884001141</v>
      </c>
      <c r="DT330">
        <f t="shared" ca="1" si="375"/>
        <v>0.35067295464242443</v>
      </c>
      <c r="DU330">
        <f t="shared" ref="DU330:EJ345" ca="1" si="383">RAND()</f>
        <v>3.4085634980645874E-2</v>
      </c>
      <c r="DV330">
        <f t="shared" ca="1" si="383"/>
        <v>0.53481676119536758</v>
      </c>
      <c r="DW330">
        <f t="shared" ca="1" si="383"/>
        <v>0.2636415660013075</v>
      </c>
      <c r="DX330">
        <f t="shared" ca="1" si="383"/>
        <v>0.74972036573640255</v>
      </c>
      <c r="DY330">
        <f t="shared" ca="1" si="383"/>
        <v>0.76415113002036095</v>
      </c>
      <c r="DZ330">
        <f t="shared" ca="1" si="383"/>
        <v>0.26824156737134863</v>
      </c>
      <c r="EA330">
        <f t="shared" ca="1" si="383"/>
        <v>0.62031615732104495</v>
      </c>
      <c r="EB330">
        <f t="shared" ca="1" si="383"/>
        <v>0.78452266797916115</v>
      </c>
      <c r="EC330">
        <f t="shared" ca="1" si="383"/>
        <v>0.1178657810677064</v>
      </c>
      <c r="ED330">
        <f t="shared" ca="1" si="383"/>
        <v>0.72155849770997738</v>
      </c>
      <c r="EE330">
        <f t="shared" ca="1" si="383"/>
        <v>0.68486732244268955</v>
      </c>
      <c r="EF330">
        <f t="shared" ca="1" si="383"/>
        <v>0.69026837598949353</v>
      </c>
      <c r="EG330">
        <f t="shared" ca="1" si="383"/>
        <v>0.30873805192403403</v>
      </c>
      <c r="EH330">
        <f t="shared" ca="1" si="383"/>
        <v>2.0652779795768517E-2</v>
      </c>
      <c r="EI330">
        <f t="shared" ca="1" si="383"/>
        <v>0.62280694002572279</v>
      </c>
      <c r="EJ330">
        <f t="shared" ca="1" si="383"/>
        <v>0.83098991508432041</v>
      </c>
      <c r="EK330">
        <f t="shared" ca="1" si="381"/>
        <v>0.65601935284753787</v>
      </c>
      <c r="EL330">
        <f t="shared" ca="1" si="381"/>
        <v>0.83884603795274049</v>
      </c>
      <c r="EM330">
        <f t="shared" ca="1" si="381"/>
        <v>0.60738729616119713</v>
      </c>
      <c r="EN330">
        <f t="shared" ca="1" si="381"/>
        <v>0.4818938027553904</v>
      </c>
      <c r="EO330">
        <f t="shared" ca="1" si="381"/>
        <v>0.85256913841668747</v>
      </c>
      <c r="EP330">
        <f t="shared" ca="1" si="381"/>
        <v>0.67472455956425492</v>
      </c>
      <c r="EQ330">
        <f t="shared" ca="1" si="381"/>
        <v>0.91836938211485175</v>
      </c>
      <c r="ER330">
        <f t="shared" ca="1" si="381"/>
        <v>0.61417099906334793</v>
      </c>
      <c r="ES330">
        <f t="shared" ca="1" si="381"/>
        <v>0.89793887795794025</v>
      </c>
      <c r="ET330">
        <f t="shared" ca="1" si="381"/>
        <v>1.4364071485973962E-2</v>
      </c>
      <c r="EU330">
        <f t="shared" ca="1" si="381"/>
        <v>3.4351501216236535E-2</v>
      </c>
      <c r="EV330">
        <f t="shared" ca="1" si="381"/>
        <v>0.51148155565232034</v>
      </c>
      <c r="EW330">
        <f t="shared" ca="1" si="381"/>
        <v>5.2736855704058283E-2</v>
      </c>
      <c r="EX330">
        <f t="shared" ca="1" si="381"/>
        <v>0.78060595402244226</v>
      </c>
      <c r="EY330">
        <f t="shared" ca="1" si="381"/>
        <v>0.79267085352584343</v>
      </c>
      <c r="EZ330">
        <f t="shared" ca="1" si="379"/>
        <v>0.66360394833929415</v>
      </c>
      <c r="FA330">
        <f t="shared" ca="1" si="379"/>
        <v>0.50584856771770048</v>
      </c>
      <c r="FB330">
        <f t="shared" ca="1" si="379"/>
        <v>0.85194092149747513</v>
      </c>
      <c r="FC330">
        <f t="shared" ca="1" si="379"/>
        <v>0.39846881053891625</v>
      </c>
      <c r="FD330">
        <f t="shared" ca="1" si="379"/>
        <v>0.96913903742333585</v>
      </c>
      <c r="FE330">
        <f t="shared" ca="1" si="379"/>
        <v>0.74870091864919452</v>
      </c>
      <c r="FF330">
        <f t="shared" ca="1" si="379"/>
        <v>0.68391496227606463</v>
      </c>
      <c r="FG330">
        <f t="shared" ca="1" si="379"/>
        <v>0.62345806757287747</v>
      </c>
      <c r="FH330">
        <f t="shared" ca="1" si="379"/>
        <v>2.2194650055622156E-2</v>
      </c>
      <c r="FI330">
        <f t="shared" ca="1" si="379"/>
        <v>3.217312606913203E-2</v>
      </c>
      <c r="FJ330">
        <f t="shared" ca="1" si="379"/>
        <v>0.32272482455586682</v>
      </c>
      <c r="FK330">
        <f t="shared" ca="1" si="379"/>
        <v>0.37489538504568376</v>
      </c>
      <c r="FL330">
        <f t="shared" ca="1" si="379"/>
        <v>3.7495140005275207E-2</v>
      </c>
      <c r="FM330">
        <f t="shared" ca="1" si="379"/>
        <v>4.571204164157705E-2</v>
      </c>
      <c r="FN330">
        <f t="shared" ca="1" si="379"/>
        <v>0.76069770620717225</v>
      </c>
      <c r="FO330">
        <f t="shared" ca="1" si="379"/>
        <v>0.85621648098669301</v>
      </c>
      <c r="FP330">
        <f t="shared" ca="1" si="378"/>
        <v>0.65727595332462252</v>
      </c>
      <c r="FQ330">
        <f t="shared" ca="1" si="378"/>
        <v>0.58832045986495762</v>
      </c>
      <c r="FR330">
        <f t="shared" ca="1" si="378"/>
        <v>0.65121971268628209</v>
      </c>
      <c r="FS330">
        <f t="shared" ca="1" si="378"/>
        <v>0.43398862285844153</v>
      </c>
      <c r="FT330">
        <f t="shared" ca="1" si="378"/>
        <v>0.95507115509850438</v>
      </c>
      <c r="FU330">
        <f t="shared" ca="1" si="378"/>
        <v>3.0936830945903604E-2</v>
      </c>
      <c r="FV330">
        <f t="shared" ca="1" si="378"/>
        <v>0.5487724136047063</v>
      </c>
      <c r="FW330">
        <f t="shared" ca="1" si="378"/>
        <v>0.91361228889584389</v>
      </c>
      <c r="FX330">
        <f t="shared" ca="1" si="378"/>
        <v>0.98819319657286231</v>
      </c>
      <c r="FY330">
        <f t="shared" ca="1" si="378"/>
        <v>0.8400268478139169</v>
      </c>
      <c r="FZ330">
        <f t="shared" ca="1" si="378"/>
        <v>0.25004666976842749</v>
      </c>
      <c r="GA330">
        <f t="shared" ca="1" si="378"/>
        <v>0.93572251897720293</v>
      </c>
      <c r="GB330">
        <f t="shared" ca="1" si="378"/>
        <v>0.70629235920258659</v>
      </c>
      <c r="GC330">
        <f t="shared" ca="1" si="378"/>
        <v>3.7065772899517624E-2</v>
      </c>
      <c r="GD330">
        <f t="shared" ca="1" si="378"/>
        <v>0.47621436058224476</v>
      </c>
      <c r="GE330">
        <f t="shared" ca="1" si="367"/>
        <v>0.74572113870480505</v>
      </c>
      <c r="GF330">
        <f t="shared" ca="1" si="367"/>
        <v>0.65824780859690446</v>
      </c>
      <c r="GG330">
        <f t="shared" ca="1" si="367"/>
        <v>8.4478101136942541E-2</v>
      </c>
      <c r="GH330">
        <f t="shared" ca="1" si="367"/>
        <v>0.58105607735003684</v>
      </c>
      <c r="GI330">
        <f t="shared" ca="1" si="367"/>
        <v>0.34938218140869504</v>
      </c>
      <c r="GJ330">
        <f t="shared" ca="1" si="367"/>
        <v>0.67721943104571858</v>
      </c>
      <c r="GK330">
        <f t="shared" ca="1" si="367"/>
        <v>0.66919850777152112</v>
      </c>
      <c r="GL330">
        <f t="shared" ca="1" si="367"/>
        <v>0.93112821067369944</v>
      </c>
      <c r="GM330">
        <f t="shared" ca="1" si="367"/>
        <v>0.76440730155039516</v>
      </c>
      <c r="GN330">
        <f t="shared" ca="1" si="367"/>
        <v>8.4412934195651546E-2</v>
      </c>
      <c r="GO330">
        <f t="shared" ca="1" si="367"/>
        <v>0.81616870709299183</v>
      </c>
      <c r="GP330">
        <f t="shared" ca="1" si="367"/>
        <v>2.1809188843377458E-2</v>
      </c>
      <c r="GQ330">
        <f t="shared" ca="1" si="367"/>
        <v>0.75734157648119105</v>
      </c>
      <c r="GR330">
        <f t="shared" ca="1" si="367"/>
        <v>0.35754575385714771</v>
      </c>
      <c r="GS330">
        <f t="shared" ca="1" si="367"/>
        <v>0.14009408765535325</v>
      </c>
      <c r="GT330">
        <f t="shared" ref="GT330:HI345" ca="1" si="384">RAND()</f>
        <v>0.65413493684930335</v>
      </c>
      <c r="GU330">
        <f t="shared" ca="1" si="384"/>
        <v>0.59617343241053089</v>
      </c>
      <c r="GV330">
        <f t="shared" ca="1" si="384"/>
        <v>0.63969729065487668</v>
      </c>
      <c r="GW330">
        <f t="shared" ca="1" si="384"/>
        <v>0.20480462498423369</v>
      </c>
      <c r="GX330">
        <f t="shared" ca="1" si="384"/>
        <v>0.97861337716901287</v>
      </c>
      <c r="GY330">
        <f t="shared" ca="1" si="384"/>
        <v>0.94383819590939966</v>
      </c>
      <c r="GZ330">
        <f t="shared" ca="1" si="384"/>
        <v>3.3211745737824039E-2</v>
      </c>
      <c r="HA330">
        <f t="shared" ca="1" si="384"/>
        <v>0.23846067848195118</v>
      </c>
      <c r="HB330">
        <f t="shared" ca="1" si="384"/>
        <v>0.99306967608899044</v>
      </c>
      <c r="HC330">
        <f t="shared" ca="1" si="384"/>
        <v>0.95867210624757904</v>
      </c>
      <c r="HD330">
        <f t="shared" ca="1" si="384"/>
        <v>0.53045702671030748</v>
      </c>
      <c r="HE330">
        <f t="shared" ca="1" si="384"/>
        <v>0.53554418526546022</v>
      </c>
      <c r="HF330">
        <f t="shared" ca="1" si="384"/>
        <v>0.9618616807469117</v>
      </c>
      <c r="HG330">
        <f t="shared" ca="1" si="384"/>
        <v>0.84242588838308941</v>
      </c>
      <c r="HH330">
        <f t="shared" ca="1" si="384"/>
        <v>0.82026261219716312</v>
      </c>
      <c r="HI330">
        <f t="shared" ca="1" si="384"/>
        <v>0.16984313913407934</v>
      </c>
      <c r="HJ330">
        <f t="shared" ca="1" si="326"/>
        <v>6.6974991679368379E-2</v>
      </c>
      <c r="HK330">
        <f t="shared" ca="1" si="376"/>
        <v>0.26154966925934342</v>
      </c>
      <c r="HL330">
        <f t="shared" ca="1" si="376"/>
        <v>0.84437706094342158</v>
      </c>
      <c r="HM330">
        <f t="shared" ca="1" si="376"/>
        <v>4.0787453711207955E-2</v>
      </c>
      <c r="HN330">
        <f t="shared" ca="1" si="376"/>
        <v>7.3539755918267891E-2</v>
      </c>
      <c r="HO330">
        <f t="shared" ca="1" si="376"/>
        <v>0.35460177690721584</v>
      </c>
      <c r="HP330">
        <f t="shared" ca="1" si="376"/>
        <v>3.3338730216558199E-2</v>
      </c>
      <c r="HQ330">
        <f t="shared" ca="1" si="376"/>
        <v>0.89473430419977196</v>
      </c>
      <c r="HR330">
        <f t="shared" ca="1" si="376"/>
        <v>0.10210039939832349</v>
      </c>
      <c r="HS330">
        <f t="shared" ca="1" si="376"/>
        <v>0.68562935319258012</v>
      </c>
      <c r="HT330">
        <f t="shared" ca="1" si="376"/>
        <v>8.495205668123551E-2</v>
      </c>
      <c r="HU330">
        <f t="shared" ca="1" si="376"/>
        <v>0.72642586065296755</v>
      </c>
      <c r="HV330">
        <f t="shared" ca="1" si="376"/>
        <v>0.35919434379661919</v>
      </c>
      <c r="HW330">
        <f t="shared" ca="1" si="376"/>
        <v>3.8719373673067103E-2</v>
      </c>
      <c r="HX330">
        <f t="shared" ca="1" si="376"/>
        <v>0.83196449267203187</v>
      </c>
      <c r="HY330">
        <f t="shared" ca="1" si="376"/>
        <v>0.48379092501451104</v>
      </c>
      <c r="HZ330">
        <f t="shared" ca="1" si="376"/>
        <v>0.18712834897706843</v>
      </c>
      <c r="IA330">
        <f t="shared" ca="1" si="374"/>
        <v>0.86753275789780437</v>
      </c>
      <c r="IB330">
        <f t="shared" ca="1" si="374"/>
        <v>0.72531204293621188</v>
      </c>
      <c r="IC330">
        <f t="shared" ca="1" si="374"/>
        <v>0.74470828459231808</v>
      </c>
      <c r="ID330">
        <f t="shared" ca="1" si="374"/>
        <v>6.3311976554197291E-2</v>
      </c>
      <c r="IE330">
        <f t="shared" ca="1" si="372"/>
        <v>0.95784227283736423</v>
      </c>
      <c r="IF330">
        <f t="shared" ca="1" si="372"/>
        <v>0.16210587391229925</v>
      </c>
      <c r="IG330">
        <f t="shared" ca="1" si="372"/>
        <v>0.83132578171569549</v>
      </c>
      <c r="IH330">
        <f t="shared" ca="1" si="369"/>
        <v>0.82787303038040161</v>
      </c>
      <c r="II330">
        <f t="shared" ca="1" si="369"/>
        <v>0.37617844398150502</v>
      </c>
      <c r="IJ330">
        <f t="shared" ca="1" si="369"/>
        <v>0.60017578798442039</v>
      </c>
      <c r="IK330">
        <f t="shared" ca="1" si="369"/>
        <v>0.15329349907148215</v>
      </c>
      <c r="IL330">
        <f t="shared" ca="1" si="369"/>
        <v>0.77525588217643115</v>
      </c>
      <c r="IM330">
        <f t="shared" ca="1" si="369"/>
        <v>0.66522249824079682</v>
      </c>
      <c r="IN330">
        <f t="shared" ca="1" si="369"/>
        <v>0.37611188495519687</v>
      </c>
      <c r="IO330">
        <f t="shared" ca="1" si="369"/>
        <v>0.25081254603424619</v>
      </c>
      <c r="IP330">
        <f t="shared" ca="1" si="369"/>
        <v>0.94252391890097653</v>
      </c>
    </row>
    <row r="331" spans="1:250" hidden="1" x14ac:dyDescent="0.25">
      <c r="A331">
        <f t="shared" ca="1" si="382"/>
        <v>0.8674339492431582</v>
      </c>
      <c r="B331">
        <f t="shared" ca="1" si="382"/>
        <v>0.63445947214107135</v>
      </c>
      <c r="C331">
        <f t="shared" ca="1" si="382"/>
        <v>0.26186596819548513</v>
      </c>
      <c r="D331">
        <f t="shared" ca="1" si="382"/>
        <v>0.21185606195800588</v>
      </c>
      <c r="E331">
        <f t="shared" ca="1" si="382"/>
        <v>0.28880404620986733</v>
      </c>
      <c r="F331">
        <f t="shared" ca="1" si="382"/>
        <v>6.6506234648701534E-2</v>
      </c>
      <c r="G331">
        <f t="shared" ca="1" si="382"/>
        <v>0.16359185791716579</v>
      </c>
      <c r="H331">
        <f t="shared" ca="1" si="382"/>
        <v>0.65512435587732409</v>
      </c>
      <c r="I331">
        <f t="shared" ca="1" si="382"/>
        <v>0.44822081205193831</v>
      </c>
      <c r="J331">
        <f t="shared" ca="1" si="382"/>
        <v>0.97704188302706585</v>
      </c>
      <c r="K331">
        <f t="shared" ca="1" si="382"/>
        <v>0.96858719135486226</v>
      </c>
      <c r="L331">
        <f t="shared" ca="1" si="382"/>
        <v>0.41912510224740529</v>
      </c>
      <c r="M331">
        <f t="shared" ca="1" si="382"/>
        <v>0.16482284349821441</v>
      </c>
      <c r="N331">
        <f t="shared" ca="1" si="382"/>
        <v>0.29286708041688114</v>
      </c>
      <c r="O331">
        <f t="shared" ca="1" si="382"/>
        <v>7.2266983884834546E-2</v>
      </c>
      <c r="P331">
        <f t="shared" ca="1" si="382"/>
        <v>0.2522030904066952</v>
      </c>
      <c r="Q331">
        <f t="shared" ca="1" si="380"/>
        <v>0.36214640990647584</v>
      </c>
      <c r="R331">
        <f t="shared" ca="1" si="380"/>
        <v>0.45253485247195058</v>
      </c>
      <c r="S331">
        <f t="shared" ca="1" si="380"/>
        <v>0.72488030072010312</v>
      </c>
      <c r="T331">
        <f t="shared" ca="1" si="380"/>
        <v>0.537430570823071</v>
      </c>
      <c r="U331">
        <f t="shared" ca="1" si="380"/>
        <v>0.30327525163184732</v>
      </c>
      <c r="V331">
        <f t="shared" ca="1" si="380"/>
        <v>0.99194990998780852</v>
      </c>
      <c r="W331">
        <f t="shared" ca="1" si="380"/>
        <v>0.39416162551102418</v>
      </c>
      <c r="X331">
        <f t="shared" ca="1" si="380"/>
        <v>0.33815891233184037</v>
      </c>
      <c r="Y331">
        <f t="shared" ca="1" si="380"/>
        <v>0.79640338692420554</v>
      </c>
      <c r="Z331">
        <f t="shared" ca="1" si="380"/>
        <v>0.84459424787383908</v>
      </c>
      <c r="AA331">
        <f t="shared" ca="1" si="380"/>
        <v>0.56519428501547397</v>
      </c>
      <c r="AB331">
        <f t="shared" ca="1" si="380"/>
        <v>0.76045834282978819</v>
      </c>
      <c r="AC331">
        <f t="shared" ca="1" si="380"/>
        <v>8.4490029480789319E-2</v>
      </c>
      <c r="AD331">
        <f t="shared" ca="1" si="380"/>
        <v>0.77763972348021537</v>
      </c>
      <c r="AE331">
        <f t="shared" ca="1" si="380"/>
        <v>0.84299536107246076</v>
      </c>
      <c r="AF331">
        <f t="shared" ca="1" si="370"/>
        <v>3.6204306273029729E-2</v>
      </c>
      <c r="AG331">
        <f t="shared" ca="1" si="370"/>
        <v>0.93019921763903535</v>
      </c>
      <c r="AH331">
        <f t="shared" ca="1" si="370"/>
        <v>0.25763424647746913</v>
      </c>
      <c r="AI331">
        <f t="shared" ca="1" si="370"/>
        <v>0.71489560309782652</v>
      </c>
      <c r="AJ331">
        <f t="shared" ca="1" si="370"/>
        <v>0.69915792477540528</v>
      </c>
      <c r="AK331">
        <f t="shared" ca="1" si="370"/>
        <v>3.0409898501294941E-2</v>
      </c>
      <c r="AL331">
        <f t="shared" ca="1" si="370"/>
        <v>4.2655300846199729E-2</v>
      </c>
      <c r="AM331">
        <f t="shared" ca="1" si="370"/>
        <v>0.33493988538703989</v>
      </c>
      <c r="AN331">
        <f t="shared" ca="1" si="370"/>
        <v>0.91138877003341545</v>
      </c>
      <c r="AO331">
        <f t="shared" ca="1" si="370"/>
        <v>0.92909982742452313</v>
      </c>
      <c r="AP331">
        <f t="shared" ca="1" si="370"/>
        <v>0.9346500764266743</v>
      </c>
      <c r="AQ331">
        <f t="shared" ca="1" si="370"/>
        <v>0.15203195385056201</v>
      </c>
      <c r="AR331">
        <f t="shared" ca="1" si="370"/>
        <v>0.26397574419696079</v>
      </c>
      <c r="AS331">
        <f t="shared" ca="1" si="370"/>
        <v>0.73788270333592376</v>
      </c>
      <c r="AT331">
        <f t="shared" ca="1" si="370"/>
        <v>7.5767505127681711E-2</v>
      </c>
      <c r="AU331">
        <f t="shared" ca="1" si="370"/>
        <v>0.89510680596815018</v>
      </c>
      <c r="AV331">
        <f t="shared" ca="1" si="368"/>
        <v>0.77654875417477731</v>
      </c>
      <c r="AW331">
        <f t="shared" ca="1" si="368"/>
        <v>0.40118426600178725</v>
      </c>
      <c r="AX331">
        <f t="shared" ca="1" si="368"/>
        <v>0.18369966871276611</v>
      </c>
      <c r="AY331">
        <f t="shared" ca="1" si="368"/>
        <v>0.47906702758278719</v>
      </c>
      <c r="AZ331">
        <f t="shared" ca="1" si="368"/>
        <v>0.54569686591536348</v>
      </c>
      <c r="BA331">
        <f t="shared" ca="1" si="368"/>
        <v>0.78078300494364872</v>
      </c>
      <c r="BB331">
        <f t="shared" ca="1" si="368"/>
        <v>0.4819299151560188</v>
      </c>
      <c r="BC331">
        <f t="shared" ca="1" si="368"/>
        <v>0.18901078164468776</v>
      </c>
      <c r="BD331">
        <f t="shared" ca="1" si="368"/>
        <v>0.79579401524080784</v>
      </c>
      <c r="BE331">
        <f t="shared" ca="1" si="368"/>
        <v>0.17854455474298769</v>
      </c>
      <c r="BF331">
        <f t="shared" ca="1" si="368"/>
        <v>0.75101371446781262</v>
      </c>
      <c r="BG331">
        <f t="shared" ca="1" si="368"/>
        <v>0.4428546689228765</v>
      </c>
      <c r="BH331">
        <f t="shared" ca="1" si="368"/>
        <v>0.92093497267639457</v>
      </c>
      <c r="BI331">
        <f t="shared" ca="1" si="368"/>
        <v>9.67353546450469E-2</v>
      </c>
      <c r="BJ331">
        <f t="shared" ca="1" si="368"/>
        <v>7.0148831794103694E-2</v>
      </c>
      <c r="BK331">
        <f t="shared" ca="1" si="373"/>
        <v>0.38784836842261738</v>
      </c>
      <c r="BL331">
        <f t="shared" ca="1" si="373"/>
        <v>0.82722421179674988</v>
      </c>
      <c r="BM331">
        <f t="shared" ca="1" si="373"/>
        <v>0.98761796694631687</v>
      </c>
      <c r="BN331">
        <f t="shared" ca="1" si="373"/>
        <v>0.10595396118654532</v>
      </c>
      <c r="BO331">
        <f t="shared" ca="1" si="373"/>
        <v>0.40901579211354167</v>
      </c>
      <c r="BP331">
        <f t="shared" ca="1" si="373"/>
        <v>4.9572320692481076E-2</v>
      </c>
      <c r="BQ331">
        <f t="shared" ca="1" si="373"/>
        <v>0.32489148982790073</v>
      </c>
      <c r="BR331">
        <f t="shared" ca="1" si="373"/>
        <v>0.77962409734073967</v>
      </c>
      <c r="BS331">
        <f t="shared" ca="1" si="373"/>
        <v>0.13238436786390639</v>
      </c>
      <c r="BT331">
        <f t="shared" ca="1" si="373"/>
        <v>0.64599331272151261</v>
      </c>
      <c r="BU331">
        <f t="shared" ca="1" si="373"/>
        <v>0.56672428375462425</v>
      </c>
      <c r="BV331">
        <f t="shared" ca="1" si="373"/>
        <v>0.62006404976376306</v>
      </c>
      <c r="BW331">
        <f t="shared" ca="1" si="373"/>
        <v>0.83255445272916118</v>
      </c>
      <c r="BX331">
        <f t="shared" ca="1" si="373"/>
        <v>0.16379525404157602</v>
      </c>
      <c r="BY331">
        <f t="shared" ca="1" si="373"/>
        <v>0.64892743616033388</v>
      </c>
      <c r="BZ331">
        <f t="shared" ca="1" si="373"/>
        <v>0.12567863404651058</v>
      </c>
      <c r="CA331">
        <f t="shared" ca="1" si="371"/>
        <v>0.37629298052627991</v>
      </c>
      <c r="CB331">
        <f t="shared" ca="1" si="371"/>
        <v>0.99566403540835591</v>
      </c>
      <c r="CC331">
        <f t="shared" ca="1" si="371"/>
        <v>0.39076239887330366</v>
      </c>
      <c r="CD331">
        <f t="shared" ca="1" si="371"/>
        <v>0.85278875642610941</v>
      </c>
      <c r="CE331">
        <f t="shared" ca="1" si="371"/>
        <v>0.66269910710327251</v>
      </c>
      <c r="CF331">
        <f t="shared" ca="1" si="371"/>
        <v>0.3626280334169667</v>
      </c>
      <c r="CG331">
        <f t="shared" ca="1" si="371"/>
        <v>0.8483380156505067</v>
      </c>
      <c r="CH331">
        <f t="shared" ca="1" si="371"/>
        <v>0.70956243498197924</v>
      </c>
      <c r="CI331">
        <f t="shared" ca="1" si="371"/>
        <v>0.8236520764739611</v>
      </c>
      <c r="CJ331">
        <f t="shared" ca="1" si="371"/>
        <v>0.76920388707562426</v>
      </c>
      <c r="CK331">
        <f t="shared" ca="1" si="371"/>
        <v>0.90972233066568908</v>
      </c>
      <c r="CL331">
        <f t="shared" ca="1" si="371"/>
        <v>0.39498146199003425</v>
      </c>
      <c r="CM331">
        <f t="shared" ca="1" si="371"/>
        <v>0.82282539764897877</v>
      </c>
      <c r="CN331">
        <f t="shared" ca="1" si="371"/>
        <v>0.67897121373517466</v>
      </c>
      <c r="CO331">
        <f t="shared" ca="1" si="371"/>
        <v>0.12589461088904907</v>
      </c>
      <c r="CP331">
        <f t="shared" ca="1" si="377"/>
        <v>0.89371105975949094</v>
      </c>
      <c r="CQ331">
        <f t="shared" ca="1" si="377"/>
        <v>0.82854441549424063</v>
      </c>
      <c r="CR331">
        <f t="shared" ca="1" si="377"/>
        <v>0.54492427859823322</v>
      </c>
      <c r="CS331">
        <f t="shared" ca="1" si="377"/>
        <v>0.42383389089402324</v>
      </c>
      <c r="CT331">
        <f t="shared" ca="1" si="377"/>
        <v>0.45273879607825096</v>
      </c>
      <c r="CU331">
        <f t="shared" ca="1" si="377"/>
        <v>0.16401331557060261</v>
      </c>
      <c r="CV331">
        <f t="shared" ca="1" si="377"/>
        <v>1.2742722595178613E-2</v>
      </c>
      <c r="CW331">
        <f t="shared" ca="1" si="377"/>
        <v>0.88016775776324296</v>
      </c>
      <c r="CX331">
        <f t="shared" ca="1" si="377"/>
        <v>0.19587882910506804</v>
      </c>
      <c r="CY331">
        <f t="shared" ca="1" si="377"/>
        <v>0.30353993629350084</v>
      </c>
      <c r="CZ331">
        <f t="shared" ca="1" si="377"/>
        <v>0.78154523953923283</v>
      </c>
      <c r="DA331">
        <f t="shared" ca="1" si="377"/>
        <v>0.7597769418931003</v>
      </c>
      <c r="DB331">
        <f t="shared" ca="1" si="377"/>
        <v>0.6332937502261673</v>
      </c>
      <c r="DC331">
        <f t="shared" ca="1" si="377"/>
        <v>0.53348466406785322</v>
      </c>
      <c r="DD331">
        <f t="shared" ca="1" si="377"/>
        <v>0.94717245106329728</v>
      </c>
      <c r="DE331">
        <f t="shared" ca="1" si="377"/>
        <v>5.7132996629883248E-2</v>
      </c>
      <c r="DF331">
        <f t="shared" ca="1" si="375"/>
        <v>0.9049740403017007</v>
      </c>
      <c r="DG331">
        <f t="shared" ca="1" si="375"/>
        <v>0.27224868204314023</v>
      </c>
      <c r="DH331">
        <f t="shared" ca="1" si="375"/>
        <v>0.1708754867933282</v>
      </c>
      <c r="DI331">
        <f t="shared" ca="1" si="375"/>
        <v>0.33771480601572523</v>
      </c>
      <c r="DJ331">
        <f t="shared" ca="1" si="375"/>
        <v>0.87063180548064534</v>
      </c>
      <c r="DK331">
        <f t="shared" ca="1" si="375"/>
        <v>0.99656792665741445</v>
      </c>
      <c r="DL331">
        <f t="shared" ca="1" si="375"/>
        <v>0.65993764798423304</v>
      </c>
      <c r="DM331">
        <f t="shared" ca="1" si="375"/>
        <v>0.96626159275468715</v>
      </c>
      <c r="DN331">
        <f t="shared" ca="1" si="375"/>
        <v>0.87433709665598425</v>
      </c>
      <c r="DO331">
        <f t="shared" ca="1" si="375"/>
        <v>0.16595396499719905</v>
      </c>
      <c r="DP331">
        <f t="shared" ca="1" si="375"/>
        <v>0.30767980785290938</v>
      </c>
      <c r="DQ331">
        <f t="shared" ca="1" si="375"/>
        <v>0.92620619630473267</v>
      </c>
      <c r="DR331">
        <f t="shared" ca="1" si="375"/>
        <v>0.46125111568785482</v>
      </c>
      <c r="DS331">
        <f t="shared" ca="1" si="375"/>
        <v>0.33955990306336115</v>
      </c>
      <c r="DT331">
        <f t="shared" ca="1" si="375"/>
        <v>7.2828774599552282E-2</v>
      </c>
      <c r="DU331">
        <f t="shared" ca="1" si="383"/>
        <v>0.60525204331596261</v>
      </c>
      <c r="DV331">
        <f t="shared" ca="1" si="383"/>
        <v>5.5487152672973883E-3</v>
      </c>
      <c r="DW331">
        <f t="shared" ca="1" si="383"/>
        <v>0.32004163618331383</v>
      </c>
      <c r="DX331">
        <f t="shared" ca="1" si="383"/>
        <v>0.75072006790578638</v>
      </c>
      <c r="DY331">
        <f t="shared" ca="1" si="383"/>
        <v>0.49446275034770404</v>
      </c>
      <c r="DZ331">
        <f t="shared" ca="1" si="383"/>
        <v>0.49081969233231637</v>
      </c>
      <c r="EA331">
        <f t="shared" ca="1" si="383"/>
        <v>0.65779677064439956</v>
      </c>
      <c r="EB331">
        <f t="shared" ca="1" si="383"/>
        <v>0.75682503785979682</v>
      </c>
      <c r="EC331">
        <f t="shared" ca="1" si="383"/>
        <v>0.95399346414814179</v>
      </c>
      <c r="ED331">
        <f t="shared" ca="1" si="383"/>
        <v>0.24155853332826005</v>
      </c>
      <c r="EE331">
        <f t="shared" ca="1" si="383"/>
        <v>0.41593377927295205</v>
      </c>
      <c r="EF331">
        <f t="shared" ca="1" si="383"/>
        <v>0.42012477170343565</v>
      </c>
      <c r="EG331">
        <f t="shared" ca="1" si="383"/>
        <v>0.47067113826417428</v>
      </c>
      <c r="EH331">
        <f t="shared" ca="1" si="383"/>
        <v>0.14534023054423961</v>
      </c>
      <c r="EI331">
        <f t="shared" ca="1" si="383"/>
        <v>0.79995357653213439</v>
      </c>
      <c r="EJ331">
        <f t="shared" ca="1" si="383"/>
        <v>0.96279625266101643</v>
      </c>
      <c r="EK331">
        <f t="shared" ca="1" si="381"/>
        <v>0.83065038734136698</v>
      </c>
      <c r="EL331">
        <f t="shared" ca="1" si="381"/>
        <v>0.18060463251562608</v>
      </c>
      <c r="EM331">
        <f t="shared" ca="1" si="381"/>
        <v>0.93967269195930681</v>
      </c>
      <c r="EN331">
        <f t="shared" ca="1" si="381"/>
        <v>0.20624570454061253</v>
      </c>
      <c r="EO331">
        <f t="shared" ca="1" si="381"/>
        <v>0.94780269667534334</v>
      </c>
      <c r="EP331">
        <f t="shared" ca="1" si="381"/>
        <v>0.48889814226858419</v>
      </c>
      <c r="EQ331">
        <f t="shared" ca="1" si="381"/>
        <v>0.78191647697389122</v>
      </c>
      <c r="ER331">
        <f t="shared" ca="1" si="381"/>
        <v>0.24646858419026751</v>
      </c>
      <c r="ES331">
        <f t="shared" ca="1" si="381"/>
        <v>3.0170692310443337E-2</v>
      </c>
      <c r="ET331">
        <f t="shared" ca="1" si="381"/>
        <v>0.20231031553639123</v>
      </c>
      <c r="EU331">
        <f t="shared" ca="1" si="381"/>
        <v>0.37508523339914923</v>
      </c>
      <c r="EV331">
        <f t="shared" ca="1" si="381"/>
        <v>0.40618716556865431</v>
      </c>
      <c r="EW331">
        <f t="shared" ca="1" si="381"/>
        <v>0.6345469842274758</v>
      </c>
      <c r="EX331">
        <f t="shared" ca="1" si="381"/>
        <v>0.85272997308383447</v>
      </c>
      <c r="EY331">
        <f t="shared" ca="1" si="381"/>
        <v>0.33165186338979125</v>
      </c>
      <c r="EZ331">
        <f t="shared" ca="1" si="379"/>
        <v>0.86067139855254293</v>
      </c>
      <c r="FA331">
        <f t="shared" ca="1" si="379"/>
        <v>7.7968935896055913E-2</v>
      </c>
      <c r="FB331">
        <f t="shared" ca="1" si="379"/>
        <v>0.62658562572980703</v>
      </c>
      <c r="FC331">
        <f t="shared" ca="1" si="379"/>
        <v>0.29612995241058282</v>
      </c>
      <c r="FD331">
        <f t="shared" ca="1" si="379"/>
        <v>0.80012391975183483</v>
      </c>
      <c r="FE331">
        <f t="shared" ca="1" si="379"/>
        <v>0.60521970299698535</v>
      </c>
      <c r="FF331">
        <f t="shared" ca="1" si="379"/>
        <v>0.82158810305324848</v>
      </c>
      <c r="FG331">
        <f t="shared" ca="1" si="379"/>
        <v>0.31380596094307367</v>
      </c>
      <c r="FH331">
        <f t="shared" ca="1" si="379"/>
        <v>0.77305348424446418</v>
      </c>
      <c r="FI331">
        <f t="shared" ca="1" si="379"/>
        <v>0.91821625015908293</v>
      </c>
      <c r="FJ331">
        <f t="shared" ca="1" si="379"/>
        <v>0.85828194710002048</v>
      </c>
      <c r="FK331">
        <f t="shared" ca="1" si="379"/>
        <v>0.46463613059647457</v>
      </c>
      <c r="FL331">
        <f t="shared" ca="1" si="379"/>
        <v>0.53934969426968327</v>
      </c>
      <c r="FM331">
        <f t="shared" ca="1" si="379"/>
        <v>0.41416075335447944</v>
      </c>
      <c r="FN331">
        <f t="shared" ca="1" si="379"/>
        <v>0.62567904417645359</v>
      </c>
      <c r="FO331">
        <f t="shared" ca="1" si="379"/>
        <v>0.22339667077514913</v>
      </c>
      <c r="FP331">
        <f t="shared" ca="1" si="378"/>
        <v>0.95198088935712832</v>
      </c>
      <c r="FQ331">
        <f t="shared" ca="1" si="378"/>
        <v>0.68414714463399062</v>
      </c>
      <c r="FR331">
        <f t="shared" ca="1" si="378"/>
        <v>0.63483196073889381</v>
      </c>
      <c r="FS331">
        <f t="shared" ca="1" si="378"/>
        <v>0.40897318168837948</v>
      </c>
      <c r="FT331">
        <f t="shared" ca="1" si="378"/>
        <v>0.82354360768376644</v>
      </c>
      <c r="FU331">
        <f t="shared" ca="1" si="378"/>
        <v>0.96886755311012529</v>
      </c>
      <c r="FV331">
        <f t="shared" ca="1" si="378"/>
        <v>0.20072584197736654</v>
      </c>
      <c r="FW331">
        <f t="shared" ca="1" si="378"/>
        <v>9.0413267428941957E-2</v>
      </c>
      <c r="FX331">
        <f t="shared" ca="1" si="378"/>
        <v>0.22495270798918887</v>
      </c>
      <c r="FY331">
        <f t="shared" ca="1" si="378"/>
        <v>0.72320935573057488</v>
      </c>
      <c r="FZ331">
        <f t="shared" ca="1" si="378"/>
        <v>0.62933457953951433</v>
      </c>
      <c r="GA331">
        <f t="shared" ca="1" si="378"/>
        <v>0.81673362095182289</v>
      </c>
      <c r="GB331">
        <f t="shared" ca="1" si="378"/>
        <v>0.40165817750361577</v>
      </c>
      <c r="GC331">
        <f t="shared" ca="1" si="378"/>
        <v>0.42748282679254279</v>
      </c>
      <c r="GD331">
        <f t="shared" ca="1" si="378"/>
        <v>0.54191862977634964</v>
      </c>
      <c r="GE331">
        <f t="shared" ref="GE331:GT346" ca="1" si="385">RAND()</f>
        <v>0.18221144698867842</v>
      </c>
      <c r="GF331">
        <f t="shared" ca="1" si="385"/>
        <v>0.15579945041350718</v>
      </c>
      <c r="GG331">
        <f t="shared" ca="1" si="385"/>
        <v>0.36056464362531793</v>
      </c>
      <c r="GH331">
        <f t="shared" ca="1" si="385"/>
        <v>0.14638398135768038</v>
      </c>
      <c r="GI331">
        <f t="shared" ca="1" si="385"/>
        <v>5.5449956014666624E-2</v>
      </c>
      <c r="GJ331">
        <f t="shared" ca="1" si="385"/>
        <v>0.84203313508188227</v>
      </c>
      <c r="GK331">
        <f t="shared" ca="1" si="385"/>
        <v>0.7346289064496152</v>
      </c>
      <c r="GL331">
        <f t="shared" ca="1" si="385"/>
        <v>0.28117551994142409</v>
      </c>
      <c r="GM331">
        <f t="shared" ca="1" si="385"/>
        <v>4.8128026686276804E-2</v>
      </c>
      <c r="GN331">
        <f t="shared" ca="1" si="385"/>
        <v>0.34436066771538987</v>
      </c>
      <c r="GO331">
        <f t="shared" ca="1" si="385"/>
        <v>0.68363060830746991</v>
      </c>
      <c r="GP331">
        <f t="shared" ca="1" si="385"/>
        <v>0.83731129322925357</v>
      </c>
      <c r="GQ331">
        <f t="shared" ca="1" si="385"/>
        <v>0.23280363563066642</v>
      </c>
      <c r="GR331">
        <f t="shared" ca="1" si="385"/>
        <v>0.76168347959015847</v>
      </c>
      <c r="GS331">
        <f t="shared" ca="1" si="385"/>
        <v>0.60370056845708919</v>
      </c>
      <c r="GT331">
        <f t="shared" ca="1" si="385"/>
        <v>0.47738053159643945</v>
      </c>
      <c r="GU331">
        <f t="shared" ca="1" si="384"/>
        <v>0.66323720252745932</v>
      </c>
      <c r="GV331">
        <f t="shared" ca="1" si="384"/>
        <v>0.54674985555574385</v>
      </c>
      <c r="GW331">
        <f t="shared" ca="1" si="384"/>
        <v>0.62468051600588459</v>
      </c>
      <c r="GX331">
        <f t="shared" ca="1" si="384"/>
        <v>0.30938373295515598</v>
      </c>
      <c r="GY331">
        <f t="shared" ca="1" si="384"/>
        <v>0.42803126241370815</v>
      </c>
      <c r="GZ331">
        <f t="shared" ca="1" si="384"/>
        <v>0.59289427180306775</v>
      </c>
      <c r="HA331">
        <f t="shared" ca="1" si="384"/>
        <v>0.36570642665911257</v>
      </c>
      <c r="HB331">
        <f t="shared" ca="1" si="384"/>
        <v>7.0778365949599409E-2</v>
      </c>
      <c r="HC331">
        <f t="shared" ca="1" si="384"/>
        <v>0.21408000744988309</v>
      </c>
      <c r="HD331">
        <f t="shared" ca="1" si="384"/>
        <v>0.9139269924734339</v>
      </c>
      <c r="HE331">
        <f t="shared" ca="1" si="384"/>
        <v>0.18393653270936272</v>
      </c>
      <c r="HF331">
        <f t="shared" ca="1" si="384"/>
        <v>0.14410945583678736</v>
      </c>
      <c r="HG331">
        <f t="shared" ca="1" si="384"/>
        <v>0.81363453821335352</v>
      </c>
      <c r="HH331">
        <f t="shared" ca="1" si="384"/>
        <v>0.72591705916859639</v>
      </c>
      <c r="HI331">
        <f t="shared" ca="1" si="384"/>
        <v>0.10092716590624562</v>
      </c>
      <c r="HJ331">
        <f t="shared" ca="1" si="326"/>
        <v>0.58746113720126336</v>
      </c>
      <c r="HK331">
        <f t="shared" ca="1" si="376"/>
        <v>0.30911723042477335</v>
      </c>
      <c r="HL331">
        <f t="shared" ca="1" si="376"/>
        <v>0.74256379410867934</v>
      </c>
      <c r="HM331">
        <f t="shared" ca="1" si="376"/>
        <v>0.89915841595822932</v>
      </c>
      <c r="HN331">
        <f t="shared" ca="1" si="376"/>
        <v>0.26569951347241028</v>
      </c>
      <c r="HO331">
        <f t="shared" ca="1" si="376"/>
        <v>0.58387966166504479</v>
      </c>
      <c r="HP331">
        <f t="shared" ca="1" si="376"/>
        <v>0.90219538950243683</v>
      </c>
      <c r="HQ331">
        <f t="shared" ca="1" si="376"/>
        <v>0.83385124801478683</v>
      </c>
      <c r="HR331">
        <f t="shared" ca="1" si="376"/>
        <v>0.7866432037900134</v>
      </c>
      <c r="HS331">
        <f t="shared" ca="1" si="376"/>
        <v>0.46168208760971075</v>
      </c>
      <c r="HT331">
        <f t="shared" ca="1" si="376"/>
        <v>0.97434332054645989</v>
      </c>
      <c r="HU331">
        <f t="shared" ca="1" si="376"/>
        <v>0.13727097218942164</v>
      </c>
      <c r="HV331">
        <f t="shared" ca="1" si="376"/>
        <v>0.62332561220689542</v>
      </c>
      <c r="HW331">
        <f t="shared" ca="1" si="376"/>
        <v>0.12296476282637392</v>
      </c>
      <c r="HX331">
        <f t="shared" ca="1" si="376"/>
        <v>0.16378940050314394</v>
      </c>
      <c r="HY331">
        <f t="shared" ca="1" si="376"/>
        <v>0.66210755389211273</v>
      </c>
      <c r="HZ331">
        <f t="shared" ca="1" si="376"/>
        <v>0.10647018497379657</v>
      </c>
      <c r="IA331">
        <f t="shared" ca="1" si="374"/>
        <v>5.8315500524045882E-2</v>
      </c>
      <c r="IB331">
        <f t="shared" ca="1" si="374"/>
        <v>0.30598774520960148</v>
      </c>
      <c r="IC331">
        <f t="shared" ca="1" si="374"/>
        <v>0.27872343548009348</v>
      </c>
      <c r="ID331">
        <f t="shared" ca="1" si="374"/>
        <v>0.15995409460091559</v>
      </c>
      <c r="IE331">
        <f t="shared" ca="1" si="372"/>
        <v>0.515956387865945</v>
      </c>
      <c r="IF331">
        <f t="shared" ca="1" si="372"/>
        <v>0.15525615890582656</v>
      </c>
      <c r="IG331">
        <f t="shared" ca="1" si="372"/>
        <v>0.83865526439793137</v>
      </c>
      <c r="IH331">
        <f t="shared" ca="1" si="369"/>
        <v>0.60932985508956716</v>
      </c>
      <c r="II331">
        <f t="shared" ca="1" si="369"/>
        <v>0.60146065780322688</v>
      </c>
      <c r="IJ331">
        <f t="shared" ca="1" si="369"/>
        <v>0.58549062354721548</v>
      </c>
      <c r="IK331">
        <f t="shared" ca="1" si="369"/>
        <v>0.54833387026491853</v>
      </c>
      <c r="IL331">
        <f t="shared" ca="1" si="369"/>
        <v>0.40107182705048006</v>
      </c>
      <c r="IM331">
        <f t="shared" ca="1" si="369"/>
        <v>0.1402810289622185</v>
      </c>
      <c r="IN331">
        <f t="shared" ca="1" si="369"/>
        <v>0.52421550968401698</v>
      </c>
      <c r="IO331">
        <f t="shared" ca="1" si="369"/>
        <v>0.13330297350011822</v>
      </c>
      <c r="IP331">
        <f t="shared" ca="1" si="369"/>
        <v>0.94241024449197053</v>
      </c>
    </row>
    <row r="332" spans="1:250" hidden="1" x14ac:dyDescent="0.25">
      <c r="A332">
        <f t="shared" ca="1" si="382"/>
        <v>0.23011332091500125</v>
      </c>
      <c r="B332">
        <f t="shared" ca="1" si="382"/>
        <v>0.44027447895435767</v>
      </c>
      <c r="C332">
        <f t="shared" ca="1" si="382"/>
        <v>5.9001235969156518E-2</v>
      </c>
      <c r="D332">
        <f t="shared" ca="1" si="382"/>
        <v>0.55829599688413634</v>
      </c>
      <c r="E332">
        <f t="shared" ca="1" si="382"/>
        <v>0.36659084981730761</v>
      </c>
      <c r="F332">
        <f t="shared" ca="1" si="382"/>
        <v>0.23953109102821091</v>
      </c>
      <c r="G332">
        <f t="shared" ca="1" si="382"/>
        <v>0.10066866565754995</v>
      </c>
      <c r="H332">
        <f t="shared" ca="1" si="382"/>
        <v>0.47086254743550815</v>
      </c>
      <c r="I332">
        <f t="shared" ca="1" si="382"/>
        <v>0.6425264528239516</v>
      </c>
      <c r="J332">
        <f t="shared" ca="1" si="382"/>
        <v>0.45388283336835422</v>
      </c>
      <c r="K332">
        <f t="shared" ca="1" si="382"/>
        <v>0.82260525511156535</v>
      </c>
      <c r="L332">
        <f t="shared" ca="1" si="382"/>
        <v>0.15441211222168494</v>
      </c>
      <c r="M332">
        <f t="shared" ca="1" si="382"/>
        <v>0.9253480887640122</v>
      </c>
      <c r="N332">
        <f t="shared" ca="1" si="382"/>
        <v>0.23998843669628722</v>
      </c>
      <c r="O332">
        <f t="shared" ca="1" si="382"/>
        <v>0.79390495167157127</v>
      </c>
      <c r="P332">
        <f t="shared" ca="1" si="382"/>
        <v>2.3384984448953094E-3</v>
      </c>
      <c r="Q332">
        <f t="shared" ca="1" si="380"/>
        <v>0.96502850881939573</v>
      </c>
      <c r="R332">
        <f t="shared" ca="1" si="380"/>
        <v>0.22167385427629938</v>
      </c>
      <c r="S332">
        <f t="shared" ca="1" si="380"/>
        <v>0.9185906794140114</v>
      </c>
      <c r="T332">
        <f t="shared" ca="1" si="380"/>
        <v>0.36544500659665768</v>
      </c>
      <c r="U332">
        <f t="shared" ca="1" si="380"/>
        <v>0.93174038310245966</v>
      </c>
      <c r="V332">
        <f t="shared" ca="1" si="380"/>
        <v>0.99944731910940166</v>
      </c>
      <c r="W332">
        <f t="shared" ca="1" si="380"/>
        <v>0.30540383145921579</v>
      </c>
      <c r="X332">
        <f t="shared" ca="1" si="380"/>
        <v>0.45546775221813118</v>
      </c>
      <c r="Y332">
        <f t="shared" ca="1" si="380"/>
        <v>0.95530271236996345</v>
      </c>
      <c r="Z332">
        <f t="shared" ca="1" si="380"/>
        <v>0.15931556851643736</v>
      </c>
      <c r="AA332">
        <f t="shared" ca="1" si="380"/>
        <v>0.25279918365832144</v>
      </c>
      <c r="AB332">
        <f t="shared" ca="1" si="380"/>
        <v>0.69624459683284845</v>
      </c>
      <c r="AC332">
        <f t="shared" ca="1" si="380"/>
        <v>0.72335336483372759</v>
      </c>
      <c r="AD332">
        <f t="shared" ca="1" si="380"/>
        <v>0.52206112235295032</v>
      </c>
      <c r="AE332">
        <f t="shared" ca="1" si="380"/>
        <v>0.36227736551462986</v>
      </c>
      <c r="AF332">
        <f t="shared" ca="1" si="370"/>
        <v>0.32749844591470845</v>
      </c>
      <c r="AG332">
        <f t="shared" ca="1" si="370"/>
        <v>0.29737106977187433</v>
      </c>
      <c r="AH332">
        <f t="shared" ca="1" si="370"/>
        <v>0.8713052859724979</v>
      </c>
      <c r="AI332">
        <f t="shared" ca="1" si="370"/>
        <v>0.85056154287602215</v>
      </c>
      <c r="AJ332">
        <f t="shared" ca="1" si="370"/>
        <v>0.71961600444441554</v>
      </c>
      <c r="AK332">
        <f t="shared" ca="1" si="370"/>
        <v>0.41597622263614764</v>
      </c>
      <c r="AL332">
        <f t="shared" ca="1" si="370"/>
        <v>0.55342687133339907</v>
      </c>
      <c r="AM332">
        <f t="shared" ca="1" si="370"/>
        <v>0.46409808812411435</v>
      </c>
      <c r="AN332">
        <f t="shared" ca="1" si="370"/>
        <v>0.66053826052023112</v>
      </c>
      <c r="AO332">
        <f t="shared" ca="1" si="370"/>
        <v>0.46825682861083207</v>
      </c>
      <c r="AP332">
        <f t="shared" ca="1" si="370"/>
        <v>0.89463269266549716</v>
      </c>
      <c r="AQ332">
        <f t="shared" ca="1" si="370"/>
        <v>0.11794228245329852</v>
      </c>
      <c r="AR332">
        <f t="shared" ca="1" si="370"/>
        <v>0.26751685204397513</v>
      </c>
      <c r="AS332">
        <f t="shared" ca="1" si="370"/>
        <v>0.51153003032979472</v>
      </c>
      <c r="AT332">
        <f t="shared" ca="1" si="370"/>
        <v>0.98923755261653334</v>
      </c>
      <c r="AU332">
        <f t="shared" ref="AU332:BJ347" ca="1" si="386">RAND()</f>
        <v>0.19988463222307917</v>
      </c>
      <c r="AV332">
        <f t="shared" ca="1" si="386"/>
        <v>0.87571981342694472</v>
      </c>
      <c r="AW332">
        <f t="shared" ca="1" si="386"/>
        <v>3.6788681843115789E-2</v>
      </c>
      <c r="AX332">
        <f t="shared" ca="1" si="386"/>
        <v>0.32112986792325271</v>
      </c>
      <c r="AY332">
        <f t="shared" ca="1" si="386"/>
        <v>0.16585647637514922</v>
      </c>
      <c r="AZ332">
        <f t="shared" ca="1" si="386"/>
        <v>0.36268321456649344</v>
      </c>
      <c r="BA332">
        <f t="shared" ca="1" si="386"/>
        <v>0.70347162805395913</v>
      </c>
      <c r="BB332">
        <f t="shared" ca="1" si="386"/>
        <v>1.3688588663609447E-2</v>
      </c>
      <c r="BC332">
        <f t="shared" ca="1" si="386"/>
        <v>0.10782475074941544</v>
      </c>
      <c r="BD332">
        <f t="shared" ca="1" si="386"/>
        <v>0.90702127628755036</v>
      </c>
      <c r="BE332">
        <f t="shared" ca="1" si="386"/>
        <v>3.1292671734785005E-3</v>
      </c>
      <c r="BF332">
        <f t="shared" ca="1" si="386"/>
        <v>0.95737298971032136</v>
      </c>
      <c r="BG332">
        <f t="shared" ca="1" si="386"/>
        <v>0.77939053332415065</v>
      </c>
      <c r="BH332">
        <f t="shared" ca="1" si="386"/>
        <v>0.1330848476154145</v>
      </c>
      <c r="BI332">
        <f t="shared" ca="1" si="386"/>
        <v>0.31367787836892169</v>
      </c>
      <c r="BJ332">
        <f t="shared" ca="1" si="386"/>
        <v>0.81124082886960736</v>
      </c>
      <c r="BK332">
        <f t="shared" ca="1" si="373"/>
        <v>0.36995433906555819</v>
      </c>
      <c r="BL332">
        <f t="shared" ca="1" si="373"/>
        <v>0.65119556263042666</v>
      </c>
      <c r="BM332">
        <f t="shared" ca="1" si="373"/>
        <v>0.68409332544457735</v>
      </c>
      <c r="BN332">
        <f t="shared" ca="1" si="373"/>
        <v>0.69109184961176739</v>
      </c>
      <c r="BO332">
        <f t="shared" ca="1" si="373"/>
        <v>0.37859471666687294</v>
      </c>
      <c r="BP332">
        <f t="shared" ca="1" si="373"/>
        <v>0.93536797134675553</v>
      </c>
      <c r="BQ332">
        <f t="shared" ca="1" si="373"/>
        <v>0.76399219682626884</v>
      </c>
      <c r="BR332">
        <f t="shared" ca="1" si="373"/>
        <v>0.47320152922345526</v>
      </c>
      <c r="BS332">
        <f t="shared" ca="1" si="373"/>
        <v>0.93757860281032401</v>
      </c>
      <c r="BT332">
        <f t="shared" ca="1" si="373"/>
        <v>0.82363765146001455</v>
      </c>
      <c r="BU332">
        <f t="shared" ca="1" si="373"/>
        <v>0.74464928379749029</v>
      </c>
      <c r="BV332">
        <f t="shared" ca="1" si="373"/>
        <v>0.1516677591603216</v>
      </c>
      <c r="BW332">
        <f t="shared" ca="1" si="373"/>
        <v>0.55195789113282034</v>
      </c>
      <c r="BX332">
        <f t="shared" ca="1" si="373"/>
        <v>0.33422397057410214</v>
      </c>
      <c r="BY332">
        <f t="shared" ca="1" si="373"/>
        <v>0.45731092953571095</v>
      </c>
      <c r="BZ332">
        <f t="shared" ca="1" si="373"/>
        <v>0.99025602231882559</v>
      </c>
      <c r="CA332">
        <f t="shared" ca="1" si="371"/>
        <v>0.40284072634442147</v>
      </c>
      <c r="CB332">
        <f t="shared" ca="1" si="371"/>
        <v>0.2640136754711162</v>
      </c>
      <c r="CC332">
        <f t="shared" ca="1" si="371"/>
        <v>0.12875613891445514</v>
      </c>
      <c r="CD332">
        <f t="shared" ca="1" si="371"/>
        <v>0.60772864739956123</v>
      </c>
      <c r="CE332">
        <f t="shared" ca="1" si="371"/>
        <v>0.47499949424727517</v>
      </c>
      <c r="CF332">
        <f t="shared" ca="1" si="371"/>
        <v>0.22477193929992723</v>
      </c>
      <c r="CG332">
        <f t="shared" ca="1" si="371"/>
        <v>0.1258398887508656</v>
      </c>
      <c r="CH332">
        <f t="shared" ca="1" si="371"/>
        <v>0.3308212934819148</v>
      </c>
      <c r="CI332">
        <f t="shared" ca="1" si="371"/>
        <v>0.33566992161611109</v>
      </c>
      <c r="CJ332">
        <f t="shared" ca="1" si="371"/>
        <v>0.93859139377026191</v>
      </c>
      <c r="CK332">
        <f t="shared" ca="1" si="371"/>
        <v>0.7090748236015082</v>
      </c>
      <c r="CL332">
        <f t="shared" ca="1" si="371"/>
        <v>0.720869361964108</v>
      </c>
      <c r="CM332">
        <f t="shared" ca="1" si="371"/>
        <v>8.4516457518946653E-2</v>
      </c>
      <c r="CN332">
        <f t="shared" ca="1" si="371"/>
        <v>0.17574879563954404</v>
      </c>
      <c r="CO332">
        <f t="shared" ca="1" si="371"/>
        <v>0.73495363026853766</v>
      </c>
      <c r="CP332">
        <f t="shared" ca="1" si="377"/>
        <v>0.92292087370831766</v>
      </c>
      <c r="CQ332">
        <f t="shared" ca="1" si="377"/>
        <v>0.9919804103637796</v>
      </c>
      <c r="CR332">
        <f t="shared" ca="1" si="377"/>
        <v>0.12179272026016719</v>
      </c>
      <c r="CS332">
        <f t="shared" ca="1" si="377"/>
        <v>0.57804436772218615</v>
      </c>
      <c r="CT332">
        <f t="shared" ca="1" si="377"/>
        <v>0.57810008405123237</v>
      </c>
      <c r="CU332">
        <f t="shared" ca="1" si="377"/>
        <v>0.61610169156057004</v>
      </c>
      <c r="CV332">
        <f t="shared" ca="1" si="377"/>
        <v>0.3933673185662423</v>
      </c>
      <c r="CW332">
        <f t="shared" ca="1" si="377"/>
        <v>0.31672684868338075</v>
      </c>
      <c r="CX332">
        <f t="shared" ca="1" si="377"/>
        <v>0.20920538325738813</v>
      </c>
      <c r="CY332">
        <f t="shared" ca="1" si="377"/>
        <v>0.38944766508326989</v>
      </c>
      <c r="CZ332">
        <f t="shared" ca="1" si="377"/>
        <v>0.75913468385793137</v>
      </c>
      <c r="DA332">
        <f t="shared" ca="1" si="377"/>
        <v>0.67748879764323688</v>
      </c>
      <c r="DB332">
        <f t="shared" ca="1" si="377"/>
        <v>0.11691408589769992</v>
      </c>
      <c r="DC332">
        <f t="shared" ca="1" si="377"/>
        <v>0.86940885628406872</v>
      </c>
      <c r="DD332">
        <f t="shared" ca="1" si="377"/>
        <v>0.76514262108754905</v>
      </c>
      <c r="DE332">
        <f t="shared" ca="1" si="377"/>
        <v>0.80592582359416798</v>
      </c>
      <c r="DF332">
        <f t="shared" ca="1" si="375"/>
        <v>0.88975097938273895</v>
      </c>
      <c r="DG332">
        <f t="shared" ca="1" si="375"/>
        <v>0.77094578494362176</v>
      </c>
      <c r="DH332">
        <f t="shared" ca="1" si="375"/>
        <v>8.5405384065342926E-2</v>
      </c>
      <c r="DI332">
        <f t="shared" ca="1" si="375"/>
        <v>0.72727773581612187</v>
      </c>
      <c r="DJ332">
        <f t="shared" ca="1" si="375"/>
        <v>0.7731267290291558</v>
      </c>
      <c r="DK332">
        <f t="shared" ca="1" si="375"/>
        <v>0.85179880429358623</v>
      </c>
      <c r="DL332">
        <f t="shared" ca="1" si="375"/>
        <v>0.67142030346090009</v>
      </c>
      <c r="DM332">
        <f t="shared" ca="1" si="375"/>
        <v>0.80469365897228473</v>
      </c>
      <c r="DN332">
        <f t="shared" ca="1" si="375"/>
        <v>0.20326671833470711</v>
      </c>
      <c r="DO332">
        <f t="shared" ca="1" si="375"/>
        <v>0.39020610062165006</v>
      </c>
      <c r="DP332">
        <f t="shared" ca="1" si="375"/>
        <v>0.12605427494778831</v>
      </c>
      <c r="DQ332">
        <f t="shared" ca="1" si="375"/>
        <v>0.79561167953028045</v>
      </c>
      <c r="DR332">
        <f t="shared" ca="1" si="375"/>
        <v>0.8817472625351026</v>
      </c>
      <c r="DS332">
        <f t="shared" ca="1" si="375"/>
        <v>0.94815624754838801</v>
      </c>
      <c r="DT332">
        <f t="shared" ca="1" si="375"/>
        <v>0.93523289994581515</v>
      </c>
      <c r="DU332">
        <f t="shared" ca="1" si="383"/>
        <v>0.28043734917190488</v>
      </c>
      <c r="DV332">
        <f t="shared" ca="1" si="383"/>
        <v>0.36500340356428562</v>
      </c>
      <c r="DW332">
        <f t="shared" ca="1" si="383"/>
        <v>0.58712950196940539</v>
      </c>
      <c r="DX332">
        <f t="shared" ca="1" si="383"/>
        <v>0.66643559421611565</v>
      </c>
      <c r="DY332">
        <f t="shared" ca="1" si="383"/>
        <v>0.13363695877533921</v>
      </c>
      <c r="DZ332">
        <f t="shared" ca="1" si="383"/>
        <v>4.4939939637776316E-2</v>
      </c>
      <c r="EA332">
        <f t="shared" ca="1" si="383"/>
        <v>0.80834377190703499</v>
      </c>
      <c r="EB332">
        <f t="shared" ca="1" si="383"/>
        <v>0.21453596303237399</v>
      </c>
      <c r="EC332">
        <f t="shared" ca="1" si="383"/>
        <v>0.93472841859264399</v>
      </c>
      <c r="ED332">
        <f t="shared" ca="1" si="383"/>
        <v>0.13197085352392091</v>
      </c>
      <c r="EE332">
        <f t="shared" ca="1" si="383"/>
        <v>0.13353952395795021</v>
      </c>
      <c r="EF332">
        <f t="shared" ca="1" si="383"/>
        <v>0.26707754931679706</v>
      </c>
      <c r="EG332">
        <f t="shared" ca="1" si="383"/>
        <v>0.3693035745637574</v>
      </c>
      <c r="EH332">
        <f t="shared" ca="1" si="383"/>
        <v>0.36264461413047722</v>
      </c>
      <c r="EI332">
        <f t="shared" ca="1" si="383"/>
        <v>0.14453768869436556</v>
      </c>
      <c r="EJ332">
        <f t="shared" ca="1" si="383"/>
        <v>0.18491631635776451</v>
      </c>
      <c r="EK332">
        <f t="shared" ca="1" si="381"/>
        <v>0.25031892185047111</v>
      </c>
      <c r="EL332">
        <f t="shared" ca="1" si="381"/>
        <v>0.752791207196567</v>
      </c>
      <c r="EM332">
        <f t="shared" ca="1" si="381"/>
        <v>0.31805893121598217</v>
      </c>
      <c r="EN332">
        <f t="shared" ca="1" si="381"/>
        <v>0.70271440308268385</v>
      </c>
      <c r="EO332">
        <f t="shared" ca="1" si="381"/>
        <v>0.37940513750003035</v>
      </c>
      <c r="EP332">
        <f t="shared" ca="1" si="381"/>
        <v>6.8264739863630464E-3</v>
      </c>
      <c r="EQ332">
        <f t="shared" ca="1" si="381"/>
        <v>0.61215529953593895</v>
      </c>
      <c r="ER332">
        <f t="shared" ca="1" si="381"/>
        <v>7.263278681401486E-2</v>
      </c>
      <c r="ES332">
        <f t="shared" ca="1" si="381"/>
        <v>0.97955632600677112</v>
      </c>
      <c r="ET332">
        <f t="shared" ca="1" si="381"/>
        <v>0.91216111506009279</v>
      </c>
      <c r="EU332">
        <f t="shared" ca="1" si="381"/>
        <v>0.2237281664030818</v>
      </c>
      <c r="EV332">
        <f t="shared" ca="1" si="381"/>
        <v>0.91129894903994479</v>
      </c>
      <c r="EW332">
        <f t="shared" ca="1" si="381"/>
        <v>0.80967097985754066</v>
      </c>
      <c r="EX332">
        <f t="shared" ca="1" si="381"/>
        <v>0.37447738890770021</v>
      </c>
      <c r="EY332">
        <f t="shared" ca="1" si="381"/>
        <v>0.40852234410825472</v>
      </c>
      <c r="EZ332">
        <f t="shared" ca="1" si="379"/>
        <v>0.57206423816116614</v>
      </c>
      <c r="FA332">
        <f t="shared" ca="1" si="379"/>
        <v>0.3967247288925887</v>
      </c>
      <c r="FB332">
        <f t="shared" ca="1" si="379"/>
        <v>0.30352766337243375</v>
      </c>
      <c r="FC332">
        <f t="shared" ca="1" si="379"/>
        <v>0.70533799260198127</v>
      </c>
      <c r="FD332">
        <f t="shared" ca="1" si="379"/>
        <v>0.41497575427977262</v>
      </c>
      <c r="FE332">
        <f t="shared" ca="1" si="379"/>
        <v>0.17584790154481278</v>
      </c>
      <c r="FF332">
        <f t="shared" ca="1" si="379"/>
        <v>0.65947163098594275</v>
      </c>
      <c r="FG332">
        <f t="shared" ca="1" si="379"/>
        <v>0.1423425791074624</v>
      </c>
      <c r="FH332">
        <f t="shared" ca="1" si="379"/>
        <v>5.9062988072176248E-2</v>
      </c>
      <c r="FI332">
        <f t="shared" ca="1" si="379"/>
        <v>0.54861201772050094</v>
      </c>
      <c r="FJ332">
        <f t="shared" ca="1" si="379"/>
        <v>0.68179344107580042</v>
      </c>
      <c r="FK332">
        <f t="shared" ca="1" si="379"/>
        <v>0.38365337657675858</v>
      </c>
      <c r="FL332">
        <f t="shared" ca="1" si="379"/>
        <v>0.46524161990130419</v>
      </c>
      <c r="FM332">
        <f t="shared" ca="1" si="379"/>
        <v>0.62515307347890359</v>
      </c>
      <c r="FN332">
        <f t="shared" ca="1" si="379"/>
        <v>0.53315217577829754</v>
      </c>
      <c r="FO332">
        <f t="shared" ca="1" si="379"/>
        <v>0.10908047995677517</v>
      </c>
      <c r="FP332">
        <f t="shared" ca="1" si="378"/>
        <v>0.8103684281680984</v>
      </c>
      <c r="FQ332">
        <f t="shared" ca="1" si="378"/>
        <v>0.53241176598194961</v>
      </c>
      <c r="FR332">
        <f t="shared" ca="1" si="378"/>
        <v>0.51896699364609322</v>
      </c>
      <c r="FS332">
        <f t="shared" ca="1" si="378"/>
        <v>0.4106976596919325</v>
      </c>
      <c r="FT332">
        <f t="shared" ca="1" si="378"/>
        <v>0.78396891791829104</v>
      </c>
      <c r="FU332">
        <f t="shared" ca="1" si="378"/>
        <v>0.44663582943242219</v>
      </c>
      <c r="FV332">
        <f t="shared" ca="1" si="378"/>
        <v>0.66814488868377098</v>
      </c>
      <c r="FW332">
        <f t="shared" ca="1" si="378"/>
        <v>0.23772929355316186</v>
      </c>
      <c r="FX332">
        <f t="shared" ca="1" si="378"/>
        <v>7.6897864749314593E-4</v>
      </c>
      <c r="FY332">
        <f t="shared" ca="1" si="378"/>
        <v>0.83489329764398246</v>
      </c>
      <c r="FZ332">
        <f t="shared" ca="1" si="378"/>
        <v>0.34771065373194932</v>
      </c>
      <c r="GA332">
        <f t="shared" ca="1" si="378"/>
        <v>0.46986495253654526</v>
      </c>
      <c r="GB332">
        <f t="shared" ca="1" si="378"/>
        <v>0.58363052118980385</v>
      </c>
      <c r="GC332">
        <f t="shared" ca="1" si="378"/>
        <v>0.7226651360692713</v>
      </c>
      <c r="GD332">
        <f t="shared" ca="1" si="378"/>
        <v>0.45372496227607062</v>
      </c>
      <c r="GE332">
        <f t="shared" ca="1" si="385"/>
        <v>0.35281805646644548</v>
      </c>
      <c r="GF332">
        <f t="shared" ca="1" si="385"/>
        <v>0.76895344538464283</v>
      </c>
      <c r="GG332">
        <f t="shared" ca="1" si="385"/>
        <v>0.99009139562125925</v>
      </c>
      <c r="GH332">
        <f t="shared" ca="1" si="385"/>
        <v>0.32594196489203853</v>
      </c>
      <c r="GI332">
        <f t="shared" ca="1" si="385"/>
        <v>0.45456471328393222</v>
      </c>
      <c r="GJ332">
        <f t="shared" ca="1" si="385"/>
        <v>0.59646457969800493</v>
      </c>
      <c r="GK332">
        <f t="shared" ca="1" si="385"/>
        <v>0.37596998347950894</v>
      </c>
      <c r="GL332">
        <f t="shared" ca="1" si="385"/>
        <v>0.64241702458779326</v>
      </c>
      <c r="GM332">
        <f t="shared" ca="1" si="385"/>
        <v>0.98827166474696937</v>
      </c>
      <c r="GN332">
        <f t="shared" ca="1" si="385"/>
        <v>0.59146928815586197</v>
      </c>
      <c r="GO332">
        <f t="shared" ca="1" si="385"/>
        <v>0.44695546365304051</v>
      </c>
      <c r="GP332">
        <f t="shared" ca="1" si="385"/>
        <v>0.91790017988616113</v>
      </c>
      <c r="GQ332">
        <f t="shared" ca="1" si="385"/>
        <v>7.8575707866928579E-2</v>
      </c>
      <c r="GR332">
        <f t="shared" ca="1" si="385"/>
        <v>0.74390845163446406</v>
      </c>
      <c r="GS332">
        <f t="shared" ca="1" si="385"/>
        <v>0.57702054459925867</v>
      </c>
      <c r="GT332">
        <f t="shared" ca="1" si="385"/>
        <v>2.4685386541305032E-2</v>
      </c>
      <c r="GU332">
        <f t="shared" ca="1" si="384"/>
        <v>0.40387367153487519</v>
      </c>
      <c r="GV332">
        <f t="shared" ca="1" si="384"/>
        <v>0.67965556886190659</v>
      </c>
      <c r="GW332">
        <f t="shared" ca="1" si="384"/>
        <v>0.16577636355017411</v>
      </c>
      <c r="GX332">
        <f t="shared" ca="1" si="384"/>
        <v>0.60664883928652724</v>
      </c>
      <c r="GY332">
        <f t="shared" ca="1" si="384"/>
        <v>0.60128008180261505</v>
      </c>
      <c r="GZ332">
        <f t="shared" ca="1" si="384"/>
        <v>0.63373600052528178</v>
      </c>
      <c r="HA332">
        <f t="shared" ca="1" si="384"/>
        <v>0.41726881877103361</v>
      </c>
      <c r="HB332">
        <f t="shared" ca="1" si="384"/>
        <v>0.72132193365128527</v>
      </c>
      <c r="HC332">
        <f t="shared" ca="1" si="384"/>
        <v>0.71453061932244677</v>
      </c>
      <c r="HD332">
        <f t="shared" ca="1" si="384"/>
        <v>0.23026537090940435</v>
      </c>
      <c r="HE332">
        <f t="shared" ca="1" si="384"/>
        <v>0.59319609014406061</v>
      </c>
      <c r="HF332">
        <f t="shared" ca="1" si="384"/>
        <v>0.41134066544878711</v>
      </c>
      <c r="HG332">
        <f t="shared" ca="1" si="384"/>
        <v>0.53376400218207332</v>
      </c>
      <c r="HH332">
        <f t="shared" ca="1" si="384"/>
        <v>0.60007960701508356</v>
      </c>
      <c r="HI332">
        <f t="shared" ca="1" si="384"/>
        <v>4.8104616997660776E-2</v>
      </c>
      <c r="HJ332">
        <f t="shared" ca="1" si="326"/>
        <v>0.28229369026560081</v>
      </c>
      <c r="HK332">
        <f t="shared" ca="1" si="376"/>
        <v>5.6977541182904656E-2</v>
      </c>
      <c r="HL332">
        <f t="shared" ca="1" si="376"/>
        <v>0.7963664397286695</v>
      </c>
      <c r="HM332">
        <f t="shared" ca="1" si="376"/>
        <v>0.86776216888337898</v>
      </c>
      <c r="HN332">
        <f t="shared" ca="1" si="376"/>
        <v>0.56447241507345858</v>
      </c>
      <c r="HO332">
        <f t="shared" ca="1" si="376"/>
        <v>0.98737491127760313</v>
      </c>
      <c r="HP332">
        <f t="shared" ca="1" si="376"/>
        <v>0.55306838691942994</v>
      </c>
      <c r="HQ332">
        <f t="shared" ca="1" si="376"/>
        <v>0.59823551711980594</v>
      </c>
      <c r="HR332">
        <f t="shared" ca="1" si="376"/>
        <v>0.41832201771151833</v>
      </c>
      <c r="HS332">
        <f t="shared" ca="1" si="376"/>
        <v>0.88282994137124093</v>
      </c>
      <c r="HT332">
        <f t="shared" ca="1" si="376"/>
        <v>0.15614726226080189</v>
      </c>
      <c r="HU332">
        <f t="shared" ca="1" si="376"/>
        <v>0.21132371911014636</v>
      </c>
      <c r="HV332">
        <f t="shared" ca="1" si="376"/>
        <v>0.99016005143318853</v>
      </c>
      <c r="HW332">
        <f t="shared" ca="1" si="376"/>
        <v>0.87459594499200677</v>
      </c>
      <c r="HX332">
        <f t="shared" ca="1" si="376"/>
        <v>0.874151626767812</v>
      </c>
      <c r="HY332">
        <f t="shared" ca="1" si="376"/>
        <v>0.41588921472712304</v>
      </c>
      <c r="HZ332">
        <f t="shared" ca="1" si="376"/>
        <v>0.46614205966802291</v>
      </c>
      <c r="IA332">
        <f t="shared" ca="1" si="374"/>
        <v>0.22081711787594605</v>
      </c>
      <c r="IB332">
        <f t="shared" ca="1" si="374"/>
        <v>0.77354948519894939</v>
      </c>
      <c r="IC332">
        <f t="shared" ca="1" si="374"/>
        <v>0.80817372167357582</v>
      </c>
      <c r="ID332">
        <f t="shared" ca="1" si="374"/>
        <v>0.30867206974710804</v>
      </c>
      <c r="IE332">
        <f t="shared" ca="1" si="372"/>
        <v>6.5217555178208597E-3</v>
      </c>
      <c r="IF332">
        <f t="shared" ca="1" si="372"/>
        <v>6.6426048867280763E-3</v>
      </c>
      <c r="IG332">
        <f t="shared" ca="1" si="372"/>
        <v>0.16278784079296948</v>
      </c>
      <c r="IH332">
        <f t="shared" ca="1" si="369"/>
        <v>0.79942342031853542</v>
      </c>
      <c r="II332">
        <f t="shared" ca="1" si="369"/>
        <v>0.55771839934024803</v>
      </c>
      <c r="IJ332">
        <f t="shared" ca="1" si="369"/>
        <v>0.28238348512000544</v>
      </c>
      <c r="IK332">
        <f t="shared" ca="1" si="369"/>
        <v>1.9871503278733438E-2</v>
      </c>
      <c r="IL332">
        <f t="shared" ca="1" si="369"/>
        <v>0.25450651625411347</v>
      </c>
      <c r="IM332">
        <f t="shared" ca="1" si="369"/>
        <v>0.7999634106591228</v>
      </c>
      <c r="IN332">
        <f t="shared" ca="1" si="369"/>
        <v>0.35151991248700332</v>
      </c>
      <c r="IO332">
        <f t="shared" ca="1" si="369"/>
        <v>0.96447812325342763</v>
      </c>
      <c r="IP332">
        <f t="shared" ca="1" si="369"/>
        <v>0.43596405609370159</v>
      </c>
    </row>
    <row r="333" spans="1:250" hidden="1" x14ac:dyDescent="0.25">
      <c r="A333">
        <f t="shared" ca="1" si="382"/>
        <v>0.28660095128791718</v>
      </c>
      <c r="B333">
        <f t="shared" ca="1" si="382"/>
        <v>0.94240722234386831</v>
      </c>
      <c r="C333">
        <f t="shared" ca="1" si="382"/>
        <v>0.59940002932245995</v>
      </c>
      <c r="D333">
        <f t="shared" ca="1" si="382"/>
        <v>0.23378502031996151</v>
      </c>
      <c r="E333">
        <f t="shared" ca="1" si="382"/>
        <v>0.31005881410792002</v>
      </c>
      <c r="F333">
        <f t="shared" ca="1" si="382"/>
        <v>0.91795506774641034</v>
      </c>
      <c r="G333">
        <f t="shared" ca="1" si="382"/>
        <v>0.50424714875019327</v>
      </c>
      <c r="H333">
        <f t="shared" ca="1" si="382"/>
        <v>0.97298618335027531</v>
      </c>
      <c r="I333">
        <f t="shared" ca="1" si="382"/>
        <v>0.70583732879430194</v>
      </c>
      <c r="J333">
        <f t="shared" ca="1" si="382"/>
        <v>0.60280862871539653</v>
      </c>
      <c r="K333">
        <f t="shared" ca="1" si="382"/>
        <v>9.3774458236974501E-2</v>
      </c>
      <c r="L333">
        <f t="shared" ca="1" si="382"/>
        <v>0.77475632238839554</v>
      </c>
      <c r="M333">
        <f t="shared" ca="1" si="382"/>
        <v>0.56176820783264914</v>
      </c>
      <c r="N333">
        <f t="shared" ca="1" si="382"/>
        <v>0.15643876300479986</v>
      </c>
      <c r="O333">
        <f t="shared" ca="1" si="382"/>
        <v>0.81189548855642379</v>
      </c>
      <c r="P333">
        <f t="shared" ca="1" si="382"/>
        <v>0.10476945263578452</v>
      </c>
      <c r="Q333">
        <f t="shared" ca="1" si="380"/>
        <v>0.33348701201343789</v>
      </c>
      <c r="R333">
        <f t="shared" ca="1" si="380"/>
        <v>0.73241771008918133</v>
      </c>
      <c r="S333">
        <f t="shared" ca="1" si="380"/>
        <v>0.46160228284155036</v>
      </c>
      <c r="T333">
        <f t="shared" ca="1" si="380"/>
        <v>0.93188268094454185</v>
      </c>
      <c r="U333">
        <f t="shared" ca="1" si="380"/>
        <v>0.99521875934165349</v>
      </c>
      <c r="V333">
        <f t="shared" ca="1" si="380"/>
        <v>0.56012013480330058</v>
      </c>
      <c r="W333">
        <f t="shared" ca="1" si="380"/>
        <v>0.61214961498416809</v>
      </c>
      <c r="X333">
        <f t="shared" ca="1" si="380"/>
        <v>0.71466323122464215</v>
      </c>
      <c r="Y333">
        <f t="shared" ca="1" si="380"/>
        <v>0.26512944521851523</v>
      </c>
      <c r="Z333">
        <f t="shared" ca="1" si="380"/>
        <v>0.34368793749894644</v>
      </c>
      <c r="AA333">
        <f t="shared" ca="1" si="380"/>
        <v>0.39008538853630648</v>
      </c>
      <c r="AB333">
        <f t="shared" ca="1" si="380"/>
        <v>0.21630875662971527</v>
      </c>
      <c r="AC333">
        <f t="shared" ca="1" si="380"/>
        <v>0.58410681302185818</v>
      </c>
      <c r="AD333">
        <f t="shared" ca="1" si="380"/>
        <v>0.79028338659912711</v>
      </c>
      <c r="AE333">
        <f t="shared" ca="1" si="380"/>
        <v>0.39583886284369652</v>
      </c>
      <c r="AF333">
        <f t="shared" ref="AF333:AU348" ca="1" si="387">RAND()</f>
        <v>6.4581921411098198E-2</v>
      </c>
      <c r="AG333">
        <f t="shared" ca="1" si="387"/>
        <v>0.46827283715452928</v>
      </c>
      <c r="AH333">
        <f t="shared" ca="1" si="387"/>
        <v>0.49685163776737573</v>
      </c>
      <c r="AI333">
        <f t="shared" ca="1" si="387"/>
        <v>0.60190943485431103</v>
      </c>
      <c r="AJ333">
        <f t="shared" ca="1" si="387"/>
        <v>0.7480492272229109</v>
      </c>
      <c r="AK333">
        <f t="shared" ca="1" si="387"/>
        <v>0.38059407591059069</v>
      </c>
      <c r="AL333">
        <f t="shared" ca="1" si="387"/>
        <v>0.38794305981772514</v>
      </c>
      <c r="AM333">
        <f t="shared" ca="1" si="387"/>
        <v>0.38655390351601981</v>
      </c>
      <c r="AN333">
        <f t="shared" ca="1" si="387"/>
        <v>0.87845046229456292</v>
      </c>
      <c r="AO333">
        <f t="shared" ca="1" si="387"/>
        <v>4.6868754424694736E-2</v>
      </c>
      <c r="AP333">
        <f t="shared" ca="1" si="387"/>
        <v>0.42220976590109038</v>
      </c>
      <c r="AQ333">
        <f t="shared" ca="1" si="387"/>
        <v>0.27809766730068708</v>
      </c>
      <c r="AR333">
        <f t="shared" ca="1" si="387"/>
        <v>2.7700373379925924E-2</v>
      </c>
      <c r="AS333">
        <f t="shared" ca="1" si="387"/>
        <v>0.44319489926520828</v>
      </c>
      <c r="AT333">
        <f t="shared" ca="1" si="387"/>
        <v>0.60747633982223603</v>
      </c>
      <c r="AU333">
        <f t="shared" ca="1" si="387"/>
        <v>0.93780061112068014</v>
      </c>
      <c r="AV333">
        <f t="shared" ca="1" si="386"/>
        <v>0.90939213335396607</v>
      </c>
      <c r="AW333">
        <f t="shared" ca="1" si="386"/>
        <v>0.11838970648120029</v>
      </c>
      <c r="AX333">
        <f t="shared" ca="1" si="386"/>
        <v>0.48272202610323889</v>
      </c>
      <c r="AY333">
        <f t="shared" ca="1" si="386"/>
        <v>0.74118715047644457</v>
      </c>
      <c r="AZ333">
        <f t="shared" ca="1" si="386"/>
        <v>2.0048523718632305E-2</v>
      </c>
      <c r="BA333">
        <f t="shared" ca="1" si="386"/>
        <v>0.49139662140779206</v>
      </c>
      <c r="BB333">
        <f t="shared" ca="1" si="386"/>
        <v>2.4857971191301509E-2</v>
      </c>
      <c r="BC333">
        <f t="shared" ca="1" si="386"/>
        <v>0.60069552518463243</v>
      </c>
      <c r="BD333">
        <f t="shared" ca="1" si="386"/>
        <v>0.62955330028925915</v>
      </c>
      <c r="BE333">
        <f t="shared" ca="1" si="386"/>
        <v>0.35855740368436606</v>
      </c>
      <c r="BF333">
        <f t="shared" ca="1" si="386"/>
        <v>7.3220599909990081E-2</v>
      </c>
      <c r="BG333">
        <f t="shared" ca="1" si="386"/>
        <v>0.60912919067099547</v>
      </c>
      <c r="BH333">
        <f t="shared" ca="1" si="386"/>
        <v>0.7189015568596594</v>
      </c>
      <c r="BI333">
        <f t="shared" ca="1" si="386"/>
        <v>8.2506334870392939E-2</v>
      </c>
      <c r="BJ333">
        <f t="shared" ca="1" si="386"/>
        <v>0.89641234776701739</v>
      </c>
      <c r="BK333">
        <f t="shared" ca="1" si="373"/>
        <v>0.65956275897888794</v>
      </c>
      <c r="BL333">
        <f t="shared" ca="1" si="373"/>
        <v>0.12662198541863878</v>
      </c>
      <c r="BM333">
        <f t="shared" ca="1" si="373"/>
        <v>0.19867281370997614</v>
      </c>
      <c r="BN333">
        <f t="shared" ca="1" si="373"/>
        <v>0.52638146574202649</v>
      </c>
      <c r="BO333">
        <f t="shared" ca="1" si="373"/>
        <v>0.28408921548967903</v>
      </c>
      <c r="BP333">
        <f t="shared" ca="1" si="373"/>
        <v>6.3592017368876985E-2</v>
      </c>
      <c r="BQ333">
        <f t="shared" ca="1" si="373"/>
        <v>0.7663414094373926</v>
      </c>
      <c r="BR333">
        <f t="shared" ca="1" si="373"/>
        <v>0.56858343746763051</v>
      </c>
      <c r="BS333">
        <f t="shared" ca="1" si="373"/>
        <v>8.4152822686993978E-2</v>
      </c>
      <c r="BT333">
        <f t="shared" ca="1" si="373"/>
        <v>0.97483570565010191</v>
      </c>
      <c r="BU333">
        <f t="shared" ca="1" si="373"/>
        <v>0.90749731075448081</v>
      </c>
      <c r="BV333">
        <f t="shared" ca="1" si="373"/>
        <v>0.31271881199177043</v>
      </c>
      <c r="BW333">
        <f t="shared" ca="1" si="373"/>
        <v>0.47481084204118329</v>
      </c>
      <c r="BX333">
        <f t="shared" ca="1" si="373"/>
        <v>8.329190815881593E-2</v>
      </c>
      <c r="BY333">
        <f t="shared" ca="1" si="373"/>
        <v>1.7872012971395068E-2</v>
      </c>
      <c r="BZ333">
        <f t="shared" ref="BZ333:CO348" ca="1" si="388">RAND()</f>
        <v>0.87629208734630815</v>
      </c>
      <c r="CA333">
        <f t="shared" ca="1" si="388"/>
        <v>0.18556760213645718</v>
      </c>
      <c r="CB333">
        <f t="shared" ca="1" si="388"/>
        <v>0.7261167776545886</v>
      </c>
      <c r="CC333">
        <f t="shared" ca="1" si="388"/>
        <v>4.8823351588848651E-2</v>
      </c>
      <c r="CD333">
        <f t="shared" ca="1" si="388"/>
        <v>0.78297961703854779</v>
      </c>
      <c r="CE333">
        <f t="shared" ca="1" si="388"/>
        <v>0.46947056780139207</v>
      </c>
      <c r="CF333">
        <f t="shared" ca="1" si="388"/>
        <v>8.5165236125362975E-3</v>
      </c>
      <c r="CG333">
        <f t="shared" ca="1" si="388"/>
        <v>9.334184960613745E-2</v>
      </c>
      <c r="CH333">
        <f t="shared" ca="1" si="388"/>
        <v>0.12173604510246383</v>
      </c>
      <c r="CI333">
        <f t="shared" ca="1" si="388"/>
        <v>0.72002677880510035</v>
      </c>
      <c r="CJ333">
        <f t="shared" ca="1" si="388"/>
        <v>0.70980840321178806</v>
      </c>
      <c r="CK333">
        <f t="shared" ca="1" si="388"/>
        <v>0.13417075206123064</v>
      </c>
      <c r="CL333">
        <f t="shared" ca="1" si="388"/>
        <v>6.7803982302947485E-2</v>
      </c>
      <c r="CM333">
        <f t="shared" ca="1" si="388"/>
        <v>0.93541372525571276</v>
      </c>
      <c r="CN333">
        <f t="shared" ca="1" si="388"/>
        <v>0.30815857177995054</v>
      </c>
      <c r="CO333">
        <f t="shared" ca="1" si="388"/>
        <v>0.98222781155743843</v>
      </c>
      <c r="CP333">
        <f t="shared" ca="1" si="377"/>
        <v>0.56105029662539041</v>
      </c>
      <c r="CQ333">
        <f t="shared" ca="1" si="377"/>
        <v>0.59796064641598379</v>
      </c>
      <c r="CR333">
        <f t="shared" ca="1" si="377"/>
        <v>0.6386727643476775</v>
      </c>
      <c r="CS333">
        <f t="shared" ca="1" si="377"/>
        <v>0.55612343653478613</v>
      </c>
      <c r="CT333">
        <f t="shared" ca="1" si="377"/>
        <v>0.29476115587061946</v>
      </c>
      <c r="CU333">
        <f t="shared" ca="1" si="377"/>
        <v>5.7238699562605633E-2</v>
      </c>
      <c r="CV333">
        <f t="shared" ca="1" si="377"/>
        <v>0.59320511766720929</v>
      </c>
      <c r="CW333">
        <f t="shared" ca="1" si="377"/>
        <v>3.134919978159656E-2</v>
      </c>
      <c r="CX333">
        <f t="shared" ca="1" si="377"/>
        <v>0.42371163318781335</v>
      </c>
      <c r="CY333">
        <f t="shared" ca="1" si="377"/>
        <v>0.10590690629923605</v>
      </c>
      <c r="CZ333">
        <f t="shared" ca="1" si="377"/>
        <v>0.10350707817605753</v>
      </c>
      <c r="DA333">
        <f t="shared" ca="1" si="377"/>
        <v>0.86126012742710234</v>
      </c>
      <c r="DB333">
        <f t="shared" ca="1" si="377"/>
        <v>0.87164270697675317</v>
      </c>
      <c r="DC333">
        <f t="shared" ca="1" si="377"/>
        <v>0.32984201595273666</v>
      </c>
      <c r="DD333">
        <f t="shared" ca="1" si="377"/>
        <v>0.75792353536076407</v>
      </c>
      <c r="DE333">
        <f t="shared" ca="1" si="377"/>
        <v>0.96128403575159438</v>
      </c>
      <c r="DF333">
        <f t="shared" ca="1" si="375"/>
        <v>0.45440997028145491</v>
      </c>
      <c r="DG333">
        <f t="shared" ca="1" si="375"/>
        <v>0.29064133031935646</v>
      </c>
      <c r="DH333">
        <f t="shared" ca="1" si="375"/>
        <v>0.93626542926752265</v>
      </c>
      <c r="DI333">
        <f t="shared" ca="1" si="375"/>
        <v>0.92054006901211349</v>
      </c>
      <c r="DJ333">
        <f t="shared" ca="1" si="375"/>
        <v>0.5678728605691169</v>
      </c>
      <c r="DK333">
        <f t="shared" ca="1" si="375"/>
        <v>0.63184873296785049</v>
      </c>
      <c r="DL333">
        <f t="shared" ca="1" si="375"/>
        <v>7.4877878720557067E-2</v>
      </c>
      <c r="DM333">
        <f t="shared" ca="1" si="375"/>
        <v>0.87594865422199086</v>
      </c>
      <c r="DN333">
        <f t="shared" ca="1" si="375"/>
        <v>0.44717825659236521</v>
      </c>
      <c r="DO333">
        <f t="shared" ca="1" si="375"/>
        <v>0.69734596417541428</v>
      </c>
      <c r="DP333">
        <f t="shared" ca="1" si="375"/>
        <v>0.95819733795633766</v>
      </c>
      <c r="DQ333">
        <f t="shared" ca="1" si="375"/>
        <v>8.1926860272307223E-2</v>
      </c>
      <c r="DR333">
        <f t="shared" ca="1" si="375"/>
        <v>0.32046892768146451</v>
      </c>
      <c r="DS333">
        <f t="shared" ca="1" si="375"/>
        <v>0.82082808357322734</v>
      </c>
      <c r="DT333">
        <f t="shared" ca="1" si="375"/>
        <v>0.94609623961107026</v>
      </c>
      <c r="DU333">
        <f t="shared" ca="1" si="383"/>
        <v>0.21600224783040345</v>
      </c>
      <c r="DV333">
        <f t="shared" ca="1" si="383"/>
        <v>0.25952129754258713</v>
      </c>
      <c r="DW333">
        <f t="shared" ca="1" si="383"/>
        <v>0.28357627493295867</v>
      </c>
      <c r="DX333">
        <f t="shared" ca="1" si="383"/>
        <v>1.497184793393902E-2</v>
      </c>
      <c r="DY333">
        <f t="shared" ca="1" si="383"/>
        <v>2.9984601164663061E-2</v>
      </c>
      <c r="DZ333">
        <f t="shared" ca="1" si="383"/>
        <v>0.8743198573023111</v>
      </c>
      <c r="EA333">
        <f t="shared" ca="1" si="383"/>
        <v>0.84883178612161425</v>
      </c>
      <c r="EB333">
        <f t="shared" ca="1" si="383"/>
        <v>0.36987221394335579</v>
      </c>
      <c r="EC333">
        <f t="shared" ca="1" si="383"/>
        <v>0.49875667794699596</v>
      </c>
      <c r="ED333">
        <f t="shared" ca="1" si="383"/>
        <v>0.12113250590310043</v>
      </c>
      <c r="EE333">
        <f t="shared" ca="1" si="383"/>
        <v>8.5739334971696168E-2</v>
      </c>
      <c r="EF333">
        <f t="shared" ca="1" si="383"/>
        <v>2.1780606549220205E-2</v>
      </c>
      <c r="EG333">
        <f t="shared" ca="1" si="383"/>
        <v>0.77233993214666918</v>
      </c>
      <c r="EH333">
        <f t="shared" ca="1" si="383"/>
        <v>0.25809254679839988</v>
      </c>
      <c r="EI333">
        <f t="shared" ca="1" si="383"/>
        <v>0.79257317099251146</v>
      </c>
      <c r="EJ333">
        <f t="shared" ca="1" si="383"/>
        <v>0.56836939435489897</v>
      </c>
      <c r="EK333">
        <f t="shared" ca="1" si="381"/>
        <v>0.43213317330976364</v>
      </c>
      <c r="EL333">
        <f t="shared" ca="1" si="381"/>
        <v>0.17102980784244337</v>
      </c>
      <c r="EM333">
        <f t="shared" ca="1" si="381"/>
        <v>0.76790948707138995</v>
      </c>
      <c r="EN333">
        <f t="shared" ca="1" si="381"/>
        <v>0.76327790171910515</v>
      </c>
      <c r="EO333">
        <f t="shared" ca="1" si="381"/>
        <v>0.37769405629791553</v>
      </c>
      <c r="EP333">
        <f t="shared" ca="1" si="381"/>
        <v>0.60427588866355675</v>
      </c>
      <c r="EQ333">
        <f t="shared" ca="1" si="381"/>
        <v>0.77328153488903351</v>
      </c>
      <c r="ER333">
        <f t="shared" ca="1" si="381"/>
        <v>0.68771006932026202</v>
      </c>
      <c r="ES333">
        <f t="shared" ca="1" si="381"/>
        <v>0.99216964393283957</v>
      </c>
      <c r="ET333">
        <f t="shared" ca="1" si="381"/>
        <v>0.11387161531669499</v>
      </c>
      <c r="EU333">
        <f t="shared" ca="1" si="381"/>
        <v>0.68581193222154602</v>
      </c>
      <c r="EV333">
        <f t="shared" ca="1" si="381"/>
        <v>7.2617173054176698E-2</v>
      </c>
      <c r="EW333">
        <f t="shared" ca="1" si="381"/>
        <v>0.1833286478638384</v>
      </c>
      <c r="EX333">
        <f t="shared" ca="1" si="381"/>
        <v>0.16964660711680168</v>
      </c>
      <c r="EY333">
        <f t="shared" ca="1" si="381"/>
        <v>0.71691533649488337</v>
      </c>
      <c r="EZ333">
        <f t="shared" ca="1" si="379"/>
        <v>0.65232370563387876</v>
      </c>
      <c r="FA333">
        <f t="shared" ca="1" si="379"/>
        <v>0.57930364515909838</v>
      </c>
      <c r="FB333">
        <f t="shared" ca="1" si="379"/>
        <v>9.5164180688886102E-2</v>
      </c>
      <c r="FC333">
        <f t="shared" ca="1" si="379"/>
        <v>0.53231787603496639</v>
      </c>
      <c r="FD333">
        <f t="shared" ca="1" si="379"/>
        <v>0.40255478802967581</v>
      </c>
      <c r="FE333">
        <f t="shared" ca="1" si="379"/>
        <v>0.98709554104213981</v>
      </c>
      <c r="FF333">
        <f t="shared" ca="1" si="379"/>
        <v>4.5013583491492315E-2</v>
      </c>
      <c r="FG333">
        <f t="shared" ca="1" si="379"/>
        <v>6.2131163445027782E-2</v>
      </c>
      <c r="FH333">
        <f t="shared" ca="1" si="379"/>
        <v>0.35273896752792266</v>
      </c>
      <c r="FI333">
        <f t="shared" ca="1" si="379"/>
        <v>0.88901843943516956</v>
      </c>
      <c r="FJ333">
        <f t="shared" ca="1" si="379"/>
        <v>0.49811264504196962</v>
      </c>
      <c r="FK333">
        <f t="shared" ca="1" si="379"/>
        <v>0.68556854301628467</v>
      </c>
      <c r="FL333">
        <f t="shared" ca="1" si="379"/>
        <v>0.59898337409765257</v>
      </c>
      <c r="FM333">
        <f t="shared" ca="1" si="379"/>
        <v>0.92606120290044558</v>
      </c>
      <c r="FN333">
        <f t="shared" ca="1" si="379"/>
        <v>0.35845420585161059</v>
      </c>
      <c r="FO333">
        <f t="shared" ca="1" si="379"/>
        <v>0.15353440719040734</v>
      </c>
      <c r="FP333">
        <f t="shared" ca="1" si="378"/>
        <v>0.39394385931595732</v>
      </c>
      <c r="FQ333">
        <f t="shared" ca="1" si="378"/>
        <v>0.48820588437002355</v>
      </c>
      <c r="FR333">
        <f t="shared" ca="1" si="378"/>
        <v>0.35549194234244041</v>
      </c>
      <c r="FS333">
        <f t="shared" ca="1" si="378"/>
        <v>0.85048426938262434</v>
      </c>
      <c r="FT333">
        <f t="shared" ca="1" si="378"/>
        <v>0.50843795950816784</v>
      </c>
      <c r="FU333">
        <f t="shared" ca="1" si="378"/>
        <v>0.76313509734934326</v>
      </c>
      <c r="FV333">
        <f t="shared" ca="1" si="378"/>
        <v>0.68812954512973035</v>
      </c>
      <c r="FW333">
        <f t="shared" ca="1" si="378"/>
        <v>0.45774679581072197</v>
      </c>
      <c r="FX333">
        <f t="shared" ca="1" si="378"/>
        <v>0.7281866478889002</v>
      </c>
      <c r="FY333">
        <f t="shared" ca="1" si="378"/>
        <v>0.85644438534023659</v>
      </c>
      <c r="FZ333">
        <f t="shared" ca="1" si="378"/>
        <v>0.47667982960469057</v>
      </c>
      <c r="GA333">
        <f t="shared" ca="1" si="378"/>
        <v>6.0753283324096907E-2</v>
      </c>
      <c r="GB333">
        <f t="shared" ca="1" si="378"/>
        <v>0.70568017209381784</v>
      </c>
      <c r="GC333">
        <f t="shared" ca="1" si="378"/>
        <v>0.4110453206804261</v>
      </c>
      <c r="GD333">
        <f t="shared" ca="1" si="378"/>
        <v>0.8683816048932943</v>
      </c>
      <c r="GE333">
        <f t="shared" ca="1" si="385"/>
        <v>0.47972642634366724</v>
      </c>
      <c r="GF333">
        <f t="shared" ca="1" si="385"/>
        <v>9.8300392757702526E-2</v>
      </c>
      <c r="GG333">
        <f t="shared" ca="1" si="385"/>
        <v>0.29984597109793376</v>
      </c>
      <c r="GH333">
        <f t="shared" ca="1" si="385"/>
        <v>0.99242327708089195</v>
      </c>
      <c r="GI333">
        <f t="shared" ca="1" si="385"/>
        <v>0.22757835056896381</v>
      </c>
      <c r="GJ333">
        <f t="shared" ca="1" si="385"/>
        <v>0.7003305351170912</v>
      </c>
      <c r="GK333">
        <f t="shared" ca="1" si="385"/>
        <v>0.37021648066102331</v>
      </c>
      <c r="GL333">
        <f t="shared" ca="1" si="385"/>
        <v>0.56762504287697946</v>
      </c>
      <c r="GM333">
        <f t="shared" ca="1" si="385"/>
        <v>0.39593713552666576</v>
      </c>
      <c r="GN333">
        <f t="shared" ca="1" si="385"/>
        <v>0.49607264964253972</v>
      </c>
      <c r="GO333">
        <f t="shared" ca="1" si="385"/>
        <v>0.30001132554407617</v>
      </c>
      <c r="GP333">
        <f t="shared" ca="1" si="385"/>
        <v>0.42117387727522282</v>
      </c>
      <c r="GQ333">
        <f t="shared" ca="1" si="385"/>
        <v>0.66568728630515039</v>
      </c>
      <c r="GR333">
        <f t="shared" ca="1" si="385"/>
        <v>0.10202294305905624</v>
      </c>
      <c r="GS333">
        <f t="shared" ca="1" si="385"/>
        <v>0.22287713072678061</v>
      </c>
      <c r="GT333">
        <f t="shared" ca="1" si="385"/>
        <v>0.11177921035466476</v>
      </c>
      <c r="GU333">
        <f t="shared" ca="1" si="384"/>
        <v>0.47041119672877141</v>
      </c>
      <c r="GV333">
        <f t="shared" ca="1" si="384"/>
        <v>0.46918685673193594</v>
      </c>
      <c r="GW333">
        <f t="shared" ca="1" si="384"/>
        <v>0.90976440054755769</v>
      </c>
      <c r="GX333">
        <f t="shared" ca="1" si="384"/>
        <v>0.78507090164906279</v>
      </c>
      <c r="GY333">
        <f t="shared" ca="1" si="384"/>
        <v>8.042502802476692E-2</v>
      </c>
      <c r="GZ333">
        <f t="shared" ca="1" si="384"/>
        <v>0.36830177505930994</v>
      </c>
      <c r="HA333">
        <f t="shared" ca="1" si="384"/>
        <v>8.3078933485954409E-2</v>
      </c>
      <c r="HB333">
        <f t="shared" ca="1" si="384"/>
        <v>0.18120929150473031</v>
      </c>
      <c r="HC333">
        <f t="shared" ca="1" si="384"/>
        <v>0.52010098589051301</v>
      </c>
      <c r="HD333">
        <f t="shared" ca="1" si="384"/>
        <v>0.46857830728210681</v>
      </c>
      <c r="HE333">
        <f t="shared" ca="1" si="384"/>
        <v>0.42797085147301106</v>
      </c>
      <c r="HF333">
        <f t="shared" ca="1" si="384"/>
        <v>0.42928105044282416</v>
      </c>
      <c r="HG333">
        <f t="shared" ca="1" si="384"/>
        <v>0.69315774519181794</v>
      </c>
      <c r="HH333">
        <f t="shared" ca="1" si="384"/>
        <v>0.22328418542651274</v>
      </c>
      <c r="HI333">
        <f t="shared" ca="1" si="384"/>
        <v>0.73166001492910071</v>
      </c>
      <c r="HJ333">
        <f t="shared" ca="1" si="326"/>
        <v>0.55318686713238896</v>
      </c>
      <c r="HK333">
        <f t="shared" ca="1" si="376"/>
        <v>0.61125520273132028</v>
      </c>
      <c r="HL333">
        <f t="shared" ca="1" si="376"/>
        <v>0.69146509896836394</v>
      </c>
      <c r="HM333">
        <f t="shared" ca="1" si="376"/>
        <v>0.68867653844404653</v>
      </c>
      <c r="HN333">
        <f t="shared" ca="1" si="376"/>
        <v>0.7668260497794005</v>
      </c>
      <c r="HO333">
        <f t="shared" ca="1" si="376"/>
        <v>0.12050364536717717</v>
      </c>
      <c r="HP333">
        <f t="shared" ca="1" si="376"/>
        <v>0.70733760830999759</v>
      </c>
      <c r="HQ333">
        <f t="shared" ca="1" si="376"/>
        <v>0.52006665759886961</v>
      </c>
      <c r="HR333">
        <f t="shared" ca="1" si="376"/>
        <v>0.68176956560947843</v>
      </c>
      <c r="HS333">
        <f t="shared" ca="1" si="376"/>
        <v>0.19096111021497664</v>
      </c>
      <c r="HT333">
        <f t="shared" ca="1" si="376"/>
        <v>0.40146480799526096</v>
      </c>
      <c r="HU333">
        <f t="shared" ca="1" si="376"/>
        <v>0.93259091373385306</v>
      </c>
      <c r="HV333">
        <f t="shared" ca="1" si="376"/>
        <v>0.83448894582931532</v>
      </c>
      <c r="HW333">
        <f t="shared" ca="1" si="376"/>
        <v>0.89665268123012842</v>
      </c>
      <c r="HX333">
        <f t="shared" ca="1" si="376"/>
        <v>0.88819008168356195</v>
      </c>
      <c r="HY333">
        <f t="shared" ca="1" si="376"/>
        <v>0.87541975014487661</v>
      </c>
      <c r="HZ333">
        <f t="shared" ca="1" si="376"/>
        <v>0.43108493442199558</v>
      </c>
      <c r="IA333">
        <f t="shared" ca="1" si="374"/>
        <v>0.67499048297999564</v>
      </c>
      <c r="IB333">
        <f t="shared" ca="1" si="374"/>
        <v>0.32318167968980716</v>
      </c>
      <c r="IC333">
        <f t="shared" ca="1" si="374"/>
        <v>0.39308070705248177</v>
      </c>
      <c r="ID333">
        <f t="shared" ca="1" si="374"/>
        <v>0.70625608096243964</v>
      </c>
      <c r="IE333">
        <f t="shared" ca="1" si="372"/>
        <v>0.44701257376529224</v>
      </c>
      <c r="IF333">
        <f t="shared" ca="1" si="372"/>
        <v>0.52094721047958292</v>
      </c>
      <c r="IG333">
        <f t="shared" ca="1" si="372"/>
        <v>0.51899159566376341</v>
      </c>
      <c r="IH333">
        <f t="shared" ca="1" si="369"/>
        <v>0.48619986886756328</v>
      </c>
      <c r="II333">
        <f t="shared" ca="1" si="369"/>
        <v>0.97471205990281407</v>
      </c>
      <c r="IJ333">
        <f t="shared" ca="1" si="369"/>
        <v>0.69728142715602937</v>
      </c>
      <c r="IK333">
        <f t="shared" ca="1" si="369"/>
        <v>0.35658937458245477</v>
      </c>
      <c r="IL333">
        <f t="shared" ca="1" si="369"/>
        <v>5.7303301690500019E-2</v>
      </c>
      <c r="IM333">
        <f t="shared" ca="1" si="369"/>
        <v>0.88258375392151223</v>
      </c>
      <c r="IN333">
        <f t="shared" ca="1" si="369"/>
        <v>0.65073806738801832</v>
      </c>
      <c r="IO333">
        <f t="shared" ca="1" si="369"/>
        <v>0.16739962852851886</v>
      </c>
      <c r="IP333">
        <f t="shared" ca="1" si="369"/>
        <v>4.754474429360811E-2</v>
      </c>
    </row>
    <row r="334" spans="1:250" hidden="1" x14ac:dyDescent="0.25">
      <c r="A334">
        <f t="shared" ca="1" si="382"/>
        <v>0.76796625674198493</v>
      </c>
      <c r="B334">
        <f t="shared" ca="1" si="382"/>
        <v>0.91177439792991521</v>
      </c>
      <c r="C334">
        <f t="shared" ca="1" si="382"/>
        <v>0.34230105175296244</v>
      </c>
      <c r="D334">
        <f t="shared" ca="1" si="382"/>
        <v>0.84553718857312399</v>
      </c>
      <c r="E334">
        <f t="shared" ca="1" si="382"/>
        <v>0.63950431997500479</v>
      </c>
      <c r="F334">
        <f t="shared" ca="1" si="382"/>
        <v>0.70642882503778814</v>
      </c>
      <c r="G334">
        <f t="shared" ca="1" si="382"/>
        <v>0.12756356235540423</v>
      </c>
      <c r="H334">
        <f t="shared" ca="1" si="382"/>
        <v>0.49856875168663162</v>
      </c>
      <c r="I334">
        <f t="shared" ca="1" si="382"/>
        <v>0.34268035596563129</v>
      </c>
      <c r="J334">
        <f t="shared" ca="1" si="382"/>
        <v>0.45247305441282026</v>
      </c>
      <c r="K334">
        <f t="shared" ca="1" si="382"/>
        <v>0.38019256166945359</v>
      </c>
      <c r="L334">
        <f t="shared" ca="1" si="382"/>
        <v>0.68145606437454342</v>
      </c>
      <c r="M334">
        <f t="shared" ca="1" si="382"/>
        <v>0.69848662800346428</v>
      </c>
      <c r="N334">
        <f t="shared" ca="1" si="382"/>
        <v>0.58251186273478706</v>
      </c>
      <c r="O334">
        <f t="shared" ca="1" si="382"/>
        <v>0.73136017244335672</v>
      </c>
      <c r="P334">
        <f t="shared" ca="1" si="382"/>
        <v>2.3797168754466802E-2</v>
      </c>
      <c r="Q334">
        <f t="shared" ca="1" si="380"/>
        <v>0.11196377964302218</v>
      </c>
      <c r="R334">
        <f t="shared" ca="1" si="380"/>
        <v>0.67505377728992599</v>
      </c>
      <c r="S334">
        <f t="shared" ca="1" si="380"/>
        <v>0.98925800648286111</v>
      </c>
      <c r="T334">
        <f t="shared" ca="1" si="380"/>
        <v>5.1746568685938077E-2</v>
      </c>
      <c r="U334">
        <f t="shared" ca="1" si="380"/>
        <v>0.4039911189602241</v>
      </c>
      <c r="V334">
        <f t="shared" ca="1" si="380"/>
        <v>7.7776968390062318E-2</v>
      </c>
      <c r="W334">
        <f t="shared" ca="1" si="380"/>
        <v>0.10622375763048342</v>
      </c>
      <c r="X334">
        <f t="shared" ca="1" si="380"/>
        <v>7.1384920864861146E-2</v>
      </c>
      <c r="Y334">
        <f t="shared" ca="1" si="380"/>
        <v>0.38239122940680492</v>
      </c>
      <c r="Z334">
        <f t="shared" ca="1" si="380"/>
        <v>0.64207109371758464</v>
      </c>
      <c r="AA334">
        <f t="shared" ca="1" si="380"/>
        <v>0.40814862820707876</v>
      </c>
      <c r="AB334">
        <f t="shared" ca="1" si="380"/>
        <v>0.50746422093721621</v>
      </c>
      <c r="AC334">
        <f t="shared" ca="1" si="380"/>
        <v>0.73646792055982901</v>
      </c>
      <c r="AD334">
        <f t="shared" ca="1" si="380"/>
        <v>0.28586619251503431</v>
      </c>
      <c r="AE334">
        <f t="shared" ca="1" si="380"/>
        <v>0.4448892401291773</v>
      </c>
      <c r="AF334">
        <f t="shared" ca="1" si="387"/>
        <v>0.86572891713343147</v>
      </c>
      <c r="AG334">
        <f t="shared" ca="1" si="387"/>
        <v>0.28979553742767949</v>
      </c>
      <c r="AH334">
        <f t="shared" ca="1" si="387"/>
        <v>0.19502920387744127</v>
      </c>
      <c r="AI334">
        <f t="shared" ca="1" si="387"/>
        <v>0.2410886268084137</v>
      </c>
      <c r="AJ334">
        <f t="shared" ca="1" si="387"/>
        <v>3.5431688920891768E-2</v>
      </c>
      <c r="AK334">
        <f t="shared" ca="1" si="387"/>
        <v>6.678261707329769E-3</v>
      </c>
      <c r="AL334">
        <f t="shared" ca="1" si="387"/>
        <v>0.26078879782007214</v>
      </c>
      <c r="AM334">
        <f t="shared" ca="1" si="387"/>
        <v>0.38389231268058788</v>
      </c>
      <c r="AN334">
        <f t="shared" ca="1" si="387"/>
        <v>0.41079648256806667</v>
      </c>
      <c r="AO334">
        <f t="shared" ca="1" si="387"/>
        <v>0.39473291625715368</v>
      </c>
      <c r="AP334">
        <f t="shared" ca="1" si="387"/>
        <v>0.84533681889645162</v>
      </c>
      <c r="AQ334">
        <f t="shared" ca="1" si="387"/>
        <v>0.81068006661989334</v>
      </c>
      <c r="AR334">
        <f t="shared" ca="1" si="387"/>
        <v>0.20749977674539299</v>
      </c>
      <c r="AS334">
        <f t="shared" ca="1" si="387"/>
        <v>2.7340516618877042E-2</v>
      </c>
      <c r="AT334">
        <f t="shared" ca="1" si="387"/>
        <v>0.80465129223471399</v>
      </c>
      <c r="AU334">
        <f t="shared" ca="1" si="387"/>
        <v>9.0053311098380218E-2</v>
      </c>
      <c r="AV334">
        <f t="shared" ca="1" si="386"/>
        <v>0.62998873914793185</v>
      </c>
      <c r="AW334">
        <f t="shared" ca="1" si="386"/>
        <v>0.88513300466732991</v>
      </c>
      <c r="AX334">
        <f t="shared" ca="1" si="386"/>
        <v>0.37377091685670361</v>
      </c>
      <c r="AY334">
        <f t="shared" ca="1" si="386"/>
        <v>0.3286407146538064</v>
      </c>
      <c r="AZ334">
        <f t="shared" ca="1" si="386"/>
        <v>0.66023272217875828</v>
      </c>
      <c r="BA334">
        <f t="shared" ca="1" si="386"/>
        <v>0.83656202191188844</v>
      </c>
      <c r="BB334">
        <f t="shared" ca="1" si="386"/>
        <v>0.37334117003295564</v>
      </c>
      <c r="BC334">
        <f t="shared" ca="1" si="386"/>
        <v>0.45526208473125884</v>
      </c>
      <c r="BD334">
        <f t="shared" ca="1" si="386"/>
        <v>0.94856262840757688</v>
      </c>
      <c r="BE334">
        <f t="shared" ca="1" si="386"/>
        <v>0.77794551743557416</v>
      </c>
      <c r="BF334">
        <f t="shared" ca="1" si="386"/>
        <v>0.72101042560422801</v>
      </c>
      <c r="BG334">
        <f t="shared" ca="1" si="386"/>
        <v>0.49595536193580192</v>
      </c>
      <c r="BH334">
        <f t="shared" ca="1" si="386"/>
        <v>0.15478547935976794</v>
      </c>
      <c r="BI334">
        <f t="shared" ca="1" si="386"/>
        <v>0.59082576687434241</v>
      </c>
      <c r="BJ334">
        <f t="shared" ca="1" si="386"/>
        <v>3.0147993450761024E-2</v>
      </c>
      <c r="BK334">
        <f t="shared" ref="BK334:BZ349" ca="1" si="389">RAND()</f>
        <v>0.61325221732179414</v>
      </c>
      <c r="BL334">
        <f t="shared" ca="1" si="389"/>
        <v>7.7128251925233426E-2</v>
      </c>
      <c r="BM334">
        <f t="shared" ca="1" si="389"/>
        <v>0.61236787873389231</v>
      </c>
      <c r="BN334">
        <f t="shared" ca="1" si="389"/>
        <v>0.46982866259975409</v>
      </c>
      <c r="BO334">
        <f t="shared" ca="1" si="389"/>
        <v>0.86156443356008183</v>
      </c>
      <c r="BP334">
        <f t="shared" ca="1" si="389"/>
        <v>0.54353373528274973</v>
      </c>
      <c r="BQ334">
        <f t="shared" ca="1" si="389"/>
        <v>0.39388686334056466</v>
      </c>
      <c r="BR334">
        <f t="shared" ca="1" si="389"/>
        <v>0.34230459024049287</v>
      </c>
      <c r="BS334">
        <f t="shared" ca="1" si="389"/>
        <v>8.5488907819124549E-3</v>
      </c>
      <c r="BT334">
        <f t="shared" ca="1" si="389"/>
        <v>0.75562151245444575</v>
      </c>
      <c r="BU334">
        <f t="shared" ca="1" si="389"/>
        <v>0.27635011511260876</v>
      </c>
      <c r="BV334">
        <f t="shared" ca="1" si="389"/>
        <v>0.70826025474117749</v>
      </c>
      <c r="BW334">
        <f t="shared" ca="1" si="389"/>
        <v>6.7642291593770776E-2</v>
      </c>
      <c r="BX334">
        <f t="shared" ca="1" si="389"/>
        <v>0.24767696056104527</v>
      </c>
      <c r="BY334">
        <f t="shared" ca="1" si="389"/>
        <v>0.96822750947365843</v>
      </c>
      <c r="BZ334">
        <f t="shared" ca="1" si="389"/>
        <v>0.9874216585598905</v>
      </c>
      <c r="CA334">
        <f t="shared" ca="1" si="388"/>
        <v>0.3506143447874227</v>
      </c>
      <c r="CB334">
        <f t="shared" ca="1" si="388"/>
        <v>0.91644878441784972</v>
      </c>
      <c r="CC334">
        <f t="shared" ca="1" si="388"/>
        <v>0.49831605694940606</v>
      </c>
      <c r="CD334">
        <f t="shared" ca="1" si="388"/>
        <v>4.0024806537744428E-2</v>
      </c>
      <c r="CE334">
        <f t="shared" ca="1" si="388"/>
        <v>0.77993829472785492</v>
      </c>
      <c r="CF334">
        <f t="shared" ca="1" si="388"/>
        <v>0.78350669968380593</v>
      </c>
      <c r="CG334">
        <f t="shared" ca="1" si="388"/>
        <v>0.69996470733405947</v>
      </c>
      <c r="CH334">
        <f t="shared" ca="1" si="388"/>
        <v>0.31707732424894719</v>
      </c>
      <c r="CI334">
        <f t="shared" ca="1" si="388"/>
        <v>0.60916126741384358</v>
      </c>
      <c r="CJ334">
        <f t="shared" ca="1" si="388"/>
        <v>0.42992040561111244</v>
      </c>
      <c r="CK334">
        <f t="shared" ca="1" si="388"/>
        <v>0.22083942986527194</v>
      </c>
      <c r="CL334">
        <f t="shared" ca="1" si="388"/>
        <v>0.5674187140191046</v>
      </c>
      <c r="CM334">
        <f t="shared" ca="1" si="388"/>
        <v>0.21328854473685632</v>
      </c>
      <c r="CN334">
        <f t="shared" ca="1" si="388"/>
        <v>0.1786425378769545</v>
      </c>
      <c r="CO334">
        <f t="shared" ca="1" si="388"/>
        <v>0.36634359594090082</v>
      </c>
      <c r="CP334">
        <f t="shared" ca="1" si="377"/>
        <v>3.3361928134012508E-3</v>
      </c>
      <c r="CQ334">
        <f t="shared" ca="1" si="377"/>
        <v>0.82393994002467386</v>
      </c>
      <c r="CR334">
        <f t="shared" ca="1" si="377"/>
        <v>0.75557833055601853</v>
      </c>
      <c r="CS334">
        <f t="shared" ca="1" si="377"/>
        <v>0.81718942248528093</v>
      </c>
      <c r="CT334">
        <f t="shared" ca="1" si="377"/>
        <v>0.53503639839327632</v>
      </c>
      <c r="CU334">
        <f t="shared" ca="1" si="377"/>
        <v>0.99552415686412676</v>
      </c>
      <c r="CV334">
        <f t="shared" ca="1" si="377"/>
        <v>0.85855287799349256</v>
      </c>
      <c r="CW334">
        <f t="shared" ca="1" si="377"/>
        <v>0.74362567922304545</v>
      </c>
      <c r="CX334">
        <f t="shared" ca="1" si="377"/>
        <v>0.37166693309053789</v>
      </c>
      <c r="CY334">
        <f t="shared" ca="1" si="377"/>
        <v>0.74010976494939262</v>
      </c>
      <c r="CZ334">
        <f t="shared" ca="1" si="377"/>
        <v>0.8186827445559558</v>
      </c>
      <c r="DA334">
        <f t="shared" ca="1" si="377"/>
        <v>0.12910720715596946</v>
      </c>
      <c r="DB334">
        <f t="shared" ca="1" si="377"/>
        <v>0.52596697034179263</v>
      </c>
      <c r="DC334">
        <f t="shared" ca="1" si="377"/>
        <v>0.98879592830276852</v>
      </c>
      <c r="DD334">
        <f t="shared" ca="1" si="377"/>
        <v>0.64629572032182869</v>
      </c>
      <c r="DE334">
        <f t="shared" ca="1" si="377"/>
        <v>2.6428501049101327E-2</v>
      </c>
      <c r="DF334">
        <f t="shared" ca="1" si="375"/>
        <v>0.88575644413430132</v>
      </c>
      <c r="DG334">
        <f t="shared" ca="1" si="375"/>
        <v>0.18081053145872783</v>
      </c>
      <c r="DH334">
        <f t="shared" ca="1" si="375"/>
        <v>0.28536245331407184</v>
      </c>
      <c r="DI334">
        <f t="shared" ca="1" si="375"/>
        <v>0.56325072743155069</v>
      </c>
      <c r="DJ334">
        <f t="shared" ca="1" si="375"/>
        <v>0.85274328699085566</v>
      </c>
      <c r="DK334">
        <f t="shared" ca="1" si="375"/>
        <v>0.85244764909039539</v>
      </c>
      <c r="DL334">
        <f t="shared" ca="1" si="375"/>
        <v>0.7907840268001658</v>
      </c>
      <c r="DM334">
        <f t="shared" ca="1" si="375"/>
        <v>0.49511239670862739</v>
      </c>
      <c r="DN334">
        <f t="shared" ca="1" si="375"/>
        <v>0.13714753882038866</v>
      </c>
      <c r="DO334">
        <f t="shared" ca="1" si="375"/>
        <v>0.858603350616437</v>
      </c>
      <c r="DP334">
        <f t="shared" ca="1" si="375"/>
        <v>0.90562162426106607</v>
      </c>
      <c r="DQ334">
        <f t="shared" ca="1" si="375"/>
        <v>0.74449165927225724</v>
      </c>
      <c r="DR334">
        <f t="shared" ca="1" si="375"/>
        <v>0.52591549000040838</v>
      </c>
      <c r="DS334">
        <f t="shared" ca="1" si="375"/>
        <v>0.10092543171772339</v>
      </c>
      <c r="DT334">
        <f t="shared" ca="1" si="375"/>
        <v>0.59539391259855401</v>
      </c>
      <c r="DU334">
        <f t="shared" ca="1" si="383"/>
        <v>0.87508963913170945</v>
      </c>
      <c r="DV334">
        <f t="shared" ca="1" si="383"/>
        <v>0.17309671335131793</v>
      </c>
      <c r="DW334">
        <f t="shared" ca="1" si="383"/>
        <v>0.26078991460933654</v>
      </c>
      <c r="DX334">
        <f t="shared" ca="1" si="383"/>
        <v>0.99755678228348021</v>
      </c>
      <c r="DY334">
        <f t="shared" ca="1" si="383"/>
        <v>0.25207015481346995</v>
      </c>
      <c r="DZ334">
        <f t="shared" ca="1" si="383"/>
        <v>0.42299691982358745</v>
      </c>
      <c r="EA334">
        <f t="shared" ca="1" si="383"/>
        <v>0.47533688140061547</v>
      </c>
      <c r="EB334">
        <f t="shared" ca="1" si="383"/>
        <v>0.65357294750086847</v>
      </c>
      <c r="EC334">
        <f t="shared" ca="1" si="383"/>
        <v>5.1777795573094365E-2</v>
      </c>
      <c r="ED334">
        <f t="shared" ca="1" si="383"/>
        <v>0.55154627092296493</v>
      </c>
      <c r="EE334">
        <f t="shared" ca="1" si="383"/>
        <v>0.91563438884082937</v>
      </c>
      <c r="EF334">
        <f t="shared" ca="1" si="383"/>
        <v>0.40179732587682437</v>
      </c>
      <c r="EG334">
        <f t="shared" ca="1" si="383"/>
        <v>0.40494283800793163</v>
      </c>
      <c r="EH334">
        <f t="shared" ca="1" si="383"/>
        <v>0.60843432877418135</v>
      </c>
      <c r="EI334">
        <f t="shared" ca="1" si="383"/>
        <v>0.25618790665779945</v>
      </c>
      <c r="EJ334">
        <f t="shared" ca="1" si="383"/>
        <v>0.43057540042360665</v>
      </c>
      <c r="EK334">
        <f t="shared" ca="1" si="381"/>
        <v>0.69728650308154005</v>
      </c>
      <c r="EL334">
        <f t="shared" ca="1" si="381"/>
        <v>0.89585157696693507</v>
      </c>
      <c r="EM334">
        <f t="shared" ca="1" si="381"/>
        <v>0.72081360398055216</v>
      </c>
      <c r="EN334">
        <f t="shared" ca="1" si="381"/>
        <v>7.8580661519279116E-2</v>
      </c>
      <c r="EO334">
        <f t="shared" ca="1" si="381"/>
        <v>5.8401502475131761E-2</v>
      </c>
      <c r="EP334">
        <f t="shared" ca="1" si="381"/>
        <v>0.61279435346493971</v>
      </c>
      <c r="EQ334">
        <f t="shared" ca="1" si="381"/>
        <v>0.85022422435822809</v>
      </c>
      <c r="ER334">
        <f t="shared" ca="1" si="381"/>
        <v>0.24249440156010693</v>
      </c>
      <c r="ES334">
        <f t="shared" ca="1" si="381"/>
        <v>0.86228684580994663</v>
      </c>
      <c r="ET334">
        <f t="shared" ca="1" si="381"/>
        <v>0.12440412727561712</v>
      </c>
      <c r="EU334">
        <f t="shared" ca="1" si="381"/>
        <v>0.53103222024580909</v>
      </c>
      <c r="EV334">
        <f t="shared" ca="1" si="381"/>
        <v>0.19447281927143445</v>
      </c>
      <c r="EW334">
        <f t="shared" ca="1" si="381"/>
        <v>0.49986729349405967</v>
      </c>
      <c r="EX334">
        <f t="shared" ca="1" si="381"/>
        <v>0.12508116915378398</v>
      </c>
      <c r="EY334">
        <f t="shared" ca="1" si="381"/>
        <v>0.13568401082272419</v>
      </c>
      <c r="EZ334">
        <f t="shared" ca="1" si="379"/>
        <v>0.34510905878115883</v>
      </c>
      <c r="FA334">
        <f t="shared" ca="1" si="379"/>
        <v>0.59021520356597346</v>
      </c>
      <c r="FB334">
        <f t="shared" ca="1" si="379"/>
        <v>0.57895657427697789</v>
      </c>
      <c r="FC334">
        <f t="shared" ca="1" si="379"/>
        <v>0.4832690431274449</v>
      </c>
      <c r="FD334">
        <f t="shared" ca="1" si="379"/>
        <v>0.48943417899771335</v>
      </c>
      <c r="FE334">
        <f t="shared" ca="1" si="379"/>
        <v>0.3075406877304574</v>
      </c>
      <c r="FF334">
        <f t="shared" ca="1" si="379"/>
        <v>0.24731352033114384</v>
      </c>
      <c r="FG334">
        <f t="shared" ca="1" si="379"/>
        <v>0.50976353386214035</v>
      </c>
      <c r="FH334">
        <f t="shared" ca="1" si="379"/>
        <v>0.52234749855253559</v>
      </c>
      <c r="FI334">
        <f t="shared" ca="1" si="379"/>
        <v>0.33594842601434405</v>
      </c>
      <c r="FJ334">
        <f t="shared" ca="1" si="379"/>
        <v>0.62155567694525971</v>
      </c>
      <c r="FK334">
        <f t="shared" ca="1" si="379"/>
        <v>0.43005089119785367</v>
      </c>
      <c r="FL334">
        <f t="shared" ca="1" si="379"/>
        <v>0.7609744506215701</v>
      </c>
      <c r="FM334">
        <f t="shared" ca="1" si="379"/>
        <v>0.42798514633131735</v>
      </c>
      <c r="FN334">
        <f t="shared" ca="1" si="379"/>
        <v>0.56302243363274029</v>
      </c>
      <c r="FO334">
        <f t="shared" ca="1" si="379"/>
        <v>0.44553992660736164</v>
      </c>
      <c r="FP334">
        <f t="shared" ca="1" si="378"/>
        <v>0.72647421648158217</v>
      </c>
      <c r="FQ334">
        <f t="shared" ca="1" si="378"/>
        <v>0.75574363035059022</v>
      </c>
      <c r="FR334">
        <f t="shared" ca="1" si="378"/>
        <v>0.6617601726473229</v>
      </c>
      <c r="FS334">
        <f t="shared" ca="1" si="378"/>
        <v>0.12573222428682851</v>
      </c>
      <c r="FT334">
        <f t="shared" ca="1" si="378"/>
        <v>0.89636705139830763</v>
      </c>
      <c r="FU334">
        <f t="shared" ca="1" si="378"/>
        <v>0.26882081866656804</v>
      </c>
      <c r="FV334">
        <f t="shared" ca="1" si="378"/>
        <v>0.83049825508276531</v>
      </c>
      <c r="FW334">
        <f t="shared" ca="1" si="378"/>
        <v>0.57240969689533783</v>
      </c>
      <c r="FX334">
        <f t="shared" ca="1" si="378"/>
        <v>0.1130608456854959</v>
      </c>
      <c r="FY334">
        <f t="shared" ca="1" si="378"/>
        <v>0.67948003971659321</v>
      </c>
      <c r="FZ334">
        <f t="shared" ca="1" si="378"/>
        <v>0.1580569791028652</v>
      </c>
      <c r="GA334">
        <f t="shared" ca="1" si="378"/>
        <v>0.10165219451057472</v>
      </c>
      <c r="GB334">
        <f t="shared" ca="1" si="378"/>
        <v>0.26645202598651863</v>
      </c>
      <c r="GC334">
        <f t="shared" ca="1" si="378"/>
        <v>0.99760155531330075</v>
      </c>
      <c r="GD334">
        <f t="shared" ca="1" si="378"/>
        <v>9.6387628908219392E-2</v>
      </c>
      <c r="GE334">
        <f t="shared" ca="1" si="385"/>
        <v>0.63819408313069381</v>
      </c>
      <c r="GF334">
        <f t="shared" ca="1" si="385"/>
        <v>0.98889753507969591</v>
      </c>
      <c r="GG334">
        <f t="shared" ca="1" si="385"/>
        <v>5.4980548234825233E-2</v>
      </c>
      <c r="GH334">
        <f t="shared" ca="1" si="385"/>
        <v>0.14957856640639777</v>
      </c>
      <c r="GI334">
        <f t="shared" ca="1" si="385"/>
        <v>0.15002614414730753</v>
      </c>
      <c r="GJ334">
        <f t="shared" ca="1" si="385"/>
        <v>3.9345507878198349E-2</v>
      </c>
      <c r="GK334">
        <f t="shared" ca="1" si="385"/>
        <v>0.26912603059922147</v>
      </c>
      <c r="GL334">
        <f t="shared" ca="1" si="385"/>
        <v>0.21846097659770747</v>
      </c>
      <c r="GM334">
        <f t="shared" ca="1" si="385"/>
        <v>0.39162220479911114</v>
      </c>
      <c r="GN334">
        <f t="shared" ca="1" si="385"/>
        <v>0.72093017743485499</v>
      </c>
      <c r="GO334">
        <f t="shared" ca="1" si="385"/>
        <v>1.5044406188814086E-2</v>
      </c>
      <c r="GP334">
        <f t="shared" ca="1" si="385"/>
        <v>0.18315728352260707</v>
      </c>
      <c r="GQ334">
        <f t="shared" ca="1" si="385"/>
        <v>0.31920124561869512</v>
      </c>
      <c r="GR334">
        <f t="shared" ca="1" si="385"/>
        <v>0.21557477849998774</v>
      </c>
      <c r="GS334">
        <f t="shared" ca="1" si="385"/>
        <v>0.86337860683407963</v>
      </c>
      <c r="GT334">
        <f t="shared" ca="1" si="385"/>
        <v>0.33116497643102483</v>
      </c>
      <c r="GU334">
        <f t="shared" ca="1" si="384"/>
        <v>0.10765876140101094</v>
      </c>
      <c r="GV334">
        <f t="shared" ca="1" si="384"/>
        <v>0.96408338949717043</v>
      </c>
      <c r="GW334">
        <f t="shared" ca="1" si="384"/>
        <v>0.11316633014467992</v>
      </c>
      <c r="GX334">
        <f t="shared" ca="1" si="384"/>
        <v>0.49838444323333586</v>
      </c>
      <c r="GY334">
        <f t="shared" ca="1" si="384"/>
        <v>0.54014461181706486</v>
      </c>
      <c r="GZ334">
        <f t="shared" ca="1" si="384"/>
        <v>0.19498179719565201</v>
      </c>
      <c r="HA334">
        <f t="shared" ca="1" si="384"/>
        <v>0.29904043879236963</v>
      </c>
      <c r="HB334">
        <f t="shared" ca="1" si="384"/>
        <v>0.30763754481956085</v>
      </c>
      <c r="HC334">
        <f t="shared" ca="1" si="384"/>
        <v>0.73993292410999534</v>
      </c>
      <c r="HD334">
        <f t="shared" ca="1" si="384"/>
        <v>0.23613356510550942</v>
      </c>
      <c r="HE334">
        <f t="shared" ca="1" si="384"/>
        <v>0.57166027688908216</v>
      </c>
      <c r="HF334">
        <f t="shared" ca="1" si="384"/>
        <v>0.55470040671905818</v>
      </c>
      <c r="HG334">
        <f t="shared" ca="1" si="384"/>
        <v>0.57766231387432976</v>
      </c>
      <c r="HH334">
        <f t="shared" ca="1" si="384"/>
        <v>0.39938539825384878</v>
      </c>
      <c r="HI334">
        <f t="shared" ca="1" si="384"/>
        <v>0.84049173118338527</v>
      </c>
      <c r="HJ334">
        <f t="shared" ca="1" si="326"/>
        <v>0.10278859823824893</v>
      </c>
      <c r="HK334">
        <f t="shared" ca="1" si="376"/>
        <v>0.43467116368226022</v>
      </c>
      <c r="HL334">
        <f t="shared" ca="1" si="376"/>
        <v>0.12884528535761353</v>
      </c>
      <c r="HM334">
        <f t="shared" ca="1" si="376"/>
        <v>0.11530136557405712</v>
      </c>
      <c r="HN334">
        <f t="shared" ca="1" si="376"/>
        <v>0.66839827308051369</v>
      </c>
      <c r="HO334">
        <f t="shared" ca="1" si="376"/>
        <v>0.69276223061382991</v>
      </c>
      <c r="HP334">
        <f t="shared" ca="1" si="376"/>
        <v>7.3624454402484441E-2</v>
      </c>
      <c r="HQ334">
        <f t="shared" ca="1" si="376"/>
        <v>6.3054773585348278E-2</v>
      </c>
      <c r="HR334">
        <f t="shared" ca="1" si="376"/>
        <v>0.10444577637241459</v>
      </c>
      <c r="HS334">
        <f t="shared" ca="1" si="376"/>
        <v>0.18268168930205808</v>
      </c>
      <c r="HT334">
        <f t="shared" ca="1" si="376"/>
        <v>0.8678320601139915</v>
      </c>
      <c r="HU334">
        <f t="shared" ca="1" si="376"/>
        <v>0.70702100477837337</v>
      </c>
      <c r="HV334">
        <f t="shared" ca="1" si="376"/>
        <v>0.36687058270748074</v>
      </c>
      <c r="HW334">
        <f t="shared" ca="1" si="376"/>
        <v>0.47266093876295656</v>
      </c>
      <c r="HX334">
        <f t="shared" ca="1" si="376"/>
        <v>9.531654095248554E-2</v>
      </c>
      <c r="HY334">
        <f t="shared" ca="1" si="376"/>
        <v>0.64783333059081771</v>
      </c>
      <c r="HZ334">
        <f t="shared" ca="1" si="376"/>
        <v>0.59334839778849846</v>
      </c>
      <c r="IA334">
        <f t="shared" ca="1" si="374"/>
        <v>0.44381406001010482</v>
      </c>
      <c r="IB334">
        <f t="shared" ca="1" si="374"/>
        <v>0.92907213563135393</v>
      </c>
      <c r="IC334">
        <f t="shared" ca="1" si="374"/>
        <v>8.4890673123838356E-2</v>
      </c>
      <c r="ID334">
        <f t="shared" ca="1" si="374"/>
        <v>0.70526179478467876</v>
      </c>
      <c r="IE334">
        <f t="shared" ca="1" si="372"/>
        <v>0.37368555886587151</v>
      </c>
      <c r="IF334">
        <f t="shared" ca="1" si="372"/>
        <v>0.5481895608696673</v>
      </c>
      <c r="IG334">
        <f t="shared" ca="1" si="372"/>
        <v>0.3518566949369184</v>
      </c>
      <c r="IH334">
        <f t="shared" ca="1" si="369"/>
        <v>0.44021219786531374</v>
      </c>
      <c r="II334">
        <f t="shared" ca="1" si="369"/>
        <v>0.51062003778529752</v>
      </c>
      <c r="IJ334">
        <f t="shared" ca="1" si="369"/>
        <v>0.65845390000175463</v>
      </c>
      <c r="IK334">
        <f t="shared" ca="1" si="369"/>
        <v>0.52374739570047313</v>
      </c>
      <c r="IL334">
        <f t="shared" ca="1" si="369"/>
        <v>0.90365165050785656</v>
      </c>
      <c r="IM334">
        <f t="shared" ca="1" si="369"/>
        <v>0.65867972542896458</v>
      </c>
      <c r="IN334">
        <f t="shared" ca="1" si="369"/>
        <v>0.55605470021216996</v>
      </c>
      <c r="IO334">
        <f t="shared" ca="1" si="369"/>
        <v>0.12065269668524503</v>
      </c>
      <c r="IP334">
        <f t="shared" ca="1" si="369"/>
        <v>0.67767100430633209</v>
      </c>
    </row>
    <row r="335" spans="1:250" hidden="1" x14ac:dyDescent="0.25">
      <c r="A335">
        <f t="shared" ca="1" si="382"/>
        <v>0.34794789846198337</v>
      </c>
      <c r="B335">
        <f t="shared" ca="1" si="382"/>
        <v>2.2987304504679118E-3</v>
      </c>
      <c r="C335">
        <f t="shared" ca="1" si="382"/>
        <v>0.40908408751842562</v>
      </c>
      <c r="D335">
        <f t="shared" ca="1" si="382"/>
        <v>0.87712724718570412</v>
      </c>
      <c r="E335">
        <f t="shared" ca="1" si="382"/>
        <v>0.8533468086896987</v>
      </c>
      <c r="F335">
        <f t="shared" ca="1" si="382"/>
        <v>0.50575873893315881</v>
      </c>
      <c r="G335">
        <f t="shared" ca="1" si="382"/>
        <v>0.9036512012832183</v>
      </c>
      <c r="H335">
        <f t="shared" ca="1" si="382"/>
        <v>0.27008865009688021</v>
      </c>
      <c r="I335">
        <f t="shared" ca="1" si="382"/>
        <v>0.32594522061047571</v>
      </c>
      <c r="J335">
        <f t="shared" ca="1" si="382"/>
        <v>1.3046707873541896E-2</v>
      </c>
      <c r="K335">
        <f t="shared" ca="1" si="382"/>
        <v>0.58926103916041761</v>
      </c>
      <c r="L335">
        <f t="shared" ca="1" si="382"/>
        <v>0.34882383191234834</v>
      </c>
      <c r="M335">
        <f t="shared" ca="1" si="382"/>
        <v>0.41495961981462959</v>
      </c>
      <c r="N335">
        <f t="shared" ca="1" si="382"/>
        <v>0.32397501322199473</v>
      </c>
      <c r="O335">
        <f t="shared" ca="1" si="382"/>
        <v>0.86608612247190508</v>
      </c>
      <c r="P335">
        <f t="shared" ca="1" si="382"/>
        <v>8.9909210908147852E-2</v>
      </c>
      <c r="Q335">
        <f t="shared" ca="1" si="380"/>
        <v>0.66887525781125956</v>
      </c>
      <c r="R335">
        <f t="shared" ca="1" si="380"/>
        <v>0.35681872500033673</v>
      </c>
      <c r="S335">
        <f t="shared" ca="1" si="380"/>
        <v>0.86732772235485756</v>
      </c>
      <c r="T335">
        <f t="shared" ca="1" si="380"/>
        <v>0.71275770486096313</v>
      </c>
      <c r="U335">
        <f t="shared" ca="1" si="380"/>
        <v>0.85496497743282818</v>
      </c>
      <c r="V335">
        <f t="shared" ca="1" si="380"/>
        <v>0.21087942411298144</v>
      </c>
      <c r="W335">
        <f t="shared" ca="1" si="380"/>
        <v>0.39225513896842545</v>
      </c>
      <c r="X335">
        <f t="shared" ca="1" si="380"/>
        <v>0.56313035079288176</v>
      </c>
      <c r="Y335">
        <f t="shared" ca="1" si="380"/>
        <v>0.33573947441471064</v>
      </c>
      <c r="Z335">
        <f t="shared" ca="1" si="380"/>
        <v>0.54397970196044487</v>
      </c>
      <c r="AA335">
        <f t="shared" ca="1" si="380"/>
        <v>0.3568974370403033</v>
      </c>
      <c r="AB335">
        <f t="shared" ca="1" si="380"/>
        <v>0.6989019344691999</v>
      </c>
      <c r="AC335">
        <f t="shared" ca="1" si="380"/>
        <v>5.0375795400329437E-2</v>
      </c>
      <c r="AD335">
        <f t="shared" ca="1" si="380"/>
        <v>2.0863867586401574E-2</v>
      </c>
      <c r="AE335">
        <f t="shared" ca="1" si="380"/>
        <v>0.83954059308596274</v>
      </c>
      <c r="AF335">
        <f t="shared" ca="1" si="387"/>
        <v>0.36438717736539061</v>
      </c>
      <c r="AG335">
        <f t="shared" ca="1" si="387"/>
        <v>0.57831269095959592</v>
      </c>
      <c r="AH335">
        <f t="shared" ca="1" si="387"/>
        <v>0.67528368629313962</v>
      </c>
      <c r="AI335">
        <f t="shared" ca="1" si="387"/>
        <v>0.92601282899979465</v>
      </c>
      <c r="AJ335">
        <f t="shared" ca="1" si="387"/>
        <v>0.15569355834587595</v>
      </c>
      <c r="AK335">
        <f t="shared" ca="1" si="387"/>
        <v>2.1952713320787742E-2</v>
      </c>
      <c r="AL335">
        <f t="shared" ca="1" si="387"/>
        <v>0.91536441708044625</v>
      </c>
      <c r="AM335">
        <f t="shared" ca="1" si="387"/>
        <v>0.63069276546225839</v>
      </c>
      <c r="AN335">
        <f t="shared" ca="1" si="387"/>
        <v>0.44914622000932203</v>
      </c>
      <c r="AO335">
        <f t="shared" ca="1" si="387"/>
        <v>0.95771650349571935</v>
      </c>
      <c r="AP335">
        <f t="shared" ca="1" si="387"/>
        <v>0.75058684611543025</v>
      </c>
      <c r="AQ335">
        <f t="shared" ca="1" si="387"/>
        <v>0.60423452319554749</v>
      </c>
      <c r="AR335">
        <f t="shared" ca="1" si="387"/>
        <v>0.53426973726160798</v>
      </c>
      <c r="AS335">
        <f t="shared" ca="1" si="387"/>
        <v>0.55048448422417884</v>
      </c>
      <c r="AT335">
        <f t="shared" ca="1" si="387"/>
        <v>0.98177084770984768</v>
      </c>
      <c r="AU335">
        <f t="shared" ca="1" si="387"/>
        <v>0.30663753461452081</v>
      </c>
      <c r="AV335">
        <f t="shared" ca="1" si="386"/>
        <v>0.25538906325130784</v>
      </c>
      <c r="AW335">
        <f t="shared" ca="1" si="386"/>
        <v>2.2650912310466231E-2</v>
      </c>
      <c r="AX335">
        <f t="shared" ca="1" si="386"/>
        <v>0.38568253248231943</v>
      </c>
      <c r="AY335">
        <f t="shared" ca="1" si="386"/>
        <v>0.75097414011593033</v>
      </c>
      <c r="AZ335">
        <f t="shared" ca="1" si="386"/>
        <v>0.99992084412445814</v>
      </c>
      <c r="BA335">
        <f t="shared" ca="1" si="386"/>
        <v>0.44186204692410036</v>
      </c>
      <c r="BB335">
        <f t="shared" ca="1" si="386"/>
        <v>0.40928048568013531</v>
      </c>
      <c r="BC335">
        <f t="shared" ca="1" si="386"/>
        <v>0.71303437690704974</v>
      </c>
      <c r="BD335">
        <f t="shared" ca="1" si="386"/>
        <v>0.85739072891021006</v>
      </c>
      <c r="BE335">
        <f t="shared" ca="1" si="386"/>
        <v>0.69422935778794104</v>
      </c>
      <c r="BF335">
        <f t="shared" ca="1" si="386"/>
        <v>0.72378730143979109</v>
      </c>
      <c r="BG335">
        <f t="shared" ca="1" si="386"/>
        <v>0.45259711282035064</v>
      </c>
      <c r="BH335">
        <f t="shared" ca="1" si="386"/>
        <v>2.6971789621631603E-2</v>
      </c>
      <c r="BI335">
        <f t="shared" ca="1" si="386"/>
        <v>0.15054329467359706</v>
      </c>
      <c r="BJ335">
        <f t="shared" ca="1" si="386"/>
        <v>0.22380695827622976</v>
      </c>
      <c r="BK335">
        <f t="shared" ca="1" si="389"/>
        <v>0.4886227296462603</v>
      </c>
      <c r="BL335">
        <f t="shared" ca="1" si="389"/>
        <v>0.41591020618648089</v>
      </c>
      <c r="BM335">
        <f t="shared" ca="1" si="389"/>
        <v>0.893409894087005</v>
      </c>
      <c r="BN335">
        <f t="shared" ca="1" si="389"/>
        <v>0.26151601381588241</v>
      </c>
      <c r="BO335">
        <f t="shared" ca="1" si="389"/>
        <v>0.71477857763626673</v>
      </c>
      <c r="BP335">
        <f t="shared" ca="1" si="389"/>
        <v>0.21923578937651722</v>
      </c>
      <c r="BQ335">
        <f t="shared" ca="1" si="389"/>
        <v>0.16699405310571835</v>
      </c>
      <c r="BR335">
        <f t="shared" ca="1" si="389"/>
        <v>0.58080460042044946</v>
      </c>
      <c r="BS335">
        <f t="shared" ca="1" si="389"/>
        <v>0.42406680825217224</v>
      </c>
      <c r="BT335">
        <f t="shared" ca="1" si="389"/>
        <v>7.8005607028380664E-2</v>
      </c>
      <c r="BU335">
        <f t="shared" ca="1" si="389"/>
        <v>0.25401994755046819</v>
      </c>
      <c r="BV335">
        <f t="shared" ca="1" si="389"/>
        <v>0.71303307254563641</v>
      </c>
      <c r="BW335">
        <f t="shared" ca="1" si="389"/>
        <v>0.50560088648574153</v>
      </c>
      <c r="BX335">
        <f t="shared" ca="1" si="389"/>
        <v>0.80141291675591775</v>
      </c>
      <c r="BY335">
        <f t="shared" ca="1" si="389"/>
        <v>0.12119932987691795</v>
      </c>
      <c r="BZ335">
        <f t="shared" ca="1" si="389"/>
        <v>0.7937282091889063</v>
      </c>
      <c r="CA335">
        <f t="shared" ca="1" si="388"/>
        <v>0.23179171597407933</v>
      </c>
      <c r="CB335">
        <f t="shared" ca="1" si="388"/>
        <v>0.86287947898074935</v>
      </c>
      <c r="CC335">
        <f t="shared" ca="1" si="388"/>
        <v>0.96762613767449213</v>
      </c>
      <c r="CD335">
        <f t="shared" ca="1" si="388"/>
        <v>1.267996010821093E-2</v>
      </c>
      <c r="CE335">
        <f t="shared" ca="1" si="388"/>
        <v>0.81870873888997875</v>
      </c>
      <c r="CF335">
        <f t="shared" ca="1" si="388"/>
        <v>0.32022930856494425</v>
      </c>
      <c r="CG335">
        <f t="shared" ca="1" si="388"/>
        <v>0.99089636467224274</v>
      </c>
      <c r="CH335">
        <f t="shared" ca="1" si="388"/>
        <v>0.88475193066985247</v>
      </c>
      <c r="CI335">
        <f t="shared" ca="1" si="388"/>
        <v>0.92540896173860476</v>
      </c>
      <c r="CJ335">
        <f t="shared" ca="1" si="388"/>
        <v>0.49815381018441363</v>
      </c>
      <c r="CK335">
        <f t="shared" ca="1" si="388"/>
        <v>0.89689736033423084</v>
      </c>
      <c r="CL335">
        <f t="shared" ca="1" si="388"/>
        <v>0.84333806884277396</v>
      </c>
      <c r="CM335">
        <f t="shared" ca="1" si="388"/>
        <v>0.76200032541559148</v>
      </c>
      <c r="CN335">
        <f t="shared" ca="1" si="388"/>
        <v>0.80842416457634869</v>
      </c>
      <c r="CO335">
        <f t="shared" ca="1" si="388"/>
        <v>0.43474076779461446</v>
      </c>
      <c r="CP335">
        <f t="shared" ca="1" si="377"/>
        <v>0.55672022707602742</v>
      </c>
      <c r="CQ335">
        <f t="shared" ca="1" si="377"/>
        <v>0.62952000301775801</v>
      </c>
      <c r="CR335">
        <f t="shared" ca="1" si="377"/>
        <v>0.41615224850135213</v>
      </c>
      <c r="CS335">
        <f t="shared" ca="1" si="377"/>
        <v>0.50449550495058626</v>
      </c>
      <c r="CT335">
        <f t="shared" ca="1" si="377"/>
        <v>0.25975560801303743</v>
      </c>
      <c r="CU335">
        <f t="shared" ca="1" si="377"/>
        <v>0.35626833474804664</v>
      </c>
      <c r="CV335">
        <f t="shared" ca="1" si="377"/>
        <v>0.57691926964600104</v>
      </c>
      <c r="CW335">
        <f t="shared" ca="1" si="377"/>
        <v>0.84003687452049713</v>
      </c>
      <c r="CX335">
        <f t="shared" ca="1" si="377"/>
        <v>0.65334441828779566</v>
      </c>
      <c r="CY335">
        <f t="shared" ca="1" si="377"/>
        <v>0.68873346389356471</v>
      </c>
      <c r="CZ335">
        <f t="shared" ca="1" si="377"/>
        <v>0.89758000541870464</v>
      </c>
      <c r="DA335">
        <f t="shared" ca="1" si="377"/>
        <v>0.17881556841310253</v>
      </c>
      <c r="DB335">
        <f t="shared" ca="1" si="377"/>
        <v>0.40949141854030735</v>
      </c>
      <c r="DC335">
        <f t="shared" ca="1" si="377"/>
        <v>0.78558952196749054</v>
      </c>
      <c r="DD335">
        <f t="shared" ca="1" si="377"/>
        <v>0.65699249117025282</v>
      </c>
      <c r="DE335">
        <f t="shared" ca="1" si="377"/>
        <v>0.2437278513753639</v>
      </c>
      <c r="DF335">
        <f t="shared" ca="1" si="375"/>
        <v>0.84614869059409958</v>
      </c>
      <c r="DG335">
        <f t="shared" ca="1" si="375"/>
        <v>0.46221342936428633</v>
      </c>
      <c r="DH335">
        <f t="shared" ca="1" si="375"/>
        <v>0.7391082651244999</v>
      </c>
      <c r="DI335">
        <f t="shared" ca="1" si="375"/>
        <v>0.47958474693223763</v>
      </c>
      <c r="DJ335">
        <f t="shared" ca="1" si="375"/>
        <v>0.77228296828019505</v>
      </c>
      <c r="DK335">
        <f t="shared" ca="1" si="375"/>
        <v>0.18964850548258771</v>
      </c>
      <c r="DL335">
        <f t="shared" ca="1" si="375"/>
        <v>0.39745662059429199</v>
      </c>
      <c r="DM335">
        <f t="shared" ca="1" si="375"/>
        <v>0.89313920847267747</v>
      </c>
      <c r="DN335">
        <f t="shared" ca="1" si="375"/>
        <v>0.64906858407141954</v>
      </c>
      <c r="DO335">
        <f t="shared" ca="1" si="375"/>
        <v>0.86887456367040117</v>
      </c>
      <c r="DP335">
        <f t="shared" ca="1" si="375"/>
        <v>0.50023644197538131</v>
      </c>
      <c r="DQ335">
        <f t="shared" ca="1" si="375"/>
        <v>0.95583829805910403</v>
      </c>
      <c r="DR335">
        <f t="shared" ca="1" si="375"/>
        <v>0.63388267818209543</v>
      </c>
      <c r="DS335">
        <f t="shared" ca="1" si="375"/>
        <v>0.6732889016400242</v>
      </c>
      <c r="DT335">
        <f t="shared" ca="1" si="375"/>
        <v>0.58474117551970772</v>
      </c>
      <c r="DU335">
        <f t="shared" ca="1" si="383"/>
        <v>0.24980769430029415</v>
      </c>
      <c r="DV335">
        <f t="shared" ca="1" si="383"/>
        <v>1.5871249437489521E-2</v>
      </c>
      <c r="DW335">
        <f t="shared" ca="1" si="383"/>
        <v>0.43285115965014276</v>
      </c>
      <c r="DX335">
        <f t="shared" ca="1" si="383"/>
        <v>0.12277429955914931</v>
      </c>
      <c r="DY335">
        <f t="shared" ca="1" si="383"/>
        <v>0.83303478187821423</v>
      </c>
      <c r="DZ335">
        <f t="shared" ca="1" si="383"/>
        <v>0.77704609850576245</v>
      </c>
      <c r="EA335">
        <f t="shared" ca="1" si="383"/>
        <v>0.98973629779821914</v>
      </c>
      <c r="EB335">
        <f t="shared" ca="1" si="383"/>
        <v>0.961157341879598</v>
      </c>
      <c r="EC335">
        <f t="shared" ca="1" si="383"/>
        <v>8.0381198867862658E-3</v>
      </c>
      <c r="ED335">
        <f t="shared" ca="1" si="383"/>
        <v>6.6511963701770926E-2</v>
      </c>
      <c r="EE335">
        <f t="shared" ca="1" si="383"/>
        <v>0.4961268828293528</v>
      </c>
      <c r="EF335">
        <f t="shared" ca="1" si="383"/>
        <v>4.2186441828224286E-2</v>
      </c>
      <c r="EG335">
        <f t="shared" ca="1" si="383"/>
        <v>6.8126927859821107E-2</v>
      </c>
      <c r="EH335">
        <f t="shared" ca="1" si="383"/>
        <v>3.9308861837467513E-2</v>
      </c>
      <c r="EI335">
        <f t="shared" ca="1" si="383"/>
        <v>0.79678690538983854</v>
      </c>
      <c r="EJ335">
        <f t="shared" ca="1" si="383"/>
        <v>0.27511959249589579</v>
      </c>
      <c r="EK335">
        <f t="shared" ca="1" si="381"/>
        <v>0.96649832634215249</v>
      </c>
      <c r="EL335">
        <f t="shared" ca="1" si="381"/>
        <v>0.60973135183377081</v>
      </c>
      <c r="EM335">
        <f t="shared" ca="1" si="381"/>
        <v>0.21640995368257443</v>
      </c>
      <c r="EN335">
        <f t="shared" ca="1" si="381"/>
        <v>0.88259373503327587</v>
      </c>
      <c r="EO335">
        <f t="shared" ca="1" si="381"/>
        <v>0.20706232855807727</v>
      </c>
      <c r="EP335">
        <f t="shared" ca="1" si="381"/>
        <v>0.23739931912373646</v>
      </c>
      <c r="EQ335">
        <f t="shared" ca="1" si="381"/>
        <v>5.0860170465239607E-2</v>
      </c>
      <c r="ER335">
        <f t="shared" ca="1" si="381"/>
        <v>0.40293877230295572</v>
      </c>
      <c r="ES335">
        <f t="shared" ca="1" si="381"/>
        <v>0.60378882976365256</v>
      </c>
      <c r="ET335">
        <f t="shared" ca="1" si="381"/>
        <v>0.74488433376565144</v>
      </c>
      <c r="EU335">
        <f t="shared" ca="1" si="381"/>
        <v>0.21749177104475348</v>
      </c>
      <c r="EV335">
        <f t="shared" ca="1" si="381"/>
        <v>0.87332797109378479</v>
      </c>
      <c r="EW335">
        <f t="shared" ca="1" si="381"/>
        <v>1.8923365695420302E-2</v>
      </c>
      <c r="EX335">
        <f t="shared" ca="1" si="381"/>
        <v>0.27376214059968351</v>
      </c>
      <c r="EY335">
        <f t="shared" ca="1" si="381"/>
        <v>0.69484107974997111</v>
      </c>
      <c r="EZ335">
        <f t="shared" ca="1" si="379"/>
        <v>0.4167847048661516</v>
      </c>
      <c r="FA335">
        <f t="shared" ca="1" si="379"/>
        <v>0.4259873238413614</v>
      </c>
      <c r="FB335">
        <f t="shared" ca="1" si="379"/>
        <v>0.47908267065792121</v>
      </c>
      <c r="FC335">
        <f t="shared" ca="1" si="379"/>
        <v>0.824720622117183</v>
      </c>
      <c r="FD335">
        <f t="shared" ca="1" si="379"/>
        <v>0.18510002883809151</v>
      </c>
      <c r="FE335">
        <f t="shared" ca="1" si="379"/>
        <v>0.14357511139440093</v>
      </c>
      <c r="FF335">
        <f t="shared" ca="1" si="379"/>
        <v>5.1369212533462716E-2</v>
      </c>
      <c r="FG335">
        <f t="shared" ca="1" si="379"/>
        <v>0.40063478429419708</v>
      </c>
      <c r="FH335">
        <f t="shared" ca="1" si="379"/>
        <v>0.58973575544571744</v>
      </c>
      <c r="FI335">
        <f t="shared" ca="1" si="379"/>
        <v>0.53867782891267435</v>
      </c>
      <c r="FJ335">
        <f t="shared" ca="1" si="379"/>
        <v>0.70763791941121268</v>
      </c>
      <c r="FK335">
        <f t="shared" ca="1" si="379"/>
        <v>0.89243372168589352</v>
      </c>
      <c r="FL335">
        <f t="shared" ca="1" si="379"/>
        <v>7.5059501683761964E-2</v>
      </c>
      <c r="FM335">
        <f t="shared" ca="1" si="379"/>
        <v>1.8908036659827543E-2</v>
      </c>
      <c r="FN335">
        <f t="shared" ca="1" si="379"/>
        <v>0.75677891789440865</v>
      </c>
      <c r="FO335">
        <f t="shared" ca="1" si="379"/>
        <v>0.32022270072028525</v>
      </c>
      <c r="FP335">
        <f t="shared" ca="1" si="378"/>
        <v>0.74229567328086754</v>
      </c>
      <c r="FQ335">
        <f t="shared" ca="1" si="378"/>
        <v>0.8922481697998853</v>
      </c>
      <c r="FR335">
        <f t="shared" ca="1" si="378"/>
        <v>0.90848112879129717</v>
      </c>
      <c r="FS335">
        <f t="shared" ca="1" si="378"/>
        <v>5.2525140264702674E-2</v>
      </c>
      <c r="FT335">
        <f t="shared" ca="1" si="378"/>
        <v>0.31202351436815134</v>
      </c>
      <c r="FU335">
        <f t="shared" ca="1" si="378"/>
        <v>0.73439484734641602</v>
      </c>
      <c r="FV335">
        <f t="shared" ca="1" si="378"/>
        <v>0.27627369412589753</v>
      </c>
      <c r="FW335">
        <f t="shared" ca="1" si="378"/>
        <v>0.64555505542413938</v>
      </c>
      <c r="FX335">
        <f t="shared" ca="1" si="378"/>
        <v>0.36027269878118373</v>
      </c>
      <c r="FY335">
        <f t="shared" ca="1" si="378"/>
        <v>4.7436757935497176E-2</v>
      </c>
      <c r="FZ335">
        <f t="shared" ca="1" si="378"/>
        <v>0.15907613579184354</v>
      </c>
      <c r="GA335">
        <f t="shared" ca="1" si="378"/>
        <v>0.52511441423143568</v>
      </c>
      <c r="GB335">
        <f t="shared" ca="1" si="378"/>
        <v>0.34346939861826387</v>
      </c>
      <c r="GC335">
        <f t="shared" ca="1" si="378"/>
        <v>0.88615045104924361</v>
      </c>
      <c r="GD335">
        <f t="shared" ca="1" si="378"/>
        <v>0.671264433068121</v>
      </c>
      <c r="GE335">
        <f t="shared" ca="1" si="385"/>
        <v>0.14000186865751696</v>
      </c>
      <c r="GF335">
        <f t="shared" ca="1" si="385"/>
        <v>0.16982588018242084</v>
      </c>
      <c r="GG335">
        <f t="shared" ca="1" si="385"/>
        <v>0.84388787513296459</v>
      </c>
      <c r="GH335">
        <f t="shared" ca="1" si="385"/>
        <v>2.0665818226745292E-2</v>
      </c>
      <c r="GI335">
        <f t="shared" ca="1" si="385"/>
        <v>0.37748632007545724</v>
      </c>
      <c r="GJ335">
        <f t="shared" ca="1" si="385"/>
        <v>4.7315923454934072E-2</v>
      </c>
      <c r="GK335">
        <f t="shared" ca="1" si="385"/>
        <v>0.2362961133002478</v>
      </c>
      <c r="GL335">
        <f t="shared" ca="1" si="385"/>
        <v>6.4340464362960037E-2</v>
      </c>
      <c r="GM335">
        <f t="shared" ca="1" si="385"/>
        <v>3.3611566134841619E-2</v>
      </c>
      <c r="GN335">
        <f t="shared" ca="1" si="385"/>
        <v>0.91852342264468945</v>
      </c>
      <c r="GO335">
        <f t="shared" ca="1" si="385"/>
        <v>0.98951741534364779</v>
      </c>
      <c r="GP335">
        <f t="shared" ca="1" si="385"/>
        <v>0.9420612674901695</v>
      </c>
      <c r="GQ335">
        <f t="shared" ca="1" si="385"/>
        <v>0.80350382182624747</v>
      </c>
      <c r="GR335">
        <f t="shared" ca="1" si="385"/>
        <v>0.76522553623966993</v>
      </c>
      <c r="GS335">
        <f t="shared" ca="1" si="385"/>
        <v>0.47473240218749724</v>
      </c>
      <c r="GT335">
        <f t="shared" ca="1" si="385"/>
        <v>0.58053127619330658</v>
      </c>
      <c r="GU335">
        <f t="shared" ca="1" si="384"/>
        <v>0.82861164777152341</v>
      </c>
      <c r="GV335">
        <f t="shared" ca="1" si="384"/>
        <v>0.42365638343905354</v>
      </c>
      <c r="GW335">
        <f t="shared" ca="1" si="384"/>
        <v>0.33941657694583227</v>
      </c>
      <c r="GX335">
        <f t="shared" ca="1" si="384"/>
        <v>0.85745520378346385</v>
      </c>
      <c r="GY335">
        <f t="shared" ca="1" si="384"/>
        <v>0.17523532513647044</v>
      </c>
      <c r="GZ335">
        <f t="shared" ca="1" si="384"/>
        <v>0.35742483270059899</v>
      </c>
      <c r="HA335">
        <f t="shared" ca="1" si="384"/>
        <v>0.91830145556743059</v>
      </c>
      <c r="HB335">
        <f t="shared" ca="1" si="384"/>
        <v>8.8847520063543239E-2</v>
      </c>
      <c r="HC335">
        <f t="shared" ca="1" si="384"/>
        <v>0.98210436980521187</v>
      </c>
      <c r="HD335">
        <f t="shared" ca="1" si="384"/>
        <v>0.62916820116881056</v>
      </c>
      <c r="HE335">
        <f t="shared" ca="1" si="384"/>
        <v>0.62338805740530989</v>
      </c>
      <c r="HF335">
        <f t="shared" ca="1" si="384"/>
        <v>0.22971041401113779</v>
      </c>
      <c r="HG335">
        <f t="shared" ca="1" si="384"/>
        <v>0.50430851881494332</v>
      </c>
      <c r="HH335">
        <f t="shared" ca="1" si="384"/>
        <v>0.23257688984388636</v>
      </c>
      <c r="HI335">
        <f t="shared" ca="1" si="384"/>
        <v>0.49340599451674472</v>
      </c>
      <c r="HJ335">
        <f t="shared" ca="1" si="326"/>
        <v>0.73532706395333569</v>
      </c>
      <c r="HK335">
        <f t="shared" ca="1" si="376"/>
        <v>0.80638438351207375</v>
      </c>
      <c r="HL335">
        <f t="shared" ca="1" si="376"/>
        <v>0.10546909621433054</v>
      </c>
      <c r="HM335">
        <f t="shared" ca="1" si="376"/>
        <v>0.37477069670971741</v>
      </c>
      <c r="HN335">
        <f t="shared" ca="1" si="376"/>
        <v>0.33752393596414587</v>
      </c>
      <c r="HO335">
        <f t="shared" ca="1" si="376"/>
        <v>0.85562560440732038</v>
      </c>
      <c r="HP335">
        <f t="shared" ca="1" si="376"/>
        <v>0.13890834363464011</v>
      </c>
      <c r="HQ335">
        <f t="shared" ca="1" si="376"/>
        <v>0.85971570298102251</v>
      </c>
      <c r="HR335">
        <f t="shared" ca="1" si="376"/>
        <v>0.34018640773387754</v>
      </c>
      <c r="HS335">
        <f t="shared" ca="1" si="376"/>
        <v>0.5624207099605828</v>
      </c>
      <c r="HT335">
        <f t="shared" ca="1" si="376"/>
        <v>0.6575937498666744</v>
      </c>
      <c r="HU335">
        <f t="shared" ca="1" si="376"/>
        <v>4.1710264197884483E-2</v>
      </c>
      <c r="HV335">
        <f t="shared" ca="1" si="376"/>
        <v>0.8178575335048881</v>
      </c>
      <c r="HW335">
        <f t="shared" ca="1" si="376"/>
        <v>0.98630911986478753</v>
      </c>
      <c r="HX335">
        <f t="shared" ca="1" si="376"/>
        <v>0.47840369711543973</v>
      </c>
      <c r="HY335">
        <f t="shared" ca="1" si="376"/>
        <v>0.84951203300079081</v>
      </c>
      <c r="HZ335">
        <f t="shared" ca="1" si="376"/>
        <v>0.9404465250782299</v>
      </c>
      <c r="IA335">
        <f t="shared" ca="1" si="374"/>
        <v>0.36987753905282772</v>
      </c>
      <c r="IB335">
        <f t="shared" ca="1" si="374"/>
        <v>3.5647087039262559E-2</v>
      </c>
      <c r="IC335">
        <f t="shared" ca="1" si="374"/>
        <v>6.2348720391477541E-2</v>
      </c>
      <c r="ID335">
        <f t="shared" ca="1" si="374"/>
        <v>0.85166212132748154</v>
      </c>
      <c r="IE335">
        <f t="shared" ca="1" si="372"/>
        <v>1.5551489558892184E-2</v>
      </c>
      <c r="IF335">
        <f t="shared" ca="1" si="372"/>
        <v>0.79527808616347262</v>
      </c>
      <c r="IG335">
        <f t="shared" ca="1" si="372"/>
        <v>0.65531834415155299</v>
      </c>
      <c r="IH335">
        <f t="shared" ca="1" si="369"/>
        <v>0.50334813687408131</v>
      </c>
      <c r="II335">
        <f t="shared" ca="1" si="369"/>
        <v>0.72953414927406024</v>
      </c>
      <c r="IJ335">
        <f t="shared" ca="1" si="369"/>
        <v>0.20800285098578752</v>
      </c>
      <c r="IK335">
        <f t="shared" ca="1" si="369"/>
        <v>0.50837020370623076</v>
      </c>
      <c r="IL335">
        <f t="shared" ca="1" si="369"/>
        <v>0.20683172631369329</v>
      </c>
      <c r="IM335">
        <f t="shared" ca="1" si="369"/>
        <v>0.65048716195059586</v>
      </c>
      <c r="IN335">
        <f t="shared" ca="1" si="369"/>
        <v>0.74324899175637993</v>
      </c>
      <c r="IO335">
        <f t="shared" ca="1" si="369"/>
        <v>0.37690928408282487</v>
      </c>
      <c r="IP335">
        <f t="shared" ca="1" si="369"/>
        <v>0.34423256599520646</v>
      </c>
    </row>
    <row r="336" spans="1:250" hidden="1" x14ac:dyDescent="0.25">
      <c r="A336">
        <f t="shared" ca="1" si="382"/>
        <v>0.54078545648076892</v>
      </c>
      <c r="B336">
        <f t="shared" ca="1" si="382"/>
        <v>0.97399939788707457</v>
      </c>
      <c r="C336">
        <f t="shared" ca="1" si="382"/>
        <v>0.58871046121785731</v>
      </c>
      <c r="D336">
        <f t="shared" ca="1" si="382"/>
        <v>0.59379826118555445</v>
      </c>
      <c r="E336">
        <f t="shared" ca="1" si="382"/>
        <v>0.77544365745858423</v>
      </c>
      <c r="F336">
        <f t="shared" ca="1" si="382"/>
        <v>0.5651104383590676</v>
      </c>
      <c r="G336">
        <f t="shared" ca="1" si="382"/>
        <v>0.44002272214501603</v>
      </c>
      <c r="H336">
        <f t="shared" ca="1" si="382"/>
        <v>0.97590357938914485</v>
      </c>
      <c r="I336">
        <f t="shared" ca="1" si="382"/>
        <v>0.21528818029390462</v>
      </c>
      <c r="J336">
        <f t="shared" ca="1" si="382"/>
        <v>0.60135189767568886</v>
      </c>
      <c r="K336">
        <f t="shared" ca="1" si="382"/>
        <v>1.8888369063642108E-3</v>
      </c>
      <c r="L336">
        <f t="shared" ca="1" si="382"/>
        <v>0.64533511224228923</v>
      </c>
      <c r="M336">
        <f t="shared" ca="1" si="382"/>
        <v>0.19428576013008614</v>
      </c>
      <c r="N336">
        <f t="shared" ca="1" si="382"/>
        <v>0.70982559851107929</v>
      </c>
      <c r="O336">
        <f t="shared" ca="1" si="382"/>
        <v>5.8229797555528262E-2</v>
      </c>
      <c r="P336">
        <f t="shared" ca="1" si="382"/>
        <v>0.70789689562205915</v>
      </c>
      <c r="Q336">
        <f t="shared" ca="1" si="380"/>
        <v>6.8018046131941179E-2</v>
      </c>
      <c r="R336">
        <f t="shared" ca="1" si="380"/>
        <v>0.68296956855964919</v>
      </c>
      <c r="S336">
        <f t="shared" ca="1" si="380"/>
        <v>0.66156951381782947</v>
      </c>
      <c r="T336">
        <f t="shared" ca="1" si="380"/>
        <v>0.39505771220460484</v>
      </c>
      <c r="U336">
        <f t="shared" ca="1" si="380"/>
        <v>0.69836956282108709</v>
      </c>
      <c r="V336">
        <f t="shared" ca="1" si="380"/>
        <v>0.71900218238348368</v>
      </c>
      <c r="W336">
        <f t="shared" ca="1" si="380"/>
        <v>0.54474202706362285</v>
      </c>
      <c r="X336">
        <f t="shared" ca="1" si="380"/>
        <v>0.3817881241289125</v>
      </c>
      <c r="Y336">
        <f t="shared" ca="1" si="380"/>
        <v>0.20150844692344028</v>
      </c>
      <c r="Z336">
        <f t="shared" ca="1" si="380"/>
        <v>0.34388498088926678</v>
      </c>
      <c r="AA336">
        <f t="shared" ca="1" si="380"/>
        <v>0.2797813019309241</v>
      </c>
      <c r="AB336">
        <f t="shared" ca="1" si="380"/>
        <v>0.98367339279302346</v>
      </c>
      <c r="AC336">
        <f t="shared" ca="1" si="380"/>
        <v>2.7998634802511191E-2</v>
      </c>
      <c r="AD336">
        <f t="shared" ca="1" si="380"/>
        <v>4.8685879722296543E-2</v>
      </c>
      <c r="AE336">
        <f t="shared" ca="1" si="380"/>
        <v>0.83530168421524253</v>
      </c>
      <c r="AF336">
        <f t="shared" ca="1" si="387"/>
        <v>0.41175751804342642</v>
      </c>
      <c r="AG336">
        <f t="shared" ca="1" si="387"/>
        <v>0.86811620173139081</v>
      </c>
      <c r="AH336">
        <f t="shared" ca="1" si="387"/>
        <v>0.43138912936921492</v>
      </c>
      <c r="AI336">
        <f t="shared" ca="1" si="387"/>
        <v>0.67423311217631787</v>
      </c>
      <c r="AJ336">
        <f t="shared" ca="1" si="387"/>
        <v>0.61300895726227511</v>
      </c>
      <c r="AK336">
        <f t="shared" ca="1" si="387"/>
        <v>3.5079417078433761E-2</v>
      </c>
      <c r="AL336">
        <f t="shared" ca="1" si="387"/>
        <v>0.30726083864046849</v>
      </c>
      <c r="AM336">
        <f t="shared" ca="1" si="387"/>
        <v>0.4587980364616534</v>
      </c>
      <c r="AN336">
        <f t="shared" ca="1" si="387"/>
        <v>8.3120028215100228E-2</v>
      </c>
      <c r="AO336">
        <f t="shared" ca="1" si="387"/>
        <v>0.80473824287631923</v>
      </c>
      <c r="AP336">
        <f t="shared" ca="1" si="387"/>
        <v>0.18544341024427224</v>
      </c>
      <c r="AQ336">
        <f t="shared" ca="1" si="387"/>
        <v>0.46183027621397366</v>
      </c>
      <c r="AR336">
        <f t="shared" ca="1" si="387"/>
        <v>0.32454756226748349</v>
      </c>
      <c r="AS336">
        <f t="shared" ca="1" si="387"/>
        <v>0.78474037112451855</v>
      </c>
      <c r="AT336">
        <f t="shared" ca="1" si="387"/>
        <v>0.37871667101456541</v>
      </c>
      <c r="AU336">
        <f t="shared" ca="1" si="387"/>
        <v>0.30063725105328021</v>
      </c>
      <c r="AV336">
        <f t="shared" ca="1" si="386"/>
        <v>0.85937865919334422</v>
      </c>
      <c r="AW336">
        <f t="shared" ca="1" si="386"/>
        <v>0.89086963901036043</v>
      </c>
      <c r="AX336">
        <f t="shared" ca="1" si="386"/>
        <v>0.26217787386325953</v>
      </c>
      <c r="AY336">
        <f t="shared" ca="1" si="386"/>
        <v>0.36132617669092859</v>
      </c>
      <c r="AZ336">
        <f t="shared" ca="1" si="386"/>
        <v>0.80393110306002524</v>
      </c>
      <c r="BA336">
        <f t="shared" ca="1" si="386"/>
        <v>0.40860526571299105</v>
      </c>
      <c r="BB336">
        <f t="shared" ca="1" si="386"/>
        <v>0.4012855488271142</v>
      </c>
      <c r="BC336">
        <f t="shared" ca="1" si="386"/>
        <v>0.9904278735442591</v>
      </c>
      <c r="BD336">
        <f t="shared" ca="1" si="386"/>
        <v>0.49550107516743924</v>
      </c>
      <c r="BE336">
        <f t="shared" ca="1" si="386"/>
        <v>0.71576142856870018</v>
      </c>
      <c r="BF336">
        <f t="shared" ca="1" si="386"/>
        <v>0.30627714264499473</v>
      </c>
      <c r="BG336">
        <f t="shared" ca="1" si="386"/>
        <v>0.14452650092955854</v>
      </c>
      <c r="BH336">
        <f t="shared" ca="1" si="386"/>
        <v>0.52010498107816927</v>
      </c>
      <c r="BI336">
        <f t="shared" ca="1" si="386"/>
        <v>0.18022548642435399</v>
      </c>
      <c r="BJ336">
        <f t="shared" ca="1" si="386"/>
        <v>0.69518796388930848</v>
      </c>
      <c r="BK336">
        <f t="shared" ca="1" si="389"/>
        <v>0.8531499254796453</v>
      </c>
      <c r="BL336">
        <f t="shared" ca="1" si="389"/>
        <v>0.39935030915750924</v>
      </c>
      <c r="BM336">
        <f t="shared" ca="1" si="389"/>
        <v>0.48607998177694012</v>
      </c>
      <c r="BN336">
        <f t="shared" ca="1" si="389"/>
        <v>0.12201765906071083</v>
      </c>
      <c r="BO336">
        <f t="shared" ca="1" si="389"/>
        <v>4.0135315307146202E-2</v>
      </c>
      <c r="BP336">
        <f t="shared" ca="1" si="389"/>
        <v>2.7975736953397945E-2</v>
      </c>
      <c r="BQ336">
        <f t="shared" ca="1" si="389"/>
        <v>0.39895243294154326</v>
      </c>
      <c r="BR336">
        <f t="shared" ca="1" si="389"/>
        <v>0.35187031145050141</v>
      </c>
      <c r="BS336">
        <f t="shared" ca="1" si="389"/>
        <v>0.6591205080412319</v>
      </c>
      <c r="BT336">
        <f t="shared" ca="1" si="389"/>
        <v>0.10950182094878935</v>
      </c>
      <c r="BU336">
        <f t="shared" ca="1" si="389"/>
        <v>5.5977964206956887E-3</v>
      </c>
      <c r="BV336">
        <f t="shared" ca="1" si="389"/>
        <v>0.31145420649853273</v>
      </c>
      <c r="BW336">
        <f t="shared" ca="1" si="389"/>
        <v>0.47485781718527609</v>
      </c>
      <c r="BX336">
        <f t="shared" ca="1" si="389"/>
        <v>0.73989669399260571</v>
      </c>
      <c r="BY336">
        <f t="shared" ca="1" si="389"/>
        <v>0.7489643417253905</v>
      </c>
      <c r="BZ336">
        <f t="shared" ca="1" si="389"/>
        <v>0.49647091381023356</v>
      </c>
      <c r="CA336">
        <f t="shared" ca="1" si="388"/>
        <v>0.66597939389765126</v>
      </c>
      <c r="CB336">
        <f t="shared" ca="1" si="388"/>
        <v>0.46063298049232237</v>
      </c>
      <c r="CC336">
        <f t="shared" ca="1" si="388"/>
        <v>0.71520055375365466</v>
      </c>
      <c r="CD336">
        <f t="shared" ca="1" si="388"/>
        <v>0.70330217964950614</v>
      </c>
      <c r="CE336">
        <f t="shared" ca="1" si="388"/>
        <v>0.98117428917831162</v>
      </c>
      <c r="CF336">
        <f t="shared" ca="1" si="388"/>
        <v>0.95411159878799656</v>
      </c>
      <c r="CG336">
        <f t="shared" ca="1" si="388"/>
        <v>0.32109274691115119</v>
      </c>
      <c r="CH336">
        <f t="shared" ca="1" si="388"/>
        <v>0.45081592393123804</v>
      </c>
      <c r="CI336">
        <f t="shared" ca="1" si="388"/>
        <v>0.83849402331196732</v>
      </c>
      <c r="CJ336">
        <f t="shared" ca="1" si="388"/>
        <v>0.31132520869649072</v>
      </c>
      <c r="CK336">
        <f t="shared" ca="1" si="388"/>
        <v>0.87689254928840832</v>
      </c>
      <c r="CL336">
        <f t="shared" ca="1" si="388"/>
        <v>0.14533254411502827</v>
      </c>
      <c r="CM336">
        <f t="shared" ca="1" si="388"/>
        <v>1.7636071192020597E-2</v>
      </c>
      <c r="CN336">
        <f t="shared" ca="1" si="388"/>
        <v>0.1272821308177613</v>
      </c>
      <c r="CO336">
        <f t="shared" ca="1" si="388"/>
        <v>0.50581099699989018</v>
      </c>
      <c r="CP336">
        <f t="shared" ca="1" si="377"/>
        <v>0.92461589534379274</v>
      </c>
      <c r="CQ336">
        <f t="shared" ca="1" si="377"/>
        <v>0.81195709716323083</v>
      </c>
      <c r="CR336">
        <f t="shared" ca="1" si="377"/>
        <v>0.66487016319552006</v>
      </c>
      <c r="CS336">
        <f t="shared" ca="1" si="377"/>
        <v>0.38545592384937566</v>
      </c>
      <c r="CT336">
        <f t="shared" ca="1" si="377"/>
        <v>0.21003991493033536</v>
      </c>
      <c r="CU336">
        <f t="shared" ca="1" si="377"/>
        <v>0.19333947980025634</v>
      </c>
      <c r="CV336">
        <f t="shared" ca="1" si="377"/>
        <v>0.41218277561965488</v>
      </c>
      <c r="CW336">
        <f t="shared" ca="1" si="377"/>
        <v>0.26194453759447822</v>
      </c>
      <c r="CX336">
        <f t="shared" ca="1" si="377"/>
        <v>0.50082351605398201</v>
      </c>
      <c r="CY336">
        <f t="shared" ca="1" si="377"/>
        <v>0.1350617264875108</v>
      </c>
      <c r="CZ336">
        <f t="shared" ca="1" si="377"/>
        <v>0.69526697719284025</v>
      </c>
      <c r="DA336">
        <f t="shared" ca="1" si="377"/>
        <v>0.37549901501284932</v>
      </c>
      <c r="DB336">
        <f t="shared" ca="1" si="377"/>
        <v>0.25255759968351521</v>
      </c>
      <c r="DC336">
        <f t="shared" ca="1" si="377"/>
        <v>0.32685469210328777</v>
      </c>
      <c r="DD336">
        <f t="shared" ca="1" si="377"/>
        <v>0.77421986601352577</v>
      </c>
      <c r="DE336">
        <f t="shared" ca="1" si="377"/>
        <v>0.1324936390346011</v>
      </c>
      <c r="DF336">
        <f t="shared" ca="1" si="375"/>
        <v>0.7414677045265643</v>
      </c>
      <c r="DG336">
        <f t="shared" ca="1" si="375"/>
        <v>0.49010661152822377</v>
      </c>
      <c r="DH336">
        <f t="shared" ca="1" si="375"/>
        <v>0.45851866164181121</v>
      </c>
      <c r="DI336">
        <f t="shared" ca="1" si="375"/>
        <v>6.5225689193197933E-3</v>
      </c>
      <c r="DJ336">
        <f t="shared" ca="1" si="375"/>
        <v>0.82756351624020974</v>
      </c>
      <c r="DK336">
        <f t="shared" ca="1" si="375"/>
        <v>0.27273444842719874</v>
      </c>
      <c r="DL336">
        <f t="shared" ca="1" si="375"/>
        <v>0.38007760879809771</v>
      </c>
      <c r="DM336">
        <f t="shared" ca="1" si="375"/>
        <v>0.25944159236818709</v>
      </c>
      <c r="DN336">
        <f t="shared" ca="1" si="375"/>
        <v>0.35622485604287035</v>
      </c>
      <c r="DO336">
        <f t="shared" ca="1" si="375"/>
        <v>0.46775118825842554</v>
      </c>
      <c r="DP336">
        <f t="shared" ca="1" si="375"/>
        <v>0.16024855294219698</v>
      </c>
      <c r="DQ336">
        <f t="shared" ca="1" si="375"/>
        <v>0.89641113960397978</v>
      </c>
      <c r="DR336">
        <f t="shared" ca="1" si="375"/>
        <v>0.4838015720443174</v>
      </c>
      <c r="DS336">
        <f t="shared" ca="1" si="375"/>
        <v>0.80297940027138037</v>
      </c>
      <c r="DT336">
        <f t="shared" ca="1" si="375"/>
        <v>0.87080432805888308</v>
      </c>
      <c r="DU336">
        <f t="shared" ca="1" si="383"/>
        <v>1.6331922984829994E-2</v>
      </c>
      <c r="DV336">
        <f t="shared" ca="1" si="383"/>
        <v>6.1100525518888449E-2</v>
      </c>
      <c r="DW336">
        <f t="shared" ca="1" si="383"/>
        <v>0.56981651839803882</v>
      </c>
      <c r="DX336">
        <f t="shared" ca="1" si="383"/>
        <v>6.3643739698780122E-2</v>
      </c>
      <c r="DY336">
        <f t="shared" ca="1" si="383"/>
        <v>0.77842976794187824</v>
      </c>
      <c r="DZ336">
        <f t="shared" ca="1" si="383"/>
        <v>0.42719848621196554</v>
      </c>
      <c r="EA336">
        <f t="shared" ca="1" si="383"/>
        <v>0.31602169714948469</v>
      </c>
      <c r="EB336">
        <f t="shared" ca="1" si="383"/>
        <v>0.18146722144896954</v>
      </c>
      <c r="EC336">
        <f t="shared" ca="1" si="383"/>
        <v>0.87054356494093221</v>
      </c>
      <c r="ED336">
        <f t="shared" ca="1" si="383"/>
        <v>0.13607701944164274</v>
      </c>
      <c r="EE336">
        <f t="shared" ca="1" si="383"/>
        <v>0.99811197034804944</v>
      </c>
      <c r="EF336">
        <f t="shared" ca="1" si="383"/>
        <v>6.5580482641721116E-2</v>
      </c>
      <c r="EG336">
        <f t="shared" ca="1" si="383"/>
        <v>0.95888022072936663</v>
      </c>
      <c r="EH336">
        <f t="shared" ca="1" si="383"/>
        <v>0.82837076565110634</v>
      </c>
      <c r="EI336">
        <f t="shared" ca="1" si="383"/>
        <v>0.45615082423731923</v>
      </c>
      <c r="EJ336">
        <f t="shared" ca="1" si="383"/>
        <v>0.59870033792468191</v>
      </c>
      <c r="EK336">
        <f t="shared" ca="1" si="381"/>
        <v>0.25683837588909653</v>
      </c>
      <c r="EL336">
        <f t="shared" ca="1" si="381"/>
        <v>0.6551705719982408</v>
      </c>
      <c r="EM336">
        <f t="shared" ca="1" si="381"/>
        <v>0.15552040899194075</v>
      </c>
      <c r="EN336">
        <f t="shared" ca="1" si="381"/>
        <v>0.27537812646665039</v>
      </c>
      <c r="EO336">
        <f t="shared" ca="1" si="381"/>
        <v>0.6110309573646453</v>
      </c>
      <c r="EP336">
        <f t="shared" ca="1" si="381"/>
        <v>0.45699678583642578</v>
      </c>
      <c r="EQ336">
        <f t="shared" ca="1" si="381"/>
        <v>0.10118735966371406</v>
      </c>
      <c r="ER336">
        <f t="shared" ca="1" si="381"/>
        <v>1.1392441126934494E-2</v>
      </c>
      <c r="ES336">
        <f t="shared" ca="1" si="381"/>
        <v>8.5482423220226034E-2</v>
      </c>
      <c r="ET336">
        <f t="shared" ca="1" si="381"/>
        <v>0.32453000339069671</v>
      </c>
      <c r="EU336">
        <f t="shared" ca="1" si="381"/>
        <v>0.33213413300513983</v>
      </c>
      <c r="EV336">
        <f t="shared" ca="1" si="381"/>
        <v>0.27176090581463441</v>
      </c>
      <c r="EW336">
        <f t="shared" ca="1" si="381"/>
        <v>0.15029969144879318</v>
      </c>
      <c r="EX336">
        <f t="shared" ca="1" si="381"/>
        <v>0.68168698840753572</v>
      </c>
      <c r="EY336">
        <f t="shared" ca="1" si="381"/>
        <v>0.21994935238992819</v>
      </c>
      <c r="EZ336">
        <f t="shared" ca="1" si="379"/>
        <v>0.27357630090306073</v>
      </c>
      <c r="FA336">
        <f t="shared" ca="1" si="379"/>
        <v>0.62073425542559846</v>
      </c>
      <c r="FB336">
        <f t="shared" ca="1" si="379"/>
        <v>0.74776597503518316</v>
      </c>
      <c r="FC336">
        <f t="shared" ca="1" si="379"/>
        <v>0.39644270137627757</v>
      </c>
      <c r="FD336">
        <f t="shared" ca="1" si="379"/>
        <v>0.7243526517305362</v>
      </c>
      <c r="FE336">
        <f t="shared" ca="1" si="379"/>
        <v>0.81225162545350826</v>
      </c>
      <c r="FF336">
        <f t="shared" ca="1" si="379"/>
        <v>0.45460806143117904</v>
      </c>
      <c r="FG336">
        <f t="shared" ca="1" si="379"/>
        <v>0.73428366433631298</v>
      </c>
      <c r="FH336">
        <f t="shared" ca="1" si="379"/>
        <v>0.85016422434239114</v>
      </c>
      <c r="FI336">
        <f t="shared" ca="1" si="379"/>
        <v>0.41171181098224652</v>
      </c>
      <c r="FJ336">
        <f t="shared" ca="1" si="379"/>
        <v>2.6143790837453884E-2</v>
      </c>
      <c r="FK336">
        <f t="shared" ca="1" si="379"/>
        <v>0.18467263340143369</v>
      </c>
      <c r="FL336">
        <f t="shared" ca="1" si="379"/>
        <v>0.22554425988861171</v>
      </c>
      <c r="FM336">
        <f t="shared" ca="1" si="379"/>
        <v>0.18285312073938609</v>
      </c>
      <c r="FN336">
        <f t="shared" ca="1" si="379"/>
        <v>0.33853279805242309</v>
      </c>
      <c r="FO336">
        <f t="shared" ca="1" si="379"/>
        <v>0.26531156664453315</v>
      </c>
      <c r="FP336">
        <f t="shared" ca="1" si="378"/>
        <v>6.4139921887864326E-2</v>
      </c>
      <c r="FQ336">
        <f t="shared" ca="1" si="378"/>
        <v>8.0913339394337425E-2</v>
      </c>
      <c r="FR336">
        <f t="shared" ca="1" si="378"/>
        <v>0.32557898661161733</v>
      </c>
      <c r="FS336">
        <f t="shared" ca="1" si="378"/>
        <v>7.6954968925921796E-2</v>
      </c>
      <c r="FT336">
        <f t="shared" ca="1" si="378"/>
        <v>0.45639325554083143</v>
      </c>
      <c r="FU336">
        <f t="shared" ca="1" si="378"/>
        <v>0.4934386726042187</v>
      </c>
      <c r="FV336">
        <f t="shared" ca="1" si="378"/>
        <v>0.70279824274828495</v>
      </c>
      <c r="FW336">
        <f t="shared" ca="1" si="378"/>
        <v>0.29149149816704856</v>
      </c>
      <c r="FX336">
        <f t="shared" ca="1" si="378"/>
        <v>0.81239045816571087</v>
      </c>
      <c r="FY336">
        <f t="shared" ca="1" si="378"/>
        <v>0.19829261490064187</v>
      </c>
      <c r="FZ336">
        <f t="shared" ca="1" si="378"/>
        <v>0.4990991002804811</v>
      </c>
      <c r="GA336">
        <f t="shared" ca="1" si="378"/>
        <v>1.057696478529746E-2</v>
      </c>
      <c r="GB336">
        <f t="shared" ca="1" si="378"/>
        <v>0.88564783782082179</v>
      </c>
      <c r="GC336">
        <f t="shared" ca="1" si="378"/>
        <v>0.38006923928062197</v>
      </c>
      <c r="GD336">
        <f t="shared" ca="1" si="378"/>
        <v>0.14859046307726442</v>
      </c>
      <c r="GE336">
        <f t="shared" ca="1" si="385"/>
        <v>0.74391927490373366</v>
      </c>
      <c r="GF336">
        <f t="shared" ca="1" si="385"/>
        <v>0.64010664356485669</v>
      </c>
      <c r="GG336">
        <f t="shared" ca="1" si="385"/>
        <v>0.36400769160934487</v>
      </c>
      <c r="GH336">
        <f t="shared" ca="1" si="385"/>
        <v>0.68122044303796081</v>
      </c>
      <c r="GI336">
        <f t="shared" ca="1" si="385"/>
        <v>0.65609980115358324</v>
      </c>
      <c r="GJ336">
        <f t="shared" ca="1" si="385"/>
        <v>0.81163367040048606</v>
      </c>
      <c r="GK336">
        <f t="shared" ca="1" si="385"/>
        <v>0.20882663276199798</v>
      </c>
      <c r="GL336">
        <f t="shared" ca="1" si="385"/>
        <v>0.46922605482863255</v>
      </c>
      <c r="GM336">
        <f t="shared" ca="1" si="385"/>
        <v>0.24885780606834706</v>
      </c>
      <c r="GN336">
        <f t="shared" ca="1" si="385"/>
        <v>0.53827434104097083</v>
      </c>
      <c r="GO336">
        <f t="shared" ca="1" si="385"/>
        <v>0.27953821276457302</v>
      </c>
      <c r="GP336">
        <f t="shared" ca="1" si="385"/>
        <v>0.45443748994377176</v>
      </c>
      <c r="GQ336">
        <f t="shared" ca="1" si="385"/>
        <v>0.45513471753387469</v>
      </c>
      <c r="GR336">
        <f t="shared" ca="1" si="385"/>
        <v>0.63303061956938556</v>
      </c>
      <c r="GS336">
        <f t="shared" ca="1" si="385"/>
        <v>0.4684364020779439</v>
      </c>
      <c r="GT336">
        <f t="shared" ca="1" si="385"/>
        <v>0.544558458700385</v>
      </c>
      <c r="GU336">
        <f t="shared" ca="1" si="384"/>
        <v>0.98199950455809304</v>
      </c>
      <c r="GV336">
        <f t="shared" ca="1" si="384"/>
        <v>0.95346812862059083</v>
      </c>
      <c r="GW336">
        <f t="shared" ca="1" si="384"/>
        <v>0.47021808760872685</v>
      </c>
      <c r="GX336">
        <f t="shared" ca="1" si="384"/>
        <v>0.43033675481511557</v>
      </c>
      <c r="GY336">
        <f t="shared" ca="1" si="384"/>
        <v>0.58413904123847227</v>
      </c>
      <c r="GZ336">
        <f t="shared" ca="1" si="384"/>
        <v>0.53838601380614948</v>
      </c>
      <c r="HA336">
        <f t="shared" ca="1" si="384"/>
        <v>0.43548424332432722</v>
      </c>
      <c r="HB336">
        <f t="shared" ca="1" si="384"/>
        <v>0.97300911223060071</v>
      </c>
      <c r="HC336">
        <f t="shared" ca="1" si="384"/>
        <v>2.0953136520788118E-2</v>
      </c>
      <c r="HD336">
        <f t="shared" ca="1" si="384"/>
        <v>0.86153140815690643</v>
      </c>
      <c r="HE336">
        <f t="shared" ca="1" si="384"/>
        <v>0.27321653992725015</v>
      </c>
      <c r="HF336">
        <f t="shared" ca="1" si="384"/>
        <v>0.85239627812646179</v>
      </c>
      <c r="HG336">
        <f t="shared" ca="1" si="384"/>
        <v>5.7764422308958951E-2</v>
      </c>
      <c r="HH336">
        <f t="shared" ca="1" si="384"/>
        <v>6.3227441072201573E-2</v>
      </c>
      <c r="HI336">
        <f t="shared" ca="1" si="384"/>
        <v>0.8784840662971023</v>
      </c>
      <c r="HJ336">
        <f t="shared" ca="1" si="326"/>
        <v>0.51116478564905798</v>
      </c>
      <c r="HK336">
        <f t="shared" ca="1" si="376"/>
        <v>2.9296500938042258E-2</v>
      </c>
      <c r="HL336">
        <f t="shared" ca="1" si="376"/>
        <v>0.38310739966112706</v>
      </c>
      <c r="HM336">
        <f t="shared" ca="1" si="376"/>
        <v>1.8760627082404446E-2</v>
      </c>
      <c r="HN336">
        <f t="shared" ca="1" si="376"/>
        <v>8.3673325469433069E-2</v>
      </c>
      <c r="HO336">
        <f t="shared" ca="1" si="376"/>
        <v>0.38673960738699631</v>
      </c>
      <c r="HP336">
        <f t="shared" ca="1" si="376"/>
        <v>0.94701833998603691</v>
      </c>
      <c r="HQ336">
        <f t="shared" ca="1" si="376"/>
        <v>0.7186429120668274</v>
      </c>
      <c r="HR336">
        <f t="shared" ca="1" si="376"/>
        <v>0.41827764564538239</v>
      </c>
      <c r="HS336">
        <f t="shared" ca="1" si="376"/>
        <v>3.8331881121390521E-2</v>
      </c>
      <c r="HT336">
        <f t="shared" ca="1" si="376"/>
        <v>0.22499288756990565</v>
      </c>
      <c r="HU336">
        <f t="shared" ca="1" si="376"/>
        <v>0.26664219399446887</v>
      </c>
      <c r="HV336">
        <f t="shared" ca="1" si="376"/>
        <v>0.88911593566807989</v>
      </c>
      <c r="HW336">
        <f t="shared" ca="1" si="376"/>
        <v>0.31535010376046124</v>
      </c>
      <c r="HX336">
        <f t="shared" ca="1" si="376"/>
        <v>0.22629739755953726</v>
      </c>
      <c r="HY336">
        <f t="shared" ca="1" si="376"/>
        <v>0.27329457612804775</v>
      </c>
      <c r="HZ336">
        <f t="shared" ca="1" si="376"/>
        <v>0.79120381055905165</v>
      </c>
      <c r="IA336">
        <f t="shared" ca="1" si="374"/>
        <v>4.7229464955616529E-2</v>
      </c>
      <c r="IB336">
        <f t="shared" ca="1" si="374"/>
        <v>0.56595074516322474</v>
      </c>
      <c r="IC336">
        <f t="shared" ca="1" si="374"/>
        <v>0.37984305589404121</v>
      </c>
      <c r="ID336">
        <f t="shared" ca="1" si="374"/>
        <v>0.63260382194386222</v>
      </c>
      <c r="IE336">
        <f t="shared" ca="1" si="372"/>
        <v>0.76065551198142389</v>
      </c>
      <c r="IF336">
        <f t="shared" ca="1" si="372"/>
        <v>0.10828804594904373</v>
      </c>
      <c r="IG336">
        <f t="shared" ca="1" si="372"/>
        <v>0.31575490474064782</v>
      </c>
      <c r="IH336">
        <f t="shared" ca="1" si="369"/>
        <v>0.73462368572788539</v>
      </c>
      <c r="II336">
        <f t="shared" ca="1" si="369"/>
        <v>0.64422966104075952</v>
      </c>
      <c r="IJ336">
        <f t="shared" ca="1" si="369"/>
        <v>0.20550476854039601</v>
      </c>
      <c r="IK336">
        <f t="shared" ca="1" si="369"/>
        <v>0.78182995010161671</v>
      </c>
      <c r="IL336">
        <f t="shared" ca="1" si="369"/>
        <v>0.79849248557600239</v>
      </c>
      <c r="IM336">
        <f t="shared" ca="1" si="369"/>
        <v>0.18303884105882029</v>
      </c>
      <c r="IN336">
        <f t="shared" ca="1" si="369"/>
        <v>0.41101629729573641</v>
      </c>
      <c r="IO336">
        <f t="shared" ca="1" si="369"/>
        <v>0.737291800978915</v>
      </c>
      <c r="IP336">
        <f t="shared" ca="1" si="369"/>
        <v>0.16648754887706818</v>
      </c>
    </row>
    <row r="337" spans="1:250" hidden="1" x14ac:dyDescent="0.25">
      <c r="A337">
        <f t="shared" ca="1" si="382"/>
        <v>0.3316292142560372</v>
      </c>
      <c r="B337">
        <f t="shared" ca="1" si="382"/>
        <v>0.2130999692634491</v>
      </c>
      <c r="C337">
        <f t="shared" ca="1" si="382"/>
        <v>0.40787466761143898</v>
      </c>
      <c r="D337">
        <f t="shared" ca="1" si="382"/>
        <v>0.52534881958773183</v>
      </c>
      <c r="E337">
        <f t="shared" ca="1" si="382"/>
        <v>0.43728062603548268</v>
      </c>
      <c r="F337">
        <f t="shared" ca="1" si="382"/>
        <v>0.15726205378540004</v>
      </c>
      <c r="G337">
        <f t="shared" ca="1" si="382"/>
        <v>0.57138248907143341</v>
      </c>
      <c r="H337">
        <f t="shared" ca="1" si="382"/>
        <v>0.5336382266782056</v>
      </c>
      <c r="I337">
        <f t="shared" ca="1" si="382"/>
        <v>0.63124231601378722</v>
      </c>
      <c r="J337">
        <f t="shared" ca="1" si="382"/>
        <v>0.46708391966614582</v>
      </c>
      <c r="K337">
        <f t="shared" ca="1" si="382"/>
        <v>0.37203866027924359</v>
      </c>
      <c r="L337">
        <f t="shared" ca="1" si="382"/>
        <v>5.7265062946987078E-2</v>
      </c>
      <c r="M337">
        <f t="shared" ca="1" si="382"/>
        <v>0.68230595376746683</v>
      </c>
      <c r="N337">
        <f t="shared" ca="1" si="382"/>
        <v>0.59989824913974366</v>
      </c>
      <c r="O337">
        <f t="shared" ca="1" si="382"/>
        <v>0.48890719417252348</v>
      </c>
      <c r="P337">
        <f t="shared" ca="1" si="382"/>
        <v>0.45145303778843471</v>
      </c>
      <c r="Q337">
        <f t="shared" ca="1" si="380"/>
        <v>0.45827944550973809</v>
      </c>
      <c r="R337">
        <f t="shared" ca="1" si="380"/>
        <v>0.23942689354149493</v>
      </c>
      <c r="S337">
        <f t="shared" ca="1" si="380"/>
        <v>0.44373030221086085</v>
      </c>
      <c r="T337">
        <f t="shared" ca="1" si="380"/>
        <v>0.9607190182401697</v>
      </c>
      <c r="U337">
        <f t="shared" ca="1" si="380"/>
        <v>0.12815780054924808</v>
      </c>
      <c r="V337">
        <f t="shared" ca="1" si="380"/>
        <v>0.60023379687127498</v>
      </c>
      <c r="W337">
        <f t="shared" ca="1" si="380"/>
        <v>0.85085757483876889</v>
      </c>
      <c r="X337">
        <f t="shared" ca="1" si="380"/>
        <v>0.30552944403635995</v>
      </c>
      <c r="Y337">
        <f t="shared" ca="1" si="380"/>
        <v>0.5560396234950945</v>
      </c>
      <c r="Z337">
        <f t="shared" ca="1" si="380"/>
        <v>0.54923057272898235</v>
      </c>
      <c r="AA337">
        <f t="shared" ca="1" si="380"/>
        <v>0.6284645197953157</v>
      </c>
      <c r="AB337">
        <f t="shared" ca="1" si="380"/>
        <v>0.71885182658976909</v>
      </c>
      <c r="AC337">
        <f t="shared" ca="1" si="380"/>
        <v>0.63525750124842217</v>
      </c>
      <c r="AD337">
        <f t="shared" ca="1" si="380"/>
        <v>0.49815115468596172</v>
      </c>
      <c r="AE337">
        <f t="shared" ca="1" si="380"/>
        <v>9.0328408341779132E-2</v>
      </c>
      <c r="AF337">
        <f t="shared" ca="1" si="387"/>
        <v>0.25712685269792357</v>
      </c>
      <c r="AG337">
        <f t="shared" ca="1" si="387"/>
        <v>0.46946664207193689</v>
      </c>
      <c r="AH337">
        <f t="shared" ca="1" si="387"/>
        <v>0.46524623377231755</v>
      </c>
      <c r="AI337">
        <f t="shared" ca="1" si="387"/>
        <v>0.29505336908035784</v>
      </c>
      <c r="AJ337">
        <f t="shared" ca="1" si="387"/>
        <v>0.75433875190422717</v>
      </c>
      <c r="AK337">
        <f t="shared" ca="1" si="387"/>
        <v>0.92583724103456111</v>
      </c>
      <c r="AL337">
        <f t="shared" ca="1" si="387"/>
        <v>0.28726626381111031</v>
      </c>
      <c r="AM337">
        <f t="shared" ca="1" si="387"/>
        <v>0.5168226447661689</v>
      </c>
      <c r="AN337">
        <f t="shared" ca="1" si="387"/>
        <v>0.96215607075458065</v>
      </c>
      <c r="AO337">
        <f t="shared" ca="1" si="387"/>
        <v>0.11302495517448907</v>
      </c>
      <c r="AP337">
        <f t="shared" ca="1" si="387"/>
        <v>0.98069501069417164</v>
      </c>
      <c r="AQ337">
        <f t="shared" ca="1" si="387"/>
        <v>8.612980598526998E-3</v>
      </c>
      <c r="AR337">
        <f t="shared" ca="1" si="387"/>
        <v>0.41949819501952712</v>
      </c>
      <c r="AS337">
        <f t="shared" ca="1" si="387"/>
        <v>0.17192968293513167</v>
      </c>
      <c r="AT337">
        <f t="shared" ca="1" si="387"/>
        <v>0.13179039507510881</v>
      </c>
      <c r="AU337">
        <f t="shared" ca="1" si="387"/>
        <v>3.0016136735848131E-2</v>
      </c>
      <c r="AV337">
        <f t="shared" ca="1" si="386"/>
        <v>0.94027654933443405</v>
      </c>
      <c r="AW337">
        <f t="shared" ca="1" si="386"/>
        <v>0.14876566015934178</v>
      </c>
      <c r="AX337">
        <f t="shared" ca="1" si="386"/>
        <v>0.37804975219678294</v>
      </c>
      <c r="AY337">
        <f t="shared" ca="1" si="386"/>
        <v>0.94559818248700511</v>
      </c>
      <c r="AZ337">
        <f t="shared" ca="1" si="386"/>
        <v>2.7010359629713987E-2</v>
      </c>
      <c r="BA337">
        <f t="shared" ca="1" si="386"/>
        <v>0.10121948131669567</v>
      </c>
      <c r="BB337">
        <f t="shared" ca="1" si="386"/>
        <v>0.87862328906856024</v>
      </c>
      <c r="BC337">
        <f t="shared" ca="1" si="386"/>
        <v>0.45323429171931551</v>
      </c>
      <c r="BD337">
        <f t="shared" ca="1" si="386"/>
        <v>0.63556045808770312</v>
      </c>
      <c r="BE337">
        <f t="shared" ca="1" si="386"/>
        <v>0.16100204685748709</v>
      </c>
      <c r="BF337">
        <f t="shared" ca="1" si="386"/>
        <v>0.2929513005153862</v>
      </c>
      <c r="BG337">
        <f t="shared" ca="1" si="386"/>
        <v>0.67238749129636255</v>
      </c>
      <c r="BH337">
        <f t="shared" ca="1" si="386"/>
        <v>0.34407548046522951</v>
      </c>
      <c r="BI337">
        <f t="shared" ca="1" si="386"/>
        <v>8.6999492373461829E-2</v>
      </c>
      <c r="BJ337">
        <f t="shared" ca="1" si="386"/>
        <v>0.27406587284524231</v>
      </c>
      <c r="BK337">
        <f t="shared" ca="1" si="389"/>
        <v>0.59355736228245948</v>
      </c>
      <c r="BL337">
        <f t="shared" ca="1" si="389"/>
        <v>0.16158564849493096</v>
      </c>
      <c r="BM337">
        <f t="shared" ca="1" si="389"/>
        <v>0.67223911925990754</v>
      </c>
      <c r="BN337">
        <f t="shared" ca="1" si="389"/>
        <v>0.24232704814510997</v>
      </c>
      <c r="BO337">
        <f t="shared" ca="1" si="389"/>
        <v>0.32350711678344635</v>
      </c>
      <c r="BP337">
        <f t="shared" ca="1" si="389"/>
        <v>0.29105709646370981</v>
      </c>
      <c r="BQ337">
        <f t="shared" ca="1" si="389"/>
        <v>2.1919217820969839E-2</v>
      </c>
      <c r="BR337">
        <f t="shared" ca="1" si="389"/>
        <v>0.35918145337167318</v>
      </c>
      <c r="BS337">
        <f t="shared" ca="1" si="389"/>
        <v>0.3029154656571954</v>
      </c>
      <c r="BT337">
        <f t="shared" ca="1" si="389"/>
        <v>0.5174697313065828</v>
      </c>
      <c r="BU337">
        <f t="shared" ca="1" si="389"/>
        <v>0.62214458124505201</v>
      </c>
      <c r="BV337">
        <f t="shared" ca="1" si="389"/>
        <v>0.28315685848808714</v>
      </c>
      <c r="BW337">
        <f t="shared" ca="1" si="389"/>
        <v>0.62036441916830476</v>
      </c>
      <c r="BX337">
        <f t="shared" ca="1" si="389"/>
        <v>0.89822858134996764</v>
      </c>
      <c r="BY337">
        <f t="shared" ca="1" si="389"/>
        <v>0.12767970042082288</v>
      </c>
      <c r="BZ337">
        <f t="shared" ca="1" si="389"/>
        <v>0.26645878157085023</v>
      </c>
      <c r="CA337">
        <f t="shared" ca="1" si="388"/>
        <v>0.47867587101235909</v>
      </c>
      <c r="CB337">
        <f t="shared" ca="1" si="388"/>
        <v>1.2505529655956527E-2</v>
      </c>
      <c r="CC337">
        <f t="shared" ca="1" si="388"/>
        <v>0.10693902927019017</v>
      </c>
      <c r="CD337">
        <f t="shared" ca="1" si="388"/>
        <v>9.698404608730482E-2</v>
      </c>
      <c r="CE337">
        <f t="shared" ca="1" si="388"/>
        <v>0.43732860698034437</v>
      </c>
      <c r="CF337">
        <f t="shared" ca="1" si="388"/>
        <v>0.61809325305911667</v>
      </c>
      <c r="CG337">
        <f t="shared" ca="1" si="388"/>
        <v>0.86547740019859165</v>
      </c>
      <c r="CH337">
        <f t="shared" ca="1" si="388"/>
        <v>0.48408347585753253</v>
      </c>
      <c r="CI337">
        <f t="shared" ca="1" si="388"/>
        <v>0.90187189415601166</v>
      </c>
      <c r="CJ337">
        <f t="shared" ca="1" si="388"/>
        <v>0.90816782076957958</v>
      </c>
      <c r="CK337">
        <f t="shared" ca="1" si="388"/>
        <v>0.17245516586333387</v>
      </c>
      <c r="CL337">
        <f t="shared" ca="1" si="388"/>
        <v>0.88505824458171978</v>
      </c>
      <c r="CM337">
        <f t="shared" ca="1" si="388"/>
        <v>0.72075568995301276</v>
      </c>
      <c r="CN337">
        <f t="shared" ca="1" si="388"/>
        <v>0.92869465617204439</v>
      </c>
      <c r="CO337">
        <f t="shared" ca="1" si="388"/>
        <v>0.68488379664195931</v>
      </c>
      <c r="CP337">
        <f t="shared" ca="1" si="377"/>
        <v>0.70486755688790825</v>
      </c>
      <c r="CQ337">
        <f t="shared" ca="1" si="377"/>
        <v>0.35386938538489765</v>
      </c>
      <c r="CR337">
        <f t="shared" ca="1" si="377"/>
        <v>0.61468477808052113</v>
      </c>
      <c r="CS337">
        <f t="shared" ca="1" si="377"/>
        <v>0.77895228437040365</v>
      </c>
      <c r="CT337">
        <f t="shared" ca="1" si="377"/>
        <v>0.40785363516706363</v>
      </c>
      <c r="CU337">
        <f t="shared" ca="1" si="377"/>
        <v>0.64983123316799096</v>
      </c>
      <c r="CV337">
        <f t="shared" ca="1" si="377"/>
        <v>0.7995460874796384</v>
      </c>
      <c r="CW337">
        <f t="shared" ca="1" si="377"/>
        <v>0.83816448093776497</v>
      </c>
      <c r="CX337">
        <f t="shared" ca="1" si="377"/>
        <v>0.15768303979909859</v>
      </c>
      <c r="CY337">
        <f t="shared" ca="1" si="377"/>
        <v>8.5357346425917413E-2</v>
      </c>
      <c r="CZ337">
        <f t="shared" ca="1" si="377"/>
        <v>0.84560943486802564</v>
      </c>
      <c r="DA337">
        <f t="shared" ca="1" si="377"/>
        <v>0.6375573433039935</v>
      </c>
      <c r="DB337">
        <f t="shared" ca="1" si="377"/>
        <v>0.40544595072942324</v>
      </c>
      <c r="DC337">
        <f t="shared" ca="1" si="377"/>
        <v>0.9868233579931287</v>
      </c>
      <c r="DD337">
        <f t="shared" ca="1" si="377"/>
        <v>0.53115496458255684</v>
      </c>
      <c r="DE337">
        <f t="shared" ca="1" si="377"/>
        <v>0.12708656277882224</v>
      </c>
      <c r="DF337">
        <f t="shared" ca="1" si="375"/>
        <v>0.54433590637219686</v>
      </c>
      <c r="DG337">
        <f t="shared" ca="1" si="375"/>
        <v>0.39216620451171291</v>
      </c>
      <c r="DH337">
        <f t="shared" ca="1" si="375"/>
        <v>0.42841468624901058</v>
      </c>
      <c r="DI337">
        <f t="shared" ca="1" si="375"/>
        <v>0.30461950553656914</v>
      </c>
      <c r="DJ337">
        <f t="shared" ca="1" si="375"/>
        <v>6.8812374225753037E-2</v>
      </c>
      <c r="DK337">
        <f t="shared" ca="1" si="375"/>
        <v>0.63819476398912045</v>
      </c>
      <c r="DL337">
        <f t="shared" ca="1" si="375"/>
        <v>0.73403005287905021</v>
      </c>
      <c r="DM337">
        <f t="shared" ca="1" si="375"/>
        <v>0.99562379465619277</v>
      </c>
      <c r="DN337">
        <f t="shared" ca="1" si="375"/>
        <v>0.30323043636058544</v>
      </c>
      <c r="DO337">
        <f t="shared" ca="1" si="375"/>
        <v>0.22546982519290137</v>
      </c>
      <c r="DP337">
        <f t="shared" ca="1" si="375"/>
        <v>0.5252499721151892</v>
      </c>
      <c r="DQ337">
        <f t="shared" ca="1" si="375"/>
        <v>0.6369137964861471</v>
      </c>
      <c r="DR337">
        <f t="shared" ca="1" si="375"/>
        <v>0.4420388476899183</v>
      </c>
      <c r="DS337">
        <f t="shared" ca="1" si="375"/>
        <v>0.87384386027698491</v>
      </c>
      <c r="DT337">
        <f t="shared" ca="1" si="375"/>
        <v>0.92122163292292458</v>
      </c>
      <c r="DU337">
        <f t="shared" ca="1" si="383"/>
        <v>4.6258979715452009E-2</v>
      </c>
      <c r="DV337">
        <f t="shared" ca="1" si="383"/>
        <v>0.12123326002486567</v>
      </c>
      <c r="DW337">
        <f t="shared" ca="1" si="383"/>
        <v>0.50402181502218568</v>
      </c>
      <c r="DX337">
        <f t="shared" ca="1" si="383"/>
        <v>0.55595329499979174</v>
      </c>
      <c r="DY337">
        <f t="shared" ca="1" si="383"/>
        <v>0.3086600962610393</v>
      </c>
      <c r="DZ337">
        <f t="shared" ca="1" si="383"/>
        <v>0.26956264678936537</v>
      </c>
      <c r="EA337">
        <f t="shared" ca="1" si="383"/>
        <v>0.35605428426271479</v>
      </c>
      <c r="EB337">
        <f t="shared" ca="1" si="383"/>
        <v>0.43497239690667444</v>
      </c>
      <c r="EC337">
        <f t="shared" ca="1" si="383"/>
        <v>0.29763861239972267</v>
      </c>
      <c r="ED337">
        <f t="shared" ca="1" si="383"/>
        <v>0.11018799940757884</v>
      </c>
      <c r="EE337">
        <f t="shared" ca="1" si="383"/>
        <v>0.54225309645756936</v>
      </c>
      <c r="EF337">
        <f t="shared" ca="1" si="383"/>
        <v>0.47408317223198571</v>
      </c>
      <c r="EG337">
        <f t="shared" ca="1" si="383"/>
        <v>0.96042003265326636</v>
      </c>
      <c r="EH337">
        <f t="shared" ca="1" si="383"/>
        <v>0.72790205217810011</v>
      </c>
      <c r="EI337">
        <f t="shared" ca="1" si="383"/>
        <v>0.27656462219685041</v>
      </c>
      <c r="EJ337">
        <f t="shared" ca="1" si="383"/>
        <v>2.0437469132103203E-2</v>
      </c>
      <c r="EK337">
        <f t="shared" ca="1" si="381"/>
        <v>0.30529914722969398</v>
      </c>
      <c r="EL337">
        <f t="shared" ca="1" si="381"/>
        <v>0.93294012336395782</v>
      </c>
      <c r="EM337">
        <f t="shared" ca="1" si="381"/>
        <v>0.55641314125918651</v>
      </c>
      <c r="EN337">
        <f t="shared" ca="1" si="381"/>
        <v>0.42737917132745062</v>
      </c>
      <c r="EO337">
        <f t="shared" ca="1" si="381"/>
        <v>0.8383848529106136</v>
      </c>
      <c r="EP337">
        <f t="shared" ca="1" si="381"/>
        <v>0.24687944611773227</v>
      </c>
      <c r="EQ337">
        <f t="shared" ca="1" si="381"/>
        <v>0.45900357562137883</v>
      </c>
      <c r="ER337">
        <f t="shared" ca="1" si="381"/>
        <v>0.62810827282981485</v>
      </c>
      <c r="ES337">
        <f t="shared" ca="1" si="381"/>
        <v>0.87159562280364622</v>
      </c>
      <c r="ET337">
        <f t="shared" ca="1" si="381"/>
        <v>0.51817620275681009</v>
      </c>
      <c r="EU337">
        <f t="shared" ca="1" si="381"/>
        <v>0.99376092348974066</v>
      </c>
      <c r="EV337">
        <f t="shared" ca="1" si="381"/>
        <v>0.53296067654477497</v>
      </c>
      <c r="EW337">
        <f t="shared" ca="1" si="381"/>
        <v>0.46445752249866779</v>
      </c>
      <c r="EX337">
        <f t="shared" ca="1" si="381"/>
        <v>0.41523814650839908</v>
      </c>
      <c r="EY337">
        <f t="shared" ca="1" si="381"/>
        <v>0.85692338981380667</v>
      </c>
      <c r="EZ337">
        <f t="shared" ca="1" si="379"/>
        <v>0.51489318201458778</v>
      </c>
      <c r="FA337">
        <f t="shared" ca="1" si="379"/>
        <v>0.89366084346537111</v>
      </c>
      <c r="FB337">
        <f t="shared" ca="1" si="379"/>
        <v>0.8842843850591694</v>
      </c>
      <c r="FC337">
        <f t="shared" ca="1" si="379"/>
        <v>0.56934009988114498</v>
      </c>
      <c r="FD337">
        <f t="shared" ca="1" si="379"/>
        <v>0.20775601358892759</v>
      </c>
      <c r="FE337">
        <f t="shared" ca="1" si="379"/>
        <v>0.50530174228685965</v>
      </c>
      <c r="FF337">
        <f t="shared" ca="1" si="379"/>
        <v>5.7286639424867225E-2</v>
      </c>
      <c r="FG337">
        <f t="shared" ca="1" si="379"/>
        <v>0.21874457351586052</v>
      </c>
      <c r="FH337">
        <f t="shared" ca="1" si="379"/>
        <v>0.53712200628375606</v>
      </c>
      <c r="FI337">
        <f t="shared" ca="1" si="379"/>
        <v>0.72919384456528169</v>
      </c>
      <c r="FJ337">
        <f t="shared" ca="1" si="379"/>
        <v>0.31197315917222745</v>
      </c>
      <c r="FK337">
        <f t="shared" ca="1" si="379"/>
        <v>0.47549009540488563</v>
      </c>
      <c r="FL337">
        <f t="shared" ca="1" si="379"/>
        <v>0.75176471620793295</v>
      </c>
      <c r="FM337">
        <f t="shared" ca="1" si="379"/>
        <v>0.3817532206964942</v>
      </c>
      <c r="FN337">
        <f t="shared" ca="1" si="379"/>
        <v>0.74815102038763714</v>
      </c>
      <c r="FO337">
        <f t="shared" ca="1" si="379"/>
        <v>0.43137477748373676</v>
      </c>
      <c r="FP337">
        <f t="shared" ca="1" si="378"/>
        <v>0.40521536373257594</v>
      </c>
      <c r="FQ337">
        <f t="shared" ca="1" si="378"/>
        <v>0.83756808149141571</v>
      </c>
      <c r="FR337">
        <f t="shared" ca="1" si="378"/>
        <v>0.17675140654768962</v>
      </c>
      <c r="FS337">
        <f t="shared" ca="1" si="378"/>
        <v>0.78635570728379411</v>
      </c>
      <c r="FT337">
        <f t="shared" ca="1" si="378"/>
        <v>0.72640073354219781</v>
      </c>
      <c r="FU337">
        <f t="shared" ca="1" si="378"/>
        <v>0.91754095591205453</v>
      </c>
      <c r="FV337">
        <f t="shared" ca="1" si="378"/>
        <v>0.58039196140994709</v>
      </c>
      <c r="FW337">
        <f t="shared" ca="1" si="378"/>
        <v>0.27095735052364545</v>
      </c>
      <c r="FX337">
        <f t="shared" ca="1" si="378"/>
        <v>0.7472491326691223</v>
      </c>
      <c r="FY337">
        <f t="shared" ca="1" si="378"/>
        <v>0.96967912087044517</v>
      </c>
      <c r="FZ337">
        <f t="shared" ca="1" si="378"/>
        <v>0.3416503268565203</v>
      </c>
      <c r="GA337">
        <f t="shared" ca="1" si="378"/>
        <v>0.5572465474968531</v>
      </c>
      <c r="GB337">
        <f t="shared" ca="1" si="378"/>
        <v>0.45893701248582197</v>
      </c>
      <c r="GC337">
        <f t="shared" ca="1" si="378"/>
        <v>0.22524589515119742</v>
      </c>
      <c r="GD337">
        <f t="shared" ca="1" si="378"/>
        <v>5.7356785677934785E-2</v>
      </c>
      <c r="GE337">
        <f t="shared" ca="1" si="385"/>
        <v>0.71801122648313542</v>
      </c>
      <c r="GF337">
        <f t="shared" ca="1" si="385"/>
        <v>0.75861088389013065</v>
      </c>
      <c r="GG337">
        <f t="shared" ca="1" si="385"/>
        <v>0.78824882843544419</v>
      </c>
      <c r="GH337">
        <f t="shared" ca="1" si="385"/>
        <v>0.7597814028583938</v>
      </c>
      <c r="GI337">
        <f t="shared" ca="1" si="385"/>
        <v>9.4723498672274475E-3</v>
      </c>
      <c r="GJ337">
        <f t="shared" ca="1" si="385"/>
        <v>0.55671504256434734</v>
      </c>
      <c r="GK337">
        <f t="shared" ca="1" si="385"/>
        <v>0.79105976861852967</v>
      </c>
      <c r="GL337">
        <f t="shared" ca="1" si="385"/>
        <v>5.3136463199459638E-2</v>
      </c>
      <c r="GM337">
        <f t="shared" ca="1" si="385"/>
        <v>0.79911895400122035</v>
      </c>
      <c r="GN337">
        <f t="shared" ca="1" si="385"/>
        <v>0.48200197230961705</v>
      </c>
      <c r="GO337">
        <f t="shared" ca="1" si="385"/>
        <v>0.1087844405275088</v>
      </c>
      <c r="GP337">
        <f t="shared" ca="1" si="385"/>
        <v>0.41438162690128544</v>
      </c>
      <c r="GQ337">
        <f t="shared" ca="1" si="385"/>
        <v>0.68227548290958784</v>
      </c>
      <c r="GR337">
        <f t="shared" ca="1" si="385"/>
        <v>0.21135178905304031</v>
      </c>
      <c r="GS337">
        <f t="shared" ca="1" si="385"/>
        <v>0.2602541246587543</v>
      </c>
      <c r="GT337">
        <f t="shared" ca="1" si="385"/>
        <v>0.31159084776558721</v>
      </c>
      <c r="GU337">
        <f t="shared" ca="1" si="384"/>
        <v>0.63605692379279111</v>
      </c>
      <c r="GV337">
        <f t="shared" ca="1" si="384"/>
        <v>0.39382420343201996</v>
      </c>
      <c r="GW337">
        <f t="shared" ca="1" si="384"/>
        <v>0.54267361379178181</v>
      </c>
      <c r="GX337">
        <f t="shared" ca="1" si="384"/>
        <v>9.3228068510987194E-2</v>
      </c>
      <c r="GY337">
        <f t="shared" ca="1" si="384"/>
        <v>0.57465976399361396</v>
      </c>
      <c r="GZ337">
        <f t="shared" ca="1" si="384"/>
        <v>0.59350664506270401</v>
      </c>
      <c r="HA337">
        <f t="shared" ca="1" si="384"/>
        <v>0.39577027168506462</v>
      </c>
      <c r="HB337">
        <f t="shared" ca="1" si="384"/>
        <v>0.79409011418508224</v>
      </c>
      <c r="HC337">
        <f t="shared" ca="1" si="384"/>
        <v>0.3579623848265574</v>
      </c>
      <c r="HD337">
        <f t="shared" ca="1" si="384"/>
        <v>1.8696828334426985E-2</v>
      </c>
      <c r="HE337">
        <f t="shared" ca="1" si="384"/>
        <v>0.70397832862857734</v>
      </c>
      <c r="HF337">
        <f t="shared" ca="1" si="384"/>
        <v>0.35503859500408241</v>
      </c>
      <c r="HG337">
        <f t="shared" ca="1" si="384"/>
        <v>0.60943110267216483</v>
      </c>
      <c r="HH337">
        <f t="shared" ca="1" si="384"/>
        <v>0.16418561458715741</v>
      </c>
      <c r="HI337">
        <f t="shared" ca="1" si="384"/>
        <v>0.44029233043837945</v>
      </c>
      <c r="HJ337">
        <f t="shared" ca="1" si="326"/>
        <v>0.85594607061924477</v>
      </c>
      <c r="HK337">
        <f t="shared" ca="1" si="376"/>
        <v>0.38424577986430886</v>
      </c>
      <c r="HL337">
        <f t="shared" ca="1" si="376"/>
        <v>0.47074645874645382</v>
      </c>
      <c r="HM337">
        <f t="shared" ca="1" si="376"/>
        <v>0.49053741153896746</v>
      </c>
      <c r="HN337">
        <f t="shared" ca="1" si="376"/>
        <v>0.9447840637463687</v>
      </c>
      <c r="HO337">
        <f t="shared" ca="1" si="376"/>
        <v>0.108343297350183</v>
      </c>
      <c r="HP337">
        <f t="shared" ca="1" si="376"/>
        <v>0.61865178099918461</v>
      </c>
      <c r="HQ337">
        <f t="shared" ca="1" si="376"/>
        <v>0.94921449393375879</v>
      </c>
      <c r="HR337">
        <f t="shared" ca="1" si="376"/>
        <v>0.64672785582240333</v>
      </c>
      <c r="HS337">
        <f t="shared" ca="1" si="376"/>
        <v>0.56342056685723418</v>
      </c>
      <c r="HT337">
        <f t="shared" ca="1" si="376"/>
        <v>0.75350815464975796</v>
      </c>
      <c r="HU337">
        <f t="shared" ca="1" si="376"/>
        <v>0.56267199070350704</v>
      </c>
      <c r="HV337">
        <f t="shared" ca="1" si="376"/>
        <v>5.5316902913778554E-2</v>
      </c>
      <c r="HW337">
        <f t="shared" ca="1" si="376"/>
        <v>0.49101827031340894</v>
      </c>
      <c r="HX337">
        <f t="shared" ca="1" si="376"/>
        <v>0.21018985138436708</v>
      </c>
      <c r="HY337">
        <f t="shared" ca="1" si="376"/>
        <v>0.85406695766119234</v>
      </c>
      <c r="HZ337">
        <f t="shared" ref="HZ337:IO352" ca="1" si="390">RAND()</f>
        <v>0.50030954097855518</v>
      </c>
      <c r="IA337">
        <f t="shared" ca="1" si="390"/>
        <v>0.41854730255314954</v>
      </c>
      <c r="IB337">
        <f t="shared" ca="1" si="390"/>
        <v>0.36166953341258179</v>
      </c>
      <c r="IC337">
        <f t="shared" ca="1" si="390"/>
        <v>0.95985488989231904</v>
      </c>
      <c r="ID337">
        <f t="shared" ca="1" si="390"/>
        <v>0.95984993065142499</v>
      </c>
      <c r="IE337">
        <f t="shared" ca="1" si="390"/>
        <v>0.23727543384228966</v>
      </c>
      <c r="IF337">
        <f t="shared" ca="1" si="390"/>
        <v>0.6244433334606434</v>
      </c>
      <c r="IG337">
        <f t="shared" ca="1" si="390"/>
        <v>0.27559823914903958</v>
      </c>
      <c r="IH337">
        <f t="shared" ca="1" si="390"/>
        <v>0.18381246318401101</v>
      </c>
      <c r="II337">
        <f t="shared" ca="1" si="390"/>
        <v>0.71603543967457661</v>
      </c>
      <c r="IJ337">
        <f t="shared" ca="1" si="390"/>
        <v>0.10133005332048761</v>
      </c>
      <c r="IK337">
        <f t="shared" ca="1" si="390"/>
        <v>0.79488328067327596</v>
      </c>
      <c r="IL337">
        <f t="shared" ca="1" si="390"/>
        <v>0.87994531469467563</v>
      </c>
      <c r="IM337">
        <f t="shared" ca="1" si="390"/>
        <v>0.46582164268178861</v>
      </c>
      <c r="IN337">
        <f t="shared" ca="1" si="390"/>
        <v>0.96198905885973429</v>
      </c>
      <c r="IO337">
        <f t="shared" ca="1" si="390"/>
        <v>0.79456287774547363</v>
      </c>
      <c r="IP337">
        <f t="shared" ca="1" si="369"/>
        <v>0.78981851467708786</v>
      </c>
    </row>
    <row r="338" spans="1:250" hidden="1" x14ac:dyDescent="0.25">
      <c r="A338">
        <f t="shared" ca="1" si="382"/>
        <v>0.50721024615434596</v>
      </c>
      <c r="B338">
        <f t="shared" ca="1" si="382"/>
        <v>0.98376978664290171</v>
      </c>
      <c r="C338">
        <f t="shared" ca="1" si="382"/>
        <v>0.48381914040611207</v>
      </c>
      <c r="D338">
        <f t="shared" ca="1" si="382"/>
        <v>0.94197478852469807</v>
      </c>
      <c r="E338">
        <f t="shared" ca="1" si="382"/>
        <v>0.50164569861917185</v>
      </c>
      <c r="F338">
        <f t="shared" ca="1" si="382"/>
        <v>0.70980355301384646</v>
      </c>
      <c r="G338">
        <f t="shared" ca="1" si="382"/>
        <v>0.82542888430442662</v>
      </c>
      <c r="H338">
        <f t="shared" ca="1" si="382"/>
        <v>0.54920633006117736</v>
      </c>
      <c r="I338">
        <f t="shared" ca="1" si="382"/>
        <v>0.30418951372917369</v>
      </c>
      <c r="J338">
        <f t="shared" ca="1" si="382"/>
        <v>0.37917967620605109</v>
      </c>
      <c r="K338">
        <f t="shared" ca="1" si="382"/>
        <v>0.63601430848925666</v>
      </c>
      <c r="L338">
        <f t="shared" ca="1" si="382"/>
        <v>0.19629972525177508</v>
      </c>
      <c r="M338">
        <f t="shared" ca="1" si="382"/>
        <v>5.5807175578338697E-2</v>
      </c>
      <c r="N338">
        <f t="shared" ca="1" si="382"/>
        <v>0.29158456874176764</v>
      </c>
      <c r="O338">
        <f t="shared" ca="1" si="382"/>
        <v>4.101495940492883E-2</v>
      </c>
      <c r="P338">
        <f t="shared" ca="1" si="382"/>
        <v>0.96438280864476722</v>
      </c>
      <c r="Q338">
        <f t="shared" ca="1" si="380"/>
        <v>0.1884761574757613</v>
      </c>
      <c r="R338">
        <f t="shared" ca="1" si="380"/>
        <v>0.19894988521909462</v>
      </c>
      <c r="S338">
        <f t="shared" ca="1" si="380"/>
        <v>0.60824218774639771</v>
      </c>
      <c r="T338">
        <f t="shared" ca="1" si="380"/>
        <v>0.27641599560789687</v>
      </c>
      <c r="U338">
        <f t="shared" ca="1" si="380"/>
        <v>0.53292092975910776</v>
      </c>
      <c r="V338">
        <f t="shared" ca="1" si="380"/>
        <v>0.89344410116951811</v>
      </c>
      <c r="W338">
        <f t="shared" ca="1" si="380"/>
        <v>0.32327239460212864</v>
      </c>
      <c r="X338">
        <f t="shared" ca="1" si="380"/>
        <v>2.8202426376975454E-2</v>
      </c>
      <c r="Y338">
        <f t="shared" ca="1" si="380"/>
        <v>5.2307657438738331E-2</v>
      </c>
      <c r="Z338">
        <f t="shared" ca="1" si="380"/>
        <v>0.99120324102492363</v>
      </c>
      <c r="AA338">
        <f t="shared" ca="1" si="380"/>
        <v>0.19808726469179039</v>
      </c>
      <c r="AB338">
        <f t="shared" ca="1" si="380"/>
        <v>0.12810986163148974</v>
      </c>
      <c r="AC338">
        <f t="shared" ca="1" si="380"/>
        <v>0.86292634981856253</v>
      </c>
      <c r="AD338">
        <f t="shared" ca="1" si="380"/>
        <v>0.43909028028817931</v>
      </c>
      <c r="AE338">
        <f t="shared" ca="1" si="380"/>
        <v>0.64925429785741928</v>
      </c>
      <c r="AF338">
        <f t="shared" ca="1" si="387"/>
        <v>0.2947129999312883</v>
      </c>
      <c r="AG338">
        <f t="shared" ca="1" si="387"/>
        <v>0.1154588811949393</v>
      </c>
      <c r="AH338">
        <f t="shared" ca="1" si="387"/>
        <v>0.66543758959666011</v>
      </c>
      <c r="AI338">
        <f t="shared" ca="1" si="387"/>
        <v>0.60981964421314883</v>
      </c>
      <c r="AJ338">
        <f t="shared" ca="1" si="387"/>
        <v>0.27542956844120492</v>
      </c>
      <c r="AK338">
        <f t="shared" ca="1" si="387"/>
        <v>0.64617919373215482</v>
      </c>
      <c r="AL338">
        <f t="shared" ca="1" si="387"/>
        <v>0.53058557005745755</v>
      </c>
      <c r="AM338">
        <f t="shared" ca="1" si="387"/>
        <v>0.83499887626597835</v>
      </c>
      <c r="AN338">
        <f t="shared" ca="1" si="387"/>
        <v>0.65790030456787196</v>
      </c>
      <c r="AO338">
        <f t="shared" ca="1" si="387"/>
        <v>0.14872374857633419</v>
      </c>
      <c r="AP338">
        <f t="shared" ca="1" si="387"/>
        <v>0.90961978352621609</v>
      </c>
      <c r="AQ338">
        <f t="shared" ca="1" si="387"/>
        <v>0.59748823690012431</v>
      </c>
      <c r="AR338">
        <f t="shared" ca="1" si="387"/>
        <v>0.51042402786726304</v>
      </c>
      <c r="AS338">
        <f t="shared" ca="1" si="387"/>
        <v>0.56711858565833806</v>
      </c>
      <c r="AT338">
        <f t="shared" ca="1" si="387"/>
        <v>0.49210777978839049</v>
      </c>
      <c r="AU338">
        <f t="shared" ca="1" si="387"/>
        <v>0.98012668460037122</v>
      </c>
      <c r="AV338">
        <f t="shared" ca="1" si="386"/>
        <v>1.6496428845703903E-2</v>
      </c>
      <c r="AW338">
        <f t="shared" ca="1" si="386"/>
        <v>0.9115607787626081</v>
      </c>
      <c r="AX338">
        <f t="shared" ca="1" si="386"/>
        <v>0.89505061539891273</v>
      </c>
      <c r="AY338">
        <f t="shared" ca="1" si="386"/>
        <v>0.75903707048939362</v>
      </c>
      <c r="AZ338">
        <f t="shared" ca="1" si="386"/>
        <v>0.54118376757285558</v>
      </c>
      <c r="BA338">
        <f t="shared" ca="1" si="386"/>
        <v>7.7271370000951523E-2</v>
      </c>
      <c r="BB338">
        <f t="shared" ca="1" si="386"/>
        <v>0.81497048677371176</v>
      </c>
      <c r="BC338">
        <f t="shared" ca="1" si="386"/>
        <v>0.2105990697681186</v>
      </c>
      <c r="BD338">
        <f t="shared" ca="1" si="386"/>
        <v>6.6167660870615763E-2</v>
      </c>
      <c r="BE338">
        <f t="shared" ca="1" si="386"/>
        <v>0.9452732302141561</v>
      </c>
      <c r="BF338">
        <f t="shared" ca="1" si="386"/>
        <v>0.96469545155084557</v>
      </c>
      <c r="BG338">
        <f t="shared" ca="1" si="386"/>
        <v>0.6312764407464998</v>
      </c>
      <c r="BH338">
        <f t="shared" ca="1" si="386"/>
        <v>0.70890385959365121</v>
      </c>
      <c r="BI338">
        <f t="shared" ca="1" si="386"/>
        <v>6.5160584976246994E-2</v>
      </c>
      <c r="BJ338">
        <f t="shared" ca="1" si="386"/>
        <v>0.82910602702705183</v>
      </c>
      <c r="BK338">
        <f t="shared" ca="1" si="389"/>
        <v>9.6645995927332362E-2</v>
      </c>
      <c r="BL338">
        <f t="shared" ca="1" si="389"/>
        <v>0.50949281430314519</v>
      </c>
      <c r="BM338">
        <f t="shared" ca="1" si="389"/>
        <v>0.15731282062264096</v>
      </c>
      <c r="BN338">
        <f t="shared" ca="1" si="389"/>
        <v>0.39141169281538191</v>
      </c>
      <c r="BO338">
        <f t="shared" ca="1" si="389"/>
        <v>0.17561469224134962</v>
      </c>
      <c r="BP338">
        <f t="shared" ca="1" si="389"/>
        <v>0.76600599581187723</v>
      </c>
      <c r="BQ338">
        <f t="shared" ca="1" si="389"/>
        <v>0.49770825078333458</v>
      </c>
      <c r="BR338">
        <f t="shared" ca="1" si="389"/>
        <v>0.46270778432317894</v>
      </c>
      <c r="BS338">
        <f t="shared" ca="1" si="389"/>
        <v>0.97736237403229698</v>
      </c>
      <c r="BT338">
        <f t="shared" ca="1" si="389"/>
        <v>7.6163417929104194E-2</v>
      </c>
      <c r="BU338">
        <f t="shared" ca="1" si="389"/>
        <v>0.72617843499383472</v>
      </c>
      <c r="BV338">
        <f t="shared" ca="1" si="389"/>
        <v>0.70929305721184777</v>
      </c>
      <c r="BW338">
        <f t="shared" ca="1" si="389"/>
        <v>0.95713643681272487</v>
      </c>
      <c r="BX338">
        <f t="shared" ca="1" si="389"/>
        <v>0.79755700841459887</v>
      </c>
      <c r="BY338">
        <f t="shared" ca="1" si="389"/>
        <v>0.8940181301572161</v>
      </c>
      <c r="BZ338">
        <f t="shared" ca="1" si="389"/>
        <v>0.18503427838076802</v>
      </c>
      <c r="CA338">
        <f t="shared" ca="1" si="388"/>
        <v>0.41326747043218026</v>
      </c>
      <c r="CB338">
        <f t="shared" ca="1" si="388"/>
        <v>0.27069787286860081</v>
      </c>
      <c r="CC338">
        <f t="shared" ca="1" si="388"/>
        <v>0.52456171835159238</v>
      </c>
      <c r="CD338">
        <f t="shared" ca="1" si="388"/>
        <v>0.78781656104274489</v>
      </c>
      <c r="CE338">
        <f t="shared" ca="1" si="388"/>
        <v>0.50306497732028765</v>
      </c>
      <c r="CF338">
        <f t="shared" ca="1" si="388"/>
        <v>8.241035338175029E-2</v>
      </c>
      <c r="CG338">
        <f t="shared" ca="1" si="388"/>
        <v>0.94830744157243341</v>
      </c>
      <c r="CH338">
        <f t="shared" ca="1" si="388"/>
        <v>9.8829402003020039E-4</v>
      </c>
      <c r="CI338">
        <f t="shared" ca="1" si="388"/>
        <v>0.93683524994315526</v>
      </c>
      <c r="CJ338">
        <f t="shared" ca="1" si="388"/>
        <v>0.49105112341420787</v>
      </c>
      <c r="CK338">
        <f t="shared" ca="1" si="388"/>
        <v>0.24141456698583019</v>
      </c>
      <c r="CL338">
        <f t="shared" ca="1" si="388"/>
        <v>0.43811406661886643</v>
      </c>
      <c r="CM338">
        <f t="shared" ca="1" si="388"/>
        <v>0.89180281675785733</v>
      </c>
      <c r="CN338">
        <f t="shared" ca="1" si="388"/>
        <v>0.32026229354220459</v>
      </c>
      <c r="CO338">
        <f t="shared" ca="1" si="388"/>
        <v>0.91315338032486393</v>
      </c>
      <c r="CP338">
        <f t="shared" ca="1" si="377"/>
        <v>6.5207660100517484E-2</v>
      </c>
      <c r="CQ338">
        <f t="shared" ca="1" si="377"/>
        <v>0.79361188208427413</v>
      </c>
      <c r="CR338">
        <f t="shared" ca="1" si="377"/>
        <v>0.21402772512495538</v>
      </c>
      <c r="CS338">
        <f t="shared" ca="1" si="377"/>
        <v>0.29266415658817491</v>
      </c>
      <c r="CT338">
        <f t="shared" ca="1" si="377"/>
        <v>0.83648766411499409</v>
      </c>
      <c r="CU338">
        <f t="shared" ca="1" si="377"/>
        <v>0.62387849604731616</v>
      </c>
      <c r="CV338">
        <f t="shared" ca="1" si="377"/>
        <v>0.13796661535057142</v>
      </c>
      <c r="CW338">
        <f t="shared" ca="1" si="377"/>
        <v>0.62916327069902844</v>
      </c>
      <c r="CX338">
        <f t="shared" ca="1" si="377"/>
        <v>0.42242732290152374</v>
      </c>
      <c r="CY338">
        <f t="shared" ca="1" si="377"/>
        <v>0.10758488904687746</v>
      </c>
      <c r="CZ338">
        <f t="shared" ca="1" si="377"/>
        <v>0.73742305460940172</v>
      </c>
      <c r="DA338">
        <f t="shared" ca="1" si="377"/>
        <v>0.68587143009549656</v>
      </c>
      <c r="DB338">
        <f t="shared" ca="1" si="377"/>
        <v>0.19378147689409775</v>
      </c>
      <c r="DC338">
        <f t="shared" ca="1" si="377"/>
        <v>0.81212294583711675</v>
      </c>
      <c r="DD338">
        <f t="shared" ca="1" si="377"/>
        <v>0.18177877217640215</v>
      </c>
      <c r="DE338">
        <f t="shared" ref="DE338:DT353" ca="1" si="391">RAND()</f>
        <v>0.72917386480726576</v>
      </c>
      <c r="DF338">
        <f t="shared" ca="1" si="391"/>
        <v>0.48835469109276364</v>
      </c>
      <c r="DG338">
        <f t="shared" ca="1" si="391"/>
        <v>0.38862510506767178</v>
      </c>
      <c r="DH338">
        <f t="shared" ca="1" si="391"/>
        <v>0.91588268179180954</v>
      </c>
      <c r="DI338">
        <f t="shared" ca="1" si="391"/>
        <v>0.88726293499091602</v>
      </c>
      <c r="DJ338">
        <f t="shared" ca="1" si="391"/>
        <v>0.37395861027931743</v>
      </c>
      <c r="DK338">
        <f t="shared" ca="1" si="391"/>
        <v>0.63175192563155713</v>
      </c>
      <c r="DL338">
        <f t="shared" ca="1" si="391"/>
        <v>1.5981885313791966E-2</v>
      </c>
      <c r="DM338">
        <f t="shared" ca="1" si="391"/>
        <v>0.55142303605371035</v>
      </c>
      <c r="DN338">
        <f t="shared" ca="1" si="391"/>
        <v>0.80622169803114052</v>
      </c>
      <c r="DO338">
        <f t="shared" ca="1" si="391"/>
        <v>0.45045334267419412</v>
      </c>
      <c r="DP338">
        <f t="shared" ca="1" si="391"/>
        <v>0.38541716076672061</v>
      </c>
      <c r="DQ338">
        <f t="shared" ca="1" si="391"/>
        <v>0.82489719041199983</v>
      </c>
      <c r="DR338">
        <f t="shared" ca="1" si="391"/>
        <v>0.34059573568018764</v>
      </c>
      <c r="DS338">
        <f t="shared" ca="1" si="391"/>
        <v>0.24961984916893043</v>
      </c>
      <c r="DT338">
        <f t="shared" ca="1" si="391"/>
        <v>0.81104282412338613</v>
      </c>
      <c r="DU338">
        <f t="shared" ca="1" si="383"/>
        <v>0.39652838224997811</v>
      </c>
      <c r="DV338">
        <f t="shared" ca="1" si="383"/>
        <v>0.78486570032504988</v>
      </c>
      <c r="DW338">
        <f t="shared" ca="1" si="383"/>
        <v>0.665594593929553</v>
      </c>
      <c r="DX338">
        <f t="shared" ca="1" si="383"/>
        <v>0.2386329142599003</v>
      </c>
      <c r="DY338">
        <f t="shared" ca="1" si="383"/>
        <v>8.7365099761476328E-2</v>
      </c>
      <c r="DZ338">
        <f t="shared" ca="1" si="383"/>
        <v>9.4881871415067875E-3</v>
      </c>
      <c r="EA338">
        <f t="shared" ca="1" si="383"/>
        <v>0.50015108632519212</v>
      </c>
      <c r="EB338">
        <f t="shared" ca="1" si="383"/>
        <v>0.7292007758912229</v>
      </c>
      <c r="EC338">
        <f t="shared" ca="1" si="383"/>
        <v>0.97696889086214944</v>
      </c>
      <c r="ED338">
        <f t="shared" ca="1" si="383"/>
        <v>0.47896760373360014</v>
      </c>
      <c r="EE338">
        <f t="shared" ca="1" si="383"/>
        <v>0.37885578344718618</v>
      </c>
      <c r="EF338">
        <f t="shared" ca="1" si="383"/>
        <v>0.66612945635587173</v>
      </c>
      <c r="EG338">
        <f t="shared" ca="1" si="383"/>
        <v>0.35481535858168067</v>
      </c>
      <c r="EH338">
        <f t="shared" ca="1" si="383"/>
        <v>0.33843588599925856</v>
      </c>
      <c r="EI338">
        <f t="shared" ca="1" si="383"/>
        <v>0.10463532823350508</v>
      </c>
      <c r="EJ338">
        <f t="shared" ca="1" si="383"/>
        <v>0.93445528105686748</v>
      </c>
      <c r="EK338">
        <f t="shared" ca="1" si="381"/>
        <v>0.91490690543618947</v>
      </c>
      <c r="EL338">
        <f t="shared" ca="1" si="381"/>
        <v>0.486015004501266</v>
      </c>
      <c r="EM338">
        <f t="shared" ca="1" si="381"/>
        <v>0.38484051982044953</v>
      </c>
      <c r="EN338">
        <f t="shared" ca="1" si="381"/>
        <v>0.70733071929698754</v>
      </c>
      <c r="EO338">
        <f t="shared" ca="1" si="381"/>
        <v>0.66886502739446618</v>
      </c>
      <c r="EP338">
        <f t="shared" ca="1" si="381"/>
        <v>0.24666662551694662</v>
      </c>
      <c r="EQ338">
        <f t="shared" ca="1" si="381"/>
        <v>0.41388087268924145</v>
      </c>
      <c r="ER338">
        <f t="shared" ca="1" si="381"/>
        <v>0.27603226571661077</v>
      </c>
      <c r="ES338">
        <f t="shared" ca="1" si="381"/>
        <v>0.28298132410731913</v>
      </c>
      <c r="ET338">
        <f t="shared" ca="1" si="381"/>
        <v>0.82344468809634408</v>
      </c>
      <c r="EU338">
        <f t="shared" ca="1" si="381"/>
        <v>7.0950006077503791E-2</v>
      </c>
      <c r="EV338">
        <f t="shared" ca="1" si="381"/>
        <v>0.80270483408243098</v>
      </c>
      <c r="EW338">
        <f t="shared" ca="1" si="381"/>
        <v>0.66999937695928269</v>
      </c>
      <c r="EX338">
        <f t="shared" ca="1" si="381"/>
        <v>0.95053355713521448</v>
      </c>
      <c r="EY338">
        <f t="shared" ca="1" si="381"/>
        <v>0.96613997094692572</v>
      </c>
      <c r="EZ338">
        <f t="shared" ca="1" si="379"/>
        <v>0.72094066990213146</v>
      </c>
      <c r="FA338">
        <f t="shared" ca="1" si="379"/>
        <v>0.5634494574217469</v>
      </c>
      <c r="FB338">
        <f t="shared" ca="1" si="379"/>
        <v>6.9844406646966339E-2</v>
      </c>
      <c r="FC338">
        <f t="shared" ca="1" si="379"/>
        <v>0.19932048587061757</v>
      </c>
      <c r="FD338">
        <f t="shared" ca="1" si="379"/>
        <v>0.8382150207886182</v>
      </c>
      <c r="FE338">
        <f t="shared" ca="1" si="379"/>
        <v>0.53946000572924491</v>
      </c>
      <c r="FF338">
        <f t="shared" ca="1" si="379"/>
        <v>0.54335445565751006</v>
      </c>
      <c r="FG338">
        <f t="shared" ca="1" si="379"/>
        <v>0.72686380353975177</v>
      </c>
      <c r="FH338">
        <f t="shared" ca="1" si="379"/>
        <v>0.95243817143910359</v>
      </c>
      <c r="FI338">
        <f t="shared" ca="1" si="379"/>
        <v>0.25087025042984412</v>
      </c>
      <c r="FJ338">
        <f t="shared" ca="1" si="379"/>
        <v>2.8437076173840281E-2</v>
      </c>
      <c r="FK338">
        <f t="shared" ca="1" si="379"/>
        <v>0.16989057986384681</v>
      </c>
      <c r="FL338">
        <f t="shared" ca="1" si="379"/>
        <v>0.25573029813335846</v>
      </c>
      <c r="FM338">
        <f t="shared" ca="1" si="379"/>
        <v>0.10962946164402432</v>
      </c>
      <c r="FN338">
        <f t="shared" ca="1" si="379"/>
        <v>0.66058857837249796</v>
      </c>
      <c r="FO338">
        <f t="shared" ca="1" si="379"/>
        <v>0.27823817148026075</v>
      </c>
      <c r="FP338">
        <f t="shared" ca="1" si="378"/>
        <v>4.0714691556465343E-2</v>
      </c>
      <c r="FQ338">
        <f t="shared" ca="1" si="378"/>
        <v>0.12308711212859103</v>
      </c>
      <c r="FR338">
        <f t="shared" ca="1" si="378"/>
        <v>0.58832782719457299</v>
      </c>
      <c r="FS338">
        <f t="shared" ca="1" si="378"/>
        <v>0.26607937751425492</v>
      </c>
      <c r="FT338">
        <f t="shared" ca="1" si="378"/>
        <v>0.31353446917226313</v>
      </c>
      <c r="FU338">
        <f t="shared" ca="1" si="378"/>
        <v>0.79217778265299632</v>
      </c>
      <c r="FV338">
        <f t="shared" ca="1" si="378"/>
        <v>0.47249331040246201</v>
      </c>
      <c r="FW338">
        <f t="shared" ca="1" si="378"/>
        <v>0.5600385907434241</v>
      </c>
      <c r="FX338">
        <f t="shared" ca="1" si="378"/>
        <v>0.96190063019926353</v>
      </c>
      <c r="FY338">
        <f t="shared" ca="1" si="378"/>
        <v>0.71561485878188358</v>
      </c>
      <c r="FZ338">
        <f t="shared" ca="1" si="378"/>
        <v>0.42112087189552072</v>
      </c>
      <c r="GA338">
        <f t="shared" ca="1" si="378"/>
        <v>2.9744180985014856E-2</v>
      </c>
      <c r="GB338">
        <f t="shared" ca="1" si="378"/>
        <v>0.44483624756467988</v>
      </c>
      <c r="GC338">
        <f t="shared" ca="1" si="378"/>
        <v>7.4696610380869943E-3</v>
      </c>
      <c r="GD338">
        <f t="shared" ca="1" si="378"/>
        <v>0.2134822885243699</v>
      </c>
      <c r="GE338">
        <f t="shared" ca="1" si="385"/>
        <v>0.56278310563391443</v>
      </c>
      <c r="GF338">
        <f t="shared" ca="1" si="385"/>
        <v>0.4580907047438928</v>
      </c>
      <c r="GG338">
        <f t="shared" ca="1" si="385"/>
        <v>0.45513143082623642</v>
      </c>
      <c r="GH338">
        <f t="shared" ca="1" si="385"/>
        <v>0.49120318309066047</v>
      </c>
      <c r="GI338">
        <f t="shared" ca="1" si="385"/>
        <v>0.40745447816502134</v>
      </c>
      <c r="GJ338">
        <f t="shared" ca="1" si="385"/>
        <v>0.58352713458498817</v>
      </c>
      <c r="GK338">
        <f t="shared" ca="1" si="385"/>
        <v>3.9216598495077637E-3</v>
      </c>
      <c r="GL338">
        <f t="shared" ca="1" si="385"/>
        <v>0.6513682563853026</v>
      </c>
      <c r="GM338">
        <f t="shared" ca="1" si="385"/>
        <v>0.87610059617616687</v>
      </c>
      <c r="GN338">
        <f t="shared" ca="1" si="385"/>
        <v>0.64076826501910622</v>
      </c>
      <c r="GO338">
        <f t="shared" ca="1" si="385"/>
        <v>0.29677725443423575</v>
      </c>
      <c r="GP338">
        <f t="shared" ca="1" si="385"/>
        <v>0.55169633853862732</v>
      </c>
      <c r="GQ338">
        <f t="shared" ca="1" si="385"/>
        <v>0.42651381176506564</v>
      </c>
      <c r="GR338">
        <f t="shared" ca="1" si="385"/>
        <v>0.69322177460335965</v>
      </c>
      <c r="GS338">
        <f t="shared" ca="1" si="385"/>
        <v>0.1063825393057668</v>
      </c>
      <c r="GT338">
        <f t="shared" ca="1" si="385"/>
        <v>0.56377587891851377</v>
      </c>
      <c r="GU338">
        <f t="shared" ca="1" si="384"/>
        <v>0.2467500357135316</v>
      </c>
      <c r="GV338">
        <f t="shared" ca="1" si="384"/>
        <v>0.80540773544325983</v>
      </c>
      <c r="GW338">
        <f t="shared" ca="1" si="384"/>
        <v>0.47903721000656307</v>
      </c>
      <c r="GX338">
        <f t="shared" ca="1" si="384"/>
        <v>0.20529021700018268</v>
      </c>
      <c r="GY338">
        <f t="shared" ca="1" si="384"/>
        <v>0.77486022092208118</v>
      </c>
      <c r="GZ338">
        <f t="shared" ca="1" si="384"/>
        <v>8.108720565357419E-2</v>
      </c>
      <c r="HA338">
        <f t="shared" ca="1" si="384"/>
        <v>0.18516024115857355</v>
      </c>
      <c r="HB338">
        <f t="shared" ca="1" si="384"/>
        <v>0.90359928426198921</v>
      </c>
      <c r="HC338">
        <f t="shared" ca="1" si="384"/>
        <v>0.56137346260944931</v>
      </c>
      <c r="HD338">
        <f t="shared" ca="1" si="384"/>
        <v>0.1786790117337832</v>
      </c>
      <c r="HE338">
        <f t="shared" ca="1" si="384"/>
        <v>0.47975981063846296</v>
      </c>
      <c r="HF338">
        <f t="shared" ca="1" si="384"/>
        <v>0.60302429901667531</v>
      </c>
      <c r="HG338">
        <f t="shared" ca="1" si="384"/>
        <v>0.20745343054843168</v>
      </c>
      <c r="HH338">
        <f t="shared" ca="1" si="384"/>
        <v>0.86065400693368643</v>
      </c>
      <c r="HI338">
        <f t="shared" ca="1" si="384"/>
        <v>0.51580658000319357</v>
      </c>
      <c r="HJ338">
        <f t="shared" ref="HJ338:HY353" ca="1" si="392">RAND()</f>
        <v>0.98097992901612019</v>
      </c>
      <c r="HK338">
        <f t="shared" ca="1" si="392"/>
        <v>0.4558223839125316</v>
      </c>
      <c r="HL338">
        <f t="shared" ca="1" si="392"/>
        <v>0.47068878770258693</v>
      </c>
      <c r="HM338">
        <f t="shared" ca="1" si="392"/>
        <v>0.38907596461994376</v>
      </c>
      <c r="HN338">
        <f t="shared" ca="1" si="392"/>
        <v>0.45078007338299964</v>
      </c>
      <c r="HO338">
        <f t="shared" ca="1" si="392"/>
        <v>0.54173082775254833</v>
      </c>
      <c r="HP338">
        <f t="shared" ca="1" si="392"/>
        <v>0.95725700975829009</v>
      </c>
      <c r="HQ338">
        <f t="shared" ca="1" si="392"/>
        <v>0.21262044230292887</v>
      </c>
      <c r="HR338">
        <f t="shared" ca="1" si="392"/>
        <v>0.37909677201329772</v>
      </c>
      <c r="HS338">
        <f t="shared" ca="1" si="392"/>
        <v>0.58536632843800784</v>
      </c>
      <c r="HT338">
        <f t="shared" ca="1" si="392"/>
        <v>0.13353645258242364</v>
      </c>
      <c r="HU338">
        <f t="shared" ca="1" si="392"/>
        <v>0.79185881732443386</v>
      </c>
      <c r="HV338">
        <f t="shared" ca="1" si="392"/>
        <v>0.46161146972347222</v>
      </c>
      <c r="HW338">
        <f t="shared" ca="1" si="392"/>
        <v>0.8306488189930793</v>
      </c>
      <c r="HX338">
        <f t="shared" ca="1" si="392"/>
        <v>0.29374948372008369</v>
      </c>
      <c r="HY338">
        <f t="shared" ca="1" si="392"/>
        <v>0.35566727657196018</v>
      </c>
      <c r="HZ338">
        <f t="shared" ca="1" si="390"/>
        <v>0.22690822129435062</v>
      </c>
      <c r="IA338">
        <f t="shared" ca="1" si="390"/>
        <v>0.8186756992166937</v>
      </c>
      <c r="IB338">
        <f t="shared" ca="1" si="390"/>
        <v>0.15548833606048162</v>
      </c>
      <c r="IC338">
        <f t="shared" ca="1" si="390"/>
        <v>0.81664057276224089</v>
      </c>
      <c r="ID338">
        <f t="shared" ca="1" si="390"/>
        <v>0.60745510002738368</v>
      </c>
      <c r="IE338">
        <f t="shared" ca="1" si="390"/>
        <v>0.35311881059255124</v>
      </c>
      <c r="IF338">
        <f t="shared" ca="1" si="390"/>
        <v>0.97275301433338501</v>
      </c>
      <c r="IG338">
        <f t="shared" ca="1" si="390"/>
        <v>0.68368428582789775</v>
      </c>
      <c r="IH338">
        <f t="shared" ca="1" si="390"/>
        <v>0.63533537991769906</v>
      </c>
      <c r="II338">
        <f t="shared" ca="1" si="390"/>
        <v>0.62310782711347679</v>
      </c>
      <c r="IJ338">
        <f t="shared" ca="1" si="390"/>
        <v>0.8122585294428244</v>
      </c>
      <c r="IK338">
        <f t="shared" ca="1" si="390"/>
        <v>0.69641303731489645</v>
      </c>
      <c r="IL338">
        <f t="shared" ca="1" si="390"/>
        <v>8.5126247760885621E-2</v>
      </c>
      <c r="IM338">
        <f t="shared" ca="1" si="390"/>
        <v>0.70099769220014896</v>
      </c>
      <c r="IN338">
        <f t="shared" ca="1" si="390"/>
        <v>0.56880762494232828</v>
      </c>
      <c r="IO338">
        <f t="shared" ca="1" si="390"/>
        <v>0.5893941264443221</v>
      </c>
      <c r="IP338">
        <f t="shared" ca="1" si="369"/>
        <v>0.73734875058488025</v>
      </c>
    </row>
    <row r="339" spans="1:250" hidden="1" x14ac:dyDescent="0.25">
      <c r="A339">
        <f t="shared" ca="1" si="382"/>
        <v>0.55074941213243556</v>
      </c>
      <c r="B339">
        <f t="shared" ca="1" si="382"/>
        <v>0.18373687316475462</v>
      </c>
      <c r="C339">
        <f t="shared" ca="1" si="382"/>
        <v>0.95913334887160417</v>
      </c>
      <c r="D339">
        <f t="shared" ca="1" si="382"/>
        <v>0.79764101326052528</v>
      </c>
      <c r="E339">
        <f t="shared" ca="1" si="382"/>
        <v>0.17116546120452247</v>
      </c>
      <c r="F339">
        <f t="shared" ca="1" si="382"/>
        <v>0.4094864551517382</v>
      </c>
      <c r="G339">
        <f t="shared" ca="1" si="382"/>
        <v>0.91042620211895131</v>
      </c>
      <c r="H339">
        <f t="shared" ca="1" si="382"/>
        <v>0.352953426996237</v>
      </c>
      <c r="I339">
        <f t="shared" ca="1" si="382"/>
        <v>0.94807730935922874</v>
      </c>
      <c r="J339">
        <f t="shared" ca="1" si="382"/>
        <v>0.73182513107224056</v>
      </c>
      <c r="K339">
        <f t="shared" ca="1" si="382"/>
        <v>0.48360470624727503</v>
      </c>
      <c r="L339">
        <f t="shared" ca="1" si="382"/>
        <v>0.40632908541456558</v>
      </c>
      <c r="M339">
        <f t="shared" ca="1" si="382"/>
        <v>0.67950594978610979</v>
      </c>
      <c r="N339">
        <f t="shared" ca="1" si="382"/>
        <v>0.96593259496733641</v>
      </c>
      <c r="O339">
        <f t="shared" ca="1" si="382"/>
        <v>0.14565252702064957</v>
      </c>
      <c r="P339">
        <f t="shared" ca="1" si="382"/>
        <v>4.4646347863334213E-2</v>
      </c>
      <c r="Q339">
        <f t="shared" ca="1" si="380"/>
        <v>0.12799868408480819</v>
      </c>
      <c r="R339">
        <f t="shared" ca="1" si="380"/>
        <v>0.51639443375221017</v>
      </c>
      <c r="S339">
        <f t="shared" ca="1" si="380"/>
        <v>5.9521391861156348E-2</v>
      </c>
      <c r="T339">
        <f t="shared" ca="1" si="380"/>
        <v>0.57554062903863934</v>
      </c>
      <c r="U339">
        <f t="shared" ca="1" si="380"/>
        <v>7.7155463634887678E-2</v>
      </c>
      <c r="V339">
        <f t="shared" ca="1" si="380"/>
        <v>0.21663920602751607</v>
      </c>
      <c r="W339">
        <f t="shared" ca="1" si="380"/>
        <v>0.42379549288377838</v>
      </c>
      <c r="X339">
        <f t="shared" ca="1" si="380"/>
        <v>0.28449775502397967</v>
      </c>
      <c r="Y339">
        <f t="shared" ca="1" si="380"/>
        <v>0.50392180211902271</v>
      </c>
      <c r="Z339">
        <f t="shared" ca="1" si="380"/>
        <v>4.7239949311224771E-2</v>
      </c>
      <c r="AA339">
        <f t="shared" ca="1" si="380"/>
        <v>0.29064983346646001</v>
      </c>
      <c r="AB339">
        <f t="shared" ca="1" si="380"/>
        <v>0.98706984857409608</v>
      </c>
      <c r="AC339">
        <f t="shared" ca="1" si="380"/>
        <v>0.79496582209671773</v>
      </c>
      <c r="AD339">
        <f t="shared" ca="1" si="380"/>
        <v>0.46159104462329092</v>
      </c>
      <c r="AE339">
        <f t="shared" ca="1" si="380"/>
        <v>0.57017133892772687</v>
      </c>
      <c r="AF339">
        <f t="shared" ca="1" si="387"/>
        <v>0.97313328310205593</v>
      </c>
      <c r="AG339">
        <f t="shared" ca="1" si="387"/>
        <v>0.69925170220540744</v>
      </c>
      <c r="AH339">
        <f t="shared" ca="1" si="387"/>
        <v>0.39265061741522433</v>
      </c>
      <c r="AI339">
        <f t="shared" ca="1" si="387"/>
        <v>0.4095551146364389</v>
      </c>
      <c r="AJ339">
        <f t="shared" ca="1" si="387"/>
        <v>0.97267928434254114</v>
      </c>
      <c r="AK339">
        <f t="shared" ca="1" si="387"/>
        <v>0.68228899521091657</v>
      </c>
      <c r="AL339">
        <f t="shared" ca="1" si="387"/>
        <v>0.73810341445895533</v>
      </c>
      <c r="AM339">
        <f t="shared" ca="1" si="387"/>
        <v>6.2441428518111297E-2</v>
      </c>
      <c r="AN339">
        <f t="shared" ca="1" si="387"/>
        <v>0.51925282662817962</v>
      </c>
      <c r="AO339">
        <f t="shared" ca="1" si="387"/>
        <v>0.75570814190065472</v>
      </c>
      <c r="AP339">
        <f t="shared" ca="1" si="387"/>
        <v>7.2307214644099393E-2</v>
      </c>
      <c r="AQ339">
        <f t="shared" ca="1" si="387"/>
        <v>0.23291048517221247</v>
      </c>
      <c r="AR339">
        <f t="shared" ca="1" si="387"/>
        <v>0.9099841060341719</v>
      </c>
      <c r="AS339">
        <f t="shared" ca="1" si="387"/>
        <v>0.68090343613765603</v>
      </c>
      <c r="AT339">
        <f t="shared" ca="1" si="387"/>
        <v>6.2949826943455522E-2</v>
      </c>
      <c r="AU339">
        <f t="shared" ca="1" si="387"/>
        <v>0.50720468672297536</v>
      </c>
      <c r="AV339">
        <f t="shared" ca="1" si="386"/>
        <v>0.11264008527966907</v>
      </c>
      <c r="AW339">
        <f t="shared" ca="1" si="386"/>
        <v>0.86574503301563721</v>
      </c>
      <c r="AX339">
        <f t="shared" ca="1" si="386"/>
        <v>0.69712643889131531</v>
      </c>
      <c r="AY339">
        <f t="shared" ca="1" si="386"/>
        <v>0.79196793242925001</v>
      </c>
      <c r="AZ339">
        <f t="shared" ca="1" si="386"/>
        <v>0.30315855356411958</v>
      </c>
      <c r="BA339">
        <f t="shared" ca="1" si="386"/>
        <v>0.45312705857403912</v>
      </c>
      <c r="BB339">
        <f t="shared" ca="1" si="386"/>
        <v>0.56423313266010833</v>
      </c>
      <c r="BC339">
        <f t="shared" ca="1" si="386"/>
        <v>0.32922601329699741</v>
      </c>
      <c r="BD339">
        <f t="shared" ca="1" si="386"/>
        <v>0.73831564970456054</v>
      </c>
      <c r="BE339">
        <f t="shared" ca="1" si="386"/>
        <v>0.38745187164730199</v>
      </c>
      <c r="BF339">
        <f t="shared" ca="1" si="386"/>
        <v>0.61097509093346425</v>
      </c>
      <c r="BG339">
        <f t="shared" ca="1" si="386"/>
        <v>0.70058750422238569</v>
      </c>
      <c r="BH339">
        <f t="shared" ca="1" si="386"/>
        <v>0.77478738275932313</v>
      </c>
      <c r="BI339">
        <f t="shared" ca="1" si="386"/>
        <v>0.2914125691968168</v>
      </c>
      <c r="BJ339">
        <f t="shared" ca="1" si="386"/>
        <v>8.411847719024812E-3</v>
      </c>
      <c r="BK339">
        <f t="shared" ca="1" si="389"/>
        <v>0.65627389483450116</v>
      </c>
      <c r="BL339">
        <f t="shared" ca="1" si="389"/>
        <v>0.27960399220405674</v>
      </c>
      <c r="BM339">
        <f t="shared" ca="1" si="389"/>
        <v>0.72806735201793438</v>
      </c>
      <c r="BN339">
        <f t="shared" ca="1" si="389"/>
        <v>0.5770483181638687</v>
      </c>
      <c r="BO339">
        <f t="shared" ca="1" si="389"/>
        <v>0.56096357208590686</v>
      </c>
      <c r="BP339">
        <f t="shared" ca="1" si="389"/>
        <v>0.85583895481568983</v>
      </c>
      <c r="BQ339">
        <f t="shared" ca="1" si="389"/>
        <v>0.91016646295392267</v>
      </c>
      <c r="BR339">
        <f t="shared" ca="1" si="389"/>
        <v>0.25518113932355124</v>
      </c>
      <c r="BS339">
        <f t="shared" ca="1" si="389"/>
        <v>0.71229513526966803</v>
      </c>
      <c r="BT339">
        <f t="shared" ca="1" si="389"/>
        <v>0.64905216626060303</v>
      </c>
      <c r="BU339">
        <f t="shared" ca="1" si="389"/>
        <v>6.961484981973487E-2</v>
      </c>
      <c r="BV339">
        <f t="shared" ca="1" si="389"/>
        <v>0.49504363336274848</v>
      </c>
      <c r="BW339">
        <f t="shared" ca="1" si="389"/>
        <v>0.48958580036967037</v>
      </c>
      <c r="BX339">
        <f t="shared" ca="1" si="389"/>
        <v>7.7132544585060137E-2</v>
      </c>
      <c r="BY339">
        <f t="shared" ca="1" si="389"/>
        <v>0.83811019878892179</v>
      </c>
      <c r="BZ339">
        <f t="shared" ca="1" si="389"/>
        <v>0.67516895713162406</v>
      </c>
      <c r="CA339">
        <f t="shared" ca="1" si="388"/>
        <v>0.4382788698608503</v>
      </c>
      <c r="CB339">
        <f t="shared" ca="1" si="388"/>
        <v>0.82802936577651842</v>
      </c>
      <c r="CC339">
        <f t="shared" ca="1" si="388"/>
        <v>0.15548319144326694</v>
      </c>
      <c r="CD339">
        <f t="shared" ca="1" si="388"/>
        <v>0.88408570664547648</v>
      </c>
      <c r="CE339">
        <f t="shared" ca="1" si="388"/>
        <v>5.2077571604458806E-2</v>
      </c>
      <c r="CF339">
        <f t="shared" ca="1" si="388"/>
        <v>0.50859742199029212</v>
      </c>
      <c r="CG339">
        <f t="shared" ca="1" si="388"/>
        <v>0.52897561628023559</v>
      </c>
      <c r="CH339">
        <f t="shared" ca="1" si="388"/>
        <v>0.52753527906351194</v>
      </c>
      <c r="CI339">
        <f t="shared" ca="1" si="388"/>
        <v>0.66277158259308067</v>
      </c>
      <c r="CJ339">
        <f t="shared" ca="1" si="388"/>
        <v>0.53261040535602466</v>
      </c>
      <c r="CK339">
        <f t="shared" ca="1" si="388"/>
        <v>0.24835901005513839</v>
      </c>
      <c r="CL339">
        <f t="shared" ca="1" si="388"/>
        <v>0.46731769422259328</v>
      </c>
      <c r="CM339">
        <f t="shared" ca="1" si="388"/>
        <v>0.36489335484269181</v>
      </c>
      <c r="CN339">
        <f t="shared" ca="1" si="388"/>
        <v>0.15690304170608937</v>
      </c>
      <c r="CO339">
        <f t="shared" ca="1" si="388"/>
        <v>0.34863157136573564</v>
      </c>
      <c r="CP339">
        <f t="shared" ref="CP339:DE354" ca="1" si="393">RAND()</f>
        <v>0.36910832269910698</v>
      </c>
      <c r="CQ339">
        <f t="shared" ca="1" si="393"/>
        <v>0.70800489798011934</v>
      </c>
      <c r="CR339">
        <f t="shared" ca="1" si="393"/>
        <v>0.50498447603643715</v>
      </c>
      <c r="CS339">
        <f t="shared" ca="1" si="393"/>
        <v>0.63282316672790195</v>
      </c>
      <c r="CT339">
        <f t="shared" ca="1" si="393"/>
        <v>0.11900578438220433</v>
      </c>
      <c r="CU339">
        <f t="shared" ca="1" si="393"/>
        <v>0.50507865199370239</v>
      </c>
      <c r="CV339">
        <f t="shared" ca="1" si="393"/>
        <v>0.95051452207173726</v>
      </c>
      <c r="CW339">
        <f t="shared" ca="1" si="393"/>
        <v>0.70340452350555471</v>
      </c>
      <c r="CX339">
        <f t="shared" ca="1" si="393"/>
        <v>0.1483327825777464</v>
      </c>
      <c r="CY339">
        <f t="shared" ca="1" si="393"/>
        <v>0.79490280631415178</v>
      </c>
      <c r="CZ339">
        <f t="shared" ca="1" si="393"/>
        <v>0.98216606662889061</v>
      </c>
      <c r="DA339">
        <f t="shared" ca="1" si="393"/>
        <v>0.62857078722939275</v>
      </c>
      <c r="DB339">
        <f t="shared" ca="1" si="393"/>
        <v>0.87280628453933851</v>
      </c>
      <c r="DC339">
        <f t="shared" ca="1" si="393"/>
        <v>0.32198740654420543</v>
      </c>
      <c r="DD339">
        <f t="shared" ca="1" si="393"/>
        <v>0.52132453753457764</v>
      </c>
      <c r="DE339">
        <f t="shared" ca="1" si="393"/>
        <v>0.58462895215436672</v>
      </c>
      <c r="DF339">
        <f t="shared" ca="1" si="391"/>
        <v>0.80633292178608729</v>
      </c>
      <c r="DG339">
        <f t="shared" ca="1" si="391"/>
        <v>0.72199181012161473</v>
      </c>
      <c r="DH339">
        <f t="shared" ca="1" si="391"/>
        <v>0.40752472433487197</v>
      </c>
      <c r="DI339">
        <f t="shared" ca="1" si="391"/>
        <v>0.52075511992965362</v>
      </c>
      <c r="DJ339">
        <f t="shared" ca="1" si="391"/>
        <v>9.6251224677286529E-2</v>
      </c>
      <c r="DK339">
        <f t="shared" ca="1" si="391"/>
        <v>0.56272511143824955</v>
      </c>
      <c r="DL339">
        <f t="shared" ca="1" si="391"/>
        <v>0.93301671496369931</v>
      </c>
      <c r="DM339">
        <f t="shared" ca="1" si="391"/>
        <v>0.16660011988679502</v>
      </c>
      <c r="DN339">
        <f t="shared" ca="1" si="391"/>
        <v>0.10134151689357818</v>
      </c>
      <c r="DO339">
        <f t="shared" ca="1" si="391"/>
        <v>0.28519690084161753</v>
      </c>
      <c r="DP339">
        <f t="shared" ca="1" si="391"/>
        <v>0.83542414396388642</v>
      </c>
      <c r="DQ339">
        <f t="shared" ca="1" si="391"/>
        <v>0.43512790516063637</v>
      </c>
      <c r="DR339">
        <f t="shared" ca="1" si="391"/>
        <v>0.64264909503654644</v>
      </c>
      <c r="DS339">
        <f t="shared" ca="1" si="391"/>
        <v>0.91081179178529381</v>
      </c>
      <c r="DT339">
        <f t="shared" ca="1" si="391"/>
        <v>0.43099402477292925</v>
      </c>
      <c r="DU339">
        <f t="shared" ca="1" si="383"/>
        <v>0.95525632324701637</v>
      </c>
      <c r="DV339">
        <f t="shared" ca="1" si="383"/>
        <v>0.81640913030450157</v>
      </c>
      <c r="DW339">
        <f t="shared" ca="1" si="383"/>
        <v>0.93696001210829594</v>
      </c>
      <c r="DX339">
        <f t="shared" ca="1" si="383"/>
        <v>0.63504925274186985</v>
      </c>
      <c r="DY339">
        <f t="shared" ca="1" si="383"/>
        <v>0.45168207016892459</v>
      </c>
      <c r="DZ339">
        <f t="shared" ca="1" si="383"/>
        <v>0.69383225363874179</v>
      </c>
      <c r="EA339">
        <f t="shared" ca="1" si="383"/>
        <v>0.74941798188738207</v>
      </c>
      <c r="EB339">
        <f t="shared" ca="1" si="383"/>
        <v>0.16559217858397968</v>
      </c>
      <c r="EC339">
        <f t="shared" ca="1" si="383"/>
        <v>0.54276760626250087</v>
      </c>
      <c r="ED339">
        <f t="shared" ca="1" si="383"/>
        <v>0.75990913644249436</v>
      </c>
      <c r="EE339">
        <f t="shared" ca="1" si="383"/>
        <v>0.78626595389519105</v>
      </c>
      <c r="EF339">
        <f t="shared" ca="1" si="383"/>
        <v>0.30141071542861508</v>
      </c>
      <c r="EG339">
        <f t="shared" ca="1" si="383"/>
        <v>0.35700152342077618</v>
      </c>
      <c r="EH339">
        <f t="shared" ca="1" si="383"/>
        <v>0.83089768685246423</v>
      </c>
      <c r="EI339">
        <f t="shared" ca="1" si="383"/>
        <v>2.7329270995005372E-2</v>
      </c>
      <c r="EJ339">
        <f t="shared" ca="1" si="383"/>
        <v>0.93856296473155609</v>
      </c>
      <c r="EK339">
        <f t="shared" ca="1" si="381"/>
        <v>0.53284444961742772</v>
      </c>
      <c r="EL339">
        <f t="shared" ca="1" si="381"/>
        <v>0.72264880095564099</v>
      </c>
      <c r="EM339">
        <f t="shared" ca="1" si="381"/>
        <v>2.9378619034264863E-3</v>
      </c>
      <c r="EN339">
        <f t="shared" ca="1" si="381"/>
        <v>0.73162888450452002</v>
      </c>
      <c r="EO339">
        <f t="shared" ca="1" si="381"/>
        <v>0.3675033303427967</v>
      </c>
      <c r="EP339">
        <f t="shared" ca="1" si="381"/>
        <v>0.39716712442350222</v>
      </c>
      <c r="EQ339">
        <f t="shared" ca="1" si="381"/>
        <v>0.2117453443620152</v>
      </c>
      <c r="ER339">
        <f t="shared" ca="1" si="381"/>
        <v>0.27166441742553127</v>
      </c>
      <c r="ES339">
        <f t="shared" ca="1" si="381"/>
        <v>2.7262367714437907E-3</v>
      </c>
      <c r="ET339">
        <f t="shared" ca="1" si="381"/>
        <v>0.79465376975819424</v>
      </c>
      <c r="EU339">
        <f t="shared" ca="1" si="381"/>
        <v>0.11695943406479892</v>
      </c>
      <c r="EV339">
        <f t="shared" ca="1" si="381"/>
        <v>0.85217108043923584</v>
      </c>
      <c r="EW339">
        <f t="shared" ca="1" si="381"/>
        <v>0.74813889570751979</v>
      </c>
      <c r="EX339">
        <f t="shared" ca="1" si="381"/>
        <v>0.56881501788065725</v>
      </c>
      <c r="EY339">
        <f t="shared" ca="1" si="381"/>
        <v>0.22912739529664405</v>
      </c>
      <c r="EZ339">
        <f t="shared" ca="1" si="379"/>
        <v>0.23148229872855142</v>
      </c>
      <c r="FA339">
        <f t="shared" ca="1" si="379"/>
        <v>0.30166469292025255</v>
      </c>
      <c r="FB339">
        <f t="shared" ca="1" si="379"/>
        <v>0.80959205978533932</v>
      </c>
      <c r="FC339">
        <f t="shared" ca="1" si="379"/>
        <v>0.43321043448821162</v>
      </c>
      <c r="FD339">
        <f t="shared" ca="1" si="379"/>
        <v>0.71077134444516976</v>
      </c>
      <c r="FE339">
        <f t="shared" ca="1" si="379"/>
        <v>0.48868676435044256</v>
      </c>
      <c r="FF339">
        <f t="shared" ca="1" si="379"/>
        <v>6.8815228836861864E-2</v>
      </c>
      <c r="FG339">
        <f t="shared" ca="1" si="379"/>
        <v>0.19097503044927722</v>
      </c>
      <c r="FH339">
        <f t="shared" ca="1" si="379"/>
        <v>0.51318517469983527</v>
      </c>
      <c r="FI339">
        <f t="shared" ca="1" si="379"/>
        <v>0.93919300151203267</v>
      </c>
      <c r="FJ339">
        <f t="shared" ca="1" si="379"/>
        <v>0.17907164940564813</v>
      </c>
      <c r="FK339">
        <f t="shared" ca="1" si="379"/>
        <v>0.96541068065390834</v>
      </c>
      <c r="FL339">
        <f t="shared" ca="1" si="379"/>
        <v>0.79191868366423179</v>
      </c>
      <c r="FM339">
        <f t="shared" ca="1" si="379"/>
        <v>0.89202488833006455</v>
      </c>
      <c r="FN339">
        <f t="shared" ca="1" si="379"/>
        <v>0.69106443474806567</v>
      </c>
      <c r="FO339">
        <f t="shared" ca="1" si="379"/>
        <v>0.58469720757077126</v>
      </c>
      <c r="FP339">
        <f t="shared" ca="1" si="378"/>
        <v>0.66367074907685952</v>
      </c>
      <c r="FQ339">
        <f t="shared" ca="1" si="378"/>
        <v>0.54031387921108209</v>
      </c>
      <c r="FR339">
        <f t="shared" ca="1" si="378"/>
        <v>0.99979177345900072</v>
      </c>
      <c r="FS339">
        <f t="shared" ca="1" si="378"/>
        <v>6.9479767719258123E-2</v>
      </c>
      <c r="FT339">
        <f t="shared" ca="1" si="378"/>
        <v>0.41999586631579078</v>
      </c>
      <c r="FU339">
        <f t="shared" ca="1" si="378"/>
        <v>0.17672947413449203</v>
      </c>
      <c r="FV339">
        <f t="shared" ca="1" si="378"/>
        <v>0.30878653483237484</v>
      </c>
      <c r="FW339">
        <f t="shared" ca="1" si="378"/>
        <v>7.1247897682538475E-2</v>
      </c>
      <c r="FX339">
        <f t="shared" ca="1" si="378"/>
        <v>0.87967735905756794</v>
      </c>
      <c r="FY339">
        <f t="shared" ca="1" si="378"/>
        <v>0.82687436589108787</v>
      </c>
      <c r="FZ339">
        <f t="shared" ca="1" si="378"/>
        <v>0.50185655835678067</v>
      </c>
      <c r="GA339">
        <f t="shared" ca="1" si="378"/>
        <v>0.82802006933310524</v>
      </c>
      <c r="GB339">
        <f t="shared" ca="1" si="378"/>
        <v>2.2385617540986114E-2</v>
      </c>
      <c r="GC339">
        <f t="shared" ca="1" si="378"/>
        <v>0.15800424941919011</v>
      </c>
      <c r="GD339">
        <f t="shared" ca="1" si="378"/>
        <v>0.17759842660965564</v>
      </c>
      <c r="GE339">
        <f t="shared" ca="1" si="385"/>
        <v>2.8038049190100667E-2</v>
      </c>
      <c r="GF339">
        <f t="shared" ca="1" si="385"/>
        <v>0.85371088125511663</v>
      </c>
      <c r="GG339">
        <f t="shared" ca="1" si="385"/>
        <v>0.2223862415080996</v>
      </c>
      <c r="GH339">
        <f t="shared" ca="1" si="385"/>
        <v>0.25088601225137586</v>
      </c>
      <c r="GI339">
        <f t="shared" ca="1" si="385"/>
        <v>0.96302313272324225</v>
      </c>
      <c r="GJ339">
        <f t="shared" ca="1" si="385"/>
        <v>0.76437838504499134</v>
      </c>
      <c r="GK339">
        <f t="shared" ca="1" si="385"/>
        <v>0.24050659688253817</v>
      </c>
      <c r="GL339">
        <f t="shared" ca="1" si="385"/>
        <v>0.61193987128316818</v>
      </c>
      <c r="GM339">
        <f t="shared" ca="1" si="385"/>
        <v>0.90199765997978765</v>
      </c>
      <c r="GN339">
        <f t="shared" ca="1" si="385"/>
        <v>0.62723810296022853</v>
      </c>
      <c r="GO339">
        <f t="shared" ca="1" si="385"/>
        <v>0.16164220164162557</v>
      </c>
      <c r="GP339">
        <f t="shared" ca="1" si="385"/>
        <v>0.90730724876503943</v>
      </c>
      <c r="GQ339">
        <f t="shared" ca="1" si="385"/>
        <v>0.32243598420263997</v>
      </c>
      <c r="GR339">
        <f t="shared" ca="1" si="385"/>
        <v>0.77550859043326681</v>
      </c>
      <c r="GS339">
        <f t="shared" ca="1" si="385"/>
        <v>0.95593019479242103</v>
      </c>
      <c r="GT339">
        <f t="shared" ca="1" si="385"/>
        <v>0.57712562640464382</v>
      </c>
      <c r="GU339">
        <f t="shared" ca="1" si="384"/>
        <v>0.73762218836338656</v>
      </c>
      <c r="GV339">
        <f t="shared" ca="1" si="384"/>
        <v>0.92037330356606739</v>
      </c>
      <c r="GW339">
        <f t="shared" ca="1" si="384"/>
        <v>0.86109831669908299</v>
      </c>
      <c r="GX339">
        <f t="shared" ca="1" si="384"/>
        <v>0.62762379715940142</v>
      </c>
      <c r="GY339">
        <f t="shared" ca="1" si="384"/>
        <v>0.63541422524380209</v>
      </c>
      <c r="GZ339">
        <f t="shared" ca="1" si="384"/>
        <v>0.86097933285079142</v>
      </c>
      <c r="HA339">
        <f t="shared" ca="1" si="384"/>
        <v>0.58554294636517012</v>
      </c>
      <c r="HB339">
        <f t="shared" ca="1" si="384"/>
        <v>0.52017059572519897</v>
      </c>
      <c r="HC339">
        <f t="shared" ca="1" si="384"/>
        <v>0.3993202279482797</v>
      </c>
      <c r="HD339">
        <f t="shared" ca="1" si="384"/>
        <v>0.52561035032880588</v>
      </c>
      <c r="HE339">
        <f t="shared" ca="1" si="384"/>
        <v>0.36272571064760795</v>
      </c>
      <c r="HF339">
        <f t="shared" ca="1" si="384"/>
        <v>0.42707157702647025</v>
      </c>
      <c r="HG339">
        <f t="shared" ca="1" si="384"/>
        <v>0.38601542398101141</v>
      </c>
      <c r="HH339">
        <f t="shared" ca="1" si="384"/>
        <v>7.6773786983333814E-2</v>
      </c>
      <c r="HI339">
        <f t="shared" ca="1" si="384"/>
        <v>0.57471989472600504</v>
      </c>
      <c r="HJ339">
        <f t="shared" ca="1" si="392"/>
        <v>0.11721638725168582</v>
      </c>
      <c r="HK339">
        <f t="shared" ca="1" si="392"/>
        <v>0.65007553201908741</v>
      </c>
      <c r="HL339">
        <f t="shared" ca="1" si="392"/>
        <v>0.38972879829946938</v>
      </c>
      <c r="HM339">
        <f t="shared" ca="1" si="392"/>
        <v>0.34079218290203561</v>
      </c>
      <c r="HN339">
        <f t="shared" ca="1" si="392"/>
        <v>0.59745167699596391</v>
      </c>
      <c r="HO339">
        <f t="shared" ca="1" si="392"/>
        <v>0.18060466264629871</v>
      </c>
      <c r="HP339">
        <f t="shared" ca="1" si="392"/>
        <v>0.69285102490849149</v>
      </c>
      <c r="HQ339">
        <f t="shared" ca="1" si="392"/>
        <v>0.76401432310069328</v>
      </c>
      <c r="HR339">
        <f t="shared" ca="1" si="392"/>
        <v>0.20685965519004434</v>
      </c>
      <c r="HS339">
        <f t="shared" ca="1" si="392"/>
        <v>0.86269480323436654</v>
      </c>
      <c r="HT339">
        <f t="shared" ca="1" si="392"/>
        <v>0.56497188886967875</v>
      </c>
      <c r="HU339">
        <f t="shared" ca="1" si="392"/>
        <v>0.57121382124192344</v>
      </c>
      <c r="HV339">
        <f t="shared" ca="1" si="392"/>
        <v>0.66410764331802707</v>
      </c>
      <c r="HW339">
        <f t="shared" ca="1" si="392"/>
        <v>7.6239500658934589E-2</v>
      </c>
      <c r="HX339">
        <f t="shared" ca="1" si="392"/>
        <v>0.42189484969908742</v>
      </c>
      <c r="HY339">
        <f t="shared" ca="1" si="392"/>
        <v>0.71194620413557796</v>
      </c>
      <c r="HZ339">
        <f t="shared" ca="1" si="390"/>
        <v>0.22593231221816501</v>
      </c>
      <c r="IA339">
        <f t="shared" ca="1" si="390"/>
        <v>0.98655742605483532</v>
      </c>
      <c r="IB339">
        <f t="shared" ca="1" si="390"/>
        <v>0.26939757965363897</v>
      </c>
      <c r="IC339">
        <f t="shared" ca="1" si="390"/>
        <v>0.46115875071824164</v>
      </c>
      <c r="ID339">
        <f t="shared" ca="1" si="390"/>
        <v>0.97484919362003974</v>
      </c>
      <c r="IE339">
        <f t="shared" ca="1" si="390"/>
        <v>0.44245599012317827</v>
      </c>
      <c r="IF339">
        <f t="shared" ca="1" si="390"/>
        <v>1.768180832834676E-2</v>
      </c>
      <c r="IG339">
        <f t="shared" ca="1" si="390"/>
        <v>0.42838961927613228</v>
      </c>
      <c r="IH339">
        <f t="shared" ca="1" si="390"/>
        <v>0.73878955828279214</v>
      </c>
      <c r="II339">
        <f t="shared" ca="1" si="390"/>
        <v>0.38590258915785203</v>
      </c>
      <c r="IJ339">
        <f t="shared" ca="1" si="390"/>
        <v>0.63768215719807564</v>
      </c>
      <c r="IK339">
        <f t="shared" ca="1" si="390"/>
        <v>0.10845604896833583</v>
      </c>
      <c r="IL339">
        <f t="shared" ca="1" si="390"/>
        <v>0.71186457924150059</v>
      </c>
      <c r="IM339">
        <f t="shared" ca="1" si="390"/>
        <v>0.67979672967706595</v>
      </c>
      <c r="IN339">
        <f t="shared" ca="1" si="390"/>
        <v>0.65668759422232392</v>
      </c>
      <c r="IO339">
        <f t="shared" ca="1" si="390"/>
        <v>0.68982544580087557</v>
      </c>
      <c r="IP339">
        <f t="shared" ca="1" si="369"/>
        <v>0.61635974607942512</v>
      </c>
    </row>
    <row r="340" spans="1:250" hidden="1" x14ac:dyDescent="0.25">
      <c r="A340">
        <f t="shared" ca="1" si="382"/>
        <v>0.53795038813579832</v>
      </c>
      <c r="B340">
        <f t="shared" ca="1" si="382"/>
        <v>0.32127722463959663</v>
      </c>
      <c r="C340">
        <f t="shared" ca="1" si="382"/>
        <v>0.65731422495930214</v>
      </c>
      <c r="D340">
        <f t="shared" ca="1" si="382"/>
        <v>0.60564461589623753</v>
      </c>
      <c r="E340">
        <f t="shared" ca="1" si="382"/>
        <v>0.72549776624992346</v>
      </c>
      <c r="F340">
        <f t="shared" ca="1" si="382"/>
        <v>0.25294611507441622</v>
      </c>
      <c r="G340">
        <f t="shared" ca="1" si="382"/>
        <v>0.42101084697310054</v>
      </c>
      <c r="H340">
        <f t="shared" ca="1" si="382"/>
        <v>0.94560481589869971</v>
      </c>
      <c r="I340">
        <f t="shared" ca="1" si="382"/>
        <v>0.27511193885053575</v>
      </c>
      <c r="J340">
        <f t="shared" ca="1" si="382"/>
        <v>0.2478487549960251</v>
      </c>
      <c r="K340">
        <f t="shared" ca="1" si="382"/>
        <v>0.80019772651171361</v>
      </c>
      <c r="L340">
        <f t="shared" ca="1" si="382"/>
        <v>0.70764640658363309</v>
      </c>
      <c r="M340">
        <f t="shared" ca="1" si="382"/>
        <v>0.20322346428540083</v>
      </c>
      <c r="N340">
        <f t="shared" ca="1" si="382"/>
        <v>0.60728508285031602</v>
      </c>
      <c r="O340">
        <f t="shared" ca="1" si="382"/>
        <v>4.132068246669951E-2</v>
      </c>
      <c r="P340">
        <f t="shared" ca="1" si="382"/>
        <v>0.53522909993105783</v>
      </c>
      <c r="Q340">
        <f t="shared" ca="1" si="380"/>
        <v>0.10538278799121081</v>
      </c>
      <c r="R340">
        <f t="shared" ca="1" si="380"/>
        <v>2.6285338965851279E-2</v>
      </c>
      <c r="S340">
        <f t="shared" ca="1" si="380"/>
        <v>0.88202197818805239</v>
      </c>
      <c r="T340">
        <f t="shared" ca="1" si="380"/>
        <v>0.58278380177405587</v>
      </c>
      <c r="U340">
        <f t="shared" ca="1" si="380"/>
        <v>0.93955835079811145</v>
      </c>
      <c r="V340">
        <f t="shared" ca="1" si="380"/>
        <v>0.93573585194323705</v>
      </c>
      <c r="W340">
        <f t="shared" ca="1" si="380"/>
        <v>0.83888204220689833</v>
      </c>
      <c r="X340">
        <f t="shared" ca="1" si="380"/>
        <v>0.41246913915500327</v>
      </c>
      <c r="Y340">
        <f t="shared" ca="1" si="380"/>
        <v>0.93420616511794186</v>
      </c>
      <c r="Z340">
        <f t="shared" ca="1" si="380"/>
        <v>0.86634799390886219</v>
      </c>
      <c r="AA340">
        <f t="shared" ca="1" si="380"/>
        <v>0.22847598952094361</v>
      </c>
      <c r="AB340">
        <f t="shared" ca="1" si="380"/>
        <v>0.44475409864294957</v>
      </c>
      <c r="AC340">
        <f t="shared" ca="1" si="380"/>
        <v>0.19760282829573594</v>
      </c>
      <c r="AD340">
        <f t="shared" ca="1" si="380"/>
        <v>0.51753100580876077</v>
      </c>
      <c r="AE340">
        <f t="shared" ca="1" si="380"/>
        <v>0.8777746417531761</v>
      </c>
      <c r="AF340">
        <f t="shared" ca="1" si="387"/>
        <v>0.65166294953737658</v>
      </c>
      <c r="AG340">
        <f t="shared" ca="1" si="387"/>
        <v>0.34504139230752062</v>
      </c>
      <c r="AH340">
        <f t="shared" ca="1" si="387"/>
        <v>7.7021270062817004E-3</v>
      </c>
      <c r="AI340">
        <f t="shared" ca="1" si="387"/>
        <v>0.17072019305796171</v>
      </c>
      <c r="AJ340">
        <f t="shared" ca="1" si="387"/>
        <v>0.6168053124342725</v>
      </c>
      <c r="AK340">
        <f t="shared" ca="1" si="387"/>
        <v>0.49671364105741556</v>
      </c>
      <c r="AL340">
        <f t="shared" ca="1" si="387"/>
        <v>0.76618883883445177</v>
      </c>
      <c r="AM340">
        <f t="shared" ca="1" si="387"/>
        <v>0.60074730022872003</v>
      </c>
      <c r="AN340">
        <f t="shared" ca="1" si="387"/>
        <v>0.60442718046235022</v>
      </c>
      <c r="AO340">
        <f t="shared" ca="1" si="387"/>
        <v>0.13184342146664174</v>
      </c>
      <c r="AP340">
        <f t="shared" ca="1" si="387"/>
        <v>0.16224793079597166</v>
      </c>
      <c r="AQ340">
        <f t="shared" ca="1" si="387"/>
        <v>0.86328574994527429</v>
      </c>
      <c r="AR340">
        <f t="shared" ca="1" si="387"/>
        <v>0.28264392680565564</v>
      </c>
      <c r="AS340">
        <f t="shared" ca="1" si="387"/>
        <v>0.25456662008685149</v>
      </c>
      <c r="AT340">
        <f t="shared" ca="1" si="387"/>
        <v>0.55054350206220004</v>
      </c>
      <c r="AU340">
        <f t="shared" ca="1" si="387"/>
        <v>0.41995735921753297</v>
      </c>
      <c r="AV340">
        <f t="shared" ca="1" si="386"/>
        <v>0.70270603452558933</v>
      </c>
      <c r="AW340">
        <f t="shared" ca="1" si="386"/>
        <v>0.34569199006981144</v>
      </c>
      <c r="AX340">
        <f t="shared" ca="1" si="386"/>
        <v>6.4154682623411285E-2</v>
      </c>
      <c r="AY340">
        <f t="shared" ca="1" si="386"/>
        <v>0.61442950158740817</v>
      </c>
      <c r="AZ340">
        <f t="shared" ca="1" si="386"/>
        <v>0.12358739795893869</v>
      </c>
      <c r="BA340">
        <f t="shared" ca="1" si="386"/>
        <v>0.18819032090984955</v>
      </c>
      <c r="BB340">
        <f t="shared" ca="1" si="386"/>
        <v>0.55311061031921871</v>
      </c>
      <c r="BC340">
        <f t="shared" ca="1" si="386"/>
        <v>3.8740632417714527E-2</v>
      </c>
      <c r="BD340">
        <f t="shared" ca="1" si="386"/>
        <v>0.16739824099113065</v>
      </c>
      <c r="BE340">
        <f t="shared" ca="1" si="386"/>
        <v>0.37524163005771816</v>
      </c>
      <c r="BF340">
        <f t="shared" ca="1" si="386"/>
        <v>0.78154530438005421</v>
      </c>
      <c r="BG340">
        <f t="shared" ca="1" si="386"/>
        <v>8.4998636163371444E-2</v>
      </c>
      <c r="BH340">
        <f t="shared" ca="1" si="386"/>
        <v>0.32745502714063335</v>
      </c>
      <c r="BI340">
        <f t="shared" ca="1" si="386"/>
        <v>0.93354171364452276</v>
      </c>
      <c r="BJ340">
        <f t="shared" ca="1" si="386"/>
        <v>0.4995817148110373</v>
      </c>
      <c r="BK340">
        <f t="shared" ca="1" si="389"/>
        <v>0.86658436274254635</v>
      </c>
      <c r="BL340">
        <f t="shared" ca="1" si="389"/>
        <v>0.21907287928515373</v>
      </c>
      <c r="BM340">
        <f t="shared" ca="1" si="389"/>
        <v>0.15106557713209257</v>
      </c>
      <c r="BN340">
        <f t="shared" ca="1" si="389"/>
        <v>0.68465435163176935</v>
      </c>
      <c r="BO340">
        <f t="shared" ca="1" si="389"/>
        <v>2.5752272379503505E-2</v>
      </c>
      <c r="BP340">
        <f t="shared" ca="1" si="389"/>
        <v>0.93965961579909774</v>
      </c>
      <c r="BQ340">
        <f t="shared" ca="1" si="389"/>
        <v>0.3164976361717905</v>
      </c>
      <c r="BR340">
        <f t="shared" ca="1" si="389"/>
        <v>0.42349595566237697</v>
      </c>
      <c r="BS340">
        <f t="shared" ca="1" si="389"/>
        <v>0.14920761372769975</v>
      </c>
      <c r="BT340">
        <f t="shared" ca="1" si="389"/>
        <v>0.31432664709167601</v>
      </c>
      <c r="BU340">
        <f t="shared" ca="1" si="389"/>
        <v>0.53262686127476366</v>
      </c>
      <c r="BV340">
        <f t="shared" ca="1" si="389"/>
        <v>0.21511931554089048</v>
      </c>
      <c r="BW340">
        <f t="shared" ca="1" si="389"/>
        <v>0.99513895631553495</v>
      </c>
      <c r="BX340">
        <f t="shared" ca="1" si="389"/>
        <v>0.13396827844301717</v>
      </c>
      <c r="BY340">
        <f t="shared" ca="1" si="389"/>
        <v>0.18699977880462126</v>
      </c>
      <c r="BZ340">
        <f t="shared" ca="1" si="389"/>
        <v>0.91358785452362457</v>
      </c>
      <c r="CA340">
        <f t="shared" ca="1" si="388"/>
        <v>0.80522143692409343</v>
      </c>
      <c r="CB340">
        <f t="shared" ca="1" si="388"/>
        <v>0.98569863401238833</v>
      </c>
      <c r="CC340">
        <f t="shared" ca="1" si="388"/>
        <v>0.20409199737976724</v>
      </c>
      <c r="CD340">
        <f t="shared" ca="1" si="388"/>
        <v>3.6138303804842287E-2</v>
      </c>
      <c r="CE340">
        <f t="shared" ca="1" si="388"/>
        <v>0.44066248331237401</v>
      </c>
      <c r="CF340">
        <f t="shared" ca="1" si="388"/>
        <v>0.12712032095410153</v>
      </c>
      <c r="CG340">
        <f t="shared" ca="1" si="388"/>
        <v>0.94426288332078456</v>
      </c>
      <c r="CH340">
        <f t="shared" ca="1" si="388"/>
        <v>0.599206947572405</v>
      </c>
      <c r="CI340">
        <f t="shared" ca="1" si="388"/>
        <v>0.2017057772824381</v>
      </c>
      <c r="CJ340">
        <f t="shared" ca="1" si="388"/>
        <v>0.376898095501913</v>
      </c>
      <c r="CK340">
        <f t="shared" ca="1" si="388"/>
        <v>0.41511399422035622</v>
      </c>
      <c r="CL340">
        <f t="shared" ca="1" si="388"/>
        <v>0.85795405070117425</v>
      </c>
      <c r="CM340">
        <f t="shared" ca="1" si="388"/>
        <v>0.9534847008897589</v>
      </c>
      <c r="CN340">
        <f t="shared" ca="1" si="388"/>
        <v>0.59629332525793677</v>
      </c>
      <c r="CO340">
        <f t="shared" ca="1" si="388"/>
        <v>0.31417540997277282</v>
      </c>
      <c r="CP340">
        <f t="shared" ca="1" si="393"/>
        <v>0.97869016522783492</v>
      </c>
      <c r="CQ340">
        <f t="shared" ca="1" si="393"/>
        <v>0.95656538820313319</v>
      </c>
      <c r="CR340">
        <f t="shared" ca="1" si="393"/>
        <v>0.6946173114119385</v>
      </c>
      <c r="CS340">
        <f t="shared" ca="1" si="393"/>
        <v>0.21411741624871994</v>
      </c>
      <c r="CT340">
        <f t="shared" ca="1" si="393"/>
        <v>0.1279856465931466</v>
      </c>
      <c r="CU340">
        <f t="shared" ca="1" si="393"/>
        <v>0.88566266214790257</v>
      </c>
      <c r="CV340">
        <f t="shared" ca="1" si="393"/>
        <v>0.19940986504851788</v>
      </c>
      <c r="CW340">
        <f t="shared" ca="1" si="393"/>
        <v>0.27166141403361932</v>
      </c>
      <c r="CX340">
        <f t="shared" ca="1" si="393"/>
        <v>0.9605710656505051</v>
      </c>
      <c r="CY340">
        <f t="shared" ca="1" si="393"/>
        <v>0.17809344768665214</v>
      </c>
      <c r="CZ340">
        <f t="shared" ca="1" si="393"/>
        <v>0.44632182969257761</v>
      </c>
      <c r="DA340">
        <f t="shared" ca="1" si="393"/>
        <v>0.61667268802713693</v>
      </c>
      <c r="DB340">
        <f t="shared" ca="1" si="393"/>
        <v>0.30747358017850823</v>
      </c>
      <c r="DC340">
        <f t="shared" ca="1" si="393"/>
        <v>0.68277826054447521</v>
      </c>
      <c r="DD340">
        <f t="shared" ca="1" si="393"/>
        <v>0.19522920750011452</v>
      </c>
      <c r="DE340">
        <f t="shared" ca="1" si="393"/>
        <v>0.72025324295843585</v>
      </c>
      <c r="DF340">
        <f t="shared" ca="1" si="391"/>
        <v>0.89090669797968536</v>
      </c>
      <c r="DG340">
        <f t="shared" ca="1" si="391"/>
        <v>0.87268037617487171</v>
      </c>
      <c r="DH340">
        <f t="shared" ca="1" si="391"/>
        <v>0.64573940229865512</v>
      </c>
      <c r="DI340">
        <f t="shared" ca="1" si="391"/>
        <v>0.80145045742713283</v>
      </c>
      <c r="DJ340">
        <f t="shared" ca="1" si="391"/>
        <v>2.0800534105211654E-2</v>
      </c>
      <c r="DK340">
        <f t="shared" ca="1" si="391"/>
        <v>0.83153193042796802</v>
      </c>
      <c r="DL340">
        <f t="shared" ca="1" si="391"/>
        <v>0.19120115194706377</v>
      </c>
      <c r="DM340">
        <f t="shared" ca="1" si="391"/>
        <v>0.61785363369292157</v>
      </c>
      <c r="DN340">
        <f t="shared" ca="1" si="391"/>
        <v>0.41610683883664723</v>
      </c>
      <c r="DO340">
        <f t="shared" ca="1" si="391"/>
        <v>0.54622650899267933</v>
      </c>
      <c r="DP340">
        <f t="shared" ca="1" si="391"/>
        <v>0.49423156628995668</v>
      </c>
      <c r="DQ340">
        <f t="shared" ca="1" si="391"/>
        <v>0.7071664755383561</v>
      </c>
      <c r="DR340">
        <f t="shared" ca="1" si="391"/>
        <v>0.92792800660218056</v>
      </c>
      <c r="DS340">
        <f t="shared" ca="1" si="391"/>
        <v>0.7133323841413457</v>
      </c>
      <c r="DT340">
        <f t="shared" ca="1" si="391"/>
        <v>0.92521095654602026</v>
      </c>
      <c r="DU340">
        <f t="shared" ca="1" si="383"/>
        <v>0.42976562910744964</v>
      </c>
      <c r="DV340">
        <f t="shared" ca="1" si="383"/>
        <v>0.14914958165904502</v>
      </c>
      <c r="DW340">
        <f t="shared" ca="1" si="383"/>
        <v>0.38184966834377465</v>
      </c>
      <c r="DX340">
        <f t="shared" ca="1" si="383"/>
        <v>0.32710358175489107</v>
      </c>
      <c r="DY340">
        <f t="shared" ca="1" si="383"/>
        <v>0.37147668672506362</v>
      </c>
      <c r="DZ340">
        <f t="shared" ca="1" si="383"/>
        <v>0.58786682426883552</v>
      </c>
      <c r="EA340">
        <f t="shared" ca="1" si="383"/>
        <v>0.34673514402713446</v>
      </c>
      <c r="EB340">
        <f t="shared" ca="1" si="383"/>
        <v>0.92290286627009233</v>
      </c>
      <c r="EC340">
        <f t="shared" ca="1" si="383"/>
        <v>0.99768104704663785</v>
      </c>
      <c r="ED340">
        <f t="shared" ca="1" si="383"/>
        <v>7.5302662257792918E-2</v>
      </c>
      <c r="EE340">
        <f t="shared" ca="1" si="383"/>
        <v>0.71242939372944969</v>
      </c>
      <c r="EF340">
        <f t="shared" ca="1" si="383"/>
        <v>0.8962414032814624</v>
      </c>
      <c r="EG340">
        <f t="shared" ca="1" si="383"/>
        <v>0.70129851534760124</v>
      </c>
      <c r="EH340">
        <f t="shared" ca="1" si="383"/>
        <v>0.58259917746677181</v>
      </c>
      <c r="EI340">
        <f t="shared" ca="1" si="383"/>
        <v>0.24293228814925727</v>
      </c>
      <c r="EJ340">
        <f t="shared" ca="1" si="383"/>
        <v>0.36333355699919268</v>
      </c>
      <c r="EK340">
        <f t="shared" ca="1" si="381"/>
        <v>0.20163764013821706</v>
      </c>
      <c r="EL340">
        <f t="shared" ca="1" si="381"/>
        <v>0.21633162451503152</v>
      </c>
      <c r="EM340">
        <f t="shared" ca="1" si="381"/>
        <v>0.14961871255456616</v>
      </c>
      <c r="EN340">
        <f t="shared" ca="1" si="381"/>
        <v>0.18281557751349053</v>
      </c>
      <c r="EO340">
        <f t="shared" ca="1" si="381"/>
        <v>0.5499457235228733</v>
      </c>
      <c r="EP340">
        <f t="shared" ca="1" si="381"/>
        <v>0.10147832356798603</v>
      </c>
      <c r="EQ340">
        <f t="shared" ca="1" si="381"/>
        <v>0.32297268709982185</v>
      </c>
      <c r="ER340">
        <f t="shared" ca="1" si="381"/>
        <v>2.2711877718147311E-2</v>
      </c>
      <c r="ES340">
        <f t="shared" ca="1" si="381"/>
        <v>0.21309585680532761</v>
      </c>
      <c r="ET340">
        <f t="shared" ca="1" si="381"/>
        <v>0.69924555480908801</v>
      </c>
      <c r="EU340">
        <f t="shared" ca="1" si="381"/>
        <v>0.80845262603071477</v>
      </c>
      <c r="EV340">
        <f t="shared" ca="1" si="381"/>
        <v>0.85931312153898942</v>
      </c>
      <c r="EW340">
        <f t="shared" ca="1" si="381"/>
        <v>4.6133022731160711E-3</v>
      </c>
      <c r="EX340">
        <f t="shared" ca="1" si="381"/>
        <v>0.78529797848798877</v>
      </c>
      <c r="EY340">
        <f t="shared" ca="1" si="381"/>
        <v>5.1618576540804595E-2</v>
      </c>
      <c r="EZ340">
        <f t="shared" ca="1" si="379"/>
        <v>0.14054577980351968</v>
      </c>
      <c r="FA340">
        <f t="shared" ca="1" si="379"/>
        <v>5.0949786116138096E-2</v>
      </c>
      <c r="FB340">
        <f t="shared" ca="1" si="379"/>
        <v>0.31272376073814134</v>
      </c>
      <c r="FC340">
        <f t="shared" ca="1" si="379"/>
        <v>0.71119139905319217</v>
      </c>
      <c r="FD340">
        <f t="shared" ca="1" si="379"/>
        <v>0.88986456265458036</v>
      </c>
      <c r="FE340">
        <f t="shared" ca="1" si="379"/>
        <v>0.56137665764200928</v>
      </c>
      <c r="FF340">
        <f t="shared" ca="1" si="379"/>
        <v>0.31227999014115471</v>
      </c>
      <c r="FG340">
        <f t="shared" ca="1" si="379"/>
        <v>6.1771690463238937E-2</v>
      </c>
      <c r="FH340">
        <f t="shared" ca="1" si="379"/>
        <v>0.72679083535796274</v>
      </c>
      <c r="FI340">
        <f t="shared" ca="1" si="379"/>
        <v>0.89853701744505132</v>
      </c>
      <c r="FJ340">
        <f t="shared" ca="1" si="379"/>
        <v>0.9908616471857854</v>
      </c>
      <c r="FK340">
        <f t="shared" ca="1" si="379"/>
        <v>0.64472498812709766</v>
      </c>
      <c r="FL340">
        <f t="shared" ca="1" si="379"/>
        <v>0.29174496745213319</v>
      </c>
      <c r="FM340">
        <f t="shared" ca="1" si="379"/>
        <v>0.50540204441658998</v>
      </c>
      <c r="FN340">
        <f t="shared" ca="1" si="379"/>
        <v>0.4963668654490756</v>
      </c>
      <c r="FO340">
        <f t="shared" ca="1" si="379"/>
        <v>0.54594681150597812</v>
      </c>
      <c r="FP340">
        <f t="shared" ca="1" si="378"/>
        <v>0.98904511583329124</v>
      </c>
      <c r="FQ340">
        <f t="shared" ca="1" si="378"/>
        <v>0.77294649284534633</v>
      </c>
      <c r="FR340">
        <f t="shared" ca="1" si="378"/>
        <v>0.58109360273214172</v>
      </c>
      <c r="FS340">
        <f t="shared" ca="1" si="378"/>
        <v>0.74475803417074804</v>
      </c>
      <c r="FT340">
        <f t="shared" ca="1" si="378"/>
        <v>3.0866635792729302E-2</v>
      </c>
      <c r="FU340">
        <f t="shared" ca="1" si="378"/>
        <v>0.53629267034510453</v>
      </c>
      <c r="FV340">
        <f t="shared" ca="1" si="378"/>
        <v>4.1810720422479353E-2</v>
      </c>
      <c r="FW340">
        <f t="shared" ca="1" si="378"/>
        <v>0.41175570288368635</v>
      </c>
      <c r="FX340">
        <f t="shared" ca="1" si="378"/>
        <v>0.17738152440023891</v>
      </c>
      <c r="FY340">
        <f t="shared" ca="1" si="378"/>
        <v>0.8673594408111559</v>
      </c>
      <c r="FZ340">
        <f t="shared" ca="1" si="378"/>
        <v>0.81065754902567366</v>
      </c>
      <c r="GA340">
        <f t="shared" ca="1" si="378"/>
        <v>0.41417359333762271</v>
      </c>
      <c r="GB340">
        <f t="shared" ca="1" si="378"/>
        <v>0.8008806918991892</v>
      </c>
      <c r="GC340">
        <f t="shared" ca="1" si="378"/>
        <v>0.44860486392126164</v>
      </c>
      <c r="GD340">
        <f t="shared" ca="1" si="378"/>
        <v>0.5709138540535913</v>
      </c>
      <c r="GE340">
        <f t="shared" ca="1" si="385"/>
        <v>0.83177000156110104</v>
      </c>
      <c r="GF340">
        <f t="shared" ca="1" si="385"/>
        <v>0.80308758497624844</v>
      </c>
      <c r="GG340">
        <f t="shared" ca="1" si="385"/>
        <v>0.94915105933413346</v>
      </c>
      <c r="GH340">
        <f t="shared" ca="1" si="385"/>
        <v>0.67192508788627159</v>
      </c>
      <c r="GI340">
        <f t="shared" ca="1" si="385"/>
        <v>4.0347412399321936E-4</v>
      </c>
      <c r="GJ340">
        <f t="shared" ca="1" si="385"/>
        <v>0.54044999470038801</v>
      </c>
      <c r="GK340">
        <f t="shared" ca="1" si="385"/>
        <v>0.6647988553651788</v>
      </c>
      <c r="GL340">
        <f t="shared" ca="1" si="385"/>
        <v>0.61721105534273524</v>
      </c>
      <c r="GM340">
        <f t="shared" ca="1" si="385"/>
        <v>0.1304510521882345</v>
      </c>
      <c r="GN340">
        <f t="shared" ca="1" si="385"/>
        <v>0.86978061379555116</v>
      </c>
      <c r="GO340">
        <f t="shared" ca="1" si="385"/>
        <v>0.79240003825312944</v>
      </c>
      <c r="GP340">
        <f t="shared" ca="1" si="385"/>
        <v>0.53109122903145511</v>
      </c>
      <c r="GQ340">
        <f t="shared" ca="1" si="385"/>
        <v>0.92099731584057254</v>
      </c>
      <c r="GR340">
        <f t="shared" ca="1" si="385"/>
        <v>0.31129271215093079</v>
      </c>
      <c r="GS340">
        <f t="shared" ca="1" si="385"/>
        <v>0.36271869825656899</v>
      </c>
      <c r="GT340">
        <f t="shared" ca="1" si="385"/>
        <v>0.35200001407188275</v>
      </c>
      <c r="GU340">
        <f t="shared" ca="1" si="384"/>
        <v>0.89647794271246917</v>
      </c>
      <c r="GV340">
        <f t="shared" ca="1" si="384"/>
        <v>0.33012039287369144</v>
      </c>
      <c r="GW340">
        <f t="shared" ca="1" si="384"/>
        <v>0.94576612270049532</v>
      </c>
      <c r="GX340">
        <f t="shared" ca="1" si="384"/>
        <v>0.3012954207534867</v>
      </c>
      <c r="GY340">
        <f t="shared" ca="1" si="384"/>
        <v>0.68184978177632805</v>
      </c>
      <c r="GZ340">
        <f t="shared" ca="1" si="384"/>
        <v>0.54420229747647653</v>
      </c>
      <c r="HA340">
        <f t="shared" ca="1" si="384"/>
        <v>0.45451881405655015</v>
      </c>
      <c r="HB340">
        <f t="shared" ca="1" si="384"/>
        <v>0.46271019556952431</v>
      </c>
      <c r="HC340">
        <f t="shared" ca="1" si="384"/>
        <v>0.20747398556300056</v>
      </c>
      <c r="HD340">
        <f t="shared" ca="1" si="384"/>
        <v>0.99580709342642304</v>
      </c>
      <c r="HE340">
        <f t="shared" ca="1" si="384"/>
        <v>0.82677583891268691</v>
      </c>
      <c r="HF340">
        <f t="shared" ca="1" si="384"/>
        <v>0.25081029695116508</v>
      </c>
      <c r="HG340">
        <f t="shared" ca="1" si="384"/>
        <v>0.63328281878689496</v>
      </c>
      <c r="HH340">
        <f t="shared" ca="1" si="384"/>
        <v>4.8668644034104203E-2</v>
      </c>
      <c r="HI340">
        <f t="shared" ca="1" si="384"/>
        <v>0.98134690655707002</v>
      </c>
      <c r="HJ340">
        <f t="shared" ca="1" si="392"/>
        <v>0.33457915848085062</v>
      </c>
      <c r="HK340">
        <f t="shared" ca="1" si="392"/>
        <v>0.71327019039867146</v>
      </c>
      <c r="HL340">
        <f t="shared" ca="1" si="392"/>
        <v>0.43185620159163784</v>
      </c>
      <c r="HM340">
        <f t="shared" ca="1" si="392"/>
        <v>0.26100856015850471</v>
      </c>
      <c r="HN340">
        <f t="shared" ca="1" si="392"/>
        <v>0.32178924104093165</v>
      </c>
      <c r="HO340">
        <f t="shared" ca="1" si="392"/>
        <v>0.74655473442524911</v>
      </c>
      <c r="HP340">
        <f t="shared" ca="1" si="392"/>
        <v>0.15851890543567104</v>
      </c>
      <c r="HQ340">
        <f t="shared" ca="1" si="392"/>
        <v>5.8007843386461255E-2</v>
      </c>
      <c r="HR340">
        <f t="shared" ca="1" si="392"/>
        <v>0.16905166297431196</v>
      </c>
      <c r="HS340">
        <f t="shared" ca="1" si="392"/>
        <v>0.90632296498612264</v>
      </c>
      <c r="HT340">
        <f t="shared" ca="1" si="392"/>
        <v>0.21670574980993262</v>
      </c>
      <c r="HU340">
        <f t="shared" ca="1" si="392"/>
        <v>0.50236256733624396</v>
      </c>
      <c r="HV340">
        <f t="shared" ca="1" si="392"/>
        <v>2.0922255283856495E-2</v>
      </c>
      <c r="HW340">
        <f t="shared" ca="1" si="392"/>
        <v>0.53475713521291934</v>
      </c>
      <c r="HX340">
        <f t="shared" ca="1" si="392"/>
        <v>0.63714252905814373</v>
      </c>
      <c r="HY340">
        <f t="shared" ca="1" si="392"/>
        <v>0.95590141295087017</v>
      </c>
      <c r="HZ340">
        <f t="shared" ca="1" si="390"/>
        <v>0.8438708708578474</v>
      </c>
      <c r="IA340">
        <f t="shared" ca="1" si="390"/>
        <v>0.30745719158165485</v>
      </c>
      <c r="IB340">
        <f t="shared" ca="1" si="390"/>
        <v>0.97594014940798679</v>
      </c>
      <c r="IC340">
        <f t="shared" ca="1" si="390"/>
        <v>0.36649485352621747</v>
      </c>
      <c r="ID340">
        <f t="shared" ca="1" si="390"/>
        <v>0.13230276147726894</v>
      </c>
      <c r="IE340">
        <f t="shared" ca="1" si="390"/>
        <v>0.11033370420258803</v>
      </c>
      <c r="IF340">
        <f t="shared" ca="1" si="390"/>
        <v>0.24474932396427529</v>
      </c>
      <c r="IG340">
        <f t="shared" ca="1" si="390"/>
        <v>0.68086293955218979</v>
      </c>
      <c r="IH340">
        <f t="shared" ca="1" si="390"/>
        <v>5.4508788908036454E-4</v>
      </c>
      <c r="II340">
        <f t="shared" ca="1" si="390"/>
        <v>5.2355088039282016E-3</v>
      </c>
      <c r="IJ340">
        <f t="shared" ca="1" si="390"/>
        <v>0.576210166371387</v>
      </c>
      <c r="IK340">
        <f t="shared" ca="1" si="390"/>
        <v>0.42706281101081744</v>
      </c>
      <c r="IL340">
        <f t="shared" ca="1" si="390"/>
        <v>0.42447586700981998</v>
      </c>
      <c r="IM340">
        <f t="shared" ca="1" si="390"/>
        <v>0.12335699474001849</v>
      </c>
      <c r="IN340">
        <f t="shared" ca="1" si="390"/>
        <v>0.1211476510559939</v>
      </c>
      <c r="IO340">
        <f t="shared" ca="1" si="390"/>
        <v>0.48951131870630771</v>
      </c>
      <c r="IP340">
        <f t="shared" ca="1" si="369"/>
        <v>0.91863824428528185</v>
      </c>
    </row>
    <row r="341" spans="1:250" hidden="1" x14ac:dyDescent="0.25">
      <c r="A341">
        <f t="shared" ca="1" si="382"/>
        <v>0.83518970969228223</v>
      </c>
      <c r="B341">
        <f t="shared" ca="1" si="382"/>
        <v>0.9047736990602282</v>
      </c>
      <c r="C341">
        <f t="shared" ca="1" si="382"/>
        <v>0.63266244341475664</v>
      </c>
      <c r="D341">
        <f t="shared" ca="1" si="382"/>
        <v>0.35309829092618583</v>
      </c>
      <c r="E341">
        <f t="shared" ca="1" si="382"/>
        <v>2.8267150402111252E-2</v>
      </c>
      <c r="F341">
        <f t="shared" ca="1" si="382"/>
        <v>0.41941592554606122</v>
      </c>
      <c r="G341">
        <f t="shared" ca="1" si="382"/>
        <v>0.82461885625674702</v>
      </c>
      <c r="H341">
        <f t="shared" ca="1" si="382"/>
        <v>0.83183492622132849</v>
      </c>
      <c r="I341">
        <f t="shared" ca="1" si="382"/>
        <v>0.80148738313096834</v>
      </c>
      <c r="J341">
        <f t="shared" ca="1" si="382"/>
        <v>0.87464780376298479</v>
      </c>
      <c r="K341">
        <f t="shared" ca="1" si="382"/>
        <v>0.51505184640863455</v>
      </c>
      <c r="L341">
        <f t="shared" ca="1" si="382"/>
        <v>0.92881990438230544</v>
      </c>
      <c r="M341">
        <f t="shared" ca="1" si="382"/>
        <v>0.11008554111864455</v>
      </c>
      <c r="N341">
        <f t="shared" ca="1" si="382"/>
        <v>0.6203060505982636</v>
      </c>
      <c r="O341">
        <f t="shared" ca="1" si="382"/>
        <v>0.46723058642308535</v>
      </c>
      <c r="P341">
        <f t="shared" ca="1" si="382"/>
        <v>5.7826408520414763E-2</v>
      </c>
      <c r="Q341">
        <f t="shared" ca="1" si="380"/>
        <v>0.48284817746824038</v>
      </c>
      <c r="R341">
        <f t="shared" ca="1" si="380"/>
        <v>0.81003584811748996</v>
      </c>
      <c r="S341">
        <f t="shared" ca="1" si="380"/>
        <v>0.76670831043200183</v>
      </c>
      <c r="T341">
        <f t="shared" ca="1" si="380"/>
        <v>0.83879713777598064</v>
      </c>
      <c r="U341">
        <f t="shared" ca="1" si="380"/>
        <v>0.47101976703726656</v>
      </c>
      <c r="V341">
        <f t="shared" ca="1" si="380"/>
        <v>4.4768310631738806E-2</v>
      </c>
      <c r="W341">
        <f t="shared" ca="1" si="380"/>
        <v>0.2046974707826319</v>
      </c>
      <c r="X341">
        <f t="shared" ca="1" si="380"/>
        <v>0.46925829899912685</v>
      </c>
      <c r="Y341">
        <f t="shared" ca="1" si="380"/>
        <v>0.5861043239860253</v>
      </c>
      <c r="Z341">
        <f t="shared" ca="1" si="380"/>
        <v>0.36740386418521365</v>
      </c>
      <c r="AA341">
        <f t="shared" ca="1" si="380"/>
        <v>0.73529767854481765</v>
      </c>
      <c r="AB341">
        <f t="shared" ca="1" si="380"/>
        <v>0.97300288861984008</v>
      </c>
      <c r="AC341">
        <f t="shared" ca="1" si="380"/>
        <v>9.6962455468653674E-2</v>
      </c>
      <c r="AD341">
        <f t="shared" ca="1" si="380"/>
        <v>0.59569753671796866</v>
      </c>
      <c r="AE341">
        <f t="shared" ca="1" si="380"/>
        <v>2.463342375967581E-2</v>
      </c>
      <c r="AF341">
        <f t="shared" ca="1" si="387"/>
        <v>0.98353668869057975</v>
      </c>
      <c r="AG341">
        <f t="shared" ca="1" si="387"/>
        <v>0.35252019486925112</v>
      </c>
      <c r="AH341">
        <f t="shared" ca="1" si="387"/>
        <v>0.67956377328813566</v>
      </c>
      <c r="AI341">
        <f t="shared" ca="1" si="387"/>
        <v>0.90219054802212273</v>
      </c>
      <c r="AJ341">
        <f t="shared" ca="1" si="387"/>
        <v>0.62827024798348419</v>
      </c>
      <c r="AK341">
        <f t="shared" ca="1" si="387"/>
        <v>0.97881706032693894</v>
      </c>
      <c r="AL341">
        <f t="shared" ca="1" si="387"/>
        <v>0.99822230845999094</v>
      </c>
      <c r="AM341">
        <f t="shared" ca="1" si="387"/>
        <v>0.85248190220216169</v>
      </c>
      <c r="AN341">
        <f t="shared" ca="1" si="387"/>
        <v>0.67836607007560046</v>
      </c>
      <c r="AO341">
        <f t="shared" ca="1" si="387"/>
        <v>0.93451843209827967</v>
      </c>
      <c r="AP341">
        <f t="shared" ca="1" si="387"/>
        <v>0.10410513802990728</v>
      </c>
      <c r="AQ341">
        <f t="shared" ca="1" si="387"/>
        <v>0.44209901397908136</v>
      </c>
      <c r="AR341">
        <f t="shared" ca="1" si="387"/>
        <v>5.4285799541028412E-3</v>
      </c>
      <c r="AS341">
        <f t="shared" ca="1" si="387"/>
        <v>9.4349110066140773E-2</v>
      </c>
      <c r="AT341">
        <f t="shared" ca="1" si="387"/>
        <v>0.66222055318070339</v>
      </c>
      <c r="AU341">
        <f t="shared" ca="1" si="387"/>
        <v>0.48219252048841243</v>
      </c>
      <c r="AV341">
        <f t="shared" ca="1" si="386"/>
        <v>0.67393842827392725</v>
      </c>
      <c r="AW341">
        <f t="shared" ca="1" si="386"/>
        <v>0.9706144516897568</v>
      </c>
      <c r="AX341">
        <f t="shared" ca="1" si="386"/>
        <v>7.8880782249571069E-2</v>
      </c>
      <c r="AY341">
        <f t="shared" ca="1" si="386"/>
        <v>2.9749560534281683E-2</v>
      </c>
      <c r="AZ341">
        <f t="shared" ca="1" si="386"/>
        <v>0.75525577953223588</v>
      </c>
      <c r="BA341">
        <f t="shared" ca="1" si="386"/>
        <v>0.10312423685039174</v>
      </c>
      <c r="BB341">
        <f t="shared" ca="1" si="386"/>
        <v>3.1177926813502732E-2</v>
      </c>
      <c r="BC341">
        <f t="shared" ca="1" si="386"/>
        <v>0.60637243938506113</v>
      </c>
      <c r="BD341">
        <f t="shared" ca="1" si="386"/>
        <v>3.8839846719247451E-3</v>
      </c>
      <c r="BE341">
        <f t="shared" ca="1" si="386"/>
        <v>0.15684919155448673</v>
      </c>
      <c r="BF341">
        <f t="shared" ca="1" si="386"/>
        <v>0.63916642455845041</v>
      </c>
      <c r="BG341">
        <f t="shared" ca="1" si="386"/>
        <v>0.5252882856845269</v>
      </c>
      <c r="BH341">
        <f t="shared" ca="1" si="386"/>
        <v>0.74494248401516239</v>
      </c>
      <c r="BI341">
        <f t="shared" ca="1" si="386"/>
        <v>0.42664763697522168</v>
      </c>
      <c r="BJ341">
        <f t="shared" ca="1" si="386"/>
        <v>0.8706072020985669</v>
      </c>
      <c r="BK341">
        <f t="shared" ca="1" si="389"/>
        <v>0.87995500191791876</v>
      </c>
      <c r="BL341">
        <f t="shared" ca="1" si="389"/>
        <v>0.93637588800864024</v>
      </c>
      <c r="BM341">
        <f t="shared" ca="1" si="389"/>
        <v>0.72747559233906178</v>
      </c>
      <c r="BN341">
        <f t="shared" ca="1" si="389"/>
        <v>0.85698969531700142</v>
      </c>
      <c r="BO341">
        <f t="shared" ca="1" si="389"/>
        <v>0.7828238346077564</v>
      </c>
      <c r="BP341">
        <f t="shared" ca="1" si="389"/>
        <v>0.59283891151129442</v>
      </c>
      <c r="BQ341">
        <f t="shared" ca="1" si="389"/>
        <v>0.91676552766290587</v>
      </c>
      <c r="BR341">
        <f t="shared" ca="1" si="389"/>
        <v>4.4718679105851034E-2</v>
      </c>
      <c r="BS341">
        <f t="shared" ca="1" si="389"/>
        <v>0.92741357976096184</v>
      </c>
      <c r="BT341">
        <f t="shared" ca="1" si="389"/>
        <v>0.49184912719540586</v>
      </c>
      <c r="BU341">
        <f t="shared" ca="1" si="389"/>
        <v>0.3107179004686762</v>
      </c>
      <c r="BV341">
        <f t="shared" ca="1" si="389"/>
        <v>0.37227066272906018</v>
      </c>
      <c r="BW341">
        <f t="shared" ca="1" si="389"/>
        <v>0.50552681011939093</v>
      </c>
      <c r="BX341">
        <f t="shared" ca="1" si="389"/>
        <v>0.30925705488810606</v>
      </c>
      <c r="BY341">
        <f t="shared" ca="1" si="389"/>
        <v>0.68378817171804995</v>
      </c>
      <c r="BZ341">
        <f t="shared" ca="1" si="389"/>
        <v>4.3965220582778408E-2</v>
      </c>
      <c r="CA341">
        <f t="shared" ca="1" si="388"/>
        <v>0.57773034694363379</v>
      </c>
      <c r="CB341">
        <f t="shared" ca="1" si="388"/>
        <v>0.77566909342282397</v>
      </c>
      <c r="CC341">
        <f t="shared" ca="1" si="388"/>
        <v>1.3778096869176082E-2</v>
      </c>
      <c r="CD341">
        <f t="shared" ca="1" si="388"/>
        <v>0.76096547870352471</v>
      </c>
      <c r="CE341">
        <f t="shared" ca="1" si="388"/>
        <v>0.68987007085710539</v>
      </c>
      <c r="CF341">
        <f t="shared" ca="1" si="388"/>
        <v>0.66539182286784226</v>
      </c>
      <c r="CG341">
        <f t="shared" ca="1" si="388"/>
        <v>0.41338019585050778</v>
      </c>
      <c r="CH341">
        <f t="shared" ca="1" si="388"/>
        <v>0.48682503130494414</v>
      </c>
      <c r="CI341">
        <f t="shared" ca="1" si="388"/>
        <v>0.66196990065834838</v>
      </c>
      <c r="CJ341">
        <f t="shared" ca="1" si="388"/>
        <v>0.30144062698398777</v>
      </c>
      <c r="CK341">
        <f t="shared" ca="1" si="388"/>
        <v>0.45095341424945923</v>
      </c>
      <c r="CL341">
        <f t="shared" ca="1" si="388"/>
        <v>0.40785903188187211</v>
      </c>
      <c r="CM341">
        <f t="shared" ca="1" si="388"/>
        <v>0.26519531241086702</v>
      </c>
      <c r="CN341">
        <f t="shared" ca="1" si="388"/>
        <v>5.5755544596574058E-2</v>
      </c>
      <c r="CO341">
        <f t="shared" ca="1" si="388"/>
        <v>0.11374905561507931</v>
      </c>
      <c r="CP341">
        <f t="shared" ca="1" si="393"/>
        <v>0.56395860850099166</v>
      </c>
      <c r="CQ341">
        <f t="shared" ca="1" si="393"/>
        <v>0.96677925481399618</v>
      </c>
      <c r="CR341">
        <f t="shared" ca="1" si="393"/>
        <v>0.48174524410688757</v>
      </c>
      <c r="CS341">
        <f t="shared" ca="1" si="393"/>
        <v>0.91674029401478274</v>
      </c>
      <c r="CT341">
        <f t="shared" ca="1" si="393"/>
        <v>0.88708112627597335</v>
      </c>
      <c r="CU341">
        <f t="shared" ca="1" si="393"/>
        <v>0.83289744500746088</v>
      </c>
      <c r="CV341">
        <f t="shared" ca="1" si="393"/>
        <v>0.48154755397334681</v>
      </c>
      <c r="CW341">
        <f t="shared" ca="1" si="393"/>
        <v>0.85083803884541165</v>
      </c>
      <c r="CX341">
        <f t="shared" ca="1" si="393"/>
        <v>0.37130975917178333</v>
      </c>
      <c r="CY341">
        <f t="shared" ca="1" si="393"/>
        <v>0.30332399853005876</v>
      </c>
      <c r="CZ341">
        <f t="shared" ca="1" si="393"/>
        <v>0.46697958011765317</v>
      </c>
      <c r="DA341">
        <f t="shared" ca="1" si="393"/>
        <v>0.64250476671800516</v>
      </c>
      <c r="DB341">
        <f t="shared" ca="1" si="393"/>
        <v>0.17668917075014501</v>
      </c>
      <c r="DC341">
        <f t="shared" ca="1" si="393"/>
        <v>0.35940559894815327</v>
      </c>
      <c r="DD341">
        <f t="shared" ca="1" si="393"/>
        <v>0.29488198179289915</v>
      </c>
      <c r="DE341">
        <f t="shared" ca="1" si="393"/>
        <v>0.92025924303378426</v>
      </c>
      <c r="DF341">
        <f t="shared" ca="1" si="391"/>
        <v>0.80270611164746064</v>
      </c>
      <c r="DG341">
        <f t="shared" ca="1" si="391"/>
        <v>0.95574979765900492</v>
      </c>
      <c r="DH341">
        <f t="shared" ca="1" si="391"/>
        <v>0.77407196012688406</v>
      </c>
      <c r="DI341">
        <f t="shared" ca="1" si="391"/>
        <v>0.74718847507949337</v>
      </c>
      <c r="DJ341">
        <f t="shared" ca="1" si="391"/>
        <v>3.7634798340941855E-2</v>
      </c>
      <c r="DK341">
        <f t="shared" ca="1" si="391"/>
        <v>0.74177006812552726</v>
      </c>
      <c r="DL341">
        <f t="shared" ca="1" si="391"/>
        <v>0.7094406007663393</v>
      </c>
      <c r="DM341">
        <f t="shared" ca="1" si="391"/>
        <v>0.40519340801553239</v>
      </c>
      <c r="DN341">
        <f t="shared" ca="1" si="391"/>
        <v>0.1541926486297267</v>
      </c>
      <c r="DO341">
        <f t="shared" ca="1" si="391"/>
        <v>0.47514527475869595</v>
      </c>
      <c r="DP341">
        <f t="shared" ca="1" si="391"/>
        <v>0.90502106877896937</v>
      </c>
      <c r="DQ341">
        <f t="shared" ca="1" si="391"/>
        <v>0.2943327210498341</v>
      </c>
      <c r="DR341">
        <f t="shared" ca="1" si="391"/>
        <v>0.46745385796172167</v>
      </c>
      <c r="DS341">
        <f t="shared" ca="1" si="391"/>
        <v>0.86051213548388361</v>
      </c>
      <c r="DT341">
        <f t="shared" ca="1" si="391"/>
        <v>0.47182422016735326</v>
      </c>
      <c r="DU341">
        <f t="shared" ca="1" si="383"/>
        <v>0.52853091052231982</v>
      </c>
      <c r="DV341">
        <f t="shared" ca="1" si="383"/>
        <v>0.2507991996232094</v>
      </c>
      <c r="DW341">
        <f t="shared" ca="1" si="383"/>
        <v>0.38703543404209528</v>
      </c>
      <c r="DX341">
        <f t="shared" ca="1" si="383"/>
        <v>0.91861534966773439</v>
      </c>
      <c r="DY341">
        <f t="shared" ca="1" si="383"/>
        <v>9.4577101972522781E-3</v>
      </c>
      <c r="DZ341">
        <f t="shared" ca="1" si="383"/>
        <v>0.5205938255272512</v>
      </c>
      <c r="EA341">
        <f t="shared" ca="1" si="383"/>
        <v>8.0148289067725087E-2</v>
      </c>
      <c r="EB341">
        <f t="shared" ca="1" si="383"/>
        <v>0.40455828740891875</v>
      </c>
      <c r="EC341">
        <f t="shared" ca="1" si="383"/>
        <v>0.11346900985058872</v>
      </c>
      <c r="ED341">
        <f t="shared" ca="1" si="383"/>
        <v>0.39262666279805181</v>
      </c>
      <c r="EE341">
        <f t="shared" ca="1" si="383"/>
        <v>0.31057551136754957</v>
      </c>
      <c r="EF341">
        <f t="shared" ca="1" si="383"/>
        <v>0.47782633395159047</v>
      </c>
      <c r="EG341">
        <f t="shared" ca="1" si="383"/>
        <v>0.3985143391097079</v>
      </c>
      <c r="EH341">
        <f t="shared" ca="1" si="383"/>
        <v>0.66222749558565674</v>
      </c>
      <c r="EI341">
        <f t="shared" ca="1" si="383"/>
        <v>0.34893972962424258</v>
      </c>
      <c r="EJ341">
        <f t="shared" ca="1" si="383"/>
        <v>0.3776176229568976</v>
      </c>
      <c r="EK341">
        <f t="shared" ca="1" si="381"/>
        <v>0.97985920020212625</v>
      </c>
      <c r="EL341">
        <f t="shared" ca="1" si="381"/>
        <v>0.71299160053037014</v>
      </c>
      <c r="EM341">
        <f t="shared" ca="1" si="381"/>
        <v>8.5306024417942328E-2</v>
      </c>
      <c r="EN341">
        <f t="shared" ca="1" si="381"/>
        <v>0.54916586117583388</v>
      </c>
      <c r="EO341">
        <f t="shared" ca="1" si="381"/>
        <v>0.62608351373771087</v>
      </c>
      <c r="EP341">
        <f t="shared" ca="1" si="381"/>
        <v>0.60220244976598891</v>
      </c>
      <c r="EQ341">
        <f t="shared" ca="1" si="381"/>
        <v>0.12436930226767784</v>
      </c>
      <c r="ER341">
        <f t="shared" ca="1" si="381"/>
        <v>0.72185300693754062</v>
      </c>
      <c r="ES341">
        <f t="shared" ca="1" si="381"/>
        <v>0.53772248991492866</v>
      </c>
      <c r="ET341">
        <f t="shared" ca="1" si="381"/>
        <v>0.32053965407123641</v>
      </c>
      <c r="EU341">
        <f t="shared" ca="1" si="381"/>
        <v>0.73523644333103755</v>
      </c>
      <c r="EV341">
        <f t="shared" ca="1" si="381"/>
        <v>0.97326087263497341</v>
      </c>
      <c r="EW341">
        <f t="shared" ca="1" si="381"/>
        <v>0.96230071895588654</v>
      </c>
      <c r="EX341">
        <f t="shared" ca="1" si="381"/>
        <v>0.76577595999091119</v>
      </c>
      <c r="EY341">
        <f t="shared" ca="1" si="381"/>
        <v>0.13035097254436678</v>
      </c>
      <c r="EZ341">
        <f t="shared" ca="1" si="379"/>
        <v>0.70133697079381219</v>
      </c>
      <c r="FA341">
        <f t="shared" ca="1" si="379"/>
        <v>0.95540381571575828</v>
      </c>
      <c r="FB341">
        <f t="shared" ca="1" si="379"/>
        <v>0.24130199714403133</v>
      </c>
      <c r="FC341">
        <f t="shared" ca="1" si="379"/>
        <v>0.22072542020210839</v>
      </c>
      <c r="FD341">
        <f t="shared" ca="1" si="379"/>
        <v>0.91347774002861604</v>
      </c>
      <c r="FE341">
        <f t="shared" ca="1" si="379"/>
        <v>0.84762980848996949</v>
      </c>
      <c r="FF341">
        <f t="shared" ca="1" si="379"/>
        <v>0.69565883695735997</v>
      </c>
      <c r="FG341">
        <f t="shared" ca="1" si="379"/>
        <v>0.11960680982307681</v>
      </c>
      <c r="FH341">
        <f t="shared" ca="1" si="379"/>
        <v>0.71682736380438528</v>
      </c>
      <c r="FI341">
        <f t="shared" ca="1" si="379"/>
        <v>0.57937153751476622</v>
      </c>
      <c r="FJ341">
        <f t="shared" ca="1" si="379"/>
        <v>0.82649024634779311</v>
      </c>
      <c r="FK341">
        <f t="shared" ca="1" si="379"/>
        <v>0.15102156071528927</v>
      </c>
      <c r="FL341">
        <f t="shared" ca="1" si="379"/>
        <v>0.89659941517087172</v>
      </c>
      <c r="FM341">
        <f t="shared" ca="1" si="379"/>
        <v>0.72256516283378669</v>
      </c>
      <c r="FN341">
        <f t="shared" ca="1" si="379"/>
        <v>5.2500551743639545E-2</v>
      </c>
      <c r="FO341">
        <f t="shared" ca="1" si="379"/>
        <v>0.3956193896886635</v>
      </c>
      <c r="FP341">
        <f t="shared" ca="1" si="378"/>
        <v>0.34536068796186192</v>
      </c>
      <c r="FQ341">
        <f t="shared" ca="1" si="378"/>
        <v>0.88533930686047935</v>
      </c>
      <c r="FR341">
        <f t="shared" ca="1" si="378"/>
        <v>8.6163388143655206E-2</v>
      </c>
      <c r="FS341">
        <f t="shared" ca="1" si="378"/>
        <v>0.75940479184779996</v>
      </c>
      <c r="FT341">
        <f t="shared" ca="1" si="378"/>
        <v>6.9259351381120271E-2</v>
      </c>
      <c r="FU341">
        <f t="shared" ca="1" si="378"/>
        <v>0.9931652110742496</v>
      </c>
      <c r="FV341">
        <f t="shared" ca="1" si="378"/>
        <v>0.84688017704023677</v>
      </c>
      <c r="FW341">
        <f t="shared" ca="1" si="378"/>
        <v>0.15070323807871933</v>
      </c>
      <c r="FX341">
        <f t="shared" ca="1" si="378"/>
        <v>0.80927492423454583</v>
      </c>
      <c r="FY341">
        <f t="shared" ca="1" si="378"/>
        <v>4.7202488527665287E-2</v>
      </c>
      <c r="FZ341">
        <f t="shared" ca="1" si="378"/>
        <v>0.76512104997355246</v>
      </c>
      <c r="GA341">
        <f t="shared" ca="1" si="378"/>
        <v>0.47953233129415074</v>
      </c>
      <c r="GB341">
        <f t="shared" ca="1" si="378"/>
        <v>0.25615653809810079</v>
      </c>
      <c r="GC341">
        <f t="shared" ca="1" si="378"/>
        <v>0.59462134438504399</v>
      </c>
      <c r="GD341">
        <f t="shared" ca="1" si="378"/>
        <v>0.40005014359610958</v>
      </c>
      <c r="GE341">
        <f t="shared" ca="1" si="385"/>
        <v>0.36317057022187116</v>
      </c>
      <c r="GF341">
        <f t="shared" ca="1" si="385"/>
        <v>0.46317353963592323</v>
      </c>
      <c r="GG341">
        <f t="shared" ca="1" si="385"/>
        <v>0.6470062092183092</v>
      </c>
      <c r="GH341">
        <f t="shared" ca="1" si="385"/>
        <v>0.17465044943676156</v>
      </c>
      <c r="GI341">
        <f t="shared" ca="1" si="385"/>
        <v>0.52536795935282776</v>
      </c>
      <c r="GJ341">
        <f t="shared" ca="1" si="385"/>
        <v>0.83255989896320259</v>
      </c>
      <c r="GK341">
        <f t="shared" ca="1" si="385"/>
        <v>0.4435621550664437</v>
      </c>
      <c r="GL341">
        <f t="shared" ca="1" si="385"/>
        <v>0.93021884800208554</v>
      </c>
      <c r="GM341">
        <f t="shared" ca="1" si="385"/>
        <v>0.75410516626957902</v>
      </c>
      <c r="GN341">
        <f t="shared" ca="1" si="385"/>
        <v>0.25231310478935143</v>
      </c>
      <c r="GO341">
        <f t="shared" ca="1" si="385"/>
        <v>0.6202093553561534</v>
      </c>
      <c r="GP341">
        <f t="shared" ca="1" si="385"/>
        <v>0.62757095421373821</v>
      </c>
      <c r="GQ341">
        <f t="shared" ca="1" si="385"/>
        <v>0.61588101584612964</v>
      </c>
      <c r="GR341">
        <f t="shared" ca="1" si="385"/>
        <v>0.99258745330753673</v>
      </c>
      <c r="GS341">
        <f t="shared" ca="1" si="385"/>
        <v>0.66643003580671412</v>
      </c>
      <c r="GT341">
        <f t="shared" ca="1" si="385"/>
        <v>0.29298746114593999</v>
      </c>
      <c r="GU341">
        <f t="shared" ca="1" si="384"/>
        <v>0.37969686478836318</v>
      </c>
      <c r="GV341">
        <f t="shared" ca="1" si="384"/>
        <v>0.75659771964627243</v>
      </c>
      <c r="GW341">
        <f t="shared" ca="1" si="384"/>
        <v>0.66655057127730966</v>
      </c>
      <c r="GX341">
        <f t="shared" ca="1" si="384"/>
        <v>0.2253321400401278</v>
      </c>
      <c r="GY341">
        <f t="shared" ca="1" si="384"/>
        <v>0.37155049925252071</v>
      </c>
      <c r="GZ341">
        <f t="shared" ca="1" si="384"/>
        <v>0.53655466755676984</v>
      </c>
      <c r="HA341">
        <f t="shared" ca="1" si="384"/>
        <v>0.58677195010921035</v>
      </c>
      <c r="HB341">
        <f t="shared" ca="1" si="384"/>
        <v>0.80849156742919148</v>
      </c>
      <c r="HC341">
        <f t="shared" ca="1" si="384"/>
        <v>0.372564631458013</v>
      </c>
      <c r="HD341">
        <f t="shared" ca="1" si="384"/>
        <v>0.29205304537748755</v>
      </c>
      <c r="HE341">
        <f t="shared" ca="1" si="384"/>
        <v>0.13565333742803365</v>
      </c>
      <c r="HF341">
        <f t="shared" ca="1" si="384"/>
        <v>0.94406485246136163</v>
      </c>
      <c r="HG341">
        <f t="shared" ca="1" si="384"/>
        <v>0.85130592762868973</v>
      </c>
      <c r="HH341">
        <f t="shared" ca="1" si="384"/>
        <v>0.15891003346781829</v>
      </c>
      <c r="HI341">
        <f t="shared" ca="1" si="384"/>
        <v>9.2234361096742989E-2</v>
      </c>
      <c r="HJ341">
        <f t="shared" ca="1" si="392"/>
        <v>0.37193747595943405</v>
      </c>
      <c r="HK341">
        <f t="shared" ca="1" si="392"/>
        <v>0.45999222331254874</v>
      </c>
      <c r="HL341">
        <f t="shared" ca="1" si="392"/>
        <v>0.90584088758190973</v>
      </c>
      <c r="HM341">
        <f t="shared" ca="1" si="392"/>
        <v>0.79496591920100468</v>
      </c>
      <c r="HN341">
        <f t="shared" ca="1" si="392"/>
        <v>0.26636882633183445</v>
      </c>
      <c r="HO341">
        <f t="shared" ca="1" si="392"/>
        <v>0.79706335039623566</v>
      </c>
      <c r="HP341">
        <f t="shared" ca="1" si="392"/>
        <v>0.58991698736006293</v>
      </c>
      <c r="HQ341">
        <f t="shared" ca="1" si="392"/>
        <v>0.18502342182530462</v>
      </c>
      <c r="HR341">
        <f t="shared" ca="1" si="392"/>
        <v>0.96086640147014502</v>
      </c>
      <c r="HS341">
        <f t="shared" ca="1" si="392"/>
        <v>0.17737350923932149</v>
      </c>
      <c r="HT341">
        <f t="shared" ca="1" si="392"/>
        <v>0.78957058160459548</v>
      </c>
      <c r="HU341">
        <f t="shared" ca="1" si="392"/>
        <v>0.24638500807946551</v>
      </c>
      <c r="HV341">
        <f t="shared" ca="1" si="392"/>
        <v>0.42007755575428241</v>
      </c>
      <c r="HW341">
        <f t="shared" ca="1" si="392"/>
        <v>0.52516681052133507</v>
      </c>
      <c r="HX341">
        <f t="shared" ca="1" si="392"/>
        <v>0.8813746129108293</v>
      </c>
      <c r="HY341">
        <f t="shared" ca="1" si="392"/>
        <v>4.6667562911938409E-3</v>
      </c>
      <c r="HZ341">
        <f t="shared" ca="1" si="390"/>
        <v>0.32143110260269869</v>
      </c>
      <c r="IA341">
        <f t="shared" ca="1" si="390"/>
        <v>4.2477499858211476E-2</v>
      </c>
      <c r="IB341">
        <f t="shared" ca="1" si="390"/>
        <v>0.19772292301370309</v>
      </c>
      <c r="IC341">
        <f t="shared" ca="1" si="390"/>
        <v>0.29541001324056193</v>
      </c>
      <c r="ID341">
        <f t="shared" ca="1" si="390"/>
        <v>0.39209693409274216</v>
      </c>
      <c r="IE341">
        <f t="shared" ca="1" si="390"/>
        <v>0.9829970956834676</v>
      </c>
      <c r="IF341">
        <f t="shared" ca="1" si="390"/>
        <v>0.87752405833198299</v>
      </c>
      <c r="IG341">
        <f t="shared" ca="1" si="390"/>
        <v>0.74279860841667389</v>
      </c>
      <c r="IH341">
        <f t="shared" ca="1" si="390"/>
        <v>0.62279925429900551</v>
      </c>
      <c r="II341">
        <f t="shared" ca="1" si="390"/>
        <v>0.76602706941588217</v>
      </c>
      <c r="IJ341">
        <f t="shared" ca="1" si="390"/>
        <v>0.87361445006569627</v>
      </c>
      <c r="IK341">
        <f t="shared" ca="1" si="390"/>
        <v>0.69350075279860235</v>
      </c>
      <c r="IL341">
        <f t="shared" ca="1" si="390"/>
        <v>0.54846683019700959</v>
      </c>
      <c r="IM341">
        <f t="shared" ca="1" si="390"/>
        <v>0.79265163837444541</v>
      </c>
      <c r="IN341">
        <f t="shared" ca="1" si="390"/>
        <v>0.77480983918179547</v>
      </c>
      <c r="IO341">
        <f t="shared" ca="1" si="390"/>
        <v>0.65676577571113337</v>
      </c>
      <c r="IP341">
        <f t="shared" ca="1" si="369"/>
        <v>0.21843723758816969</v>
      </c>
    </row>
    <row r="342" spans="1:250" hidden="1" x14ac:dyDescent="0.25">
      <c r="A342">
        <f t="shared" ca="1" si="382"/>
        <v>0.64055624846689863</v>
      </c>
      <c r="B342">
        <f t="shared" ca="1" si="382"/>
        <v>0.68780157015850851</v>
      </c>
      <c r="C342">
        <f t="shared" ca="1" si="382"/>
        <v>0.61570494674074494</v>
      </c>
      <c r="D342">
        <f t="shared" ca="1" si="382"/>
        <v>0.9016567539756295</v>
      </c>
      <c r="E342">
        <f t="shared" ca="1" si="382"/>
        <v>0.34482810080898463</v>
      </c>
      <c r="F342">
        <f t="shared" ca="1" si="382"/>
        <v>0.72745229928433919</v>
      </c>
      <c r="G342">
        <f t="shared" ca="1" si="382"/>
        <v>0.93988174221112475</v>
      </c>
      <c r="H342">
        <f t="shared" ca="1" si="382"/>
        <v>0.84194395482369411</v>
      </c>
      <c r="I342">
        <f t="shared" ca="1" si="382"/>
        <v>0.9078364833084871</v>
      </c>
      <c r="J342">
        <f t="shared" ca="1" si="382"/>
        <v>2.6975278021991844E-2</v>
      </c>
      <c r="K342">
        <f t="shared" ca="1" si="382"/>
        <v>0.9011069016017349</v>
      </c>
      <c r="L342">
        <f t="shared" ca="1" si="382"/>
        <v>0.28547236545289578</v>
      </c>
      <c r="M342">
        <f t="shared" ca="1" si="382"/>
        <v>0.62806359864737571</v>
      </c>
      <c r="N342">
        <f t="shared" ca="1" si="382"/>
        <v>9.8674560352309815E-3</v>
      </c>
      <c r="O342">
        <f t="shared" ca="1" si="382"/>
        <v>0.82783281669568354</v>
      </c>
      <c r="P342">
        <f t="shared" ca="1" si="382"/>
        <v>0.5547374411237842</v>
      </c>
      <c r="Q342">
        <f t="shared" ca="1" si="380"/>
        <v>0.31706117016228497</v>
      </c>
      <c r="R342">
        <f t="shared" ca="1" si="380"/>
        <v>0.24311647507524869</v>
      </c>
      <c r="S342">
        <f t="shared" ca="1" si="380"/>
        <v>0.22322931346266639</v>
      </c>
      <c r="T342">
        <f t="shared" ca="1" si="380"/>
        <v>0.79133681855006255</v>
      </c>
      <c r="U342">
        <f t="shared" ca="1" si="380"/>
        <v>1.6517025224105697E-2</v>
      </c>
      <c r="V342">
        <f t="shared" ca="1" si="380"/>
        <v>0.3437424113951415</v>
      </c>
      <c r="W342">
        <f t="shared" ca="1" si="380"/>
        <v>0.76204931732652648</v>
      </c>
      <c r="X342">
        <f t="shared" ca="1" si="380"/>
        <v>0.56635427110008618</v>
      </c>
      <c r="Y342">
        <f t="shared" ca="1" si="380"/>
        <v>0.49710783846872608</v>
      </c>
      <c r="Z342">
        <f t="shared" ca="1" si="380"/>
        <v>0.41381982821445495</v>
      </c>
      <c r="AA342">
        <f t="shared" ca="1" si="380"/>
        <v>0.70435585065969752</v>
      </c>
      <c r="AB342">
        <f t="shared" ca="1" si="380"/>
        <v>0.97671810351133803</v>
      </c>
      <c r="AC342">
        <f t="shared" ca="1" si="380"/>
        <v>0.52589575583560511</v>
      </c>
      <c r="AD342">
        <f t="shared" ca="1" si="380"/>
        <v>0.44248951444478402</v>
      </c>
      <c r="AE342">
        <f t="shared" ca="1" si="380"/>
        <v>5.4782445930944168E-2</v>
      </c>
      <c r="AF342">
        <f t="shared" ca="1" si="387"/>
        <v>0.59345794182102252</v>
      </c>
      <c r="AG342">
        <f t="shared" ca="1" si="387"/>
        <v>0.77941188064852818</v>
      </c>
      <c r="AH342">
        <f t="shared" ca="1" si="387"/>
        <v>9.1908189181685307E-3</v>
      </c>
      <c r="AI342">
        <f t="shared" ca="1" si="387"/>
        <v>0.45967483284321253</v>
      </c>
      <c r="AJ342">
        <f t="shared" ca="1" si="387"/>
        <v>0.5154034689130893</v>
      </c>
      <c r="AK342">
        <f t="shared" ca="1" si="387"/>
        <v>0.12713319657230582</v>
      </c>
      <c r="AL342">
        <f t="shared" ca="1" si="387"/>
        <v>0.71855768405983045</v>
      </c>
      <c r="AM342">
        <f t="shared" ca="1" si="387"/>
        <v>9.6123026978812698E-2</v>
      </c>
      <c r="AN342">
        <f t="shared" ca="1" si="387"/>
        <v>0.72790657538809211</v>
      </c>
      <c r="AO342">
        <f t="shared" ca="1" si="387"/>
        <v>0.25764206135950352</v>
      </c>
      <c r="AP342">
        <f t="shared" ca="1" si="387"/>
        <v>0.77276362643055962</v>
      </c>
      <c r="AQ342">
        <f t="shared" ca="1" si="387"/>
        <v>0.62683649578481415</v>
      </c>
      <c r="AR342">
        <f t="shared" ca="1" si="387"/>
        <v>0.87478608477895325</v>
      </c>
      <c r="AS342">
        <f t="shared" ca="1" si="387"/>
        <v>0.41208076658512682</v>
      </c>
      <c r="AT342">
        <f t="shared" ca="1" si="387"/>
        <v>8.6007176572759247E-2</v>
      </c>
      <c r="AU342">
        <f t="shared" ca="1" si="387"/>
        <v>0.58952571035021606</v>
      </c>
      <c r="AV342">
        <f t="shared" ca="1" si="386"/>
        <v>0.6857310467684643</v>
      </c>
      <c r="AW342">
        <f t="shared" ca="1" si="386"/>
        <v>0.8561098939347811</v>
      </c>
      <c r="AX342">
        <f t="shared" ca="1" si="386"/>
        <v>0.58596221968016149</v>
      </c>
      <c r="AY342">
        <f t="shared" ca="1" si="386"/>
        <v>0.13261589580632716</v>
      </c>
      <c r="AZ342">
        <f t="shared" ca="1" si="386"/>
        <v>0.67694566141456569</v>
      </c>
      <c r="BA342">
        <f t="shared" ca="1" si="386"/>
        <v>0.27008791514583697</v>
      </c>
      <c r="BB342">
        <f t="shared" ca="1" si="386"/>
        <v>0.20089225776611042</v>
      </c>
      <c r="BC342">
        <f t="shared" ca="1" si="386"/>
        <v>0.53637677298789332</v>
      </c>
      <c r="BD342">
        <f t="shared" ca="1" si="386"/>
        <v>0.75698571622378996</v>
      </c>
      <c r="BE342">
        <f t="shared" ca="1" si="386"/>
        <v>0.16805500530127304</v>
      </c>
      <c r="BF342">
        <f t="shared" ca="1" si="386"/>
        <v>0.37658623384460577</v>
      </c>
      <c r="BG342">
        <f t="shared" ca="1" si="386"/>
        <v>0.33527896559980497</v>
      </c>
      <c r="BH342">
        <f t="shared" ca="1" si="386"/>
        <v>0.17185205690124761</v>
      </c>
      <c r="BI342">
        <f t="shared" ca="1" si="386"/>
        <v>0.16892511785018083</v>
      </c>
      <c r="BJ342">
        <f t="shared" ca="1" si="386"/>
        <v>0.97061984835784509</v>
      </c>
      <c r="BK342">
        <f t="shared" ca="1" si="389"/>
        <v>0.97319444963239354</v>
      </c>
      <c r="BL342">
        <f t="shared" ca="1" si="389"/>
        <v>0.29965274870295788</v>
      </c>
      <c r="BM342">
        <f t="shared" ca="1" si="389"/>
        <v>0.13801161202466095</v>
      </c>
      <c r="BN342">
        <f t="shared" ca="1" si="389"/>
        <v>0.39068945441148673</v>
      </c>
      <c r="BO342">
        <f t="shared" ca="1" si="389"/>
        <v>0.59307329901327421</v>
      </c>
      <c r="BP342">
        <f t="shared" ca="1" si="389"/>
        <v>0.90623925756389234</v>
      </c>
      <c r="BQ342">
        <f t="shared" ca="1" si="389"/>
        <v>0.6677372977895909</v>
      </c>
      <c r="BR342">
        <f t="shared" ca="1" si="389"/>
        <v>0.56663833830624444</v>
      </c>
      <c r="BS342">
        <f t="shared" ca="1" si="389"/>
        <v>0.94836938670487558</v>
      </c>
      <c r="BT342">
        <f t="shared" ca="1" si="389"/>
        <v>0.73863952812115319</v>
      </c>
      <c r="BU342">
        <f t="shared" ca="1" si="389"/>
        <v>0.11123804311579755</v>
      </c>
      <c r="BV342">
        <f t="shared" ca="1" si="389"/>
        <v>0.81325460355645041</v>
      </c>
      <c r="BW342">
        <f t="shared" ca="1" si="389"/>
        <v>0.10411565512902077</v>
      </c>
      <c r="BX342">
        <f t="shared" ca="1" si="389"/>
        <v>0.36294498014809085</v>
      </c>
      <c r="BY342">
        <f t="shared" ca="1" si="389"/>
        <v>0.55141881896266332</v>
      </c>
      <c r="BZ342">
        <f t="shared" ca="1" si="389"/>
        <v>0.92547266158699693</v>
      </c>
      <c r="CA342">
        <f t="shared" ca="1" si="388"/>
        <v>0.1337339855426839</v>
      </c>
      <c r="CB342">
        <f t="shared" ca="1" si="388"/>
        <v>0.72258856461420196</v>
      </c>
      <c r="CC342">
        <f t="shared" ca="1" si="388"/>
        <v>0.94709778012820978</v>
      </c>
      <c r="CD342">
        <f t="shared" ca="1" si="388"/>
        <v>0.2980754969237549</v>
      </c>
      <c r="CE342">
        <f t="shared" ca="1" si="388"/>
        <v>1.9541521207098733E-2</v>
      </c>
      <c r="CF342">
        <f t="shared" ca="1" si="388"/>
        <v>0.6666934353217111</v>
      </c>
      <c r="CG342">
        <f t="shared" ca="1" si="388"/>
        <v>0.57586595701499499</v>
      </c>
      <c r="CH342">
        <f t="shared" ca="1" si="388"/>
        <v>0.25137647987354717</v>
      </c>
      <c r="CI342">
        <f t="shared" ca="1" si="388"/>
        <v>0.5494595492755352</v>
      </c>
      <c r="CJ342">
        <f t="shared" ca="1" si="388"/>
        <v>0.10115811693129151</v>
      </c>
      <c r="CK342">
        <f t="shared" ca="1" si="388"/>
        <v>0.30131038776015628</v>
      </c>
      <c r="CL342">
        <f t="shared" ca="1" si="388"/>
        <v>0.76990983661062851</v>
      </c>
      <c r="CM342">
        <f t="shared" ca="1" si="388"/>
        <v>0.31497389922649033</v>
      </c>
      <c r="CN342">
        <f t="shared" ca="1" si="388"/>
        <v>0.146456533842382</v>
      </c>
      <c r="CO342">
        <f t="shared" ca="1" si="388"/>
        <v>7.6489592280017948E-2</v>
      </c>
      <c r="CP342">
        <f t="shared" ca="1" si="393"/>
        <v>0.99838974875176301</v>
      </c>
      <c r="CQ342">
        <f t="shared" ca="1" si="393"/>
        <v>0.66735259502839261</v>
      </c>
      <c r="CR342">
        <f t="shared" ca="1" si="393"/>
        <v>0.13016107645803021</v>
      </c>
      <c r="CS342">
        <f t="shared" ca="1" si="393"/>
        <v>1.3114115719511155E-2</v>
      </c>
      <c r="CT342">
        <f t="shared" ca="1" si="393"/>
        <v>0.63245589530043778</v>
      </c>
      <c r="CU342">
        <f t="shared" ca="1" si="393"/>
        <v>0.53875945512824652</v>
      </c>
      <c r="CV342">
        <f t="shared" ca="1" si="393"/>
        <v>0.6930416003041272</v>
      </c>
      <c r="CW342">
        <f t="shared" ca="1" si="393"/>
        <v>0.3591046531554396</v>
      </c>
      <c r="CX342">
        <f t="shared" ca="1" si="393"/>
        <v>0.68192957924533082</v>
      </c>
      <c r="CY342">
        <f t="shared" ca="1" si="393"/>
        <v>0.35992474009695263</v>
      </c>
      <c r="CZ342">
        <f t="shared" ca="1" si="393"/>
        <v>0.82291522329183764</v>
      </c>
      <c r="DA342">
        <f t="shared" ca="1" si="393"/>
        <v>0.67873303688214093</v>
      </c>
      <c r="DB342">
        <f t="shared" ca="1" si="393"/>
        <v>0.99399696324590114</v>
      </c>
      <c r="DC342">
        <f t="shared" ca="1" si="393"/>
        <v>0.72421569704227196</v>
      </c>
      <c r="DD342">
        <f t="shared" ca="1" si="393"/>
        <v>0.6316127766252736</v>
      </c>
      <c r="DE342">
        <f t="shared" ca="1" si="393"/>
        <v>0.23762036146654431</v>
      </c>
      <c r="DF342">
        <f t="shared" ca="1" si="391"/>
        <v>0.80784707983367743</v>
      </c>
      <c r="DG342">
        <f t="shared" ca="1" si="391"/>
        <v>0.3360853841667284</v>
      </c>
      <c r="DH342">
        <f t="shared" ca="1" si="391"/>
        <v>0.67478756280801233</v>
      </c>
      <c r="DI342">
        <f t="shared" ca="1" si="391"/>
        <v>0.43357916608424296</v>
      </c>
      <c r="DJ342">
        <f t="shared" ca="1" si="391"/>
        <v>0.91304510611662526</v>
      </c>
      <c r="DK342">
        <f t="shared" ca="1" si="391"/>
        <v>0.57881338853233544</v>
      </c>
      <c r="DL342">
        <f t="shared" ca="1" si="391"/>
        <v>0.63271912511217343</v>
      </c>
      <c r="DM342">
        <f t="shared" ca="1" si="391"/>
        <v>0.1167511859469228</v>
      </c>
      <c r="DN342">
        <f t="shared" ca="1" si="391"/>
        <v>0.34166002206356993</v>
      </c>
      <c r="DO342">
        <f t="shared" ca="1" si="391"/>
        <v>0.78965620139855175</v>
      </c>
      <c r="DP342">
        <f t="shared" ca="1" si="391"/>
        <v>0.73189863266700816</v>
      </c>
      <c r="DQ342">
        <f t="shared" ca="1" si="391"/>
        <v>0.36522338335839133</v>
      </c>
      <c r="DR342">
        <f t="shared" ca="1" si="391"/>
        <v>0.81382594433643218</v>
      </c>
      <c r="DS342">
        <f t="shared" ca="1" si="391"/>
        <v>0.55850779292096719</v>
      </c>
      <c r="DT342">
        <f t="shared" ca="1" si="391"/>
        <v>0.9620216224838255</v>
      </c>
      <c r="DU342">
        <f t="shared" ca="1" si="383"/>
        <v>7.2181184100656548E-2</v>
      </c>
      <c r="DV342">
        <f t="shared" ca="1" si="383"/>
        <v>1.3336576018555424E-2</v>
      </c>
      <c r="DW342">
        <f t="shared" ca="1" si="383"/>
        <v>0.20082805405897142</v>
      </c>
      <c r="DX342">
        <f t="shared" ca="1" si="383"/>
        <v>0.798509491552156</v>
      </c>
      <c r="DY342">
        <f t="shared" ca="1" si="383"/>
        <v>0.43059171551975395</v>
      </c>
      <c r="DZ342">
        <f t="shared" ca="1" si="383"/>
        <v>0.40777936143505866</v>
      </c>
      <c r="EA342">
        <f t="shared" ca="1" si="383"/>
        <v>0.16312964911664274</v>
      </c>
      <c r="EB342">
        <f t="shared" ca="1" si="383"/>
        <v>0.56703783397864882</v>
      </c>
      <c r="EC342">
        <f t="shared" ca="1" si="383"/>
        <v>0.11741247765898122</v>
      </c>
      <c r="ED342">
        <f t="shared" ca="1" si="383"/>
        <v>0.92665712630292441</v>
      </c>
      <c r="EE342">
        <f t="shared" ca="1" si="383"/>
        <v>0.78284111442454485</v>
      </c>
      <c r="EF342">
        <f t="shared" ca="1" si="383"/>
        <v>0.48665155775238211</v>
      </c>
      <c r="EG342">
        <f t="shared" ca="1" si="383"/>
        <v>0.86742354478282879</v>
      </c>
      <c r="EH342">
        <f t="shared" ca="1" si="383"/>
        <v>0.95386706122129328</v>
      </c>
      <c r="EI342">
        <f t="shared" ca="1" si="383"/>
        <v>0.72361812247205803</v>
      </c>
      <c r="EJ342">
        <f t="shared" ca="1" si="383"/>
        <v>3.0507291095371758E-2</v>
      </c>
      <c r="EK342">
        <f t="shared" ca="1" si="381"/>
        <v>0.26257982242977917</v>
      </c>
      <c r="EL342">
        <f t="shared" ca="1" si="381"/>
        <v>0.71829313315590293</v>
      </c>
      <c r="EM342">
        <f t="shared" ca="1" si="381"/>
        <v>0.4732648182556578</v>
      </c>
      <c r="EN342">
        <f t="shared" ca="1" si="381"/>
        <v>0.26108951618877352</v>
      </c>
      <c r="EO342">
        <f t="shared" ca="1" si="381"/>
        <v>0.78160829510437868</v>
      </c>
      <c r="EP342">
        <f t="shared" ca="1" si="381"/>
        <v>0.33275136663768456</v>
      </c>
      <c r="EQ342">
        <f t="shared" ca="1" si="381"/>
        <v>0.39502669510141053</v>
      </c>
      <c r="ER342">
        <f t="shared" ca="1" si="381"/>
        <v>0.16778953471803126</v>
      </c>
      <c r="ES342">
        <f t="shared" ca="1" si="381"/>
        <v>0.25811439922003243</v>
      </c>
      <c r="ET342">
        <f t="shared" ca="1" si="381"/>
        <v>0.92347376956285321</v>
      </c>
      <c r="EU342">
        <f t="shared" ca="1" si="381"/>
        <v>0.92290326357441255</v>
      </c>
      <c r="EV342">
        <f t="shared" ca="1" si="381"/>
        <v>0.2097094088732685</v>
      </c>
      <c r="EW342">
        <f t="shared" ca="1" si="381"/>
        <v>0.91882744502772939</v>
      </c>
      <c r="EX342">
        <f t="shared" ca="1" si="381"/>
        <v>6.2030702596961862E-2</v>
      </c>
      <c r="EY342">
        <f t="shared" ca="1" si="381"/>
        <v>0.1070871751196949</v>
      </c>
      <c r="EZ342">
        <f t="shared" ca="1" si="379"/>
        <v>0.80855397728724887</v>
      </c>
      <c r="FA342">
        <f t="shared" ca="1" si="379"/>
        <v>0.64851870347828511</v>
      </c>
      <c r="FB342">
        <f t="shared" ca="1" si="379"/>
        <v>0.4948912745164612</v>
      </c>
      <c r="FC342">
        <f t="shared" ca="1" si="379"/>
        <v>0.79811379462455079</v>
      </c>
      <c r="FD342">
        <f t="shared" ca="1" si="379"/>
        <v>0.96697188134098677</v>
      </c>
      <c r="FE342">
        <f t="shared" ca="1" si="379"/>
        <v>0.17457621723232342</v>
      </c>
      <c r="FF342">
        <f t="shared" ca="1" si="379"/>
        <v>0.33452392723868118</v>
      </c>
      <c r="FG342">
        <f t="shared" ca="1" si="379"/>
        <v>5.9771863060085417E-2</v>
      </c>
      <c r="FH342">
        <f t="shared" ca="1" si="379"/>
        <v>0.10613014260062759</v>
      </c>
      <c r="FI342">
        <f t="shared" ca="1" si="379"/>
        <v>0.65548703406662001</v>
      </c>
      <c r="FJ342">
        <f t="shared" ca="1" si="379"/>
        <v>0.15090260037033687</v>
      </c>
      <c r="FK342">
        <f t="shared" ca="1" si="379"/>
        <v>0.91763090628557875</v>
      </c>
      <c r="FL342">
        <f t="shared" ca="1" si="379"/>
        <v>4.4355759012352891E-2</v>
      </c>
      <c r="FM342">
        <f t="shared" ca="1" si="379"/>
        <v>0.42206826363458572</v>
      </c>
      <c r="FN342">
        <f t="shared" ca="1" si="379"/>
        <v>6.3503909661019375E-2</v>
      </c>
      <c r="FO342">
        <f t="shared" ca="1" si="379"/>
        <v>0.96422146934529329</v>
      </c>
      <c r="FP342">
        <f t="shared" ca="1" si="378"/>
        <v>0.97561646320298823</v>
      </c>
      <c r="FQ342">
        <f t="shared" ca="1" si="378"/>
        <v>0.48833110450764017</v>
      </c>
      <c r="FR342">
        <f t="shared" ca="1" si="378"/>
        <v>0.92305998221029062</v>
      </c>
      <c r="FS342">
        <f t="shared" ca="1" si="378"/>
        <v>0.10808494412271941</v>
      </c>
      <c r="FT342">
        <f t="shared" ca="1" si="378"/>
        <v>2.3507244191401933E-3</v>
      </c>
      <c r="FU342">
        <f t="shared" ca="1" si="378"/>
        <v>0.6850504057839355</v>
      </c>
      <c r="FV342">
        <f t="shared" ca="1" si="378"/>
        <v>0.25112055072411288</v>
      </c>
      <c r="FW342">
        <f t="shared" ca="1" si="378"/>
        <v>0.73690461003578467</v>
      </c>
      <c r="FX342">
        <f t="shared" ca="1" si="378"/>
        <v>0.46361539101824456</v>
      </c>
      <c r="FY342">
        <f t="shared" ca="1" si="378"/>
        <v>0.33246303293945501</v>
      </c>
      <c r="FZ342">
        <f t="shared" ca="1" si="378"/>
        <v>0.3567702463154645</v>
      </c>
      <c r="GA342">
        <f t="shared" ca="1" si="378"/>
        <v>0.41567864082473593</v>
      </c>
      <c r="GB342">
        <f t="shared" ca="1" si="378"/>
        <v>0.52834413577081318</v>
      </c>
      <c r="GC342">
        <f t="shared" ca="1" si="378"/>
        <v>0.46921026332383675</v>
      </c>
      <c r="GD342">
        <f t="shared" ca="1" si="378"/>
        <v>0.89917895248662594</v>
      </c>
      <c r="GE342">
        <f t="shared" ca="1" si="385"/>
        <v>0.36486529721864347</v>
      </c>
      <c r="GF342">
        <f t="shared" ca="1" si="385"/>
        <v>0.50427710203017562</v>
      </c>
      <c r="GG342">
        <f t="shared" ca="1" si="385"/>
        <v>0.70101036493158686</v>
      </c>
      <c r="GH342">
        <f t="shared" ca="1" si="385"/>
        <v>0.75863098976742516</v>
      </c>
      <c r="GI342">
        <f t="shared" ca="1" si="385"/>
        <v>0.87129574879821203</v>
      </c>
      <c r="GJ342">
        <f t="shared" ca="1" si="385"/>
        <v>0.99286601682400255</v>
      </c>
      <c r="GK342">
        <f t="shared" ca="1" si="385"/>
        <v>0.2953919552757015</v>
      </c>
      <c r="GL342">
        <f t="shared" ca="1" si="385"/>
        <v>8.0899652083121776E-3</v>
      </c>
      <c r="GM342">
        <f t="shared" ca="1" si="385"/>
        <v>0.30299368316022801</v>
      </c>
      <c r="GN342">
        <f t="shared" ca="1" si="385"/>
        <v>0.3132510922872821</v>
      </c>
      <c r="GO342">
        <f t="shared" ca="1" si="385"/>
        <v>0.88406975384762887</v>
      </c>
      <c r="GP342">
        <f t="shared" ca="1" si="385"/>
        <v>0.48326039648419805</v>
      </c>
      <c r="GQ342">
        <f t="shared" ca="1" si="385"/>
        <v>0.19919453602263726</v>
      </c>
      <c r="GR342">
        <f t="shared" ca="1" si="385"/>
        <v>0.30434324953246894</v>
      </c>
      <c r="GS342">
        <f t="shared" ca="1" si="385"/>
        <v>0.26740216429310537</v>
      </c>
      <c r="GT342">
        <f t="shared" ca="1" si="385"/>
        <v>0.95627044635833669</v>
      </c>
      <c r="GU342">
        <f t="shared" ca="1" si="384"/>
        <v>0.55663496320630446</v>
      </c>
      <c r="GV342">
        <f t="shared" ca="1" si="384"/>
        <v>0.11546634389004606</v>
      </c>
      <c r="GW342">
        <f t="shared" ca="1" si="384"/>
        <v>0.40795280089153085</v>
      </c>
      <c r="GX342">
        <f t="shared" ca="1" si="384"/>
        <v>6.4533607980776786E-3</v>
      </c>
      <c r="GY342">
        <f t="shared" ca="1" si="384"/>
        <v>0.77369320242404205</v>
      </c>
      <c r="GZ342">
        <f t="shared" ca="1" si="384"/>
        <v>0.69847158834617151</v>
      </c>
      <c r="HA342">
        <f t="shared" ca="1" si="384"/>
        <v>0.95452814246748718</v>
      </c>
      <c r="HB342">
        <f t="shared" ca="1" si="384"/>
        <v>0.89150459776530511</v>
      </c>
      <c r="HC342">
        <f t="shared" ca="1" si="384"/>
        <v>0.46948359345269819</v>
      </c>
      <c r="HD342">
        <f t="shared" ca="1" si="384"/>
        <v>0.36302711632033091</v>
      </c>
      <c r="HE342">
        <f t="shared" ca="1" si="384"/>
        <v>0.5827162998792691</v>
      </c>
      <c r="HF342">
        <f t="shared" ca="1" si="384"/>
        <v>0.97034118150509374</v>
      </c>
      <c r="HG342">
        <f t="shared" ca="1" si="384"/>
        <v>0.38525383058174356</v>
      </c>
      <c r="HH342">
        <f t="shared" ca="1" si="384"/>
        <v>3.1944362252114833E-2</v>
      </c>
      <c r="HI342">
        <f t="shared" ca="1" si="384"/>
        <v>0.42489645976760193</v>
      </c>
      <c r="HJ342">
        <f t="shared" ca="1" si="392"/>
        <v>0.2369639674274775</v>
      </c>
      <c r="HK342">
        <f t="shared" ca="1" si="392"/>
        <v>0.41098790142528441</v>
      </c>
      <c r="HL342">
        <f t="shared" ca="1" si="392"/>
        <v>0.57777372942678351</v>
      </c>
      <c r="HM342">
        <f t="shared" ca="1" si="392"/>
        <v>0.42901553650218038</v>
      </c>
      <c r="HN342">
        <f t="shared" ca="1" si="392"/>
        <v>0.79342558709356781</v>
      </c>
      <c r="HO342">
        <f t="shared" ca="1" si="392"/>
        <v>0.33705763897256513</v>
      </c>
      <c r="HP342">
        <f t="shared" ca="1" si="392"/>
        <v>0.52034902497067348</v>
      </c>
      <c r="HQ342">
        <f t="shared" ca="1" si="392"/>
        <v>0.38236572019081982</v>
      </c>
      <c r="HR342">
        <f t="shared" ca="1" si="392"/>
        <v>0.69041790217532906</v>
      </c>
      <c r="HS342">
        <f t="shared" ca="1" si="392"/>
        <v>0.19500614515493975</v>
      </c>
      <c r="HT342">
        <f t="shared" ca="1" si="392"/>
        <v>0.892423592586161</v>
      </c>
      <c r="HU342">
        <f t="shared" ca="1" si="392"/>
        <v>0.54986200792079698</v>
      </c>
      <c r="HV342">
        <f t="shared" ca="1" si="392"/>
        <v>0.87548020136738358</v>
      </c>
      <c r="HW342">
        <f t="shared" ca="1" si="392"/>
        <v>0.41852174689880828</v>
      </c>
      <c r="HX342">
        <f t="shared" ca="1" si="392"/>
        <v>0.36362335127031364</v>
      </c>
      <c r="HY342">
        <f t="shared" ca="1" si="392"/>
        <v>0.23713180377109877</v>
      </c>
      <c r="HZ342">
        <f t="shared" ca="1" si="390"/>
        <v>0.88244007849308637</v>
      </c>
      <c r="IA342">
        <f t="shared" ca="1" si="390"/>
        <v>0.85385123332324275</v>
      </c>
      <c r="IB342">
        <f t="shared" ca="1" si="390"/>
        <v>0.27376101157384902</v>
      </c>
      <c r="IC342">
        <f t="shared" ca="1" si="390"/>
        <v>0.46136341397301861</v>
      </c>
      <c r="ID342">
        <f t="shared" ca="1" si="390"/>
        <v>0.28105547874414527</v>
      </c>
      <c r="IE342">
        <f t="shared" ca="1" si="390"/>
        <v>7.0531826563446587E-2</v>
      </c>
      <c r="IF342">
        <f t="shared" ca="1" si="390"/>
        <v>0.23041229865882362</v>
      </c>
      <c r="IG342">
        <f t="shared" ca="1" si="390"/>
        <v>0.17042325306639339</v>
      </c>
      <c r="IH342">
        <f t="shared" ca="1" si="390"/>
        <v>0.39799057390589909</v>
      </c>
      <c r="II342">
        <f t="shared" ca="1" si="390"/>
        <v>0.94479320438366232</v>
      </c>
      <c r="IJ342">
        <f t="shared" ca="1" si="390"/>
        <v>0.48613814551977452</v>
      </c>
      <c r="IK342">
        <f t="shared" ca="1" si="390"/>
        <v>0.68955253575046804</v>
      </c>
      <c r="IL342">
        <f t="shared" ca="1" si="390"/>
        <v>0.57638297134332783</v>
      </c>
      <c r="IM342">
        <f t="shared" ca="1" si="390"/>
        <v>0.77667679481141449</v>
      </c>
      <c r="IN342">
        <f t="shared" ca="1" si="390"/>
        <v>0.96774163329573037</v>
      </c>
      <c r="IO342">
        <f t="shared" ca="1" si="390"/>
        <v>0.86474347789464379</v>
      </c>
      <c r="IP342">
        <f t="shared" ca="1" si="369"/>
        <v>0.44539979322516532</v>
      </c>
    </row>
    <row r="343" spans="1:250" hidden="1" x14ac:dyDescent="0.25">
      <c r="A343">
        <f t="shared" ca="1" si="382"/>
        <v>0.10692549369674575</v>
      </c>
      <c r="B343">
        <f t="shared" ca="1" si="382"/>
        <v>0.39908853156622215</v>
      </c>
      <c r="C343">
        <f t="shared" ca="1" si="382"/>
        <v>0.16576830311692492</v>
      </c>
      <c r="D343">
        <f t="shared" ca="1" si="382"/>
        <v>7.5350588838923205E-2</v>
      </c>
      <c r="E343">
        <f t="shared" ca="1" si="382"/>
        <v>0.89248215299876454</v>
      </c>
      <c r="F343">
        <f t="shared" ca="1" si="382"/>
        <v>0.69156067450672132</v>
      </c>
      <c r="G343">
        <f t="shared" ca="1" si="382"/>
        <v>4.3485470414247995E-2</v>
      </c>
      <c r="H343">
        <f t="shared" ca="1" si="382"/>
        <v>0.82351892125032522</v>
      </c>
      <c r="I343">
        <f t="shared" ca="1" si="382"/>
        <v>0.53176921073504346</v>
      </c>
      <c r="J343">
        <f t="shared" ca="1" si="382"/>
        <v>0.33873807098160891</v>
      </c>
      <c r="K343">
        <f t="shared" ca="1" si="382"/>
        <v>9.2149637684651342E-2</v>
      </c>
      <c r="L343">
        <f t="shared" ca="1" si="382"/>
        <v>0.51893227517510176</v>
      </c>
      <c r="M343">
        <f t="shared" ca="1" si="382"/>
        <v>0.42407106801167427</v>
      </c>
      <c r="N343">
        <f t="shared" ca="1" si="382"/>
        <v>0.82441268827473535</v>
      </c>
      <c r="O343">
        <f t="shared" ca="1" si="382"/>
        <v>0.28749347637195921</v>
      </c>
      <c r="P343">
        <f t="shared" ca="1" si="382"/>
        <v>0.96451728423473038</v>
      </c>
      <c r="Q343">
        <f t="shared" ca="1" si="380"/>
        <v>0.36276819918550984</v>
      </c>
      <c r="R343">
        <f t="shared" ca="1" si="380"/>
        <v>6.2659494379437186E-2</v>
      </c>
      <c r="S343">
        <f t="shared" ca="1" si="380"/>
        <v>0.28366530339056362</v>
      </c>
      <c r="T343">
        <f t="shared" ca="1" si="380"/>
        <v>0.91398038011446991</v>
      </c>
      <c r="U343">
        <f t="shared" ca="1" si="380"/>
        <v>0.3655420337655968</v>
      </c>
      <c r="V343">
        <f t="shared" ca="1" si="380"/>
        <v>0.55163863386062306</v>
      </c>
      <c r="W343">
        <f t="shared" ca="1" si="380"/>
        <v>0.14801716366943829</v>
      </c>
      <c r="X343">
        <f t="shared" ca="1" si="380"/>
        <v>0.18107338371742754</v>
      </c>
      <c r="Y343">
        <f t="shared" ca="1" si="380"/>
        <v>0.96596723668346995</v>
      </c>
      <c r="Z343">
        <f t="shared" ca="1" si="380"/>
        <v>0.12524268056324717</v>
      </c>
      <c r="AA343">
        <f t="shared" ca="1" si="380"/>
        <v>0.13992260185914773</v>
      </c>
      <c r="AB343">
        <f t="shared" ca="1" si="380"/>
        <v>0.86417853127061273</v>
      </c>
      <c r="AC343">
        <f t="shared" ca="1" si="380"/>
        <v>0.54505138974475531</v>
      </c>
      <c r="AD343">
        <f t="shared" ca="1" si="380"/>
        <v>0.45713908980136786</v>
      </c>
      <c r="AE343">
        <f t="shared" ca="1" si="380"/>
        <v>0.52703234756350903</v>
      </c>
      <c r="AF343">
        <f t="shared" ca="1" si="387"/>
        <v>0.27330644732384168</v>
      </c>
      <c r="AG343">
        <f t="shared" ca="1" si="387"/>
        <v>0.52319142974900279</v>
      </c>
      <c r="AH343">
        <f t="shared" ca="1" si="387"/>
        <v>0.83348190037471015</v>
      </c>
      <c r="AI343">
        <f t="shared" ca="1" si="387"/>
        <v>0.17800671360685516</v>
      </c>
      <c r="AJ343">
        <f t="shared" ca="1" si="387"/>
        <v>0.80063278997328013</v>
      </c>
      <c r="AK343">
        <f t="shared" ca="1" si="387"/>
        <v>0.22750839632559883</v>
      </c>
      <c r="AL343">
        <f t="shared" ca="1" si="387"/>
        <v>0.21002644526951841</v>
      </c>
      <c r="AM343">
        <f t="shared" ca="1" si="387"/>
        <v>0.82388418262573737</v>
      </c>
      <c r="AN343">
        <f t="shared" ca="1" si="387"/>
        <v>0.69882082950871316</v>
      </c>
      <c r="AO343">
        <f t="shared" ca="1" si="387"/>
        <v>0.39492394722003943</v>
      </c>
      <c r="AP343">
        <f t="shared" ca="1" si="387"/>
        <v>0.74878846727352466</v>
      </c>
      <c r="AQ343">
        <f t="shared" ca="1" si="387"/>
        <v>0.33473151590534789</v>
      </c>
      <c r="AR343">
        <f t="shared" ca="1" si="387"/>
        <v>0.44157351793064781</v>
      </c>
      <c r="AS343">
        <f t="shared" ca="1" si="387"/>
        <v>0.4904881626656894</v>
      </c>
      <c r="AT343">
        <f t="shared" ca="1" si="387"/>
        <v>0.72702891312004203</v>
      </c>
      <c r="AU343">
        <f t="shared" ca="1" si="387"/>
        <v>0.56185104483501036</v>
      </c>
      <c r="AV343">
        <f t="shared" ca="1" si="386"/>
        <v>0.74891701905466579</v>
      </c>
      <c r="AW343">
        <f t="shared" ca="1" si="386"/>
        <v>0.78627557624102218</v>
      </c>
      <c r="AX343">
        <f t="shared" ca="1" si="386"/>
        <v>0.41380531717435132</v>
      </c>
      <c r="AY343">
        <f t="shared" ca="1" si="386"/>
        <v>8.5152116313980675E-2</v>
      </c>
      <c r="AZ343">
        <f t="shared" ca="1" si="386"/>
        <v>3.0660619053647253E-2</v>
      </c>
      <c r="BA343">
        <f t="shared" ca="1" si="386"/>
        <v>0.11161261700722869</v>
      </c>
      <c r="BB343">
        <f t="shared" ca="1" si="386"/>
        <v>0.48892619397838011</v>
      </c>
      <c r="BC343">
        <f t="shared" ca="1" si="386"/>
        <v>0.72509233766621639</v>
      </c>
      <c r="BD343">
        <f t="shared" ca="1" si="386"/>
        <v>0.44468171076028007</v>
      </c>
      <c r="BE343">
        <f t="shared" ca="1" si="386"/>
        <v>0.89007668488130409</v>
      </c>
      <c r="BF343">
        <f t="shared" ca="1" si="386"/>
        <v>0.55234610057092515</v>
      </c>
      <c r="BG343">
        <f t="shared" ca="1" si="386"/>
        <v>0.68003770933255725</v>
      </c>
      <c r="BH343">
        <f t="shared" ca="1" si="386"/>
        <v>0.76297401484879146</v>
      </c>
      <c r="BI343">
        <f t="shared" ca="1" si="386"/>
        <v>0.83594562774394598</v>
      </c>
      <c r="BJ343">
        <f t="shared" ca="1" si="386"/>
        <v>0.4437035493681466</v>
      </c>
      <c r="BK343">
        <f t="shared" ca="1" si="389"/>
        <v>0.82293189340228912</v>
      </c>
      <c r="BL343">
        <f t="shared" ca="1" si="389"/>
        <v>0.38045814028917724</v>
      </c>
      <c r="BM343">
        <f t="shared" ca="1" si="389"/>
        <v>0.97322355651765624</v>
      </c>
      <c r="BN343">
        <f t="shared" ca="1" si="389"/>
        <v>0.60535204001895426</v>
      </c>
      <c r="BO343">
        <f t="shared" ca="1" si="389"/>
        <v>0.13391556968890217</v>
      </c>
      <c r="BP343">
        <f t="shared" ca="1" si="389"/>
        <v>0.23913682270323577</v>
      </c>
      <c r="BQ343">
        <f t="shared" ca="1" si="389"/>
        <v>0.96938529372095472</v>
      </c>
      <c r="BR343">
        <f t="shared" ca="1" si="389"/>
        <v>0.95003382638430633</v>
      </c>
      <c r="BS343">
        <f t="shared" ca="1" si="389"/>
        <v>0.90469195941109082</v>
      </c>
      <c r="BT343">
        <f t="shared" ca="1" si="389"/>
        <v>0.96585501006388674</v>
      </c>
      <c r="BU343">
        <f t="shared" ca="1" si="389"/>
        <v>0.73083329954684206</v>
      </c>
      <c r="BV343">
        <f t="shared" ca="1" si="389"/>
        <v>0.6919781775681858</v>
      </c>
      <c r="BW343">
        <f t="shared" ca="1" si="389"/>
        <v>2.3345011361158297E-2</v>
      </c>
      <c r="BX343">
        <f t="shared" ca="1" si="389"/>
        <v>0.73044117504150752</v>
      </c>
      <c r="BY343">
        <f t="shared" ca="1" si="389"/>
        <v>0.45892365748667252</v>
      </c>
      <c r="BZ343">
        <f t="shared" ca="1" si="389"/>
        <v>0.95483970984314936</v>
      </c>
      <c r="CA343">
        <f t="shared" ca="1" si="388"/>
        <v>0.31469667242948673</v>
      </c>
      <c r="CB343">
        <f t="shared" ca="1" si="388"/>
        <v>0.38550204466138893</v>
      </c>
      <c r="CC343">
        <f t="shared" ca="1" si="388"/>
        <v>0.4211388986467669</v>
      </c>
      <c r="CD343">
        <f t="shared" ca="1" si="388"/>
        <v>0.31930429595438736</v>
      </c>
      <c r="CE343">
        <f t="shared" ca="1" si="388"/>
        <v>4.7215386581060503E-2</v>
      </c>
      <c r="CF343">
        <f t="shared" ca="1" si="388"/>
        <v>0.25097540485614878</v>
      </c>
      <c r="CG343">
        <f t="shared" ca="1" si="388"/>
        <v>0.42657473615817465</v>
      </c>
      <c r="CH343">
        <f t="shared" ca="1" si="388"/>
        <v>0.7291976916970202</v>
      </c>
      <c r="CI343">
        <f t="shared" ca="1" si="388"/>
        <v>0.4060837180959348</v>
      </c>
      <c r="CJ343">
        <f t="shared" ca="1" si="388"/>
        <v>4.6245712738747002E-2</v>
      </c>
      <c r="CK343">
        <f t="shared" ca="1" si="388"/>
        <v>0.11228632827864482</v>
      </c>
      <c r="CL343">
        <f t="shared" ca="1" si="388"/>
        <v>9.0438726219220444E-2</v>
      </c>
      <c r="CM343">
        <f t="shared" ca="1" si="388"/>
        <v>0.56272001072176836</v>
      </c>
      <c r="CN343">
        <f t="shared" ca="1" si="388"/>
        <v>0.53656618549324886</v>
      </c>
      <c r="CO343">
        <f t="shared" ca="1" si="388"/>
        <v>5.5610026684642211E-2</v>
      </c>
      <c r="CP343">
        <f t="shared" ca="1" si="393"/>
        <v>0.28803620570065191</v>
      </c>
      <c r="CQ343">
        <f t="shared" ca="1" si="393"/>
        <v>0.41843921851103627</v>
      </c>
      <c r="CR343">
        <f t="shared" ca="1" si="393"/>
        <v>0.75824739011425779</v>
      </c>
      <c r="CS343">
        <f t="shared" ca="1" si="393"/>
        <v>0.43322988165909204</v>
      </c>
      <c r="CT343">
        <f t="shared" ca="1" si="393"/>
        <v>0.30684231810278106</v>
      </c>
      <c r="CU343">
        <f t="shared" ca="1" si="393"/>
        <v>0.72524613885311895</v>
      </c>
      <c r="CV343">
        <f t="shared" ca="1" si="393"/>
        <v>0.69910306727049376</v>
      </c>
      <c r="CW343">
        <f t="shared" ca="1" si="393"/>
        <v>5.7973442413793874E-2</v>
      </c>
      <c r="CX343">
        <f t="shared" ca="1" si="393"/>
        <v>1.0995424472477588E-2</v>
      </c>
      <c r="CY343">
        <f t="shared" ca="1" si="393"/>
        <v>0.34548274194010964</v>
      </c>
      <c r="CZ343">
        <f t="shared" ca="1" si="393"/>
        <v>0.41255795549464547</v>
      </c>
      <c r="DA343">
        <f t="shared" ca="1" si="393"/>
        <v>0.81595531595859094</v>
      </c>
      <c r="DB343">
        <f t="shared" ca="1" si="393"/>
        <v>0.52245063686091853</v>
      </c>
      <c r="DC343">
        <f t="shared" ca="1" si="393"/>
        <v>0.7729975080942727</v>
      </c>
      <c r="DD343">
        <f t="shared" ca="1" si="393"/>
        <v>0.95426106813388145</v>
      </c>
      <c r="DE343">
        <f t="shared" ca="1" si="393"/>
        <v>0.45563426699981213</v>
      </c>
      <c r="DF343">
        <f t="shared" ca="1" si="391"/>
        <v>0.82774133000511285</v>
      </c>
      <c r="DG343">
        <f t="shared" ca="1" si="391"/>
        <v>0.7844388519645481</v>
      </c>
      <c r="DH343">
        <f t="shared" ca="1" si="391"/>
        <v>0.33773464329672054</v>
      </c>
      <c r="DI343">
        <f t="shared" ca="1" si="391"/>
        <v>0.96264204069046333</v>
      </c>
      <c r="DJ343">
        <f t="shared" ca="1" si="391"/>
        <v>0.78104057536274851</v>
      </c>
      <c r="DK343">
        <f t="shared" ca="1" si="391"/>
        <v>0.25973534400586695</v>
      </c>
      <c r="DL343">
        <f t="shared" ca="1" si="391"/>
        <v>0.36329972805258282</v>
      </c>
      <c r="DM343">
        <f t="shared" ca="1" si="391"/>
        <v>0.22840490196969843</v>
      </c>
      <c r="DN343">
        <f t="shared" ca="1" si="391"/>
        <v>0.32880523775405934</v>
      </c>
      <c r="DO343">
        <f t="shared" ca="1" si="391"/>
        <v>0.89679996188757038</v>
      </c>
      <c r="DP343">
        <f t="shared" ca="1" si="391"/>
        <v>0.2193525816531352</v>
      </c>
      <c r="DQ343">
        <f t="shared" ca="1" si="391"/>
        <v>0.40673582848697454</v>
      </c>
      <c r="DR343">
        <f t="shared" ca="1" si="391"/>
        <v>0.65767886769210226</v>
      </c>
      <c r="DS343">
        <f t="shared" ca="1" si="391"/>
        <v>0.71612561558456689</v>
      </c>
      <c r="DT343">
        <f t="shared" ca="1" si="391"/>
        <v>0.6215740464022711</v>
      </c>
      <c r="DU343">
        <f t="shared" ca="1" si="383"/>
        <v>0.15039099396189926</v>
      </c>
      <c r="DV343">
        <f t="shared" ca="1" si="383"/>
        <v>0.92419178077945718</v>
      </c>
      <c r="DW343">
        <f t="shared" ca="1" si="383"/>
        <v>0.8437111877161052</v>
      </c>
      <c r="DX343">
        <f t="shared" ca="1" si="383"/>
        <v>0.28753680413314064</v>
      </c>
      <c r="DY343">
        <f t="shared" ca="1" si="383"/>
        <v>0.85777521948233626</v>
      </c>
      <c r="DZ343">
        <f t="shared" ca="1" si="383"/>
        <v>0.3848868141284314</v>
      </c>
      <c r="EA343">
        <f t="shared" ca="1" si="383"/>
        <v>0.34893533352310846</v>
      </c>
      <c r="EB343">
        <f t="shared" ca="1" si="383"/>
        <v>0.42895339128220356</v>
      </c>
      <c r="EC343">
        <f t="shared" ca="1" si="383"/>
        <v>0.96991055843665375</v>
      </c>
      <c r="ED343">
        <f t="shared" ca="1" si="383"/>
        <v>0.82302777524381565</v>
      </c>
      <c r="EE343">
        <f t="shared" ca="1" si="383"/>
        <v>0.60481120765127638</v>
      </c>
      <c r="EF343">
        <f t="shared" ca="1" si="383"/>
        <v>0.12423902587769786</v>
      </c>
      <c r="EG343">
        <f t="shared" ca="1" si="383"/>
        <v>0.88376392693778716</v>
      </c>
      <c r="EH343">
        <f t="shared" ca="1" si="383"/>
        <v>0.95835254999644437</v>
      </c>
      <c r="EI343">
        <f t="shared" ca="1" si="383"/>
        <v>0.72980265738599337</v>
      </c>
      <c r="EJ343">
        <f t="shared" ca="1" si="383"/>
        <v>0.55836103628546618</v>
      </c>
      <c r="EK343">
        <f t="shared" ca="1" si="381"/>
        <v>0.65201867429985616</v>
      </c>
      <c r="EL343">
        <f t="shared" ca="1" si="381"/>
        <v>0.56867587831030653</v>
      </c>
      <c r="EM343">
        <f t="shared" ca="1" si="381"/>
        <v>0.496786337743644</v>
      </c>
      <c r="EN343">
        <f t="shared" ca="1" si="381"/>
        <v>0.1566797738047514</v>
      </c>
      <c r="EO343">
        <f t="shared" ca="1" si="381"/>
        <v>0.54623697446570785</v>
      </c>
      <c r="EP343">
        <f t="shared" ca="1" si="381"/>
        <v>0.73801814569778346</v>
      </c>
      <c r="EQ343">
        <f t="shared" ca="1" si="381"/>
        <v>0.65716940904842924</v>
      </c>
      <c r="ER343">
        <f t="shared" ca="1" si="381"/>
        <v>0.56420130677345048</v>
      </c>
      <c r="ES343">
        <f t="shared" ca="1" si="381"/>
        <v>0.25854251083502999</v>
      </c>
      <c r="ET343">
        <f t="shared" ca="1" si="381"/>
        <v>0.25468860902974733</v>
      </c>
      <c r="EU343">
        <f t="shared" ca="1" si="381"/>
        <v>8.3775647109907148E-4</v>
      </c>
      <c r="EV343">
        <f t="shared" ca="1" si="381"/>
        <v>0.27721542672758803</v>
      </c>
      <c r="EW343">
        <f t="shared" ca="1" si="381"/>
        <v>0.92103713313802971</v>
      </c>
      <c r="EX343">
        <f t="shared" ca="1" si="381"/>
        <v>9.9877042633327417E-2</v>
      </c>
      <c r="EY343">
        <f t="shared" ca="1" si="381"/>
        <v>0.7911853189694954</v>
      </c>
      <c r="EZ343">
        <f t="shared" ca="1" si="379"/>
        <v>0.66015999370791323</v>
      </c>
      <c r="FA343">
        <f t="shared" ca="1" si="379"/>
        <v>0.58710168818182262</v>
      </c>
      <c r="FB343">
        <f t="shared" ca="1" si="379"/>
        <v>0.42926963455559342</v>
      </c>
      <c r="FC343">
        <f t="shared" ca="1" si="379"/>
        <v>0.35288580072183162</v>
      </c>
      <c r="FD343">
        <f t="shared" ca="1" si="379"/>
        <v>0.20681585451528861</v>
      </c>
      <c r="FE343">
        <f t="shared" ca="1" si="379"/>
        <v>0.24300483293275121</v>
      </c>
      <c r="FF343">
        <f t="shared" ca="1" si="379"/>
        <v>0.98510299959016834</v>
      </c>
      <c r="FG343">
        <f t="shared" ca="1" si="379"/>
        <v>0.41563139785403524</v>
      </c>
      <c r="FH343">
        <f t="shared" ca="1" si="379"/>
        <v>0.71713324015776936</v>
      </c>
      <c r="FI343">
        <f t="shared" ca="1" si="379"/>
        <v>0.25543591600509696</v>
      </c>
      <c r="FJ343">
        <f t="shared" ca="1" si="379"/>
        <v>0.54340210624137031</v>
      </c>
      <c r="FK343">
        <f t="shared" ca="1" si="379"/>
        <v>4.4760594997800274E-3</v>
      </c>
      <c r="FL343">
        <f t="shared" ca="1" si="379"/>
        <v>0.90424993743962045</v>
      </c>
      <c r="FM343">
        <f t="shared" ca="1" si="379"/>
        <v>0.15586224335206589</v>
      </c>
      <c r="FN343">
        <f t="shared" ca="1" si="379"/>
        <v>0.54876939004508507</v>
      </c>
      <c r="FO343">
        <f t="shared" ref="FO343:GD358" ca="1" si="394">RAND()</f>
        <v>0.71663504214607165</v>
      </c>
      <c r="FP343">
        <f t="shared" ca="1" si="394"/>
        <v>0.9474224086941877</v>
      </c>
      <c r="FQ343">
        <f t="shared" ca="1" si="394"/>
        <v>0.22042644138251988</v>
      </c>
      <c r="FR343">
        <f t="shared" ca="1" si="394"/>
        <v>0.66745222734824405</v>
      </c>
      <c r="FS343">
        <f t="shared" ca="1" si="394"/>
        <v>0.91592873400424601</v>
      </c>
      <c r="FT343">
        <f t="shared" ca="1" si="394"/>
        <v>0.91734034022125033</v>
      </c>
      <c r="FU343">
        <f t="shared" ca="1" si="394"/>
        <v>0.14084152852682819</v>
      </c>
      <c r="FV343">
        <f t="shared" ca="1" si="394"/>
        <v>0.58616423620879909</v>
      </c>
      <c r="FW343">
        <f t="shared" ca="1" si="394"/>
        <v>0.10376089006870259</v>
      </c>
      <c r="FX343">
        <f t="shared" ca="1" si="394"/>
        <v>0.21244525325972419</v>
      </c>
      <c r="FY343">
        <f t="shared" ca="1" si="394"/>
        <v>0.25256425663174964</v>
      </c>
      <c r="FZ343">
        <f t="shared" ca="1" si="394"/>
        <v>0.41035774756409826</v>
      </c>
      <c r="GA343">
        <f t="shared" ca="1" si="394"/>
        <v>0.42246578717982763</v>
      </c>
      <c r="GB343">
        <f t="shared" ca="1" si="394"/>
        <v>0.91749957845976882</v>
      </c>
      <c r="GC343">
        <f t="shared" ca="1" si="394"/>
        <v>0.7800024238276323</v>
      </c>
      <c r="GD343">
        <f t="shared" ca="1" si="394"/>
        <v>0.13044957897286524</v>
      </c>
      <c r="GE343">
        <f t="shared" ca="1" si="385"/>
        <v>0.94828687021230174</v>
      </c>
      <c r="GF343">
        <f t="shared" ca="1" si="385"/>
        <v>0.9801791397678381</v>
      </c>
      <c r="GG343">
        <f t="shared" ca="1" si="385"/>
        <v>0.70210207260935797</v>
      </c>
      <c r="GH343">
        <f t="shared" ca="1" si="385"/>
        <v>0.62152496414010461</v>
      </c>
      <c r="GI343">
        <f t="shared" ca="1" si="385"/>
        <v>0.95764506912757974</v>
      </c>
      <c r="GJ343">
        <f t="shared" ca="1" si="385"/>
        <v>0.44720005198935842</v>
      </c>
      <c r="GK343">
        <f t="shared" ca="1" si="385"/>
        <v>0.56046480572674628</v>
      </c>
      <c r="GL343">
        <f t="shared" ca="1" si="385"/>
        <v>0.36250547662128252</v>
      </c>
      <c r="GM343">
        <f t="shared" ca="1" si="385"/>
        <v>0.65583712042242726</v>
      </c>
      <c r="GN343">
        <f t="shared" ca="1" si="385"/>
        <v>0.67208010576440402</v>
      </c>
      <c r="GO343">
        <f t="shared" ca="1" si="385"/>
        <v>0.72952584860798797</v>
      </c>
      <c r="GP343">
        <f t="shared" ca="1" si="385"/>
        <v>0.31694751247997432</v>
      </c>
      <c r="GQ343">
        <f t="shared" ca="1" si="385"/>
        <v>0.51936801077576833</v>
      </c>
      <c r="GR343">
        <f t="shared" ca="1" si="385"/>
        <v>0.41285920723385938</v>
      </c>
      <c r="GS343">
        <f t="shared" ca="1" si="385"/>
        <v>0.81834854030213555</v>
      </c>
      <c r="GT343">
        <f t="shared" ca="1" si="385"/>
        <v>0.43868407495606765</v>
      </c>
      <c r="GU343">
        <f t="shared" ca="1" si="384"/>
        <v>6.7834457948787286E-2</v>
      </c>
      <c r="GV343">
        <f t="shared" ca="1" si="384"/>
        <v>0.36464321675843625</v>
      </c>
      <c r="GW343">
        <f t="shared" ca="1" si="384"/>
        <v>0.29487047127159738</v>
      </c>
      <c r="GX343">
        <f t="shared" ca="1" si="384"/>
        <v>8.339320136991446E-2</v>
      </c>
      <c r="GY343">
        <f t="shared" ca="1" si="384"/>
        <v>0.12224049381224111</v>
      </c>
      <c r="GZ343">
        <f t="shared" ca="1" si="384"/>
        <v>0.10671523787534654</v>
      </c>
      <c r="HA343">
        <f t="shared" ca="1" si="384"/>
        <v>0.67818863026951914</v>
      </c>
      <c r="HB343">
        <f t="shared" ca="1" si="384"/>
        <v>0.93932109340100678</v>
      </c>
      <c r="HC343">
        <f t="shared" ca="1" si="384"/>
        <v>0.9272977971317059</v>
      </c>
      <c r="HD343">
        <f t="shared" ca="1" si="384"/>
        <v>0.44215909649786889</v>
      </c>
      <c r="HE343">
        <f t="shared" ca="1" si="384"/>
        <v>8.5257313633148257E-2</v>
      </c>
      <c r="HF343">
        <f t="shared" ca="1" si="384"/>
        <v>0.73987652260726122</v>
      </c>
      <c r="HG343">
        <f t="shared" ca="1" si="384"/>
        <v>0.15186394433218442</v>
      </c>
      <c r="HH343">
        <f t="shared" ca="1" si="384"/>
        <v>0.36897834339764035</v>
      </c>
      <c r="HI343">
        <f t="shared" ca="1" si="384"/>
        <v>0.29846944380503648</v>
      </c>
      <c r="HJ343">
        <f t="shared" ca="1" si="392"/>
        <v>0.13379870118990955</v>
      </c>
      <c r="HK343">
        <f t="shared" ca="1" si="392"/>
        <v>0.37875158165325662</v>
      </c>
      <c r="HL343">
        <f t="shared" ca="1" si="392"/>
        <v>0.8998383778620902</v>
      </c>
      <c r="HM343">
        <f t="shared" ca="1" si="392"/>
        <v>0.82694909785981807</v>
      </c>
      <c r="HN343">
        <f t="shared" ca="1" si="392"/>
        <v>0.32908841055496252</v>
      </c>
      <c r="HO343">
        <f t="shared" ca="1" si="392"/>
        <v>0.71153585220881388</v>
      </c>
      <c r="HP343">
        <f t="shared" ca="1" si="392"/>
        <v>0.48404986733012068</v>
      </c>
      <c r="HQ343">
        <f t="shared" ca="1" si="392"/>
        <v>0.40148937275261098</v>
      </c>
      <c r="HR343">
        <f t="shared" ca="1" si="392"/>
        <v>0.69885629706400887</v>
      </c>
      <c r="HS343">
        <f t="shared" ca="1" si="392"/>
        <v>0.58749982482705587</v>
      </c>
      <c r="HT343">
        <f t="shared" ca="1" si="392"/>
        <v>0.33490547317219765</v>
      </c>
      <c r="HU343">
        <f t="shared" ca="1" si="392"/>
        <v>0.46165237259503578</v>
      </c>
      <c r="HV343">
        <f t="shared" ca="1" si="392"/>
        <v>0.4846765786764845</v>
      </c>
      <c r="HW343">
        <f t="shared" ca="1" si="392"/>
        <v>0.75519704170587487</v>
      </c>
      <c r="HX343">
        <f t="shared" ca="1" si="392"/>
        <v>0.91716804596130985</v>
      </c>
      <c r="HY343">
        <f t="shared" ca="1" si="392"/>
        <v>0.25731542491323978</v>
      </c>
      <c r="HZ343">
        <f t="shared" ca="1" si="390"/>
        <v>0.32768382163649634</v>
      </c>
      <c r="IA343">
        <f t="shared" ca="1" si="390"/>
        <v>0.11919759857401901</v>
      </c>
      <c r="IB343">
        <f t="shared" ca="1" si="390"/>
        <v>0.59056698531034324</v>
      </c>
      <c r="IC343">
        <f t="shared" ca="1" si="390"/>
        <v>0.93532093283543005</v>
      </c>
      <c r="ID343">
        <f t="shared" ca="1" si="390"/>
        <v>0.57902807196305073</v>
      </c>
      <c r="IE343">
        <f t="shared" ca="1" si="390"/>
        <v>0.42054171027608067</v>
      </c>
      <c r="IF343">
        <f t="shared" ca="1" si="390"/>
        <v>0.45411523183398583</v>
      </c>
      <c r="IG343">
        <f t="shared" ca="1" si="390"/>
        <v>0.65684819546792661</v>
      </c>
      <c r="IH343">
        <f t="shared" ca="1" si="390"/>
        <v>0.88093476781203894</v>
      </c>
      <c r="II343">
        <f t="shared" ca="1" si="390"/>
        <v>6.4721314410848607E-2</v>
      </c>
      <c r="IJ343">
        <f t="shared" ca="1" si="390"/>
        <v>0.15370621263434092</v>
      </c>
      <c r="IK343">
        <f t="shared" ca="1" si="390"/>
        <v>0.48178512891662406</v>
      </c>
      <c r="IL343">
        <f t="shared" ca="1" si="390"/>
        <v>0.28097029706798327</v>
      </c>
      <c r="IM343">
        <f t="shared" ca="1" si="390"/>
        <v>5.6841938966001981E-2</v>
      </c>
      <c r="IN343">
        <f t="shared" ca="1" si="390"/>
        <v>5.0172241487300706E-3</v>
      </c>
      <c r="IO343">
        <f t="shared" ca="1" si="390"/>
        <v>0.45946919106908912</v>
      </c>
      <c r="IP343">
        <f t="shared" ca="1" si="369"/>
        <v>0.13425832154354278</v>
      </c>
    </row>
    <row r="344" spans="1:250" hidden="1" x14ac:dyDescent="0.25">
      <c r="A344">
        <f t="shared" ca="1" si="382"/>
        <v>0.62127115602909599</v>
      </c>
      <c r="B344">
        <f t="shared" ca="1" si="382"/>
        <v>4.428356672893885E-2</v>
      </c>
      <c r="C344">
        <f t="shared" ca="1" si="382"/>
        <v>0.57180143005966244</v>
      </c>
      <c r="D344">
        <f t="shared" ca="1" si="382"/>
        <v>0.78749590830866367</v>
      </c>
      <c r="E344">
        <f t="shared" ca="1" si="382"/>
        <v>8.3232655845722814E-2</v>
      </c>
      <c r="F344">
        <f t="shared" ca="1" si="382"/>
        <v>0.65400987006373767</v>
      </c>
      <c r="G344">
        <f t="shared" ca="1" si="382"/>
        <v>0.75202896093390192</v>
      </c>
      <c r="H344">
        <f t="shared" ca="1" si="382"/>
        <v>0.56326237397667789</v>
      </c>
      <c r="I344">
        <f t="shared" ca="1" si="382"/>
        <v>0.4434532716215065</v>
      </c>
      <c r="J344">
        <f t="shared" ca="1" si="382"/>
        <v>0.59391896791088983</v>
      </c>
      <c r="K344">
        <f t="shared" ca="1" si="382"/>
        <v>0.36890775517773111</v>
      </c>
      <c r="L344">
        <f t="shared" ca="1" si="382"/>
        <v>0.72699517871601094</v>
      </c>
      <c r="M344">
        <f t="shared" ca="1" si="382"/>
        <v>0.80267502934289825</v>
      </c>
      <c r="N344">
        <f t="shared" ca="1" si="382"/>
        <v>0.11398443062137664</v>
      </c>
      <c r="O344">
        <f t="shared" ca="1" si="382"/>
        <v>0.83624954095742743</v>
      </c>
      <c r="P344">
        <f t="shared" ca="1" si="382"/>
        <v>0.76946225147848435</v>
      </c>
      <c r="Q344">
        <f t="shared" ca="1" si="380"/>
        <v>0.31695035778911573</v>
      </c>
      <c r="R344">
        <f t="shared" ca="1" si="380"/>
        <v>0.42488148184460128</v>
      </c>
      <c r="S344">
        <f t="shared" ca="1" si="380"/>
        <v>0.55184690614154819</v>
      </c>
      <c r="T344">
        <f t="shared" ca="1" si="380"/>
        <v>0.59898638965601525</v>
      </c>
      <c r="U344">
        <f t="shared" ca="1" si="380"/>
        <v>0.13879926926489983</v>
      </c>
      <c r="V344">
        <f t="shared" ca="1" si="380"/>
        <v>0.32789476229976666</v>
      </c>
      <c r="W344">
        <f t="shared" ca="1" si="380"/>
        <v>0.82259950089538347</v>
      </c>
      <c r="X344">
        <f t="shared" ca="1" si="380"/>
        <v>0.53653830597839891</v>
      </c>
      <c r="Y344">
        <f t="shared" ca="1" si="380"/>
        <v>0.74472553194983016</v>
      </c>
      <c r="Z344">
        <f t="shared" ca="1" si="380"/>
        <v>5.8085972980229661E-2</v>
      </c>
      <c r="AA344">
        <f t="shared" ca="1" si="380"/>
        <v>0.95933705673502168</v>
      </c>
      <c r="AB344">
        <f t="shared" ca="1" si="380"/>
        <v>0.30482293849721787</v>
      </c>
      <c r="AC344">
        <f t="shared" ca="1" si="380"/>
        <v>0.34889138960677868</v>
      </c>
      <c r="AD344">
        <f t="shared" ca="1" si="380"/>
        <v>8.4372171653031014E-2</v>
      </c>
      <c r="AE344">
        <f t="shared" ca="1" si="380"/>
        <v>0.34535439255378886</v>
      </c>
      <c r="AF344">
        <f t="shared" ca="1" si="387"/>
        <v>0.66150973980100303</v>
      </c>
      <c r="AG344">
        <f t="shared" ca="1" si="387"/>
        <v>0.7860367341741783</v>
      </c>
      <c r="AH344">
        <f t="shared" ca="1" si="387"/>
        <v>0.18553127570611549</v>
      </c>
      <c r="AI344">
        <f t="shared" ca="1" si="387"/>
        <v>0.28658748592124073</v>
      </c>
      <c r="AJ344">
        <f t="shared" ca="1" si="387"/>
        <v>0.8828543631965573</v>
      </c>
      <c r="AK344">
        <f t="shared" ca="1" si="387"/>
        <v>0.85714122265871118</v>
      </c>
      <c r="AL344">
        <f t="shared" ca="1" si="387"/>
        <v>0.1561296231803031</v>
      </c>
      <c r="AM344">
        <f t="shared" ca="1" si="387"/>
        <v>0.7816202155669556</v>
      </c>
      <c r="AN344">
        <f t="shared" ca="1" si="387"/>
        <v>0.71455349732964546</v>
      </c>
      <c r="AO344">
        <f t="shared" ca="1" si="387"/>
        <v>9.1643335480894428E-2</v>
      </c>
      <c r="AP344">
        <f t="shared" ca="1" si="387"/>
        <v>0.75405114096839976</v>
      </c>
      <c r="AQ344">
        <f t="shared" ca="1" si="387"/>
        <v>0.41849605093607445</v>
      </c>
      <c r="AR344">
        <f t="shared" ca="1" si="387"/>
        <v>0.90555372129495881</v>
      </c>
      <c r="AS344">
        <f t="shared" ca="1" si="387"/>
        <v>0.93635277886895718</v>
      </c>
      <c r="AT344">
        <f t="shared" ca="1" si="387"/>
        <v>9.6908499560421135E-2</v>
      </c>
      <c r="AU344">
        <f t="shared" ca="1" si="387"/>
        <v>0.92321185748669776</v>
      </c>
      <c r="AV344">
        <f t="shared" ca="1" si="386"/>
        <v>0.62466476317979136</v>
      </c>
      <c r="AW344">
        <f t="shared" ca="1" si="386"/>
        <v>0.81408590204038944</v>
      </c>
      <c r="AX344">
        <f t="shared" ca="1" si="386"/>
        <v>0.44001139428510661</v>
      </c>
      <c r="AY344">
        <f t="shared" ca="1" si="386"/>
        <v>0.15124876279831567</v>
      </c>
      <c r="AZ344">
        <f t="shared" ca="1" si="386"/>
        <v>0.18997756902773033</v>
      </c>
      <c r="BA344">
        <f t="shared" ca="1" si="386"/>
        <v>0.93156974814226667</v>
      </c>
      <c r="BB344">
        <f t="shared" ca="1" si="386"/>
        <v>0.77847576919069794</v>
      </c>
      <c r="BC344">
        <f t="shared" ca="1" si="386"/>
        <v>0.98902210840099836</v>
      </c>
      <c r="BD344">
        <f t="shared" ca="1" si="386"/>
        <v>0.74054222863498476</v>
      </c>
      <c r="BE344">
        <f t="shared" ca="1" si="386"/>
        <v>0.8805532231927643</v>
      </c>
      <c r="BF344">
        <f t="shared" ca="1" si="386"/>
        <v>0.62097975470973332</v>
      </c>
      <c r="BG344">
        <f t="shared" ca="1" si="386"/>
        <v>0.45095967811998872</v>
      </c>
      <c r="BH344">
        <f t="shared" ca="1" si="386"/>
        <v>0.47832721127149613</v>
      </c>
      <c r="BI344">
        <f t="shared" ca="1" si="386"/>
        <v>0.64060564170458734</v>
      </c>
      <c r="BJ344">
        <f t="shared" ca="1" si="386"/>
        <v>0.82763883382923231</v>
      </c>
      <c r="BK344">
        <f t="shared" ca="1" si="389"/>
        <v>0.49540704961714865</v>
      </c>
      <c r="BL344">
        <f t="shared" ca="1" si="389"/>
        <v>0.56768259511880437</v>
      </c>
      <c r="BM344">
        <f t="shared" ca="1" si="389"/>
        <v>3.0206869989133356E-3</v>
      </c>
      <c r="BN344">
        <f t="shared" ca="1" si="389"/>
        <v>0.27882802556390807</v>
      </c>
      <c r="BO344">
        <f t="shared" ca="1" si="389"/>
        <v>2.0171830810351565E-2</v>
      </c>
      <c r="BP344">
        <f t="shared" ca="1" si="389"/>
        <v>0.449012144704101</v>
      </c>
      <c r="BQ344">
        <f t="shared" ca="1" si="389"/>
        <v>0.62397732956920482</v>
      </c>
      <c r="BR344">
        <f t="shared" ca="1" si="389"/>
        <v>0.39432814952835482</v>
      </c>
      <c r="BS344">
        <f t="shared" ca="1" si="389"/>
        <v>0.52901621560312218</v>
      </c>
      <c r="BT344">
        <f t="shared" ca="1" si="389"/>
        <v>0.71717156436861829</v>
      </c>
      <c r="BU344">
        <f t="shared" ca="1" si="389"/>
        <v>0.42072430596239696</v>
      </c>
      <c r="BV344">
        <f t="shared" ca="1" si="389"/>
        <v>0.22557656531043146</v>
      </c>
      <c r="BW344">
        <f t="shared" ca="1" si="389"/>
        <v>0.95045264844915511</v>
      </c>
      <c r="BX344">
        <f t="shared" ca="1" si="389"/>
        <v>0.71816940726811584</v>
      </c>
      <c r="BY344">
        <f t="shared" ca="1" si="389"/>
        <v>0.43019877370079851</v>
      </c>
      <c r="BZ344">
        <f t="shared" ca="1" si="389"/>
        <v>0.3387205821119218</v>
      </c>
      <c r="CA344">
        <f t="shared" ca="1" si="388"/>
        <v>0.86466044995769809</v>
      </c>
      <c r="CB344">
        <f t="shared" ca="1" si="388"/>
        <v>0.88581414272736103</v>
      </c>
      <c r="CC344">
        <f t="shared" ca="1" si="388"/>
        <v>0.95853354381121092</v>
      </c>
      <c r="CD344">
        <f t="shared" ca="1" si="388"/>
        <v>0.80062646737776966</v>
      </c>
      <c r="CE344">
        <f t="shared" ca="1" si="388"/>
        <v>0.97336844548479773</v>
      </c>
      <c r="CF344">
        <f t="shared" ca="1" si="388"/>
        <v>0.27442508937821752</v>
      </c>
      <c r="CG344">
        <f t="shared" ca="1" si="388"/>
        <v>0.42460365137810119</v>
      </c>
      <c r="CH344">
        <f t="shared" ca="1" si="388"/>
        <v>0.74399291220762553</v>
      </c>
      <c r="CI344">
        <f t="shared" ca="1" si="388"/>
        <v>0.35083048575262143</v>
      </c>
      <c r="CJ344">
        <f t="shared" ca="1" si="388"/>
        <v>0.93595744436747352</v>
      </c>
      <c r="CK344">
        <f t="shared" ca="1" si="388"/>
        <v>3.556435421887727E-2</v>
      </c>
      <c r="CL344">
        <f t="shared" ca="1" si="388"/>
        <v>0.61744464859160719</v>
      </c>
      <c r="CM344">
        <f t="shared" ca="1" si="388"/>
        <v>0.1288426561219328</v>
      </c>
      <c r="CN344">
        <f t="shared" ca="1" si="388"/>
        <v>0.60419711360961559</v>
      </c>
      <c r="CO344">
        <f t="shared" ca="1" si="388"/>
        <v>0.9162541695617592</v>
      </c>
      <c r="CP344">
        <f t="shared" ca="1" si="393"/>
        <v>0.33087158740803868</v>
      </c>
      <c r="CQ344">
        <f t="shared" ca="1" si="393"/>
        <v>0.2212083329861112</v>
      </c>
      <c r="CR344">
        <f t="shared" ca="1" si="393"/>
        <v>0.44163927815434423</v>
      </c>
      <c r="CS344">
        <f t="shared" ca="1" si="393"/>
        <v>0.42671031319597774</v>
      </c>
      <c r="CT344">
        <f t="shared" ca="1" si="393"/>
        <v>0.97997659383033808</v>
      </c>
      <c r="CU344">
        <f t="shared" ca="1" si="393"/>
        <v>0.36482693896137564</v>
      </c>
      <c r="CV344">
        <f t="shared" ca="1" si="393"/>
        <v>0.90291488462473568</v>
      </c>
      <c r="CW344">
        <f t="shared" ca="1" si="393"/>
        <v>0.97124104142865242</v>
      </c>
      <c r="CX344">
        <f t="shared" ca="1" si="393"/>
        <v>9.7486282924539536E-2</v>
      </c>
      <c r="CY344">
        <f t="shared" ca="1" si="393"/>
        <v>0.64045632974158251</v>
      </c>
      <c r="CZ344">
        <f t="shared" ca="1" si="393"/>
        <v>0.14933788585212837</v>
      </c>
      <c r="DA344">
        <f t="shared" ca="1" si="393"/>
        <v>0.21190986571819348</v>
      </c>
      <c r="DB344">
        <f t="shared" ca="1" si="393"/>
        <v>0.48639433551383915</v>
      </c>
      <c r="DC344">
        <f t="shared" ca="1" si="393"/>
        <v>0.23226643793616797</v>
      </c>
      <c r="DD344">
        <f t="shared" ca="1" si="393"/>
        <v>0.52168261504759195</v>
      </c>
      <c r="DE344">
        <f t="shared" ca="1" si="393"/>
        <v>0.31691521646248455</v>
      </c>
      <c r="DF344">
        <f t="shared" ca="1" si="391"/>
        <v>0.60191518441301084</v>
      </c>
      <c r="DG344">
        <f t="shared" ca="1" si="391"/>
        <v>0.16235658838281275</v>
      </c>
      <c r="DH344">
        <f t="shared" ca="1" si="391"/>
        <v>0.21848206193493069</v>
      </c>
      <c r="DI344">
        <f t="shared" ca="1" si="391"/>
        <v>0.7609818376466021</v>
      </c>
      <c r="DJ344">
        <f t="shared" ca="1" si="391"/>
        <v>2.9343821297265538E-2</v>
      </c>
      <c r="DK344">
        <f t="shared" ca="1" si="391"/>
        <v>8.3496512849604132E-2</v>
      </c>
      <c r="DL344">
        <f t="shared" ca="1" si="391"/>
        <v>0.69377511168303774</v>
      </c>
      <c r="DM344">
        <f t="shared" ca="1" si="391"/>
        <v>0.47325736612133307</v>
      </c>
      <c r="DN344">
        <f t="shared" ca="1" si="391"/>
        <v>0.43485408032963035</v>
      </c>
      <c r="DO344">
        <f t="shared" ca="1" si="391"/>
        <v>0.75792770875432502</v>
      </c>
      <c r="DP344">
        <f t="shared" ca="1" si="391"/>
        <v>8.4965018429984718E-2</v>
      </c>
      <c r="DQ344">
        <f t="shared" ca="1" si="391"/>
        <v>0.91911564000551726</v>
      </c>
      <c r="DR344">
        <f t="shared" ca="1" si="391"/>
        <v>0.19153681330415717</v>
      </c>
      <c r="DS344">
        <f t="shared" ca="1" si="391"/>
        <v>0.4114701607488902</v>
      </c>
      <c r="DT344">
        <f t="shared" ca="1" si="391"/>
        <v>0.25327642044993892</v>
      </c>
      <c r="DU344">
        <f t="shared" ca="1" si="383"/>
        <v>0.19276084587676179</v>
      </c>
      <c r="DV344">
        <f t="shared" ca="1" si="383"/>
        <v>0.62369141512760129</v>
      </c>
      <c r="DW344">
        <f t="shared" ca="1" si="383"/>
        <v>0.59506781193379266</v>
      </c>
      <c r="DX344">
        <f t="shared" ca="1" si="383"/>
        <v>0.5040490155961399</v>
      </c>
      <c r="DY344">
        <f t="shared" ca="1" si="383"/>
        <v>0.50666912426810817</v>
      </c>
      <c r="DZ344">
        <f t="shared" ca="1" si="383"/>
        <v>0.46626473638434951</v>
      </c>
      <c r="EA344">
        <f t="shared" ca="1" si="383"/>
        <v>0.97618867314682523</v>
      </c>
      <c r="EB344">
        <f t="shared" ca="1" si="383"/>
        <v>0.91015554522263775</v>
      </c>
      <c r="EC344">
        <f t="shared" ca="1" si="383"/>
        <v>0.71432267215473078</v>
      </c>
      <c r="ED344">
        <f t="shared" ca="1" si="383"/>
        <v>0.78623868323845947</v>
      </c>
      <c r="EE344">
        <f t="shared" ca="1" si="383"/>
        <v>0.50901589138542336</v>
      </c>
      <c r="EF344">
        <f t="shared" ca="1" si="383"/>
        <v>0.23965842048244401</v>
      </c>
      <c r="EG344">
        <f t="shared" ca="1" si="383"/>
        <v>0.54408604353646617</v>
      </c>
      <c r="EH344">
        <f t="shared" ca="1" si="383"/>
        <v>3.266124599237874E-2</v>
      </c>
      <c r="EI344">
        <f t="shared" ca="1" si="383"/>
        <v>0.57572707776819598</v>
      </c>
      <c r="EJ344">
        <f t="shared" ca="1" si="383"/>
        <v>0.24592382060545503</v>
      </c>
      <c r="EK344">
        <f t="shared" ca="1" si="381"/>
        <v>0.11821742196238516</v>
      </c>
      <c r="EL344">
        <f t="shared" ca="1" si="381"/>
        <v>0.62082508873809772</v>
      </c>
      <c r="EM344">
        <f t="shared" ca="1" si="381"/>
        <v>0.91580475810806983</v>
      </c>
      <c r="EN344">
        <f t="shared" ca="1" si="381"/>
        <v>0.24993206779550292</v>
      </c>
      <c r="EO344">
        <f t="shared" ca="1" si="381"/>
        <v>0.13089257491638395</v>
      </c>
      <c r="EP344">
        <f t="shared" ca="1" si="381"/>
        <v>0.99623870312835361</v>
      </c>
      <c r="EQ344">
        <f t="shared" ca="1" si="381"/>
        <v>0.82452141645471577</v>
      </c>
      <c r="ER344">
        <f t="shared" ca="1" si="381"/>
        <v>0.16102827646558859</v>
      </c>
      <c r="ES344">
        <f t="shared" ca="1" si="381"/>
        <v>0.67663857305091524</v>
      </c>
      <c r="ET344">
        <f t="shared" ca="1" si="381"/>
        <v>0.41254337208207248</v>
      </c>
      <c r="EU344">
        <f t="shared" ca="1" si="381"/>
        <v>0.60714308956013185</v>
      </c>
      <c r="EV344">
        <f t="shared" ca="1" si="381"/>
        <v>0.82615336793024974</v>
      </c>
      <c r="EW344">
        <f t="shared" ca="1" si="381"/>
        <v>0.14464529509701252</v>
      </c>
      <c r="EX344">
        <f t="shared" ca="1" si="381"/>
        <v>0.32277803101948155</v>
      </c>
      <c r="EY344">
        <f t="shared" ca="1" si="381"/>
        <v>2.7963236744306674E-2</v>
      </c>
      <c r="EZ344">
        <f t="shared" ref="EZ344:FO359" ca="1" si="395">RAND()</f>
        <v>0.27598236285279043</v>
      </c>
      <c r="FA344">
        <f t="shared" ca="1" si="395"/>
        <v>0.85759994823279995</v>
      </c>
      <c r="FB344">
        <f t="shared" ca="1" si="395"/>
        <v>0.98068083304384779</v>
      </c>
      <c r="FC344">
        <f t="shared" ca="1" si="395"/>
        <v>0.13877077053024989</v>
      </c>
      <c r="FD344">
        <f t="shared" ca="1" si="395"/>
        <v>0.70013985629039288</v>
      </c>
      <c r="FE344">
        <f t="shared" ca="1" si="395"/>
        <v>0.34301412003863319</v>
      </c>
      <c r="FF344">
        <f t="shared" ca="1" si="395"/>
        <v>0.76051442648538015</v>
      </c>
      <c r="FG344">
        <f t="shared" ca="1" si="395"/>
        <v>0.61889489482443205</v>
      </c>
      <c r="FH344">
        <f t="shared" ca="1" si="395"/>
        <v>0.11520967857755238</v>
      </c>
      <c r="FI344">
        <f t="shared" ca="1" si="395"/>
        <v>0.77845880132034329</v>
      </c>
      <c r="FJ344">
        <f t="shared" ca="1" si="395"/>
        <v>0.64372470413157312</v>
      </c>
      <c r="FK344">
        <f t="shared" ca="1" si="395"/>
        <v>0.62779550339230827</v>
      </c>
      <c r="FL344">
        <f t="shared" ca="1" si="395"/>
        <v>0.44606749828512937</v>
      </c>
      <c r="FM344">
        <f t="shared" ca="1" si="395"/>
        <v>0.7020214312582983</v>
      </c>
      <c r="FN344">
        <f t="shared" ca="1" si="395"/>
        <v>0.54990738522599691</v>
      </c>
      <c r="FO344">
        <f t="shared" ca="1" si="395"/>
        <v>0.51099305446816168</v>
      </c>
      <c r="FP344">
        <f t="shared" ca="1" si="394"/>
        <v>0.91031731954719941</v>
      </c>
      <c r="FQ344">
        <f t="shared" ca="1" si="394"/>
        <v>0.80543076805785663</v>
      </c>
      <c r="FR344">
        <f t="shared" ca="1" si="394"/>
        <v>0.86642286142940572</v>
      </c>
      <c r="FS344">
        <f t="shared" ca="1" si="394"/>
        <v>0.21430508260343784</v>
      </c>
      <c r="FT344">
        <f t="shared" ca="1" si="394"/>
        <v>9.1164872180670375E-2</v>
      </c>
      <c r="FU344">
        <f t="shared" ca="1" si="394"/>
        <v>7.6589593782548038E-2</v>
      </c>
      <c r="FV344">
        <f t="shared" ca="1" si="394"/>
        <v>0.99330057214883838</v>
      </c>
      <c r="FW344">
        <f t="shared" ca="1" si="394"/>
        <v>0.35442686674140078</v>
      </c>
      <c r="FX344">
        <f t="shared" ca="1" si="394"/>
        <v>0.24282523573935</v>
      </c>
      <c r="FY344">
        <f t="shared" ca="1" si="394"/>
        <v>3.2536588290597579E-2</v>
      </c>
      <c r="FZ344">
        <f t="shared" ca="1" si="394"/>
        <v>0.10856220149089446</v>
      </c>
      <c r="GA344">
        <f t="shared" ca="1" si="394"/>
        <v>0.75291277983174687</v>
      </c>
      <c r="GB344">
        <f t="shared" ca="1" si="394"/>
        <v>0.41845125603399902</v>
      </c>
      <c r="GC344">
        <f t="shared" ca="1" si="394"/>
        <v>0.33075872809796092</v>
      </c>
      <c r="GD344">
        <f t="shared" ca="1" si="394"/>
        <v>0.39607229617848361</v>
      </c>
      <c r="GE344">
        <f t="shared" ca="1" si="385"/>
        <v>0.24433707138259952</v>
      </c>
      <c r="GF344">
        <f t="shared" ca="1" si="385"/>
        <v>0.31489893642872757</v>
      </c>
      <c r="GG344">
        <f t="shared" ca="1" si="385"/>
        <v>0.96457137850070662</v>
      </c>
      <c r="GH344">
        <f t="shared" ca="1" si="385"/>
        <v>0.44593898857833181</v>
      </c>
      <c r="GI344">
        <f t="shared" ca="1" si="385"/>
        <v>1.1510522968730563E-2</v>
      </c>
      <c r="GJ344">
        <f t="shared" ca="1" si="385"/>
        <v>1.2576663515275421E-2</v>
      </c>
      <c r="GK344">
        <f t="shared" ca="1" si="385"/>
        <v>0.97224031594822935</v>
      </c>
      <c r="GL344">
        <f t="shared" ca="1" si="385"/>
        <v>0.44614231799111359</v>
      </c>
      <c r="GM344">
        <f t="shared" ca="1" si="385"/>
        <v>0.29389673169910913</v>
      </c>
      <c r="GN344">
        <f t="shared" ca="1" si="385"/>
        <v>0.90470854099180331</v>
      </c>
      <c r="GO344">
        <f t="shared" ca="1" si="385"/>
        <v>0.31746349285302189</v>
      </c>
      <c r="GP344">
        <f t="shared" ca="1" si="385"/>
        <v>0.50244570291681889</v>
      </c>
      <c r="GQ344">
        <f t="shared" ca="1" si="385"/>
        <v>0.52697783098624873</v>
      </c>
      <c r="GR344">
        <f t="shared" ca="1" si="385"/>
        <v>0.42697268849563819</v>
      </c>
      <c r="GS344">
        <f t="shared" ca="1" si="385"/>
        <v>0.70442730806320952</v>
      </c>
      <c r="GT344">
        <f t="shared" ca="1" si="385"/>
        <v>0.45945841109026264</v>
      </c>
      <c r="GU344">
        <f t="shared" ca="1" si="384"/>
        <v>0.77175964245403061</v>
      </c>
      <c r="GV344">
        <f t="shared" ca="1" si="384"/>
        <v>0.78398163923016184</v>
      </c>
      <c r="GW344">
        <f t="shared" ca="1" si="384"/>
        <v>0.75612611701614019</v>
      </c>
      <c r="GX344">
        <f t="shared" ca="1" si="384"/>
        <v>0.72107792757928157</v>
      </c>
      <c r="GY344">
        <f t="shared" ca="1" si="384"/>
        <v>0.8846945664716559</v>
      </c>
      <c r="GZ344">
        <f t="shared" ca="1" si="384"/>
        <v>0.40134451758431322</v>
      </c>
      <c r="HA344">
        <f t="shared" ca="1" si="384"/>
        <v>0.22045314998421661</v>
      </c>
      <c r="HB344">
        <f t="shared" ca="1" si="384"/>
        <v>0.5196177085305288</v>
      </c>
      <c r="HC344">
        <f t="shared" ca="1" si="384"/>
        <v>7.7235806812993912E-2</v>
      </c>
      <c r="HD344">
        <f t="shared" ca="1" si="384"/>
        <v>0.21470480500226374</v>
      </c>
      <c r="HE344">
        <f t="shared" ca="1" si="384"/>
        <v>0.9157661196988236</v>
      </c>
      <c r="HF344">
        <f t="shared" ca="1" si="384"/>
        <v>0.92632800462506415</v>
      </c>
      <c r="HG344">
        <f t="shared" ca="1" si="384"/>
        <v>0.24394331014825998</v>
      </c>
      <c r="HH344">
        <f t="shared" ca="1" si="384"/>
        <v>0.91579044508213547</v>
      </c>
      <c r="HI344">
        <f t="shared" ca="1" si="384"/>
        <v>0.40107266506500816</v>
      </c>
      <c r="HJ344">
        <f t="shared" ca="1" si="392"/>
        <v>0.17668241167552357</v>
      </c>
      <c r="HK344">
        <f t="shared" ca="1" si="392"/>
        <v>0.47207985445517875</v>
      </c>
      <c r="HL344">
        <f t="shared" ca="1" si="392"/>
        <v>0.69260877155974188</v>
      </c>
      <c r="HM344">
        <f t="shared" ca="1" si="392"/>
        <v>0.61809535651674075</v>
      </c>
      <c r="HN344">
        <f t="shared" ca="1" si="392"/>
        <v>0.52818319480370302</v>
      </c>
      <c r="HO344">
        <f t="shared" ca="1" si="392"/>
        <v>0.50109842401025317</v>
      </c>
      <c r="HP344">
        <f t="shared" ca="1" si="392"/>
        <v>0.24957380607702873</v>
      </c>
      <c r="HQ344">
        <f t="shared" ca="1" si="392"/>
        <v>0.6430566531278058</v>
      </c>
      <c r="HR344">
        <f t="shared" ca="1" si="392"/>
        <v>0.22640758256767635</v>
      </c>
      <c r="HS344">
        <f t="shared" ca="1" si="392"/>
        <v>0.88562613523081679</v>
      </c>
      <c r="HT344">
        <f t="shared" ca="1" si="392"/>
        <v>0.10855471435374975</v>
      </c>
      <c r="HU344">
        <f t="shared" ca="1" si="392"/>
        <v>0.1789135356428363</v>
      </c>
      <c r="HV344">
        <f t="shared" ca="1" si="392"/>
        <v>0.58658918513699032</v>
      </c>
      <c r="HW344">
        <f t="shared" ca="1" si="392"/>
        <v>0.67870742563515762</v>
      </c>
      <c r="HX344">
        <f t="shared" ca="1" si="392"/>
        <v>0.55111961899732975</v>
      </c>
      <c r="HY344">
        <f t="shared" ca="1" si="392"/>
        <v>0.31356771429294994</v>
      </c>
      <c r="HZ344">
        <f t="shared" ca="1" si="390"/>
        <v>5.5519986296350243E-2</v>
      </c>
      <c r="IA344">
        <f t="shared" ca="1" si="390"/>
        <v>0.88648998909611743</v>
      </c>
      <c r="IB344">
        <f t="shared" ca="1" si="390"/>
        <v>0.32121643852727844</v>
      </c>
      <c r="IC344">
        <f t="shared" ca="1" si="390"/>
        <v>4.8109416890090406E-2</v>
      </c>
      <c r="ID344">
        <f t="shared" ca="1" si="390"/>
        <v>0.54787888800607254</v>
      </c>
      <c r="IE344">
        <f t="shared" ca="1" si="390"/>
        <v>0.8412400394840156</v>
      </c>
      <c r="IF344">
        <f t="shared" ca="1" si="390"/>
        <v>0.85058633679321682</v>
      </c>
      <c r="IG344">
        <f t="shared" ca="1" si="390"/>
        <v>0.17606574456415591</v>
      </c>
      <c r="IH344">
        <f t="shared" ca="1" si="390"/>
        <v>0.67247370730553424</v>
      </c>
      <c r="II344">
        <f t="shared" ca="1" si="390"/>
        <v>0.76877934384666058</v>
      </c>
      <c r="IJ344">
        <f t="shared" ca="1" si="390"/>
        <v>0.5431910664250843</v>
      </c>
      <c r="IK344">
        <f t="shared" ca="1" si="390"/>
        <v>1.3126748088530094E-2</v>
      </c>
      <c r="IL344">
        <f t="shared" ca="1" si="390"/>
        <v>0.6392114395270263</v>
      </c>
      <c r="IM344">
        <f t="shared" ca="1" si="390"/>
        <v>5.6565592532258013E-2</v>
      </c>
      <c r="IN344">
        <f t="shared" ca="1" si="390"/>
        <v>0.38455405252673147</v>
      </c>
      <c r="IO344">
        <f t="shared" ca="1" si="390"/>
        <v>0.22823815465375319</v>
      </c>
      <c r="IP344">
        <f t="shared" ca="1" si="369"/>
        <v>0.24882398975048803</v>
      </c>
    </row>
    <row r="345" spans="1:250" hidden="1" x14ac:dyDescent="0.25">
      <c r="A345">
        <f t="shared" ca="1" si="382"/>
        <v>0.90928103132633897</v>
      </c>
      <c r="B345">
        <f t="shared" ca="1" si="382"/>
        <v>0.22131512540793352</v>
      </c>
      <c r="C345">
        <f t="shared" ca="1" si="382"/>
        <v>0.40181758900198472</v>
      </c>
      <c r="D345">
        <f t="shared" ca="1" si="382"/>
        <v>0.97996273673268131</v>
      </c>
      <c r="E345">
        <f t="shared" ca="1" si="382"/>
        <v>0.52484965212162615</v>
      </c>
      <c r="F345">
        <f t="shared" ca="1" si="382"/>
        <v>0.63934902296471574</v>
      </c>
      <c r="G345">
        <f t="shared" ca="1" si="382"/>
        <v>0.38843368355154828</v>
      </c>
      <c r="H345">
        <f t="shared" ca="1" si="382"/>
        <v>0.91899245449491485</v>
      </c>
      <c r="I345">
        <f t="shared" ca="1" si="382"/>
        <v>0.26986859401068808</v>
      </c>
      <c r="J345">
        <f t="shared" ca="1" si="382"/>
        <v>4.3448195079785146E-2</v>
      </c>
      <c r="K345">
        <f t="shared" ca="1" si="382"/>
        <v>0.93078754454325785</v>
      </c>
      <c r="L345">
        <f t="shared" ca="1" si="382"/>
        <v>0.16860622405065007</v>
      </c>
      <c r="M345">
        <f t="shared" ca="1" si="382"/>
        <v>0.22732244043589989</v>
      </c>
      <c r="N345">
        <f t="shared" ca="1" si="382"/>
        <v>0.23605021001824011</v>
      </c>
      <c r="O345">
        <f t="shared" ca="1" si="382"/>
        <v>0.45017682115617597</v>
      </c>
      <c r="P345">
        <f t="shared" ref="P345:AE360" ca="1" si="396">RAND()</f>
        <v>0.8655268888904557</v>
      </c>
      <c r="Q345">
        <f t="shared" ca="1" si="396"/>
        <v>0.19114389130375165</v>
      </c>
      <c r="R345">
        <f t="shared" ca="1" si="396"/>
        <v>4.5208301325700528E-2</v>
      </c>
      <c r="S345">
        <f t="shared" ca="1" si="396"/>
        <v>0.30114634953635255</v>
      </c>
      <c r="T345">
        <f t="shared" ca="1" si="396"/>
        <v>0.44693023802321874</v>
      </c>
      <c r="U345">
        <f t="shared" ca="1" si="396"/>
        <v>0.29502490822326166</v>
      </c>
      <c r="V345">
        <f t="shared" ca="1" si="396"/>
        <v>0.61270876588042578</v>
      </c>
      <c r="W345">
        <f t="shared" ca="1" si="396"/>
        <v>0.10303592211448354</v>
      </c>
      <c r="X345">
        <f t="shared" ca="1" si="396"/>
        <v>0.81756792993712279</v>
      </c>
      <c r="Y345">
        <f t="shared" ca="1" si="396"/>
        <v>0.83347712684135189</v>
      </c>
      <c r="Z345">
        <f t="shared" ca="1" si="396"/>
        <v>0.90471276802277767</v>
      </c>
      <c r="AA345">
        <f t="shared" ca="1" si="396"/>
        <v>0.6382867852948918</v>
      </c>
      <c r="AB345">
        <f t="shared" ca="1" si="396"/>
        <v>0.22416371338959717</v>
      </c>
      <c r="AC345">
        <f t="shared" ca="1" si="396"/>
        <v>1.050020678960506E-2</v>
      </c>
      <c r="AD345">
        <f t="shared" ca="1" si="396"/>
        <v>9.2733319458662589E-2</v>
      </c>
      <c r="AE345">
        <f t="shared" ca="1" si="396"/>
        <v>0.16265809585088498</v>
      </c>
      <c r="AF345">
        <f t="shared" ca="1" si="387"/>
        <v>0.16531872086812627</v>
      </c>
      <c r="AG345">
        <f t="shared" ca="1" si="387"/>
        <v>0.36507686024940844</v>
      </c>
      <c r="AH345">
        <f t="shared" ca="1" si="387"/>
        <v>0.82471599890252512</v>
      </c>
      <c r="AI345">
        <f t="shared" ca="1" si="387"/>
        <v>0.94801483222366978</v>
      </c>
      <c r="AJ345">
        <f t="shared" ca="1" si="387"/>
        <v>0.43761448807309178</v>
      </c>
      <c r="AK345">
        <f t="shared" ca="1" si="387"/>
        <v>0.35659664229082477</v>
      </c>
      <c r="AL345">
        <f t="shared" ca="1" si="387"/>
        <v>0.31222329819664818</v>
      </c>
      <c r="AM345">
        <f t="shared" ca="1" si="387"/>
        <v>0.47454125953248627</v>
      </c>
      <c r="AN345">
        <f t="shared" ca="1" si="387"/>
        <v>0.42289735853247623</v>
      </c>
      <c r="AO345">
        <f t="shared" ca="1" si="387"/>
        <v>0.52531108035615337</v>
      </c>
      <c r="AP345">
        <f t="shared" ca="1" si="387"/>
        <v>0.47172157925060609</v>
      </c>
      <c r="AQ345">
        <f t="shared" ca="1" si="387"/>
        <v>0.37660490356725385</v>
      </c>
      <c r="AR345">
        <f t="shared" ca="1" si="387"/>
        <v>0.81414659657701582</v>
      </c>
      <c r="AS345">
        <f t="shared" ca="1" si="387"/>
        <v>0.66409015430861584</v>
      </c>
      <c r="AT345">
        <f t="shared" ca="1" si="387"/>
        <v>0.70561012075055829</v>
      </c>
      <c r="AU345">
        <f t="shared" ca="1" si="387"/>
        <v>0.98856321426148108</v>
      </c>
      <c r="AV345">
        <f t="shared" ca="1" si="386"/>
        <v>0.96064201638460778</v>
      </c>
      <c r="AW345">
        <f t="shared" ca="1" si="386"/>
        <v>0.56877909704780039</v>
      </c>
      <c r="AX345">
        <f t="shared" ca="1" si="386"/>
        <v>0.55396058129678905</v>
      </c>
      <c r="AY345">
        <f t="shared" ca="1" si="386"/>
        <v>6.4909826360073253E-2</v>
      </c>
      <c r="AZ345">
        <f t="shared" ca="1" si="386"/>
        <v>0.79457597883541486</v>
      </c>
      <c r="BA345">
        <f t="shared" ca="1" si="386"/>
        <v>0.2493038897094918</v>
      </c>
      <c r="BB345">
        <f t="shared" ca="1" si="386"/>
        <v>1.2848506904006185E-2</v>
      </c>
      <c r="BC345">
        <f t="shared" ca="1" si="386"/>
        <v>0.12782024358645627</v>
      </c>
      <c r="BD345">
        <f t="shared" ca="1" si="386"/>
        <v>0.26417446512105502</v>
      </c>
      <c r="BE345">
        <f t="shared" ca="1" si="386"/>
        <v>0.97972820447259867</v>
      </c>
      <c r="BF345">
        <f t="shared" ca="1" si="386"/>
        <v>0.49036211736494817</v>
      </c>
      <c r="BG345">
        <f t="shared" ca="1" si="386"/>
        <v>0.12372809300640009</v>
      </c>
      <c r="BH345">
        <f t="shared" ca="1" si="386"/>
        <v>0.89878769150749094</v>
      </c>
      <c r="BI345">
        <f t="shared" ca="1" si="386"/>
        <v>0.47068226336096441</v>
      </c>
      <c r="BJ345">
        <f t="shared" ca="1" si="386"/>
        <v>0.158096816812061</v>
      </c>
      <c r="BK345">
        <f t="shared" ca="1" si="389"/>
        <v>0.24347139717195609</v>
      </c>
      <c r="BL345">
        <f t="shared" ca="1" si="389"/>
        <v>0.98371890809205476</v>
      </c>
      <c r="BM345">
        <f t="shared" ca="1" si="389"/>
        <v>0.1569466793145553</v>
      </c>
      <c r="BN345">
        <f t="shared" ca="1" si="389"/>
        <v>0.51119421184091429</v>
      </c>
      <c r="BO345">
        <f t="shared" ca="1" si="389"/>
        <v>0.68524841046214424</v>
      </c>
      <c r="BP345">
        <f t="shared" ca="1" si="389"/>
        <v>0.36408073228184679</v>
      </c>
      <c r="BQ345">
        <f t="shared" ca="1" si="389"/>
        <v>6.045710026551987E-2</v>
      </c>
      <c r="BR345">
        <f t="shared" ca="1" si="389"/>
        <v>0.40587422563531905</v>
      </c>
      <c r="BS345">
        <f t="shared" ca="1" si="389"/>
        <v>0.82778924711906809</v>
      </c>
      <c r="BT345">
        <f t="shared" ca="1" si="389"/>
        <v>0.94033439415416675</v>
      </c>
      <c r="BU345">
        <f t="shared" ca="1" si="389"/>
        <v>0.46868778721938598</v>
      </c>
      <c r="BV345">
        <f t="shared" ca="1" si="389"/>
        <v>0.64920172288557698</v>
      </c>
      <c r="BW345">
        <f t="shared" ca="1" si="389"/>
        <v>0.70802338125676101</v>
      </c>
      <c r="BX345">
        <f t="shared" ca="1" si="389"/>
        <v>0.25517518017545959</v>
      </c>
      <c r="BY345">
        <f t="shared" ca="1" si="389"/>
        <v>0.31762791056961925</v>
      </c>
      <c r="BZ345">
        <f t="shared" ca="1" si="389"/>
        <v>0.4485109771535879</v>
      </c>
      <c r="CA345">
        <f t="shared" ca="1" si="388"/>
        <v>0.97728266161223298</v>
      </c>
      <c r="CB345">
        <f t="shared" ca="1" si="388"/>
        <v>0.67245104571613845</v>
      </c>
      <c r="CC345">
        <f t="shared" ca="1" si="388"/>
        <v>0.56000075361156865</v>
      </c>
      <c r="CD345">
        <f t="shared" ca="1" si="388"/>
        <v>0.5377912057642944</v>
      </c>
      <c r="CE345">
        <f t="shared" ca="1" si="388"/>
        <v>0.92088233742328118</v>
      </c>
      <c r="CF345">
        <f t="shared" ca="1" si="388"/>
        <v>0.95714586619419806</v>
      </c>
      <c r="CG345">
        <f t="shared" ca="1" si="388"/>
        <v>0.67621348950546967</v>
      </c>
      <c r="CH345">
        <f t="shared" ca="1" si="388"/>
        <v>0.39216836194988169</v>
      </c>
      <c r="CI345">
        <f t="shared" ca="1" si="388"/>
        <v>0.70271555006380271</v>
      </c>
      <c r="CJ345">
        <f t="shared" ca="1" si="388"/>
        <v>0.59782812881849667</v>
      </c>
      <c r="CK345">
        <f t="shared" ca="1" si="388"/>
        <v>0.85255487055891432</v>
      </c>
      <c r="CL345">
        <f t="shared" ca="1" si="388"/>
        <v>4.4115678481079335E-2</v>
      </c>
      <c r="CM345">
        <f t="shared" ca="1" si="388"/>
        <v>0.80241705168688648</v>
      </c>
      <c r="CN345">
        <f t="shared" ca="1" si="388"/>
        <v>0.3503358606151461</v>
      </c>
      <c r="CO345">
        <f t="shared" ca="1" si="388"/>
        <v>0.75639981982464977</v>
      </c>
      <c r="CP345">
        <f t="shared" ca="1" si="393"/>
        <v>0.55680645579007926</v>
      </c>
      <c r="CQ345">
        <f t="shared" ca="1" si="393"/>
        <v>0.37407192054292149</v>
      </c>
      <c r="CR345">
        <f t="shared" ca="1" si="393"/>
        <v>0.24488047580529282</v>
      </c>
      <c r="CS345">
        <f t="shared" ca="1" si="393"/>
        <v>8.7068038806600523E-2</v>
      </c>
      <c r="CT345">
        <f t="shared" ca="1" si="393"/>
        <v>0.51571560926464066</v>
      </c>
      <c r="CU345">
        <f t="shared" ca="1" si="393"/>
        <v>0.31066010632008489</v>
      </c>
      <c r="CV345">
        <f t="shared" ca="1" si="393"/>
        <v>0.50652267681364049</v>
      </c>
      <c r="CW345">
        <f t="shared" ca="1" si="393"/>
        <v>0.41427918176907419</v>
      </c>
      <c r="CX345">
        <f t="shared" ca="1" si="393"/>
        <v>0.71360151805718985</v>
      </c>
      <c r="CY345">
        <f t="shared" ca="1" si="393"/>
        <v>0.79728986944824121</v>
      </c>
      <c r="CZ345">
        <f t="shared" ca="1" si="393"/>
        <v>0.49504413931382529</v>
      </c>
      <c r="DA345">
        <f t="shared" ca="1" si="393"/>
        <v>0.89441369654229053</v>
      </c>
      <c r="DB345">
        <f t="shared" ca="1" si="393"/>
        <v>0.4563197687285625</v>
      </c>
      <c r="DC345">
        <f t="shared" ca="1" si="393"/>
        <v>0.86377490846007154</v>
      </c>
      <c r="DD345">
        <f t="shared" ca="1" si="393"/>
        <v>0.58666889628891306</v>
      </c>
      <c r="DE345">
        <f t="shared" ca="1" si="393"/>
        <v>0.83922428966251328</v>
      </c>
      <c r="DF345">
        <f t="shared" ca="1" si="391"/>
        <v>0.48448383725562161</v>
      </c>
      <c r="DG345">
        <f t="shared" ca="1" si="391"/>
        <v>0.67017567978072101</v>
      </c>
      <c r="DH345">
        <f t="shared" ca="1" si="391"/>
        <v>0.17520471568923457</v>
      </c>
      <c r="DI345">
        <f t="shared" ca="1" si="391"/>
        <v>0.80732530439422356</v>
      </c>
      <c r="DJ345">
        <f t="shared" ca="1" si="391"/>
        <v>0.66640135119623112</v>
      </c>
      <c r="DK345">
        <f t="shared" ca="1" si="391"/>
        <v>0.32241366106094638</v>
      </c>
      <c r="DL345">
        <f t="shared" ca="1" si="391"/>
        <v>0.84668870361254189</v>
      </c>
      <c r="DM345">
        <f t="shared" ca="1" si="391"/>
        <v>0.32090227489270773</v>
      </c>
      <c r="DN345">
        <f t="shared" ca="1" si="391"/>
        <v>0.8645478505020352</v>
      </c>
      <c r="DO345">
        <f t="shared" ca="1" si="391"/>
        <v>0.89724296917090229</v>
      </c>
      <c r="DP345">
        <f t="shared" ca="1" si="391"/>
        <v>0.74471475373876683</v>
      </c>
      <c r="DQ345">
        <f t="shared" ca="1" si="391"/>
        <v>0.32367101802917908</v>
      </c>
      <c r="DR345">
        <f t="shared" ca="1" si="391"/>
        <v>0.71441786244423156</v>
      </c>
      <c r="DS345">
        <f t="shared" ca="1" si="391"/>
        <v>0.30291924086461419</v>
      </c>
      <c r="DT345">
        <f t="shared" ca="1" si="391"/>
        <v>0.34544197689216793</v>
      </c>
      <c r="DU345">
        <f t="shared" ca="1" si="383"/>
        <v>0.23258216035602541</v>
      </c>
      <c r="DV345">
        <f t="shared" ca="1" si="383"/>
        <v>0.37192669683205293</v>
      </c>
      <c r="DW345">
        <f t="shared" ca="1" si="383"/>
        <v>3.3228655484592196E-2</v>
      </c>
      <c r="DX345">
        <f t="shared" ca="1" si="383"/>
        <v>0.72838117726132245</v>
      </c>
      <c r="DY345">
        <f t="shared" ca="1" si="383"/>
        <v>0.93686551040792165</v>
      </c>
      <c r="DZ345">
        <f t="shared" ca="1" si="383"/>
        <v>0.76424047904569525</v>
      </c>
      <c r="EA345">
        <f t="shared" ca="1" si="383"/>
        <v>0.84161147456165353</v>
      </c>
      <c r="EB345">
        <f t="shared" ca="1" si="383"/>
        <v>0.90817683383868242</v>
      </c>
      <c r="EC345">
        <f t="shared" ca="1" si="383"/>
        <v>0.83429057336852919</v>
      </c>
      <c r="ED345">
        <f t="shared" ca="1" si="383"/>
        <v>3.2685711108370041E-2</v>
      </c>
      <c r="EE345">
        <f t="shared" ca="1" si="383"/>
        <v>0.3355536809438685</v>
      </c>
      <c r="EF345">
        <f t="shared" ca="1" si="383"/>
        <v>0.53149162980286202</v>
      </c>
      <c r="EG345">
        <f t="shared" ca="1" si="383"/>
        <v>0.71248489958897376</v>
      </c>
      <c r="EH345">
        <f t="shared" ca="1" si="383"/>
        <v>3.0995772701247648E-2</v>
      </c>
      <c r="EI345">
        <f t="shared" ca="1" si="383"/>
        <v>0.46939245389419537</v>
      </c>
      <c r="EJ345">
        <f t="shared" ref="EJ345:EY360" ca="1" si="397">RAND()</f>
        <v>0.78096057985036682</v>
      </c>
      <c r="EK345">
        <f t="shared" ca="1" si="397"/>
        <v>0.60824328736929623</v>
      </c>
      <c r="EL345">
        <f t="shared" ca="1" si="397"/>
        <v>1.5573126206817056E-3</v>
      </c>
      <c r="EM345">
        <f t="shared" ca="1" si="397"/>
        <v>0.88652054579997142</v>
      </c>
      <c r="EN345">
        <f t="shared" ca="1" si="397"/>
        <v>0.99808922615546647</v>
      </c>
      <c r="EO345">
        <f t="shared" ca="1" si="397"/>
        <v>0.58290599105229857</v>
      </c>
      <c r="EP345">
        <f t="shared" ca="1" si="397"/>
        <v>0.70443111871605779</v>
      </c>
      <c r="EQ345">
        <f t="shared" ca="1" si="397"/>
        <v>0.18802796579168768</v>
      </c>
      <c r="ER345">
        <f t="shared" ca="1" si="397"/>
        <v>0.730915796709671</v>
      </c>
      <c r="ES345">
        <f t="shared" ca="1" si="397"/>
        <v>0.82147672020196805</v>
      </c>
      <c r="ET345">
        <f t="shared" ca="1" si="397"/>
        <v>0.34448994367118813</v>
      </c>
      <c r="EU345">
        <f t="shared" ca="1" si="397"/>
        <v>0.1158525372063125</v>
      </c>
      <c r="EV345">
        <f t="shared" ca="1" si="397"/>
        <v>0.1835437637766697</v>
      </c>
      <c r="EW345">
        <f t="shared" ca="1" si="397"/>
        <v>0.21313038979777388</v>
      </c>
      <c r="EX345">
        <f t="shared" ca="1" si="397"/>
        <v>0.22384386685968194</v>
      </c>
      <c r="EY345">
        <f t="shared" ca="1" si="397"/>
        <v>0.13740758305339706</v>
      </c>
      <c r="EZ345">
        <f t="shared" ca="1" si="395"/>
        <v>0.70525646396306407</v>
      </c>
      <c r="FA345">
        <f t="shared" ca="1" si="395"/>
        <v>0.89290741184404365</v>
      </c>
      <c r="FB345">
        <f t="shared" ca="1" si="395"/>
        <v>0.55488591277607324</v>
      </c>
      <c r="FC345">
        <f t="shared" ca="1" si="395"/>
        <v>0.358090088116225</v>
      </c>
      <c r="FD345">
        <f t="shared" ca="1" si="395"/>
        <v>0.38489542265978183</v>
      </c>
      <c r="FE345">
        <f t="shared" ca="1" si="395"/>
        <v>0.33226549695153873</v>
      </c>
      <c r="FF345">
        <f t="shared" ca="1" si="395"/>
        <v>0.48665922406572459</v>
      </c>
      <c r="FG345">
        <f t="shared" ca="1" si="395"/>
        <v>0.30086617907171631</v>
      </c>
      <c r="FH345">
        <f t="shared" ca="1" si="395"/>
        <v>0.13661002602445993</v>
      </c>
      <c r="FI345">
        <f t="shared" ca="1" si="395"/>
        <v>0.70954582140602596</v>
      </c>
      <c r="FJ345">
        <f t="shared" ca="1" si="395"/>
        <v>6.1213277667203969E-2</v>
      </c>
      <c r="FK345">
        <f t="shared" ca="1" si="395"/>
        <v>0.43404912241749605</v>
      </c>
      <c r="FL345">
        <f t="shared" ca="1" si="395"/>
        <v>0.7913288583919571</v>
      </c>
      <c r="FM345">
        <f t="shared" ca="1" si="395"/>
        <v>0.54122408211483009</v>
      </c>
      <c r="FN345">
        <f t="shared" ca="1" si="395"/>
        <v>9.2607729068153843E-2</v>
      </c>
      <c r="FO345">
        <f t="shared" ca="1" si="395"/>
        <v>0.42034148923539061</v>
      </c>
      <c r="FP345">
        <f t="shared" ca="1" si="394"/>
        <v>3.3226749394429045E-2</v>
      </c>
      <c r="FQ345">
        <f t="shared" ca="1" si="394"/>
        <v>0.92146383437277946</v>
      </c>
      <c r="FR345">
        <f t="shared" ca="1" si="394"/>
        <v>0.98538304112305686</v>
      </c>
      <c r="FS345">
        <f t="shared" ca="1" si="394"/>
        <v>0.89318539951153164</v>
      </c>
      <c r="FT345">
        <f t="shared" ca="1" si="394"/>
        <v>0.37162912656560387</v>
      </c>
      <c r="FU345">
        <f t="shared" ca="1" si="394"/>
        <v>8.2099144254320633E-2</v>
      </c>
      <c r="FV345">
        <f t="shared" ca="1" si="394"/>
        <v>0.63288606579163542</v>
      </c>
      <c r="FW345">
        <f t="shared" ca="1" si="394"/>
        <v>0.41592212921201566</v>
      </c>
      <c r="FX345">
        <f t="shared" ca="1" si="394"/>
        <v>0.50345587627791388</v>
      </c>
      <c r="FY345">
        <f t="shared" ca="1" si="394"/>
        <v>0.49922744858816925</v>
      </c>
      <c r="FZ345">
        <f t="shared" ca="1" si="394"/>
        <v>0.71449292464523051</v>
      </c>
      <c r="GA345">
        <f t="shared" ca="1" si="394"/>
        <v>0.1533713203811381</v>
      </c>
      <c r="GB345">
        <f t="shared" ca="1" si="394"/>
        <v>6.9723460188491515E-2</v>
      </c>
      <c r="GC345">
        <f t="shared" ca="1" si="394"/>
        <v>0.41812427495874982</v>
      </c>
      <c r="GD345">
        <f t="shared" ca="1" si="394"/>
        <v>0.13174031054219004</v>
      </c>
      <c r="GE345">
        <f t="shared" ca="1" si="385"/>
        <v>0.34349721521216636</v>
      </c>
      <c r="GF345">
        <f t="shared" ca="1" si="385"/>
        <v>0.11099294881937694</v>
      </c>
      <c r="GG345">
        <f t="shared" ca="1" si="385"/>
        <v>0.66211775702571096</v>
      </c>
      <c r="GH345">
        <f t="shared" ca="1" si="385"/>
        <v>0.74072264020915457</v>
      </c>
      <c r="GI345">
        <f t="shared" ca="1" si="385"/>
        <v>0.48026001235088489</v>
      </c>
      <c r="GJ345">
        <f t="shared" ca="1" si="385"/>
        <v>0.56148470935425099</v>
      </c>
      <c r="GK345">
        <f t="shared" ca="1" si="385"/>
        <v>0.85204099836611835</v>
      </c>
      <c r="GL345">
        <f t="shared" ca="1" si="385"/>
        <v>0.91515084457356266</v>
      </c>
      <c r="GM345">
        <f t="shared" ca="1" si="385"/>
        <v>0.28008373774470385</v>
      </c>
      <c r="GN345">
        <f t="shared" ca="1" si="385"/>
        <v>0.59190492046149523</v>
      </c>
      <c r="GO345">
        <f t="shared" ca="1" si="385"/>
        <v>0.59207377428772345</v>
      </c>
      <c r="GP345">
        <f t="shared" ca="1" si="385"/>
        <v>2.2062505157309564E-2</v>
      </c>
      <c r="GQ345">
        <f t="shared" ca="1" si="385"/>
        <v>0.38769957952624368</v>
      </c>
      <c r="GR345">
        <f t="shared" ca="1" si="385"/>
        <v>0.93484323662841529</v>
      </c>
      <c r="GS345">
        <f t="shared" ca="1" si="385"/>
        <v>0.82675076882983778</v>
      </c>
      <c r="GT345">
        <f t="shared" ca="1" si="385"/>
        <v>0.99337138808921011</v>
      </c>
      <c r="GU345">
        <f t="shared" ca="1" si="384"/>
        <v>2.1614337575088904E-2</v>
      </c>
      <c r="GV345">
        <f t="shared" ca="1" si="384"/>
        <v>0.2976136972006671</v>
      </c>
      <c r="GW345">
        <f t="shared" ca="1" si="384"/>
        <v>0.32542732947355457</v>
      </c>
      <c r="GX345">
        <f t="shared" ca="1" si="384"/>
        <v>0.80543643458757708</v>
      </c>
      <c r="GY345">
        <f t="shared" ca="1" si="384"/>
        <v>0.44019515329426973</v>
      </c>
      <c r="GZ345">
        <f t="shared" ca="1" si="384"/>
        <v>0.60064071611453063</v>
      </c>
      <c r="HA345">
        <f t="shared" ca="1" si="384"/>
        <v>0.8479956257259198</v>
      </c>
      <c r="HB345">
        <f t="shared" ca="1" si="384"/>
        <v>0.24939289460166769</v>
      </c>
      <c r="HC345">
        <f t="shared" ca="1" si="384"/>
        <v>0.19201553876776478</v>
      </c>
      <c r="HD345">
        <f t="shared" ca="1" si="384"/>
        <v>0.63865065401869314</v>
      </c>
      <c r="HE345">
        <f t="shared" ca="1" si="384"/>
        <v>8.8724814389820716E-2</v>
      </c>
      <c r="HF345">
        <f t="shared" ca="1" si="384"/>
        <v>0.18402868569830255</v>
      </c>
      <c r="HG345">
        <f t="shared" ca="1" si="384"/>
        <v>0.71381140236645135</v>
      </c>
      <c r="HH345">
        <f t="shared" ca="1" si="384"/>
        <v>0.61876235250050204</v>
      </c>
      <c r="HI345">
        <f t="shared" ca="1" si="384"/>
        <v>0.2997441810628273</v>
      </c>
      <c r="HJ345">
        <f t="shared" ca="1" si="392"/>
        <v>0.41094443298996641</v>
      </c>
      <c r="HK345">
        <f t="shared" ca="1" si="392"/>
        <v>0.22678294719230641</v>
      </c>
      <c r="HL345">
        <f t="shared" ca="1" si="392"/>
        <v>0.69938633132974337</v>
      </c>
      <c r="HM345">
        <f t="shared" ca="1" si="392"/>
        <v>0.10367590592876297</v>
      </c>
      <c r="HN345">
        <f t="shared" ca="1" si="392"/>
        <v>4.6432743118755559E-2</v>
      </c>
      <c r="HO345">
        <f t="shared" ca="1" si="392"/>
        <v>0.52689283795378816</v>
      </c>
      <c r="HP345">
        <f t="shared" ca="1" si="392"/>
        <v>0.14127745366718925</v>
      </c>
      <c r="HQ345">
        <f t="shared" ca="1" si="392"/>
        <v>0.96756040731216442</v>
      </c>
      <c r="HR345">
        <f t="shared" ca="1" si="392"/>
        <v>0.97127931047242944</v>
      </c>
      <c r="HS345">
        <f t="shared" ca="1" si="392"/>
        <v>0.5462562412538895</v>
      </c>
      <c r="HT345">
        <f t="shared" ca="1" si="392"/>
        <v>0.59105341275067447</v>
      </c>
      <c r="HU345">
        <f t="shared" ca="1" si="392"/>
        <v>0.80740795354068084</v>
      </c>
      <c r="HV345">
        <f t="shared" ca="1" si="392"/>
        <v>6.8910236735765573E-2</v>
      </c>
      <c r="HW345">
        <f t="shared" ca="1" si="392"/>
        <v>0.12389040993224876</v>
      </c>
      <c r="HX345">
        <f t="shared" ca="1" si="392"/>
        <v>0.86088356134072552</v>
      </c>
      <c r="HY345">
        <f t="shared" ca="1" si="392"/>
        <v>0.81208800178159368</v>
      </c>
      <c r="HZ345">
        <f t="shared" ca="1" si="390"/>
        <v>0.58598443720142224</v>
      </c>
      <c r="IA345">
        <f t="shared" ca="1" si="390"/>
        <v>0.45907682779044445</v>
      </c>
      <c r="IB345">
        <f t="shared" ca="1" si="390"/>
        <v>0.92858625334905498</v>
      </c>
      <c r="IC345">
        <f t="shared" ca="1" si="390"/>
        <v>0.46648861065785707</v>
      </c>
      <c r="ID345">
        <f t="shared" ca="1" si="390"/>
        <v>0.3656293096444595</v>
      </c>
      <c r="IE345">
        <f t="shared" ca="1" si="390"/>
        <v>0.62633232117186211</v>
      </c>
      <c r="IF345">
        <f t="shared" ca="1" si="390"/>
        <v>0.50571171591866726</v>
      </c>
      <c r="IG345">
        <f t="shared" ca="1" si="390"/>
        <v>3.1141713022451722E-2</v>
      </c>
      <c r="IH345">
        <f t="shared" ca="1" si="390"/>
        <v>0.71667251657572251</v>
      </c>
      <c r="II345">
        <f t="shared" ca="1" si="390"/>
        <v>0.2568579400143467</v>
      </c>
      <c r="IJ345">
        <f t="shared" ca="1" si="390"/>
        <v>0.3852561150003877</v>
      </c>
      <c r="IK345">
        <f t="shared" ca="1" si="390"/>
        <v>0.84696217654409467</v>
      </c>
      <c r="IL345">
        <f t="shared" ca="1" si="390"/>
        <v>0.99820163772382753</v>
      </c>
      <c r="IM345">
        <f t="shared" ca="1" si="390"/>
        <v>0.16384711498411408</v>
      </c>
      <c r="IN345">
        <f t="shared" ca="1" si="390"/>
        <v>0.46260400090118092</v>
      </c>
      <c r="IO345">
        <f t="shared" ca="1" si="390"/>
        <v>7.555954894982253E-2</v>
      </c>
      <c r="IP345">
        <f t="shared" ca="1" si="369"/>
        <v>0.71162721780246485</v>
      </c>
    </row>
    <row r="346" spans="1:250" hidden="1" x14ac:dyDescent="0.25">
      <c r="A346">
        <f t="shared" ref="A346:P361" ca="1" si="398">RAND()</f>
        <v>0.54182380329331847</v>
      </c>
      <c r="B346">
        <f t="shared" ca="1" si="398"/>
        <v>0.56973841233268685</v>
      </c>
      <c r="C346">
        <f t="shared" ca="1" si="398"/>
        <v>0.55783140871645909</v>
      </c>
      <c r="D346">
        <f t="shared" ca="1" si="398"/>
        <v>0.87782130813237347</v>
      </c>
      <c r="E346">
        <f t="shared" ca="1" si="398"/>
        <v>0.91242333593740776</v>
      </c>
      <c r="F346">
        <f t="shared" ca="1" si="398"/>
        <v>0.36854940541819947</v>
      </c>
      <c r="G346">
        <f t="shared" ca="1" si="398"/>
        <v>0.72625057050663866</v>
      </c>
      <c r="H346">
        <f t="shared" ca="1" si="398"/>
        <v>0.33376807616460602</v>
      </c>
      <c r="I346">
        <f t="shared" ca="1" si="398"/>
        <v>0.17588998452199567</v>
      </c>
      <c r="J346">
        <f t="shared" ca="1" si="398"/>
        <v>0.99723514548328807</v>
      </c>
      <c r="K346">
        <f t="shared" ca="1" si="398"/>
        <v>0.65115362705645907</v>
      </c>
      <c r="L346">
        <f t="shared" ca="1" si="398"/>
        <v>0.27757698941879738</v>
      </c>
      <c r="M346">
        <f t="shared" ca="1" si="398"/>
        <v>0.73565466956938053</v>
      </c>
      <c r="N346">
        <f t="shared" ca="1" si="398"/>
        <v>0.95650536517131479</v>
      </c>
      <c r="O346">
        <f t="shared" ca="1" si="398"/>
        <v>0.80996196666503739</v>
      </c>
      <c r="P346">
        <f t="shared" ca="1" si="398"/>
        <v>0.68034321489578897</v>
      </c>
      <c r="Q346">
        <f t="shared" ca="1" si="396"/>
        <v>2.5390451734591091E-2</v>
      </c>
      <c r="R346">
        <f t="shared" ca="1" si="396"/>
        <v>0.88953927237774488</v>
      </c>
      <c r="S346">
        <f t="shared" ca="1" si="396"/>
        <v>0.32383210971441034</v>
      </c>
      <c r="T346">
        <f t="shared" ca="1" si="396"/>
        <v>0.80695882767380434</v>
      </c>
      <c r="U346">
        <f t="shared" ca="1" si="396"/>
        <v>0.67395141416594073</v>
      </c>
      <c r="V346">
        <f t="shared" ca="1" si="396"/>
        <v>0.88132501490588933</v>
      </c>
      <c r="W346">
        <f t="shared" ca="1" si="396"/>
        <v>0.95503281471493928</v>
      </c>
      <c r="X346">
        <f t="shared" ca="1" si="396"/>
        <v>0.39396757524156734</v>
      </c>
      <c r="Y346">
        <f t="shared" ca="1" si="396"/>
        <v>0.55945278453241631</v>
      </c>
      <c r="Z346">
        <f t="shared" ca="1" si="396"/>
        <v>0.48218963911686874</v>
      </c>
      <c r="AA346">
        <f t="shared" ca="1" si="396"/>
        <v>0.53785747718180421</v>
      </c>
      <c r="AB346">
        <f t="shared" ca="1" si="396"/>
        <v>0.53368862499461844</v>
      </c>
      <c r="AC346">
        <f t="shared" ca="1" si="396"/>
        <v>0.17001842907149245</v>
      </c>
      <c r="AD346">
        <f t="shared" ca="1" si="396"/>
        <v>0.75910940121508164</v>
      </c>
      <c r="AE346">
        <f t="shared" ca="1" si="396"/>
        <v>0.59923237732577461</v>
      </c>
      <c r="AF346">
        <f t="shared" ca="1" si="387"/>
        <v>0.53502391912105929</v>
      </c>
      <c r="AG346">
        <f t="shared" ca="1" si="387"/>
        <v>0.84857301266391338</v>
      </c>
      <c r="AH346">
        <f t="shared" ca="1" si="387"/>
        <v>0.7173117545699319</v>
      </c>
      <c r="AI346">
        <f t="shared" ca="1" si="387"/>
        <v>0.44817022194541944</v>
      </c>
      <c r="AJ346">
        <f t="shared" ca="1" si="387"/>
        <v>0.7354982055367999</v>
      </c>
      <c r="AK346">
        <f t="shared" ca="1" si="387"/>
        <v>0.48026321477934664</v>
      </c>
      <c r="AL346">
        <f t="shared" ca="1" si="387"/>
        <v>3.0049920874209102E-2</v>
      </c>
      <c r="AM346">
        <f t="shared" ca="1" si="387"/>
        <v>0.86563991120350847</v>
      </c>
      <c r="AN346">
        <f t="shared" ca="1" si="387"/>
        <v>0.29989879755607451</v>
      </c>
      <c r="AO346">
        <f t="shared" ca="1" si="387"/>
        <v>4.1012854989279979E-2</v>
      </c>
      <c r="AP346">
        <f t="shared" ca="1" si="387"/>
        <v>0.61921936156201995</v>
      </c>
      <c r="AQ346">
        <f t="shared" ca="1" si="387"/>
        <v>0.88431820488065616</v>
      </c>
      <c r="AR346">
        <f t="shared" ca="1" si="387"/>
        <v>0.69299273322439747</v>
      </c>
      <c r="AS346">
        <f t="shared" ca="1" si="387"/>
        <v>0.39810064345011353</v>
      </c>
      <c r="AT346">
        <f t="shared" ca="1" si="387"/>
        <v>0.97076408068262476</v>
      </c>
      <c r="AU346">
        <f t="shared" ca="1" si="387"/>
        <v>0.69891624558855237</v>
      </c>
      <c r="AV346">
        <f t="shared" ca="1" si="386"/>
        <v>0.83878334815121092</v>
      </c>
      <c r="AW346">
        <f t="shared" ca="1" si="386"/>
        <v>0.50323276949786122</v>
      </c>
      <c r="AX346">
        <f t="shared" ca="1" si="386"/>
        <v>0.3822167619737985</v>
      </c>
      <c r="AY346">
        <f t="shared" ca="1" si="386"/>
        <v>0.49109078537015027</v>
      </c>
      <c r="AZ346">
        <f t="shared" ca="1" si="386"/>
        <v>0.32709232358014462</v>
      </c>
      <c r="BA346">
        <f t="shared" ca="1" si="386"/>
        <v>0.4577290036552204</v>
      </c>
      <c r="BB346">
        <f t="shared" ca="1" si="386"/>
        <v>0.23293322937147276</v>
      </c>
      <c r="BC346">
        <f t="shared" ca="1" si="386"/>
        <v>0.87155007046525634</v>
      </c>
      <c r="BD346">
        <f t="shared" ca="1" si="386"/>
        <v>0.53275674126627381</v>
      </c>
      <c r="BE346">
        <f t="shared" ca="1" si="386"/>
        <v>0.5594600754857677</v>
      </c>
      <c r="BF346">
        <f t="shared" ca="1" si="386"/>
        <v>0.40231077251953029</v>
      </c>
      <c r="BG346">
        <f t="shared" ca="1" si="386"/>
        <v>0.61476524384345788</v>
      </c>
      <c r="BH346">
        <f t="shared" ca="1" si="386"/>
        <v>0.36305611515332781</v>
      </c>
      <c r="BI346">
        <f t="shared" ca="1" si="386"/>
        <v>3.9147099407466968E-2</v>
      </c>
      <c r="BJ346">
        <f t="shared" ca="1" si="386"/>
        <v>0.92296815677322086</v>
      </c>
      <c r="BK346">
        <f t="shared" ca="1" si="389"/>
        <v>0.71488607513159419</v>
      </c>
      <c r="BL346">
        <f t="shared" ca="1" si="389"/>
        <v>5.4838092657394144E-2</v>
      </c>
      <c r="BM346">
        <f t="shared" ca="1" si="389"/>
        <v>0.45272459024342693</v>
      </c>
      <c r="BN346">
        <f t="shared" ca="1" si="389"/>
        <v>0.74500700448516199</v>
      </c>
      <c r="BO346">
        <f t="shared" ca="1" si="389"/>
        <v>0.78364876588203181</v>
      </c>
      <c r="BP346">
        <f t="shared" ca="1" si="389"/>
        <v>0.25122396703781769</v>
      </c>
      <c r="BQ346">
        <f t="shared" ca="1" si="389"/>
        <v>0.96169866035402274</v>
      </c>
      <c r="BR346">
        <f t="shared" ca="1" si="389"/>
        <v>0.13526912393151735</v>
      </c>
      <c r="BS346">
        <f t="shared" ca="1" si="389"/>
        <v>0.43394710599862263</v>
      </c>
      <c r="BT346">
        <f t="shared" ca="1" si="389"/>
        <v>0.25973573191114696</v>
      </c>
      <c r="BU346">
        <f t="shared" ca="1" si="389"/>
        <v>0.58170440427648429</v>
      </c>
      <c r="BV346">
        <f t="shared" ca="1" si="389"/>
        <v>0.39391911564961957</v>
      </c>
      <c r="BW346">
        <f t="shared" ca="1" si="389"/>
        <v>0.3540358434064651</v>
      </c>
      <c r="BX346">
        <f t="shared" ca="1" si="389"/>
        <v>3.0859015125333178E-2</v>
      </c>
      <c r="BY346">
        <f t="shared" ca="1" si="389"/>
        <v>0.60299562160651654</v>
      </c>
      <c r="BZ346">
        <f t="shared" ca="1" si="389"/>
        <v>0.50429572375891196</v>
      </c>
      <c r="CA346">
        <f t="shared" ca="1" si="388"/>
        <v>0.43798036003023344</v>
      </c>
      <c r="CB346">
        <f t="shared" ca="1" si="388"/>
        <v>0.84873645218844418</v>
      </c>
      <c r="CC346">
        <f t="shared" ca="1" si="388"/>
        <v>0.35180506907398224</v>
      </c>
      <c r="CD346">
        <f t="shared" ca="1" si="388"/>
        <v>0.58374749788575953</v>
      </c>
      <c r="CE346">
        <f t="shared" ca="1" si="388"/>
        <v>0.34511665720361517</v>
      </c>
      <c r="CF346">
        <f t="shared" ca="1" si="388"/>
        <v>0.25243401747032124</v>
      </c>
      <c r="CG346">
        <f t="shared" ca="1" si="388"/>
        <v>0.9350977090192033</v>
      </c>
      <c r="CH346">
        <f t="shared" ca="1" si="388"/>
        <v>0.66161199134975801</v>
      </c>
      <c r="CI346">
        <f t="shared" ca="1" si="388"/>
        <v>0.71735270388707284</v>
      </c>
      <c r="CJ346">
        <f t="shared" ca="1" si="388"/>
        <v>0.32424775568172981</v>
      </c>
      <c r="CK346">
        <f t="shared" ca="1" si="388"/>
        <v>0.3219435085789295</v>
      </c>
      <c r="CL346">
        <f t="shared" ca="1" si="388"/>
        <v>0.85632115316387014</v>
      </c>
      <c r="CM346">
        <f t="shared" ca="1" si="388"/>
        <v>0.48452823808090484</v>
      </c>
      <c r="CN346">
        <f t="shared" ca="1" si="388"/>
        <v>0.63792941898243816</v>
      </c>
      <c r="CO346">
        <f t="shared" ca="1" si="388"/>
        <v>0.92158625863427612</v>
      </c>
      <c r="CP346">
        <f t="shared" ca="1" si="393"/>
        <v>0.73907305085894859</v>
      </c>
      <c r="CQ346">
        <f t="shared" ca="1" si="393"/>
        <v>0.35124285693223156</v>
      </c>
      <c r="CR346">
        <f t="shared" ca="1" si="393"/>
        <v>0.19886948118892223</v>
      </c>
      <c r="CS346">
        <f t="shared" ca="1" si="393"/>
        <v>0.78041551501163731</v>
      </c>
      <c r="CT346">
        <f t="shared" ca="1" si="393"/>
        <v>0.57451071410959298</v>
      </c>
      <c r="CU346">
        <f t="shared" ca="1" si="393"/>
        <v>0.31694312300684579</v>
      </c>
      <c r="CV346">
        <f t="shared" ca="1" si="393"/>
        <v>0.2602212538818599</v>
      </c>
      <c r="CW346">
        <f t="shared" ca="1" si="393"/>
        <v>1.2389197063825463E-2</v>
      </c>
      <c r="CX346">
        <f t="shared" ca="1" si="393"/>
        <v>0.62535557296600053</v>
      </c>
      <c r="CY346">
        <f t="shared" ca="1" si="393"/>
        <v>0.83945016592015442</v>
      </c>
      <c r="CZ346">
        <f t="shared" ca="1" si="393"/>
        <v>3.1205674416035389E-2</v>
      </c>
      <c r="DA346">
        <f t="shared" ca="1" si="393"/>
        <v>0.74244624137723969</v>
      </c>
      <c r="DB346">
        <f t="shared" ca="1" si="393"/>
        <v>0.82692986626691389</v>
      </c>
      <c r="DC346">
        <f t="shared" ca="1" si="393"/>
        <v>0.5766149823075486</v>
      </c>
      <c r="DD346">
        <f t="shared" ca="1" si="393"/>
        <v>0.56481371272109726</v>
      </c>
      <c r="DE346">
        <f t="shared" ca="1" si="393"/>
        <v>5.9327469854054682E-3</v>
      </c>
      <c r="DF346">
        <f t="shared" ca="1" si="391"/>
        <v>0.75440665166715803</v>
      </c>
      <c r="DG346">
        <f t="shared" ca="1" si="391"/>
        <v>0.7295275928088707</v>
      </c>
      <c r="DH346">
        <f t="shared" ca="1" si="391"/>
        <v>0.24313064865945488</v>
      </c>
      <c r="DI346">
        <f t="shared" ca="1" si="391"/>
        <v>0.74284462667513007</v>
      </c>
      <c r="DJ346">
        <f t="shared" ca="1" si="391"/>
        <v>0.20240380978592343</v>
      </c>
      <c r="DK346">
        <f t="shared" ca="1" si="391"/>
        <v>0.14950942077746576</v>
      </c>
      <c r="DL346">
        <f t="shared" ca="1" si="391"/>
        <v>0.92419160136296929</v>
      </c>
      <c r="DM346">
        <f t="shared" ca="1" si="391"/>
        <v>0.82692751629220262</v>
      </c>
      <c r="DN346">
        <f t="shared" ca="1" si="391"/>
        <v>0.49981819746771605</v>
      </c>
      <c r="DO346">
        <f t="shared" ca="1" si="391"/>
        <v>0.11842704603621212</v>
      </c>
      <c r="DP346">
        <f t="shared" ca="1" si="391"/>
        <v>0.32009908147338384</v>
      </c>
      <c r="DQ346">
        <f t="shared" ca="1" si="391"/>
        <v>6.6440079679008557E-2</v>
      </c>
      <c r="DR346">
        <f t="shared" ca="1" si="391"/>
        <v>0.14801221347633675</v>
      </c>
      <c r="DS346">
        <f t="shared" ca="1" si="391"/>
        <v>0.67820842102076473</v>
      </c>
      <c r="DT346">
        <f t="shared" ca="1" si="391"/>
        <v>7.7992606685134969E-2</v>
      </c>
      <c r="DU346">
        <f t="shared" ref="DU346:EJ361" ca="1" si="399">RAND()</f>
        <v>0.60635895951089658</v>
      </c>
      <c r="DV346">
        <f t="shared" ca="1" si="399"/>
        <v>0.7820979445432783</v>
      </c>
      <c r="DW346">
        <f t="shared" ca="1" si="399"/>
        <v>0.96678944136986278</v>
      </c>
      <c r="DX346">
        <f t="shared" ca="1" si="399"/>
        <v>0.29118435212421911</v>
      </c>
      <c r="DY346">
        <f t="shared" ca="1" si="399"/>
        <v>0.52434703523267434</v>
      </c>
      <c r="DZ346">
        <f t="shared" ca="1" si="399"/>
        <v>0.62776645911973017</v>
      </c>
      <c r="EA346">
        <f t="shared" ca="1" si="399"/>
        <v>0.80297241753809301</v>
      </c>
      <c r="EB346">
        <f t="shared" ca="1" si="399"/>
        <v>1.2473395751601446E-2</v>
      </c>
      <c r="EC346">
        <f t="shared" ca="1" si="399"/>
        <v>0.4453648272226628</v>
      </c>
      <c r="ED346">
        <f t="shared" ca="1" si="399"/>
        <v>0.21933026641349318</v>
      </c>
      <c r="EE346">
        <f t="shared" ca="1" si="399"/>
        <v>0.5110424136906736</v>
      </c>
      <c r="EF346">
        <f t="shared" ca="1" si="399"/>
        <v>0.84186236435608175</v>
      </c>
      <c r="EG346">
        <f t="shared" ca="1" si="399"/>
        <v>0.29021558914659606</v>
      </c>
      <c r="EH346">
        <f t="shared" ca="1" si="399"/>
        <v>0.86187416365428804</v>
      </c>
      <c r="EI346">
        <f t="shared" ca="1" si="399"/>
        <v>0.19200575314275592</v>
      </c>
      <c r="EJ346">
        <f t="shared" ca="1" si="399"/>
        <v>0.30622845809934141</v>
      </c>
      <c r="EK346">
        <f t="shared" ca="1" si="397"/>
        <v>0.81746839430334717</v>
      </c>
      <c r="EL346">
        <f t="shared" ca="1" si="397"/>
        <v>0.8269907828541686</v>
      </c>
      <c r="EM346">
        <f t="shared" ca="1" si="397"/>
        <v>0.38790153956107942</v>
      </c>
      <c r="EN346">
        <f t="shared" ca="1" si="397"/>
        <v>8.6480155396358782E-2</v>
      </c>
      <c r="EO346">
        <f t="shared" ca="1" si="397"/>
        <v>0.59019979498031427</v>
      </c>
      <c r="EP346">
        <f t="shared" ca="1" si="397"/>
        <v>0.19003146783809577</v>
      </c>
      <c r="EQ346">
        <f t="shared" ca="1" si="397"/>
        <v>0.9138392734786378</v>
      </c>
      <c r="ER346">
        <f t="shared" ca="1" si="397"/>
        <v>0.38240809831811928</v>
      </c>
      <c r="ES346">
        <f t="shared" ca="1" si="397"/>
        <v>0.74650205814305903</v>
      </c>
      <c r="ET346">
        <f t="shared" ca="1" si="397"/>
        <v>5.0745816687106315E-2</v>
      </c>
      <c r="EU346">
        <f t="shared" ca="1" si="397"/>
        <v>0.44484211777490879</v>
      </c>
      <c r="EV346">
        <f t="shared" ca="1" si="397"/>
        <v>0.65150890709846587</v>
      </c>
      <c r="EW346">
        <f t="shared" ca="1" si="397"/>
        <v>7.6788974155764467E-2</v>
      </c>
      <c r="EX346">
        <f t="shared" ca="1" si="397"/>
        <v>0.51849591248706717</v>
      </c>
      <c r="EY346">
        <f t="shared" ca="1" si="397"/>
        <v>0.56898594044272799</v>
      </c>
      <c r="EZ346">
        <f t="shared" ca="1" si="395"/>
        <v>2.6305843323513156E-2</v>
      </c>
      <c r="FA346">
        <f t="shared" ca="1" si="395"/>
        <v>0.86737938341269305</v>
      </c>
      <c r="FB346">
        <f t="shared" ca="1" si="395"/>
        <v>0.74928927693914515</v>
      </c>
      <c r="FC346">
        <f t="shared" ca="1" si="395"/>
        <v>0.53798345332182096</v>
      </c>
      <c r="FD346">
        <f t="shared" ca="1" si="395"/>
        <v>8.7935639955282086E-2</v>
      </c>
      <c r="FE346">
        <f t="shared" ca="1" si="395"/>
        <v>0.78545471908390718</v>
      </c>
      <c r="FF346">
        <f t="shared" ca="1" si="395"/>
        <v>0.23014597611043308</v>
      </c>
      <c r="FG346">
        <f t="shared" ca="1" si="395"/>
        <v>0.84325124875249902</v>
      </c>
      <c r="FH346">
        <f t="shared" ca="1" si="395"/>
        <v>4.7180817909423189E-2</v>
      </c>
      <c r="FI346">
        <f t="shared" ca="1" si="395"/>
        <v>0.45543738309613002</v>
      </c>
      <c r="FJ346">
        <f t="shared" ca="1" si="395"/>
        <v>7.3229303199584428E-2</v>
      </c>
      <c r="FK346">
        <f t="shared" ca="1" si="395"/>
        <v>0.32995568576046341</v>
      </c>
      <c r="FL346">
        <f t="shared" ca="1" si="395"/>
        <v>0.83392314031872006</v>
      </c>
      <c r="FM346">
        <f t="shared" ca="1" si="395"/>
        <v>0.32307373356904856</v>
      </c>
      <c r="FN346">
        <f t="shared" ca="1" si="395"/>
        <v>0.65058061138143264</v>
      </c>
      <c r="FO346">
        <f t="shared" ca="1" si="395"/>
        <v>0.32754544690670062</v>
      </c>
      <c r="FP346">
        <f t="shared" ca="1" si="394"/>
        <v>0.49933153570107225</v>
      </c>
      <c r="FQ346">
        <f t="shared" ca="1" si="394"/>
        <v>0.38690873014757499</v>
      </c>
      <c r="FR346">
        <f t="shared" ca="1" si="394"/>
        <v>0.92464038946736693</v>
      </c>
      <c r="FS346">
        <f t="shared" ca="1" si="394"/>
        <v>0.34512633090819766</v>
      </c>
      <c r="FT346">
        <f t="shared" ca="1" si="394"/>
        <v>0.2168268798524261</v>
      </c>
      <c r="FU346">
        <f t="shared" ca="1" si="394"/>
        <v>0.37840547276756309</v>
      </c>
      <c r="FV346">
        <f t="shared" ca="1" si="394"/>
        <v>0.8392439822769916</v>
      </c>
      <c r="FW346">
        <f t="shared" ca="1" si="394"/>
        <v>0.50558684700668233</v>
      </c>
      <c r="FX346">
        <f t="shared" ca="1" si="394"/>
        <v>0.9504598362101413</v>
      </c>
      <c r="FY346">
        <f t="shared" ca="1" si="394"/>
        <v>0.97263722565452826</v>
      </c>
      <c r="FZ346">
        <f t="shared" ca="1" si="394"/>
        <v>0.62518274555733711</v>
      </c>
      <c r="GA346">
        <f t="shared" ca="1" si="394"/>
        <v>0.51845411219195792</v>
      </c>
      <c r="GB346">
        <f t="shared" ca="1" si="394"/>
        <v>0.52559738326970518</v>
      </c>
      <c r="GC346">
        <f t="shared" ca="1" si="394"/>
        <v>0.16542430573181288</v>
      </c>
      <c r="GD346">
        <f t="shared" ca="1" si="394"/>
        <v>5.7450121895631256E-2</v>
      </c>
      <c r="GE346">
        <f t="shared" ca="1" si="385"/>
        <v>0.29466940385433615</v>
      </c>
      <c r="GF346">
        <f t="shared" ca="1" si="385"/>
        <v>0.17940027148649895</v>
      </c>
      <c r="GG346">
        <f t="shared" ca="1" si="385"/>
        <v>0.86439047270009772</v>
      </c>
      <c r="GH346">
        <f t="shared" ca="1" si="385"/>
        <v>0.34891840110603045</v>
      </c>
      <c r="GI346">
        <f t="shared" ca="1" si="385"/>
        <v>0.41081279859152298</v>
      </c>
      <c r="GJ346">
        <f t="shared" ca="1" si="385"/>
        <v>0.59524783030464357</v>
      </c>
      <c r="GK346">
        <f t="shared" ca="1" si="385"/>
        <v>0.89873807279830975</v>
      </c>
      <c r="GL346">
        <f t="shared" ca="1" si="385"/>
        <v>0.7795857838496637</v>
      </c>
      <c r="GM346">
        <f t="shared" ca="1" si="385"/>
        <v>0.68575543048531107</v>
      </c>
      <c r="GN346">
        <f t="shared" ca="1" si="385"/>
        <v>0.79244858005181062</v>
      </c>
      <c r="GO346">
        <f t="shared" ca="1" si="385"/>
        <v>0.51766254869393391</v>
      </c>
      <c r="GP346">
        <f t="shared" ca="1" si="385"/>
        <v>0.56006639845029094</v>
      </c>
      <c r="GQ346">
        <f t="shared" ca="1" si="385"/>
        <v>0.13006615714278669</v>
      </c>
      <c r="GR346">
        <f t="shared" ca="1" si="385"/>
        <v>9.3462363796290582E-3</v>
      </c>
      <c r="GS346">
        <f t="shared" ca="1" si="385"/>
        <v>8.9046960160918953E-3</v>
      </c>
      <c r="GT346">
        <f t="shared" ref="GT346:HI361" ca="1" si="400">RAND()</f>
        <v>0.3490773028315699</v>
      </c>
      <c r="GU346">
        <f t="shared" ca="1" si="400"/>
        <v>0.25549195632771915</v>
      </c>
      <c r="GV346">
        <f t="shared" ca="1" si="400"/>
        <v>1.0257628471654123E-2</v>
      </c>
      <c r="GW346">
        <f t="shared" ca="1" si="400"/>
        <v>0.53554442599058294</v>
      </c>
      <c r="GX346">
        <f t="shared" ca="1" si="400"/>
        <v>0.55936203517993499</v>
      </c>
      <c r="GY346">
        <f t="shared" ca="1" si="400"/>
        <v>0.89760024607264477</v>
      </c>
      <c r="GZ346">
        <f t="shared" ca="1" si="400"/>
        <v>0.31588802628561652</v>
      </c>
      <c r="HA346">
        <f t="shared" ca="1" si="400"/>
        <v>0.30283493349852242</v>
      </c>
      <c r="HB346">
        <f t="shared" ca="1" si="400"/>
        <v>0.61266892369924897</v>
      </c>
      <c r="HC346">
        <f t="shared" ca="1" si="400"/>
        <v>0.656847762005067</v>
      </c>
      <c r="HD346">
        <f t="shared" ca="1" si="400"/>
        <v>0.65438570934557705</v>
      </c>
      <c r="HE346">
        <f t="shared" ca="1" si="400"/>
        <v>0.19240596997723258</v>
      </c>
      <c r="HF346">
        <f t="shared" ca="1" si="400"/>
        <v>0.41880973374203967</v>
      </c>
      <c r="HG346">
        <f t="shared" ca="1" si="400"/>
        <v>0.632150246408827</v>
      </c>
      <c r="HH346">
        <f t="shared" ca="1" si="400"/>
        <v>0.98552927912425536</v>
      </c>
      <c r="HI346">
        <f t="shared" ca="1" si="400"/>
        <v>0.79684765655976819</v>
      </c>
      <c r="HJ346">
        <f t="shared" ca="1" si="392"/>
        <v>2.0001789144226123E-3</v>
      </c>
      <c r="HK346">
        <f t="shared" ca="1" si="392"/>
        <v>0.94912854670674596</v>
      </c>
      <c r="HL346">
        <f t="shared" ca="1" si="392"/>
        <v>2.5095963272390387E-2</v>
      </c>
      <c r="HM346">
        <f t="shared" ca="1" si="392"/>
        <v>0.29612939324305565</v>
      </c>
      <c r="HN346">
        <f t="shared" ca="1" si="392"/>
        <v>0.85905647070933733</v>
      </c>
      <c r="HO346">
        <f t="shared" ca="1" si="392"/>
        <v>0.19561808036863126</v>
      </c>
      <c r="HP346">
        <f t="shared" ca="1" si="392"/>
        <v>0.13664228554619517</v>
      </c>
      <c r="HQ346">
        <f t="shared" ca="1" si="392"/>
        <v>0.55803937575422602</v>
      </c>
      <c r="HR346">
        <f t="shared" ca="1" si="392"/>
        <v>0.21242692997805857</v>
      </c>
      <c r="HS346">
        <f t="shared" ca="1" si="392"/>
        <v>4.4229165311547414E-2</v>
      </c>
      <c r="HT346">
        <f t="shared" ca="1" si="392"/>
        <v>0.77177840078060456</v>
      </c>
      <c r="HU346">
        <f t="shared" ca="1" si="392"/>
        <v>7.9754596080009565E-2</v>
      </c>
      <c r="HV346">
        <f t="shared" ca="1" si="392"/>
        <v>0.94882339166760088</v>
      </c>
      <c r="HW346">
        <f t="shared" ca="1" si="392"/>
        <v>0.78264183007475485</v>
      </c>
      <c r="HX346">
        <f t="shared" ca="1" si="392"/>
        <v>0.10020421267851054</v>
      </c>
      <c r="HY346">
        <f t="shared" ca="1" si="392"/>
        <v>1.1493650592404259E-2</v>
      </c>
      <c r="HZ346">
        <f t="shared" ca="1" si="390"/>
        <v>0.27858829374164784</v>
      </c>
      <c r="IA346">
        <f t="shared" ca="1" si="390"/>
        <v>4.5475981260070797E-2</v>
      </c>
      <c r="IB346">
        <f t="shared" ca="1" si="390"/>
        <v>0.9488946017985298</v>
      </c>
      <c r="IC346">
        <f t="shared" ca="1" si="390"/>
        <v>0.1205042200942642</v>
      </c>
      <c r="ID346">
        <f t="shared" ca="1" si="390"/>
        <v>0.10461116426953654</v>
      </c>
      <c r="IE346">
        <f t="shared" ca="1" si="390"/>
        <v>0.25828339461099092</v>
      </c>
      <c r="IF346">
        <f t="shared" ca="1" si="390"/>
        <v>0.91997326976405835</v>
      </c>
      <c r="IG346">
        <f t="shared" ca="1" si="390"/>
        <v>0.233223532756481</v>
      </c>
      <c r="IH346">
        <f t="shared" ca="1" si="390"/>
        <v>0.78665597970831291</v>
      </c>
      <c r="II346">
        <f t="shared" ca="1" si="390"/>
        <v>0.45204477372543317</v>
      </c>
      <c r="IJ346">
        <f t="shared" ca="1" si="390"/>
        <v>0.6171194302740628</v>
      </c>
      <c r="IK346">
        <f t="shared" ca="1" si="390"/>
        <v>0.92360959472506132</v>
      </c>
      <c r="IL346">
        <f t="shared" ca="1" si="390"/>
        <v>0.18014820914545648</v>
      </c>
      <c r="IM346">
        <f t="shared" ca="1" si="390"/>
        <v>0.94590056314281112</v>
      </c>
      <c r="IN346">
        <f t="shared" ca="1" si="390"/>
        <v>0.59991070559715809</v>
      </c>
      <c r="IO346">
        <f t="shared" ca="1" si="390"/>
        <v>0.50403284510164215</v>
      </c>
      <c r="IP346">
        <f t="shared" ca="1" si="369"/>
        <v>0.1616456354918514</v>
      </c>
    </row>
    <row r="347" spans="1:250" hidden="1" x14ac:dyDescent="0.25">
      <c r="A347">
        <f t="shared" ca="1" si="398"/>
        <v>0.52872683608689086</v>
      </c>
      <c r="B347">
        <f t="shared" ca="1" si="398"/>
        <v>0.74944197285474279</v>
      </c>
      <c r="C347">
        <f t="shared" ca="1" si="398"/>
        <v>0.32276933687577269</v>
      </c>
      <c r="D347">
        <f t="shared" ca="1" si="398"/>
        <v>0.99630565850770714</v>
      </c>
      <c r="E347">
        <f t="shared" ca="1" si="398"/>
        <v>0.47716484582525653</v>
      </c>
      <c r="F347">
        <f t="shared" ca="1" si="398"/>
        <v>0.99134442027665437</v>
      </c>
      <c r="G347">
        <f t="shared" ca="1" si="398"/>
        <v>0.94446808442381092</v>
      </c>
      <c r="H347">
        <f t="shared" ca="1" si="398"/>
        <v>0.47211525108804131</v>
      </c>
      <c r="I347">
        <f t="shared" ca="1" si="398"/>
        <v>0.1816123158479398</v>
      </c>
      <c r="J347">
        <f t="shared" ca="1" si="398"/>
        <v>0.85373725208248596</v>
      </c>
      <c r="K347">
        <f t="shared" ca="1" si="398"/>
        <v>0.91473668805848185</v>
      </c>
      <c r="L347">
        <f t="shared" ca="1" si="398"/>
        <v>0.14887050085382614</v>
      </c>
      <c r="M347">
        <f t="shared" ca="1" si="398"/>
        <v>0.55788412965813805</v>
      </c>
      <c r="N347">
        <f t="shared" ca="1" si="398"/>
        <v>0.29629676436741514</v>
      </c>
      <c r="O347">
        <f t="shared" ca="1" si="398"/>
        <v>0.18066260263225531</v>
      </c>
      <c r="P347">
        <f t="shared" ca="1" si="398"/>
        <v>0.48573774550479398</v>
      </c>
      <c r="Q347">
        <f t="shared" ca="1" si="396"/>
        <v>0.35143993555743147</v>
      </c>
      <c r="R347">
        <f t="shared" ca="1" si="396"/>
        <v>0.77428307591481982</v>
      </c>
      <c r="S347">
        <f t="shared" ca="1" si="396"/>
        <v>0.88449244851422626</v>
      </c>
      <c r="T347">
        <f t="shared" ca="1" si="396"/>
        <v>0.49472732332898584</v>
      </c>
      <c r="U347">
        <f t="shared" ca="1" si="396"/>
        <v>0.7395287480095708</v>
      </c>
      <c r="V347">
        <f t="shared" ca="1" si="396"/>
        <v>0.59953338932403044</v>
      </c>
      <c r="W347">
        <f t="shared" ca="1" si="396"/>
        <v>0.51023116532022728</v>
      </c>
      <c r="X347">
        <f t="shared" ca="1" si="396"/>
        <v>0.19667501292158263</v>
      </c>
      <c r="Y347">
        <f t="shared" ca="1" si="396"/>
        <v>0.27267573928567201</v>
      </c>
      <c r="Z347">
        <f t="shared" ca="1" si="396"/>
        <v>0.2230028557719177</v>
      </c>
      <c r="AA347">
        <f t="shared" ca="1" si="396"/>
        <v>0.34737376081987015</v>
      </c>
      <c r="AB347">
        <f t="shared" ca="1" si="396"/>
        <v>0.47810683241844198</v>
      </c>
      <c r="AC347">
        <f t="shared" ca="1" si="396"/>
        <v>0.92319265103240555</v>
      </c>
      <c r="AD347">
        <f t="shared" ca="1" si="396"/>
        <v>0.87369194450088616</v>
      </c>
      <c r="AE347">
        <f t="shared" ca="1" si="396"/>
        <v>4.8467928722833897E-2</v>
      </c>
      <c r="AF347">
        <f t="shared" ca="1" si="387"/>
        <v>0.98056659953278602</v>
      </c>
      <c r="AG347">
        <f t="shared" ca="1" si="387"/>
        <v>0.87185412683517372</v>
      </c>
      <c r="AH347">
        <f t="shared" ca="1" si="387"/>
        <v>0.53317704545334177</v>
      </c>
      <c r="AI347">
        <f t="shared" ca="1" si="387"/>
        <v>0.2742683692616239</v>
      </c>
      <c r="AJ347">
        <f t="shared" ca="1" si="387"/>
        <v>0.2221551290458943</v>
      </c>
      <c r="AK347">
        <f t="shared" ca="1" si="387"/>
        <v>0.24992270561208929</v>
      </c>
      <c r="AL347">
        <f t="shared" ca="1" si="387"/>
        <v>0.6481391744038244</v>
      </c>
      <c r="AM347">
        <f t="shared" ca="1" si="387"/>
        <v>0.88173831385291934</v>
      </c>
      <c r="AN347">
        <f t="shared" ca="1" si="387"/>
        <v>0.1331047336189296</v>
      </c>
      <c r="AO347">
        <f t="shared" ca="1" si="387"/>
        <v>0.89498861820290165</v>
      </c>
      <c r="AP347">
        <f t="shared" ca="1" si="387"/>
        <v>0.35524016915972645</v>
      </c>
      <c r="AQ347">
        <f t="shared" ca="1" si="387"/>
        <v>0.91892309604665523</v>
      </c>
      <c r="AR347">
        <f t="shared" ca="1" si="387"/>
        <v>0.62649423773684432</v>
      </c>
      <c r="AS347">
        <f t="shared" ca="1" si="387"/>
        <v>0.15462839255450977</v>
      </c>
      <c r="AT347">
        <f t="shared" ca="1" si="387"/>
        <v>0.74883970009448053</v>
      </c>
      <c r="AU347">
        <f t="shared" ca="1" si="387"/>
        <v>0.56767777606199721</v>
      </c>
      <c r="AV347">
        <f t="shared" ca="1" si="386"/>
        <v>4.4211308643142821E-2</v>
      </c>
      <c r="AW347">
        <f t="shared" ca="1" si="386"/>
        <v>0.76944485254308526</v>
      </c>
      <c r="AX347">
        <f t="shared" ca="1" si="386"/>
        <v>0.56776049791392602</v>
      </c>
      <c r="AY347">
        <f t="shared" ca="1" si="386"/>
        <v>0.28979613408056848</v>
      </c>
      <c r="AZ347">
        <f t="shared" ca="1" si="386"/>
        <v>0.62858911270844098</v>
      </c>
      <c r="BA347">
        <f t="shared" ca="1" si="386"/>
        <v>0.98724802105052278</v>
      </c>
      <c r="BB347">
        <f t="shared" ca="1" si="386"/>
        <v>0.67762345023438575</v>
      </c>
      <c r="BC347">
        <f t="shared" ca="1" si="386"/>
        <v>0.62839806090774442</v>
      </c>
      <c r="BD347">
        <f t="shared" ca="1" si="386"/>
        <v>0.98970043978393873</v>
      </c>
      <c r="BE347">
        <f t="shared" ca="1" si="386"/>
        <v>0.46090544907116437</v>
      </c>
      <c r="BF347">
        <f t="shared" ca="1" si="386"/>
        <v>0.92561794099019323</v>
      </c>
      <c r="BG347">
        <f t="shared" ca="1" si="386"/>
        <v>0.12390614006072209</v>
      </c>
      <c r="BH347">
        <f t="shared" ca="1" si="386"/>
        <v>0.43958646359646281</v>
      </c>
      <c r="BI347">
        <f t="shared" ca="1" si="386"/>
        <v>3.1414858484621222E-2</v>
      </c>
      <c r="BJ347">
        <f t="shared" ca="1" si="386"/>
        <v>0.97440151947210185</v>
      </c>
      <c r="BK347">
        <f t="shared" ca="1" si="389"/>
        <v>0.74149225840116761</v>
      </c>
      <c r="BL347">
        <f t="shared" ca="1" si="389"/>
        <v>0.21831872872547675</v>
      </c>
      <c r="BM347">
        <f t="shared" ca="1" si="389"/>
        <v>0.34209594782412645</v>
      </c>
      <c r="BN347">
        <f t="shared" ca="1" si="389"/>
        <v>0.39545860997850624</v>
      </c>
      <c r="BO347">
        <f t="shared" ca="1" si="389"/>
        <v>0.75505654924312759</v>
      </c>
      <c r="BP347">
        <f t="shared" ca="1" si="389"/>
        <v>0.1228512043239941</v>
      </c>
      <c r="BQ347">
        <f t="shared" ca="1" si="389"/>
        <v>2.8191750111650871E-2</v>
      </c>
      <c r="BR347">
        <f t="shared" ca="1" si="389"/>
        <v>0.71336911282985671</v>
      </c>
      <c r="BS347">
        <f t="shared" ca="1" si="389"/>
        <v>0.48061012865466557</v>
      </c>
      <c r="BT347">
        <f t="shared" ca="1" si="389"/>
        <v>0.74665127343274229</v>
      </c>
      <c r="BU347">
        <f t="shared" ca="1" si="389"/>
        <v>0.25012285886576102</v>
      </c>
      <c r="BV347">
        <f t="shared" ca="1" si="389"/>
        <v>7.7889034212157982E-2</v>
      </c>
      <c r="BW347">
        <f t="shared" ca="1" si="389"/>
        <v>0.51221095561856245</v>
      </c>
      <c r="BX347">
        <f t="shared" ca="1" si="389"/>
        <v>0.58342643722663323</v>
      </c>
      <c r="BY347">
        <f t="shared" ca="1" si="389"/>
        <v>0.16727778371320723</v>
      </c>
      <c r="BZ347">
        <f t="shared" ca="1" si="389"/>
        <v>0.70627970004332497</v>
      </c>
      <c r="CA347">
        <f t="shared" ca="1" si="388"/>
        <v>0.21938295727266499</v>
      </c>
      <c r="CB347">
        <f t="shared" ca="1" si="388"/>
        <v>0.44471236095498767</v>
      </c>
      <c r="CC347">
        <f t="shared" ca="1" si="388"/>
        <v>0.64248959422068697</v>
      </c>
      <c r="CD347">
        <f t="shared" ca="1" si="388"/>
        <v>0.84293146398481833</v>
      </c>
      <c r="CE347">
        <f t="shared" ca="1" si="388"/>
        <v>7.5221826480989296E-2</v>
      </c>
      <c r="CF347">
        <f t="shared" ca="1" si="388"/>
        <v>0.84508348129000643</v>
      </c>
      <c r="CG347">
        <f t="shared" ca="1" si="388"/>
        <v>0.68878471501465166</v>
      </c>
      <c r="CH347">
        <f t="shared" ca="1" si="388"/>
        <v>0.29306267969521549</v>
      </c>
      <c r="CI347">
        <f t="shared" ca="1" si="388"/>
        <v>8.6035531700637269E-2</v>
      </c>
      <c r="CJ347">
        <f t="shared" ca="1" si="388"/>
        <v>0.14707174152849334</v>
      </c>
      <c r="CK347">
        <f t="shared" ca="1" si="388"/>
        <v>0.35924207596150359</v>
      </c>
      <c r="CL347">
        <f t="shared" ca="1" si="388"/>
        <v>5.8766650192887404E-2</v>
      </c>
      <c r="CM347">
        <f t="shared" ca="1" si="388"/>
        <v>7.2083704899748025E-3</v>
      </c>
      <c r="CN347">
        <f t="shared" ca="1" si="388"/>
        <v>0.62896400832752442</v>
      </c>
      <c r="CO347">
        <f t="shared" ca="1" si="388"/>
        <v>0.75873711113922038</v>
      </c>
      <c r="CP347">
        <f t="shared" ca="1" si="393"/>
        <v>0.78648243251941585</v>
      </c>
      <c r="CQ347">
        <f t="shared" ca="1" si="393"/>
        <v>0.73244890328686296</v>
      </c>
      <c r="CR347">
        <f t="shared" ca="1" si="393"/>
        <v>0.50919299269911711</v>
      </c>
      <c r="CS347">
        <f t="shared" ca="1" si="393"/>
        <v>0.41992054712563764</v>
      </c>
      <c r="CT347">
        <f t="shared" ca="1" si="393"/>
        <v>7.6922427284471961E-2</v>
      </c>
      <c r="CU347">
        <f t="shared" ca="1" si="393"/>
        <v>3.4132596173971907E-2</v>
      </c>
      <c r="CV347">
        <f t="shared" ca="1" si="393"/>
        <v>0.2654945192810183</v>
      </c>
      <c r="CW347">
        <f t="shared" ca="1" si="393"/>
        <v>0.65650604346113017</v>
      </c>
      <c r="CX347">
        <f t="shared" ca="1" si="393"/>
        <v>0.48512176148625663</v>
      </c>
      <c r="CY347">
        <f t="shared" ca="1" si="393"/>
        <v>0.66005459095677721</v>
      </c>
      <c r="CZ347">
        <f t="shared" ca="1" si="393"/>
        <v>0.23097371869619276</v>
      </c>
      <c r="DA347">
        <f t="shared" ca="1" si="393"/>
        <v>4.2691762382683129E-2</v>
      </c>
      <c r="DB347">
        <f t="shared" ca="1" si="393"/>
        <v>0.67445990223520691</v>
      </c>
      <c r="DC347">
        <f t="shared" ca="1" si="393"/>
        <v>0.87398467191416784</v>
      </c>
      <c r="DD347">
        <f t="shared" ca="1" si="393"/>
        <v>0.93040021376268578</v>
      </c>
      <c r="DE347">
        <f t="shared" ca="1" si="393"/>
        <v>0.83277414287321028</v>
      </c>
      <c r="DF347">
        <f t="shared" ca="1" si="391"/>
        <v>0.1472386024679958</v>
      </c>
      <c r="DG347">
        <f t="shared" ca="1" si="391"/>
        <v>0.61351088892226247</v>
      </c>
      <c r="DH347">
        <f t="shared" ca="1" si="391"/>
        <v>0.41877055967282695</v>
      </c>
      <c r="DI347">
        <f t="shared" ca="1" si="391"/>
        <v>0.24832386745243773</v>
      </c>
      <c r="DJ347">
        <f t="shared" ca="1" si="391"/>
        <v>0.74087748369713624</v>
      </c>
      <c r="DK347">
        <f t="shared" ca="1" si="391"/>
        <v>0.5843388988312318</v>
      </c>
      <c r="DL347">
        <f t="shared" ca="1" si="391"/>
        <v>0.28671800461720509</v>
      </c>
      <c r="DM347">
        <f t="shared" ca="1" si="391"/>
        <v>0.75356688429036767</v>
      </c>
      <c r="DN347">
        <f t="shared" ca="1" si="391"/>
        <v>0.8723603658405491</v>
      </c>
      <c r="DO347">
        <f t="shared" ca="1" si="391"/>
        <v>0.57816888807113531</v>
      </c>
      <c r="DP347">
        <f t="shared" ca="1" si="391"/>
        <v>0.67252336520048517</v>
      </c>
      <c r="DQ347">
        <f t="shared" ca="1" si="391"/>
        <v>0.34933953268622342</v>
      </c>
      <c r="DR347">
        <f t="shared" ca="1" si="391"/>
        <v>8.4747036500022022E-2</v>
      </c>
      <c r="DS347">
        <f t="shared" ca="1" si="391"/>
        <v>2.0363154291486274E-2</v>
      </c>
      <c r="DT347">
        <f t="shared" ca="1" si="391"/>
        <v>7.466576217818055E-2</v>
      </c>
      <c r="DU347">
        <f t="shared" ca="1" si="399"/>
        <v>0.87708135142015753</v>
      </c>
      <c r="DV347">
        <f t="shared" ca="1" si="399"/>
        <v>0.21113800555280671</v>
      </c>
      <c r="DW347">
        <f t="shared" ca="1" si="399"/>
        <v>0.58047875190988751</v>
      </c>
      <c r="DX347">
        <f t="shared" ca="1" si="399"/>
        <v>0.35811741168517708</v>
      </c>
      <c r="DY347">
        <f t="shared" ca="1" si="399"/>
        <v>0.62540228608288095</v>
      </c>
      <c r="DZ347">
        <f t="shared" ca="1" si="399"/>
        <v>0.17963533974230406</v>
      </c>
      <c r="EA347">
        <f t="shared" ca="1" si="399"/>
        <v>0.10182084236757827</v>
      </c>
      <c r="EB347">
        <f t="shared" ca="1" si="399"/>
        <v>0.26647246980800454</v>
      </c>
      <c r="EC347">
        <f t="shared" ca="1" si="399"/>
        <v>0.54537127019073373</v>
      </c>
      <c r="ED347">
        <f t="shared" ca="1" si="399"/>
        <v>0.71309288181816421</v>
      </c>
      <c r="EE347">
        <f t="shared" ca="1" si="399"/>
        <v>0.12373570965955449</v>
      </c>
      <c r="EF347">
        <f t="shared" ca="1" si="399"/>
        <v>0.20363135202839344</v>
      </c>
      <c r="EG347">
        <f t="shared" ca="1" si="399"/>
        <v>0.3270566024347259</v>
      </c>
      <c r="EH347">
        <f t="shared" ca="1" si="399"/>
        <v>5.5515760284877258E-2</v>
      </c>
      <c r="EI347">
        <f t="shared" ca="1" si="399"/>
        <v>0.99283191944208882</v>
      </c>
      <c r="EJ347">
        <f t="shared" ca="1" si="399"/>
        <v>0.31281354767695446</v>
      </c>
      <c r="EK347">
        <f t="shared" ca="1" si="397"/>
        <v>0.28769479306122892</v>
      </c>
      <c r="EL347">
        <f t="shared" ca="1" si="397"/>
        <v>0.7618068117577983</v>
      </c>
      <c r="EM347">
        <f t="shared" ca="1" si="397"/>
        <v>0.56992743440957505</v>
      </c>
      <c r="EN347">
        <f t="shared" ca="1" si="397"/>
        <v>0.55355298374989148</v>
      </c>
      <c r="EO347">
        <f t="shared" ca="1" si="397"/>
        <v>0.20474444294479177</v>
      </c>
      <c r="EP347">
        <f t="shared" ca="1" si="397"/>
        <v>0.85737017701823826</v>
      </c>
      <c r="EQ347">
        <f t="shared" ca="1" si="397"/>
        <v>0.41489004612216474</v>
      </c>
      <c r="ER347">
        <f t="shared" ca="1" si="397"/>
        <v>0.84057110406679381</v>
      </c>
      <c r="ES347">
        <f t="shared" ca="1" si="397"/>
        <v>0.1219205419926489</v>
      </c>
      <c r="ET347">
        <f t="shared" ca="1" si="397"/>
        <v>0.90232442278829683</v>
      </c>
      <c r="EU347">
        <f t="shared" ca="1" si="397"/>
        <v>0.83875091619315612</v>
      </c>
      <c r="EV347">
        <f t="shared" ca="1" si="397"/>
        <v>0.93069741992683086</v>
      </c>
      <c r="EW347">
        <f t="shared" ca="1" si="397"/>
        <v>0.77678912931114019</v>
      </c>
      <c r="EX347">
        <f t="shared" ca="1" si="397"/>
        <v>0.3228780439943888</v>
      </c>
      <c r="EY347">
        <f t="shared" ca="1" si="397"/>
        <v>0.29055631003712057</v>
      </c>
      <c r="EZ347">
        <f t="shared" ca="1" si="395"/>
        <v>0.85597171283612261</v>
      </c>
      <c r="FA347">
        <f t="shared" ca="1" si="395"/>
        <v>0.60930401824082925</v>
      </c>
      <c r="FB347">
        <f t="shared" ca="1" si="395"/>
        <v>0.75008178812827431</v>
      </c>
      <c r="FC347">
        <f t="shared" ca="1" si="395"/>
        <v>0.9706137475684431</v>
      </c>
      <c r="FD347">
        <f t="shared" ca="1" si="395"/>
        <v>0.30501516490673053</v>
      </c>
      <c r="FE347">
        <f t="shared" ca="1" si="395"/>
        <v>0.84385101261368789</v>
      </c>
      <c r="FF347">
        <f t="shared" ca="1" si="395"/>
        <v>9.156445242462441E-2</v>
      </c>
      <c r="FG347">
        <f t="shared" ca="1" si="395"/>
        <v>0.29427352442347399</v>
      </c>
      <c r="FH347">
        <f t="shared" ca="1" si="395"/>
        <v>0.30995338103716774</v>
      </c>
      <c r="FI347">
        <f t="shared" ca="1" si="395"/>
        <v>0.4974233432682722</v>
      </c>
      <c r="FJ347">
        <f t="shared" ca="1" si="395"/>
        <v>0.7765429536404137</v>
      </c>
      <c r="FK347">
        <f t="shared" ca="1" si="395"/>
        <v>0.78100557091699141</v>
      </c>
      <c r="FL347">
        <f t="shared" ca="1" si="395"/>
        <v>0.47722069631342134</v>
      </c>
      <c r="FM347">
        <f t="shared" ca="1" si="395"/>
        <v>0.88037838300557791</v>
      </c>
      <c r="FN347">
        <f t="shared" ca="1" si="395"/>
        <v>3.3561931917930665E-2</v>
      </c>
      <c r="FO347">
        <f t="shared" ca="1" si="395"/>
        <v>0.15046083867347748</v>
      </c>
      <c r="FP347">
        <f t="shared" ca="1" si="394"/>
        <v>0.62786827622508845</v>
      </c>
      <c r="FQ347">
        <f t="shared" ca="1" si="394"/>
        <v>0.90349705899294885</v>
      </c>
      <c r="FR347">
        <f t="shared" ca="1" si="394"/>
        <v>0.59718292054299671</v>
      </c>
      <c r="FS347">
        <f t="shared" ca="1" si="394"/>
        <v>0.4830618996403413</v>
      </c>
      <c r="FT347">
        <f t="shared" ca="1" si="394"/>
        <v>4.9686929032207949E-2</v>
      </c>
      <c r="FU347">
        <f t="shared" ca="1" si="394"/>
        <v>0.88379814014601998</v>
      </c>
      <c r="FV347">
        <f t="shared" ca="1" si="394"/>
        <v>0.17142132268811761</v>
      </c>
      <c r="FW347">
        <f t="shared" ca="1" si="394"/>
        <v>0.49457542072977301</v>
      </c>
      <c r="FX347">
        <f t="shared" ca="1" si="394"/>
        <v>0.11259996165204611</v>
      </c>
      <c r="FY347">
        <f t="shared" ca="1" si="394"/>
        <v>0.66898307132122647</v>
      </c>
      <c r="FZ347">
        <f t="shared" ca="1" si="394"/>
        <v>8.4589445251464612E-2</v>
      </c>
      <c r="GA347">
        <f t="shared" ca="1" si="394"/>
        <v>0.5601171921088437</v>
      </c>
      <c r="GB347">
        <f t="shared" ca="1" si="394"/>
        <v>6.2282714030227448E-2</v>
      </c>
      <c r="GC347">
        <f t="shared" ca="1" si="394"/>
        <v>0.95295091913790586</v>
      </c>
      <c r="GD347">
        <f t="shared" ca="1" si="394"/>
        <v>0.15021614997210653</v>
      </c>
      <c r="GE347">
        <f t="shared" ref="GE347:GT362" ca="1" si="401">RAND()</f>
        <v>0.83068087406500013</v>
      </c>
      <c r="GF347">
        <f t="shared" ca="1" si="401"/>
        <v>0.30921851030087055</v>
      </c>
      <c r="GG347">
        <f t="shared" ca="1" si="401"/>
        <v>0.38564905727630416</v>
      </c>
      <c r="GH347">
        <f t="shared" ca="1" si="401"/>
        <v>0.70147683086480361</v>
      </c>
      <c r="GI347">
        <f t="shared" ca="1" si="401"/>
        <v>0.87889011417298712</v>
      </c>
      <c r="GJ347">
        <f t="shared" ca="1" si="401"/>
        <v>0.63836168747236299</v>
      </c>
      <c r="GK347">
        <f t="shared" ca="1" si="401"/>
        <v>0.80508168015042192</v>
      </c>
      <c r="GL347">
        <f t="shared" ca="1" si="401"/>
        <v>0.53135371692717892</v>
      </c>
      <c r="GM347">
        <f t="shared" ca="1" si="401"/>
        <v>0.87805276498713603</v>
      </c>
      <c r="GN347">
        <f t="shared" ca="1" si="401"/>
        <v>0.95298322831519111</v>
      </c>
      <c r="GO347">
        <f t="shared" ca="1" si="401"/>
        <v>4.3334556211080844E-2</v>
      </c>
      <c r="GP347">
        <f t="shared" ca="1" si="401"/>
        <v>0.64742924849660832</v>
      </c>
      <c r="GQ347">
        <f t="shared" ca="1" si="401"/>
        <v>0.96775610249346944</v>
      </c>
      <c r="GR347">
        <f t="shared" ca="1" si="401"/>
        <v>0.16052800912427889</v>
      </c>
      <c r="GS347">
        <f t="shared" ca="1" si="401"/>
        <v>0.32475993846425466</v>
      </c>
      <c r="GT347">
        <f t="shared" ca="1" si="401"/>
        <v>2.4520885165124406E-2</v>
      </c>
      <c r="GU347">
        <f t="shared" ca="1" si="400"/>
        <v>0.15330250307394455</v>
      </c>
      <c r="GV347">
        <f t="shared" ca="1" si="400"/>
        <v>0.63732125764204972</v>
      </c>
      <c r="GW347">
        <f t="shared" ca="1" si="400"/>
        <v>0.71881792066777139</v>
      </c>
      <c r="GX347">
        <f t="shared" ca="1" si="400"/>
        <v>0.36669650983115409</v>
      </c>
      <c r="GY347">
        <f t="shared" ca="1" si="400"/>
        <v>0.70095417134337967</v>
      </c>
      <c r="GZ347">
        <f t="shared" ca="1" si="400"/>
        <v>0.78351330296641764</v>
      </c>
      <c r="HA347">
        <f t="shared" ca="1" si="400"/>
        <v>0.53882095389277462</v>
      </c>
      <c r="HB347">
        <f t="shared" ca="1" si="400"/>
        <v>0.83385664015236682</v>
      </c>
      <c r="HC347">
        <f t="shared" ca="1" si="400"/>
        <v>0.82519359201615394</v>
      </c>
      <c r="HD347">
        <f t="shared" ca="1" si="400"/>
        <v>0.3264909594686819</v>
      </c>
      <c r="HE347">
        <f t="shared" ca="1" si="400"/>
        <v>0.20074701012644214</v>
      </c>
      <c r="HF347">
        <f t="shared" ca="1" si="400"/>
        <v>0.18491828258602327</v>
      </c>
      <c r="HG347">
        <f t="shared" ca="1" si="400"/>
        <v>0.76342490155549836</v>
      </c>
      <c r="HH347">
        <f t="shared" ca="1" si="400"/>
        <v>0.65821430564345762</v>
      </c>
      <c r="HI347">
        <f t="shared" ca="1" si="400"/>
        <v>0.75534759604214552</v>
      </c>
      <c r="HJ347">
        <f t="shared" ca="1" si="392"/>
        <v>0.59639755611469092</v>
      </c>
      <c r="HK347">
        <f t="shared" ca="1" si="392"/>
        <v>0.8618911402683167</v>
      </c>
      <c r="HL347">
        <f t="shared" ca="1" si="392"/>
        <v>0.5251789429976319</v>
      </c>
      <c r="HM347">
        <f t="shared" ca="1" si="392"/>
        <v>0.77364828540811714</v>
      </c>
      <c r="HN347">
        <f t="shared" ca="1" si="392"/>
        <v>0.25657751967573916</v>
      </c>
      <c r="HO347">
        <f t="shared" ca="1" si="392"/>
        <v>0.33354890946356586</v>
      </c>
      <c r="HP347">
        <f t="shared" ca="1" si="392"/>
        <v>0.74568388141532471</v>
      </c>
      <c r="HQ347">
        <f t="shared" ca="1" si="392"/>
        <v>0.86244411513151409</v>
      </c>
      <c r="HR347">
        <f t="shared" ca="1" si="392"/>
        <v>8.1965767788237054E-2</v>
      </c>
      <c r="HS347">
        <f t="shared" ca="1" si="392"/>
        <v>0.57375008625888235</v>
      </c>
      <c r="HT347">
        <f t="shared" ca="1" si="392"/>
        <v>5.4398799276552445E-2</v>
      </c>
      <c r="HU347">
        <f t="shared" ca="1" si="392"/>
        <v>9.0032255402573313E-2</v>
      </c>
      <c r="HV347">
        <f t="shared" ca="1" si="392"/>
        <v>0.17792062350793614</v>
      </c>
      <c r="HW347">
        <f t="shared" ca="1" si="392"/>
        <v>0.90285050370312137</v>
      </c>
      <c r="HX347">
        <f t="shared" ca="1" si="392"/>
        <v>0.64690809233643853</v>
      </c>
      <c r="HY347">
        <f t="shared" ca="1" si="392"/>
        <v>0.57696280541943989</v>
      </c>
      <c r="HZ347">
        <f t="shared" ca="1" si="390"/>
        <v>0.83692196391660612</v>
      </c>
      <c r="IA347">
        <f t="shared" ca="1" si="390"/>
        <v>0.16217914063578498</v>
      </c>
      <c r="IB347">
        <f t="shared" ca="1" si="390"/>
        <v>0.44458276631325178</v>
      </c>
      <c r="IC347">
        <f t="shared" ca="1" si="390"/>
        <v>0.83655399063704483</v>
      </c>
      <c r="ID347">
        <f t="shared" ca="1" si="390"/>
        <v>0.79822904129996652</v>
      </c>
      <c r="IE347">
        <f t="shared" ca="1" si="390"/>
        <v>0.78167840952840972</v>
      </c>
      <c r="IF347">
        <f t="shared" ca="1" si="390"/>
        <v>9.1209166888070237E-2</v>
      </c>
      <c r="IG347">
        <f t="shared" ca="1" si="390"/>
        <v>0.34335851372821058</v>
      </c>
      <c r="IH347">
        <f t="shared" ca="1" si="390"/>
        <v>0.73569651633296662</v>
      </c>
      <c r="II347">
        <f t="shared" ca="1" si="390"/>
        <v>0.10468292878468888</v>
      </c>
      <c r="IJ347">
        <f t="shared" ca="1" si="390"/>
        <v>0.53667643983135194</v>
      </c>
      <c r="IK347">
        <f t="shared" ca="1" si="390"/>
        <v>0.17756559340917188</v>
      </c>
      <c r="IL347">
        <f t="shared" ca="1" si="390"/>
        <v>0.5789744718587434</v>
      </c>
      <c r="IM347">
        <f t="shared" ca="1" si="390"/>
        <v>0.65349742425383794</v>
      </c>
      <c r="IN347">
        <f t="shared" ca="1" si="390"/>
        <v>0.34349016863669157</v>
      </c>
      <c r="IO347">
        <f t="shared" ca="1" si="390"/>
        <v>0.71886831624664882</v>
      </c>
      <c r="IP347">
        <f t="shared" ca="1" si="369"/>
        <v>0.12504185444247617</v>
      </c>
    </row>
    <row r="348" spans="1:250" hidden="1" x14ac:dyDescent="0.25">
      <c r="A348">
        <f t="shared" ca="1" si="398"/>
        <v>0.6848783601324907</v>
      </c>
      <c r="B348">
        <f t="shared" ca="1" si="398"/>
        <v>0.31970041523523995</v>
      </c>
      <c r="C348">
        <f t="shared" ca="1" si="398"/>
        <v>0.95938902004789206</v>
      </c>
      <c r="D348">
        <f t="shared" ca="1" si="398"/>
        <v>0.87074559195507251</v>
      </c>
      <c r="E348">
        <f t="shared" ca="1" si="398"/>
        <v>0.77219177148220741</v>
      </c>
      <c r="F348">
        <f t="shared" ca="1" si="398"/>
        <v>3.1905535729426671E-2</v>
      </c>
      <c r="G348">
        <f t="shared" ca="1" si="398"/>
        <v>0.30442249994526216</v>
      </c>
      <c r="H348">
        <f t="shared" ca="1" si="398"/>
        <v>1.4764756176199212E-2</v>
      </c>
      <c r="I348">
        <f t="shared" ca="1" si="398"/>
        <v>9.1725415955683509E-2</v>
      </c>
      <c r="J348">
        <f t="shared" ca="1" si="398"/>
        <v>5.8551654114934459E-2</v>
      </c>
      <c r="K348">
        <f t="shared" ca="1" si="398"/>
        <v>1.3339043939800677E-3</v>
      </c>
      <c r="L348">
        <f t="shared" ca="1" si="398"/>
        <v>0.3727576840721506</v>
      </c>
      <c r="M348">
        <f t="shared" ca="1" si="398"/>
        <v>0.14762670821388446</v>
      </c>
      <c r="N348">
        <f t="shared" ca="1" si="398"/>
        <v>0.1158501941409591</v>
      </c>
      <c r="O348">
        <f t="shared" ca="1" si="398"/>
        <v>0.26143359975515312</v>
      </c>
      <c r="P348">
        <f t="shared" ca="1" si="398"/>
        <v>0.65223879534542895</v>
      </c>
      <c r="Q348">
        <f t="shared" ca="1" si="396"/>
        <v>0.59989517099578327</v>
      </c>
      <c r="R348">
        <f t="shared" ca="1" si="396"/>
        <v>7.672288713691533E-2</v>
      </c>
      <c r="S348">
        <f t="shared" ca="1" si="396"/>
        <v>0.91004811247399531</v>
      </c>
      <c r="T348">
        <f t="shared" ca="1" si="396"/>
        <v>0.2961796255939414</v>
      </c>
      <c r="U348">
        <f t="shared" ca="1" si="396"/>
        <v>0.42766109056289703</v>
      </c>
      <c r="V348">
        <f t="shared" ca="1" si="396"/>
        <v>0.7694701991164048</v>
      </c>
      <c r="W348">
        <f t="shared" ca="1" si="396"/>
        <v>0.70241854006301196</v>
      </c>
      <c r="X348">
        <f t="shared" ca="1" si="396"/>
        <v>0.1844560287810636</v>
      </c>
      <c r="Y348">
        <f t="shared" ca="1" si="396"/>
        <v>0.59453871451074436</v>
      </c>
      <c r="Z348">
        <f t="shared" ca="1" si="396"/>
        <v>0.746009191335259</v>
      </c>
      <c r="AA348">
        <f t="shared" ca="1" si="396"/>
        <v>0.34153916624877523</v>
      </c>
      <c r="AB348">
        <f t="shared" ca="1" si="396"/>
        <v>0.26330246887946107</v>
      </c>
      <c r="AC348">
        <f t="shared" ca="1" si="396"/>
        <v>0.47248123291985755</v>
      </c>
      <c r="AD348">
        <f t="shared" ca="1" si="396"/>
        <v>0.51579063739827402</v>
      </c>
      <c r="AE348">
        <f t="shared" ca="1" si="396"/>
        <v>0.96740791742969423</v>
      </c>
      <c r="AF348">
        <f t="shared" ca="1" si="387"/>
        <v>0.35733043624294969</v>
      </c>
      <c r="AG348">
        <f t="shared" ca="1" si="387"/>
        <v>0.41182989699770223</v>
      </c>
      <c r="AH348">
        <f t="shared" ca="1" si="387"/>
        <v>0.72396510105873912</v>
      </c>
      <c r="AI348">
        <f t="shared" ca="1" si="387"/>
        <v>0.76829220233296214</v>
      </c>
      <c r="AJ348">
        <f t="shared" ca="1" si="387"/>
        <v>0.28927304834578982</v>
      </c>
      <c r="AK348">
        <f t="shared" ca="1" si="387"/>
        <v>0.19768835550947705</v>
      </c>
      <c r="AL348">
        <f t="shared" ca="1" si="387"/>
        <v>0.34826562474951883</v>
      </c>
      <c r="AM348">
        <f t="shared" ca="1" si="387"/>
        <v>0.22830220704814297</v>
      </c>
      <c r="AN348">
        <f t="shared" ca="1" si="387"/>
        <v>0.94389091563792704</v>
      </c>
      <c r="AO348">
        <f t="shared" ca="1" si="387"/>
        <v>0.74764371213392744</v>
      </c>
      <c r="AP348">
        <f t="shared" ca="1" si="387"/>
        <v>0.68767954830786215</v>
      </c>
      <c r="AQ348">
        <f t="shared" ca="1" si="387"/>
        <v>5.3186412272128614E-2</v>
      </c>
      <c r="AR348">
        <f t="shared" ca="1" si="387"/>
        <v>0.12123383920122466</v>
      </c>
      <c r="AS348">
        <f t="shared" ca="1" si="387"/>
        <v>0.88157895725060498</v>
      </c>
      <c r="AT348">
        <f t="shared" ca="1" si="387"/>
        <v>0.46287329946559708</v>
      </c>
      <c r="AU348">
        <f t="shared" ref="AU348:BJ363" ca="1" si="402">RAND()</f>
        <v>0.93414262365105916</v>
      </c>
      <c r="AV348">
        <f t="shared" ca="1" si="402"/>
        <v>0.36958667733465722</v>
      </c>
      <c r="AW348">
        <f t="shared" ca="1" si="402"/>
        <v>0.33099734411953596</v>
      </c>
      <c r="AX348">
        <f t="shared" ca="1" si="402"/>
        <v>0.35522954620472613</v>
      </c>
      <c r="AY348">
        <f t="shared" ca="1" si="402"/>
        <v>1.8355769394272414E-2</v>
      </c>
      <c r="AZ348">
        <f t="shared" ca="1" si="402"/>
        <v>0.3443722467364011</v>
      </c>
      <c r="BA348">
        <f t="shared" ca="1" si="402"/>
        <v>0.20044212450356602</v>
      </c>
      <c r="BB348">
        <f t="shared" ca="1" si="402"/>
        <v>8.6387703650590009E-2</v>
      </c>
      <c r="BC348">
        <f t="shared" ca="1" si="402"/>
        <v>0.71517286011123549</v>
      </c>
      <c r="BD348">
        <f t="shared" ca="1" si="402"/>
        <v>0.92809065235073818</v>
      </c>
      <c r="BE348">
        <f t="shared" ca="1" si="402"/>
        <v>0.48052664734535266</v>
      </c>
      <c r="BF348">
        <f t="shared" ca="1" si="402"/>
        <v>0.15650865378135981</v>
      </c>
      <c r="BG348">
        <f t="shared" ca="1" si="402"/>
        <v>0.1496439501703638</v>
      </c>
      <c r="BH348">
        <f t="shared" ca="1" si="402"/>
        <v>0.38543962176675295</v>
      </c>
      <c r="BI348">
        <f t="shared" ca="1" si="402"/>
        <v>0.90683705221333666</v>
      </c>
      <c r="BJ348">
        <f t="shared" ca="1" si="402"/>
        <v>0.50262459108319846</v>
      </c>
      <c r="BK348">
        <f t="shared" ca="1" si="389"/>
        <v>0.22963088392705089</v>
      </c>
      <c r="BL348">
        <f t="shared" ca="1" si="389"/>
        <v>0.70259174126409174</v>
      </c>
      <c r="BM348">
        <f t="shared" ca="1" si="389"/>
        <v>0.43519726120656721</v>
      </c>
      <c r="BN348">
        <f t="shared" ca="1" si="389"/>
        <v>0.85758537556860737</v>
      </c>
      <c r="BO348">
        <f t="shared" ca="1" si="389"/>
        <v>0.61538275768471751</v>
      </c>
      <c r="BP348">
        <f t="shared" ca="1" si="389"/>
        <v>6.4823407133845823E-2</v>
      </c>
      <c r="BQ348">
        <f t="shared" ca="1" si="389"/>
        <v>0.2119899235961108</v>
      </c>
      <c r="BR348">
        <f t="shared" ca="1" si="389"/>
        <v>0.34043242923542538</v>
      </c>
      <c r="BS348">
        <f t="shared" ca="1" si="389"/>
        <v>7.9008127122224492E-2</v>
      </c>
      <c r="BT348">
        <f t="shared" ca="1" si="389"/>
        <v>0.79320348774019167</v>
      </c>
      <c r="BU348">
        <f t="shared" ca="1" si="389"/>
        <v>0.54284704356525804</v>
      </c>
      <c r="BV348">
        <f t="shared" ca="1" si="389"/>
        <v>0.51008256346206204</v>
      </c>
      <c r="BW348">
        <f t="shared" ca="1" si="389"/>
        <v>0.13119650817403106</v>
      </c>
      <c r="BX348">
        <f t="shared" ca="1" si="389"/>
        <v>0.50295688599857047</v>
      </c>
      <c r="BY348">
        <f t="shared" ca="1" si="389"/>
        <v>0.86061048144726104</v>
      </c>
      <c r="BZ348">
        <f t="shared" ca="1" si="389"/>
        <v>0.61171175245069698</v>
      </c>
      <c r="CA348">
        <f t="shared" ca="1" si="388"/>
        <v>0.64203727144254852</v>
      </c>
      <c r="CB348">
        <f t="shared" ca="1" si="388"/>
        <v>0.90343263375510707</v>
      </c>
      <c r="CC348">
        <f t="shared" ca="1" si="388"/>
        <v>0.17167317904007096</v>
      </c>
      <c r="CD348">
        <f t="shared" ca="1" si="388"/>
        <v>0.51595234131076917</v>
      </c>
      <c r="CE348">
        <f t="shared" ca="1" si="388"/>
        <v>0.84896088356494204</v>
      </c>
      <c r="CF348">
        <f t="shared" ca="1" si="388"/>
        <v>0.60321921044257398</v>
      </c>
      <c r="CG348">
        <f t="shared" ca="1" si="388"/>
        <v>0.82344832266384582</v>
      </c>
      <c r="CH348">
        <f t="shared" ca="1" si="388"/>
        <v>0.41900659553408415</v>
      </c>
      <c r="CI348">
        <f t="shared" ca="1" si="388"/>
        <v>0.87681893691710366</v>
      </c>
      <c r="CJ348">
        <f t="shared" ca="1" si="388"/>
        <v>0.8850299174364078</v>
      </c>
      <c r="CK348">
        <f t="shared" ca="1" si="388"/>
        <v>3.6227623162452982E-2</v>
      </c>
      <c r="CL348">
        <f t="shared" ca="1" si="388"/>
        <v>0.74412735079101211</v>
      </c>
      <c r="CM348">
        <f t="shared" ca="1" si="388"/>
        <v>0.30178151417798571</v>
      </c>
      <c r="CN348">
        <f t="shared" ca="1" si="388"/>
        <v>0.72268466150414734</v>
      </c>
      <c r="CO348">
        <f t="shared" ca="1" si="388"/>
        <v>0.18464690583860621</v>
      </c>
      <c r="CP348">
        <f t="shared" ca="1" si="393"/>
        <v>0.99287376127088633</v>
      </c>
      <c r="CQ348">
        <f t="shared" ca="1" si="393"/>
        <v>0.46836877384435593</v>
      </c>
      <c r="CR348">
        <f t="shared" ca="1" si="393"/>
        <v>3.0538293096301627E-3</v>
      </c>
      <c r="CS348">
        <f t="shared" ca="1" si="393"/>
        <v>0.514618283211422</v>
      </c>
      <c r="CT348">
        <f t="shared" ca="1" si="393"/>
        <v>0.51863821618004013</v>
      </c>
      <c r="CU348">
        <f t="shared" ca="1" si="393"/>
        <v>0.11471143470341238</v>
      </c>
      <c r="CV348">
        <f t="shared" ca="1" si="393"/>
        <v>5.3546017802873269E-2</v>
      </c>
      <c r="CW348">
        <f t="shared" ca="1" si="393"/>
        <v>0.59943249641463903</v>
      </c>
      <c r="CX348">
        <f t="shared" ca="1" si="393"/>
        <v>0.75611103847384808</v>
      </c>
      <c r="CY348">
        <f t="shared" ca="1" si="393"/>
        <v>0.93857962718246124</v>
      </c>
      <c r="CZ348">
        <f t="shared" ca="1" si="393"/>
        <v>0.1575102391021177</v>
      </c>
      <c r="DA348">
        <f t="shared" ca="1" si="393"/>
        <v>0.90328452931996439</v>
      </c>
      <c r="DB348">
        <f t="shared" ca="1" si="393"/>
        <v>0.6640581749385871</v>
      </c>
      <c r="DC348">
        <f t="shared" ca="1" si="393"/>
        <v>0.18810659618002767</v>
      </c>
      <c r="DD348">
        <f t="shared" ca="1" si="393"/>
        <v>0.98740457149006788</v>
      </c>
      <c r="DE348">
        <f t="shared" ca="1" si="393"/>
        <v>0.54035792372044089</v>
      </c>
      <c r="DF348">
        <f t="shared" ca="1" si="391"/>
        <v>0.55796458930018089</v>
      </c>
      <c r="DG348">
        <f t="shared" ca="1" si="391"/>
        <v>0.70518159629678412</v>
      </c>
      <c r="DH348">
        <f t="shared" ca="1" si="391"/>
        <v>0.49394728717528902</v>
      </c>
      <c r="DI348">
        <f t="shared" ca="1" si="391"/>
        <v>0.82524129495224263</v>
      </c>
      <c r="DJ348">
        <f t="shared" ca="1" si="391"/>
        <v>0.53491281872167862</v>
      </c>
      <c r="DK348">
        <f t="shared" ca="1" si="391"/>
        <v>0.57421752571630946</v>
      </c>
      <c r="DL348">
        <f t="shared" ca="1" si="391"/>
        <v>0.15870501788018954</v>
      </c>
      <c r="DM348">
        <f t="shared" ca="1" si="391"/>
        <v>0.88088751025458101</v>
      </c>
      <c r="DN348">
        <f t="shared" ca="1" si="391"/>
        <v>0.27529367417671247</v>
      </c>
      <c r="DO348">
        <f t="shared" ca="1" si="391"/>
        <v>0.95433858545031058</v>
      </c>
      <c r="DP348">
        <f t="shared" ca="1" si="391"/>
        <v>0.56235483196563696</v>
      </c>
      <c r="DQ348">
        <f t="shared" ca="1" si="391"/>
        <v>0.68638642550608653</v>
      </c>
      <c r="DR348">
        <f t="shared" ca="1" si="391"/>
        <v>0.20174641371694979</v>
      </c>
      <c r="DS348">
        <f t="shared" ca="1" si="391"/>
        <v>0.59489342780552257</v>
      </c>
      <c r="DT348">
        <f t="shared" ca="1" si="391"/>
        <v>0.15011634474959135</v>
      </c>
      <c r="DU348">
        <f t="shared" ca="1" si="399"/>
        <v>0.69629497542279384</v>
      </c>
      <c r="DV348">
        <f t="shared" ca="1" si="399"/>
        <v>0.67064401496085757</v>
      </c>
      <c r="DW348">
        <f t="shared" ca="1" si="399"/>
        <v>7.5362426781744429E-2</v>
      </c>
      <c r="DX348">
        <f t="shared" ca="1" si="399"/>
        <v>0.57437156291434655</v>
      </c>
      <c r="DY348">
        <f t="shared" ca="1" si="399"/>
        <v>0.45995305441245826</v>
      </c>
      <c r="DZ348">
        <f t="shared" ca="1" si="399"/>
        <v>0.88020678021801624</v>
      </c>
      <c r="EA348">
        <f t="shared" ca="1" si="399"/>
        <v>0.1759544154789292</v>
      </c>
      <c r="EB348">
        <f t="shared" ca="1" si="399"/>
        <v>0.85466112707214226</v>
      </c>
      <c r="EC348">
        <f t="shared" ca="1" si="399"/>
        <v>0.64302060523738924</v>
      </c>
      <c r="ED348">
        <f t="shared" ca="1" si="399"/>
        <v>0.69162324901457517</v>
      </c>
      <c r="EE348">
        <f t="shared" ca="1" si="399"/>
        <v>0.52907464250886771</v>
      </c>
      <c r="EF348">
        <f t="shared" ca="1" si="399"/>
        <v>0.83107661148705025</v>
      </c>
      <c r="EG348">
        <f t="shared" ca="1" si="399"/>
        <v>0.99004184216131641</v>
      </c>
      <c r="EH348">
        <f t="shared" ca="1" si="399"/>
        <v>0.34566290342830741</v>
      </c>
      <c r="EI348">
        <f t="shared" ca="1" si="399"/>
        <v>0.10021233358250814</v>
      </c>
      <c r="EJ348">
        <f t="shared" ca="1" si="399"/>
        <v>0.86595190086744012</v>
      </c>
      <c r="EK348">
        <f t="shared" ca="1" si="397"/>
        <v>0.14634216985487281</v>
      </c>
      <c r="EL348">
        <f t="shared" ca="1" si="397"/>
        <v>0.41378005888606773</v>
      </c>
      <c r="EM348">
        <f t="shared" ca="1" si="397"/>
        <v>0.34184241865649423</v>
      </c>
      <c r="EN348">
        <f t="shared" ca="1" si="397"/>
        <v>0.16010025935710892</v>
      </c>
      <c r="EO348">
        <f t="shared" ca="1" si="397"/>
        <v>0.12413258278422568</v>
      </c>
      <c r="EP348">
        <f t="shared" ca="1" si="397"/>
        <v>0.99098098474650587</v>
      </c>
      <c r="EQ348">
        <f t="shared" ca="1" si="397"/>
        <v>0.62458425216908187</v>
      </c>
      <c r="ER348">
        <f t="shared" ca="1" si="397"/>
        <v>0.87509304332304805</v>
      </c>
      <c r="ES348">
        <f t="shared" ca="1" si="397"/>
        <v>0.64674366893257251</v>
      </c>
      <c r="ET348">
        <f t="shared" ca="1" si="397"/>
        <v>0.42346820686627706</v>
      </c>
      <c r="EU348">
        <f t="shared" ca="1" si="397"/>
        <v>0.45396571986080458</v>
      </c>
      <c r="EV348">
        <f t="shared" ca="1" si="397"/>
        <v>0.94221841074794588</v>
      </c>
      <c r="EW348">
        <f t="shared" ca="1" si="397"/>
        <v>0.95235466670823166</v>
      </c>
      <c r="EX348">
        <f t="shared" ca="1" si="397"/>
        <v>3.5643408452636582E-2</v>
      </c>
      <c r="EY348">
        <f t="shared" ca="1" si="397"/>
        <v>0.23416214813348346</v>
      </c>
      <c r="EZ348">
        <f t="shared" ca="1" si="395"/>
        <v>0.77309617952372245</v>
      </c>
      <c r="FA348">
        <f t="shared" ca="1" si="395"/>
        <v>0.25853889854065992</v>
      </c>
      <c r="FB348">
        <f t="shared" ca="1" si="395"/>
        <v>0.13972165658199021</v>
      </c>
      <c r="FC348">
        <f t="shared" ca="1" si="395"/>
        <v>0.46233940635364057</v>
      </c>
      <c r="FD348">
        <f t="shared" ca="1" si="395"/>
        <v>0.64226407359949733</v>
      </c>
      <c r="FE348">
        <f t="shared" ca="1" si="395"/>
        <v>0.58165769043088544</v>
      </c>
      <c r="FF348">
        <f t="shared" ca="1" si="395"/>
        <v>0.17291948104011201</v>
      </c>
      <c r="FG348">
        <f t="shared" ca="1" si="395"/>
        <v>8.924926076875439E-2</v>
      </c>
      <c r="FH348">
        <f t="shared" ca="1" si="395"/>
        <v>0.33048879428887934</v>
      </c>
      <c r="FI348">
        <f t="shared" ca="1" si="395"/>
        <v>0.81686276750502629</v>
      </c>
      <c r="FJ348">
        <f t="shared" ca="1" si="395"/>
        <v>0.52690224829004417</v>
      </c>
      <c r="FK348">
        <f t="shared" ca="1" si="395"/>
        <v>0.79602047695288902</v>
      </c>
      <c r="FL348">
        <f t="shared" ca="1" si="395"/>
        <v>0.24592352376445881</v>
      </c>
      <c r="FM348">
        <f t="shared" ca="1" si="395"/>
        <v>0.65222744325710724</v>
      </c>
      <c r="FN348">
        <f t="shared" ca="1" si="395"/>
        <v>0.52776760086586039</v>
      </c>
      <c r="FO348">
        <f t="shared" ca="1" si="395"/>
        <v>0.52548990525053751</v>
      </c>
      <c r="FP348">
        <f t="shared" ca="1" si="394"/>
        <v>3.2527509110781172E-2</v>
      </c>
      <c r="FQ348">
        <f t="shared" ca="1" si="394"/>
        <v>0.1516576821561556</v>
      </c>
      <c r="FR348">
        <f t="shared" ca="1" si="394"/>
        <v>0.6902312349476899</v>
      </c>
      <c r="FS348">
        <f t="shared" ca="1" si="394"/>
        <v>2.9612368242437959E-2</v>
      </c>
      <c r="FT348">
        <f t="shared" ca="1" si="394"/>
        <v>0.6964053428328506</v>
      </c>
      <c r="FU348">
        <f t="shared" ca="1" si="394"/>
        <v>0.65017812137493003</v>
      </c>
      <c r="FV348">
        <f t="shared" ca="1" si="394"/>
        <v>0.67964676154173154</v>
      </c>
      <c r="FW348">
        <f t="shared" ca="1" si="394"/>
        <v>0.59421861556999167</v>
      </c>
      <c r="FX348">
        <f t="shared" ca="1" si="394"/>
        <v>0.94128123573581213</v>
      </c>
      <c r="FY348">
        <f t="shared" ca="1" si="394"/>
        <v>0.9905583177866637</v>
      </c>
      <c r="FZ348">
        <f t="shared" ca="1" si="394"/>
        <v>0.90667038684784396</v>
      </c>
      <c r="GA348">
        <f t="shared" ca="1" si="394"/>
        <v>3.1718686116831707E-3</v>
      </c>
      <c r="GB348">
        <f t="shared" ca="1" si="394"/>
        <v>0.8919371380017862</v>
      </c>
      <c r="GC348">
        <f t="shared" ca="1" si="394"/>
        <v>0.9406253340422942</v>
      </c>
      <c r="GD348">
        <f t="shared" ca="1" si="394"/>
        <v>0.58387092104725946</v>
      </c>
      <c r="GE348">
        <f t="shared" ca="1" si="401"/>
        <v>0.68835206639672353</v>
      </c>
      <c r="GF348">
        <f t="shared" ca="1" si="401"/>
        <v>0.7392950466440158</v>
      </c>
      <c r="GG348">
        <f t="shared" ca="1" si="401"/>
        <v>0.57863456035527139</v>
      </c>
      <c r="GH348">
        <f t="shared" ca="1" si="401"/>
        <v>0.82481545621633701</v>
      </c>
      <c r="GI348">
        <f t="shared" ca="1" si="401"/>
        <v>0.69836218751956614</v>
      </c>
      <c r="GJ348">
        <f t="shared" ca="1" si="401"/>
        <v>0.58756587653284142</v>
      </c>
      <c r="GK348">
        <f t="shared" ca="1" si="401"/>
        <v>0.23506505676646372</v>
      </c>
      <c r="GL348">
        <f t="shared" ca="1" si="401"/>
        <v>0.34795937969244595</v>
      </c>
      <c r="GM348">
        <f t="shared" ca="1" si="401"/>
        <v>0.47446081099329018</v>
      </c>
      <c r="GN348">
        <f t="shared" ca="1" si="401"/>
        <v>0.39273929542853281</v>
      </c>
      <c r="GO348">
        <f t="shared" ca="1" si="401"/>
        <v>0.9211855838410955</v>
      </c>
      <c r="GP348">
        <f t="shared" ca="1" si="401"/>
        <v>0.2944758874533645</v>
      </c>
      <c r="GQ348">
        <f t="shared" ca="1" si="401"/>
        <v>0.78646800165147523</v>
      </c>
      <c r="GR348">
        <f t="shared" ca="1" si="401"/>
        <v>0.28418506541322697</v>
      </c>
      <c r="GS348">
        <f t="shared" ca="1" si="401"/>
        <v>0.64995110425825009</v>
      </c>
      <c r="GT348">
        <f t="shared" ca="1" si="401"/>
        <v>0.97670049587020269</v>
      </c>
      <c r="GU348">
        <f t="shared" ca="1" si="400"/>
        <v>4.6644895076564885E-2</v>
      </c>
      <c r="GV348">
        <f t="shared" ca="1" si="400"/>
        <v>0.82663702314030441</v>
      </c>
      <c r="GW348">
        <f t="shared" ca="1" si="400"/>
        <v>0.19176288146699272</v>
      </c>
      <c r="GX348">
        <f t="shared" ca="1" si="400"/>
        <v>0.56681851493132862</v>
      </c>
      <c r="GY348">
        <f t="shared" ca="1" si="400"/>
        <v>6.5410715171624223E-2</v>
      </c>
      <c r="GZ348">
        <f t="shared" ca="1" si="400"/>
        <v>0.16405347693945338</v>
      </c>
      <c r="HA348">
        <f t="shared" ca="1" si="400"/>
        <v>0.82431843006225181</v>
      </c>
      <c r="HB348">
        <f t="shared" ca="1" si="400"/>
        <v>0.88334266104545878</v>
      </c>
      <c r="HC348">
        <f t="shared" ca="1" si="400"/>
        <v>0.14556689666163369</v>
      </c>
      <c r="HD348">
        <f t="shared" ca="1" si="400"/>
        <v>0.76999773572173702</v>
      </c>
      <c r="HE348">
        <f t="shared" ca="1" si="400"/>
        <v>0.39774356521088472</v>
      </c>
      <c r="HF348">
        <f t="shared" ca="1" si="400"/>
        <v>0.77793680241698171</v>
      </c>
      <c r="HG348">
        <f t="shared" ca="1" si="400"/>
        <v>5.6896946640799473E-2</v>
      </c>
      <c r="HH348">
        <f t="shared" ca="1" si="400"/>
        <v>0.52364087890489142</v>
      </c>
      <c r="HI348">
        <f t="shared" ca="1" si="400"/>
        <v>0.85045981937712933</v>
      </c>
      <c r="HJ348">
        <f t="shared" ca="1" si="392"/>
        <v>0.63267048559735783</v>
      </c>
      <c r="HK348">
        <f t="shared" ca="1" si="392"/>
        <v>0.4057953748169395</v>
      </c>
      <c r="HL348">
        <f t="shared" ca="1" si="392"/>
        <v>0.42591470701591028</v>
      </c>
      <c r="HM348">
        <f t="shared" ca="1" si="392"/>
        <v>0.80593375977274417</v>
      </c>
      <c r="HN348">
        <f t="shared" ca="1" si="392"/>
        <v>0.27010918421290375</v>
      </c>
      <c r="HO348">
        <f t="shared" ca="1" si="392"/>
        <v>0.75279766493434985</v>
      </c>
      <c r="HP348">
        <f t="shared" ca="1" si="392"/>
        <v>0.52398122635816258</v>
      </c>
      <c r="HQ348">
        <f t="shared" ca="1" si="392"/>
        <v>4.4988825674105781E-2</v>
      </c>
      <c r="HR348">
        <f t="shared" ca="1" si="392"/>
        <v>0.38251622070094238</v>
      </c>
      <c r="HS348">
        <f t="shared" ca="1" si="392"/>
        <v>0.9811275076313376</v>
      </c>
      <c r="HT348">
        <f t="shared" ca="1" si="392"/>
        <v>0.65906910887305548</v>
      </c>
      <c r="HU348">
        <f t="shared" ca="1" si="392"/>
        <v>0.83955092472741577</v>
      </c>
      <c r="HV348">
        <f t="shared" ca="1" si="392"/>
        <v>0.18228899245970431</v>
      </c>
      <c r="HW348">
        <f t="shared" ca="1" si="392"/>
        <v>6.9206395912145058E-2</v>
      </c>
      <c r="HX348">
        <f t="shared" ca="1" si="392"/>
        <v>0.58846257934121993</v>
      </c>
      <c r="HY348">
        <f t="shared" ca="1" si="392"/>
        <v>0.31890986473859884</v>
      </c>
      <c r="HZ348">
        <f t="shared" ca="1" si="390"/>
        <v>2.7353284994562466E-2</v>
      </c>
      <c r="IA348">
        <f t="shared" ca="1" si="390"/>
        <v>0.41629154685686465</v>
      </c>
      <c r="IB348">
        <f t="shared" ca="1" si="390"/>
        <v>0.12988377706824983</v>
      </c>
      <c r="IC348">
        <f t="shared" ca="1" si="390"/>
        <v>0.35458233114517046</v>
      </c>
      <c r="ID348">
        <f t="shared" ca="1" si="390"/>
        <v>0.17051858493849825</v>
      </c>
      <c r="IE348">
        <f t="shared" ca="1" si="390"/>
        <v>9.8658444545302593E-2</v>
      </c>
      <c r="IF348">
        <f t="shared" ca="1" si="390"/>
        <v>0.74982909523919761</v>
      </c>
      <c r="IG348">
        <f t="shared" ca="1" si="390"/>
        <v>0.60127088986050614</v>
      </c>
      <c r="IH348">
        <f t="shared" ca="1" si="390"/>
        <v>0.86402958713263811</v>
      </c>
      <c r="II348">
        <f t="shared" ca="1" si="390"/>
        <v>0.81113917442000716</v>
      </c>
      <c r="IJ348">
        <f t="shared" ca="1" si="390"/>
        <v>0.50995143284396249</v>
      </c>
      <c r="IK348">
        <f t="shared" ca="1" si="390"/>
        <v>0.86531227716515513</v>
      </c>
      <c r="IL348">
        <f t="shared" ca="1" si="390"/>
        <v>0.66450172819088849</v>
      </c>
      <c r="IM348">
        <f t="shared" ca="1" si="390"/>
        <v>0.5538158723623624</v>
      </c>
      <c r="IN348">
        <f t="shared" ca="1" si="390"/>
        <v>0.92084418232443843</v>
      </c>
      <c r="IO348">
        <f t="shared" ca="1" si="390"/>
        <v>0.32259590409340044</v>
      </c>
      <c r="IP348">
        <f t="shared" ca="1" si="369"/>
        <v>0.41714013139031436</v>
      </c>
    </row>
    <row r="349" spans="1:250" hidden="1" x14ac:dyDescent="0.25">
      <c r="A349">
        <f t="shared" ca="1" si="398"/>
        <v>0.3046235061874244</v>
      </c>
      <c r="B349">
        <f t="shared" ca="1" si="398"/>
        <v>0.55977966481881336</v>
      </c>
      <c r="C349">
        <f t="shared" ca="1" si="398"/>
        <v>0.1674645963139344</v>
      </c>
      <c r="D349">
        <f t="shared" ca="1" si="398"/>
        <v>3.5497110311815461E-2</v>
      </c>
      <c r="E349">
        <f t="shared" ca="1" si="398"/>
        <v>0.33066523633519096</v>
      </c>
      <c r="F349">
        <f t="shared" ca="1" si="398"/>
        <v>4.6623745548984075E-2</v>
      </c>
      <c r="G349">
        <f t="shared" ca="1" si="398"/>
        <v>0.14247759234107704</v>
      </c>
      <c r="H349">
        <f t="shared" ca="1" si="398"/>
        <v>3.5684282375536003E-2</v>
      </c>
      <c r="I349">
        <f t="shared" ca="1" si="398"/>
        <v>0.10797182573335584</v>
      </c>
      <c r="J349">
        <f t="shared" ca="1" si="398"/>
        <v>0.80708948072645104</v>
      </c>
      <c r="K349">
        <f t="shared" ca="1" si="398"/>
        <v>0.60649279205973139</v>
      </c>
      <c r="L349">
        <f t="shared" ca="1" si="398"/>
        <v>0.22215915042639189</v>
      </c>
      <c r="M349">
        <f t="shared" ca="1" si="398"/>
        <v>1.4366704841044187E-2</v>
      </c>
      <c r="N349">
        <f t="shared" ca="1" si="398"/>
        <v>0.70638899006045219</v>
      </c>
      <c r="O349">
        <f t="shared" ca="1" si="398"/>
        <v>0.58978136211713839</v>
      </c>
      <c r="P349">
        <f t="shared" ca="1" si="398"/>
        <v>0.97228983068800812</v>
      </c>
      <c r="Q349">
        <f t="shared" ca="1" si="396"/>
        <v>0.96515927259345191</v>
      </c>
      <c r="R349">
        <f t="shared" ca="1" si="396"/>
        <v>0.56183020487204083</v>
      </c>
      <c r="S349">
        <f t="shared" ca="1" si="396"/>
        <v>0.52529576124770472</v>
      </c>
      <c r="T349">
        <f t="shared" ca="1" si="396"/>
        <v>6.0766720853899003E-2</v>
      </c>
      <c r="U349">
        <f t="shared" ca="1" si="396"/>
        <v>0.27967043381401102</v>
      </c>
      <c r="V349">
        <f t="shared" ca="1" si="396"/>
        <v>9.2589427722431505E-3</v>
      </c>
      <c r="W349">
        <f t="shared" ca="1" si="396"/>
        <v>0.56700817198084785</v>
      </c>
      <c r="X349">
        <f t="shared" ca="1" si="396"/>
        <v>0.84204673027542154</v>
      </c>
      <c r="Y349">
        <f t="shared" ca="1" si="396"/>
        <v>0.2857113475804075</v>
      </c>
      <c r="Z349">
        <f t="shared" ca="1" si="396"/>
        <v>0.53204876694712655</v>
      </c>
      <c r="AA349">
        <f t="shared" ca="1" si="396"/>
        <v>0.50965174165144655</v>
      </c>
      <c r="AB349">
        <f t="shared" ca="1" si="396"/>
        <v>0.86971849793232403</v>
      </c>
      <c r="AC349">
        <f t="shared" ca="1" si="396"/>
        <v>0.5005361868294752</v>
      </c>
      <c r="AD349">
        <f t="shared" ca="1" si="396"/>
        <v>0.41822949525719044</v>
      </c>
      <c r="AE349">
        <f t="shared" ca="1" si="396"/>
        <v>0.16738639561058588</v>
      </c>
      <c r="AF349">
        <f t="shared" ref="AF349:AU364" ca="1" si="403">RAND()</f>
        <v>0.56623677889907831</v>
      </c>
      <c r="AG349">
        <f t="shared" ca="1" si="403"/>
        <v>0.71167402959076032</v>
      </c>
      <c r="AH349">
        <f t="shared" ca="1" si="403"/>
        <v>0.59856844432401834</v>
      </c>
      <c r="AI349">
        <f t="shared" ca="1" si="403"/>
        <v>0.35612503828475406</v>
      </c>
      <c r="AJ349">
        <f t="shared" ca="1" si="403"/>
        <v>0.80976600734100135</v>
      </c>
      <c r="AK349">
        <f t="shared" ca="1" si="403"/>
        <v>0.14442571123885484</v>
      </c>
      <c r="AL349">
        <f t="shared" ca="1" si="403"/>
        <v>0.65318544213115282</v>
      </c>
      <c r="AM349">
        <f t="shared" ca="1" si="403"/>
        <v>0.70996114435230284</v>
      </c>
      <c r="AN349">
        <f t="shared" ca="1" si="403"/>
        <v>0.21707081762622016</v>
      </c>
      <c r="AO349">
        <f t="shared" ca="1" si="403"/>
        <v>0.57897646619620835</v>
      </c>
      <c r="AP349">
        <f t="shared" ca="1" si="403"/>
        <v>0.9161965809344006</v>
      </c>
      <c r="AQ349">
        <f t="shared" ca="1" si="403"/>
        <v>0.39164745395563105</v>
      </c>
      <c r="AR349">
        <f t="shared" ca="1" si="403"/>
        <v>0.58236342478376191</v>
      </c>
      <c r="AS349">
        <f t="shared" ca="1" si="403"/>
        <v>0.97039240709679875</v>
      </c>
      <c r="AT349">
        <f t="shared" ca="1" si="403"/>
        <v>0.95664130428612759</v>
      </c>
      <c r="AU349">
        <f t="shared" ca="1" si="403"/>
        <v>0.47269391229643953</v>
      </c>
      <c r="AV349">
        <f t="shared" ca="1" si="402"/>
        <v>0.64476080191922669</v>
      </c>
      <c r="AW349">
        <f t="shared" ca="1" si="402"/>
        <v>0.88921598414098568</v>
      </c>
      <c r="AX349">
        <f t="shared" ca="1" si="402"/>
        <v>0.39326366939406698</v>
      </c>
      <c r="AY349">
        <f t="shared" ca="1" si="402"/>
        <v>0.32092884410258593</v>
      </c>
      <c r="AZ349">
        <f t="shared" ca="1" si="402"/>
        <v>0.56699648371206901</v>
      </c>
      <c r="BA349">
        <f t="shared" ca="1" si="402"/>
        <v>0.56560421142950545</v>
      </c>
      <c r="BB349">
        <f t="shared" ca="1" si="402"/>
        <v>0.47633399286195666</v>
      </c>
      <c r="BC349">
        <f t="shared" ca="1" si="402"/>
        <v>0.91484331479709102</v>
      </c>
      <c r="BD349">
        <f t="shared" ca="1" si="402"/>
        <v>0.76193756037989824</v>
      </c>
      <c r="BE349">
        <f t="shared" ca="1" si="402"/>
        <v>0.24885612621154907</v>
      </c>
      <c r="BF349">
        <f t="shared" ca="1" si="402"/>
        <v>0.96921814601645828</v>
      </c>
      <c r="BG349">
        <f t="shared" ca="1" si="402"/>
        <v>7.6273125754399373E-2</v>
      </c>
      <c r="BH349">
        <f t="shared" ca="1" si="402"/>
        <v>0.68610670664131845</v>
      </c>
      <c r="BI349">
        <f t="shared" ca="1" si="402"/>
        <v>0.57270561407177834</v>
      </c>
      <c r="BJ349">
        <f t="shared" ca="1" si="402"/>
        <v>6.4232949143018248E-2</v>
      </c>
      <c r="BK349">
        <f t="shared" ca="1" si="389"/>
        <v>0.83120198588061434</v>
      </c>
      <c r="BL349">
        <f t="shared" ca="1" si="389"/>
        <v>0.4186732836900442</v>
      </c>
      <c r="BM349">
        <f t="shared" ca="1" si="389"/>
        <v>0.59056181971378663</v>
      </c>
      <c r="BN349">
        <f t="shared" ca="1" si="389"/>
        <v>0.315271815048491</v>
      </c>
      <c r="BO349">
        <f t="shared" ca="1" si="389"/>
        <v>0.3854172122895223</v>
      </c>
      <c r="BP349">
        <f t="shared" ca="1" si="389"/>
        <v>0.94154284472286009</v>
      </c>
      <c r="BQ349">
        <f t="shared" ca="1" si="389"/>
        <v>0.86619533018813877</v>
      </c>
      <c r="BR349">
        <f t="shared" ca="1" si="389"/>
        <v>0.39666660027893197</v>
      </c>
      <c r="BS349">
        <f t="shared" ca="1" si="389"/>
        <v>0.94568295567656113</v>
      </c>
      <c r="BT349">
        <f t="shared" ca="1" si="389"/>
        <v>0.27338112914300627</v>
      </c>
      <c r="BU349">
        <f t="shared" ca="1" si="389"/>
        <v>0.75202050425031608</v>
      </c>
      <c r="BV349">
        <f t="shared" ca="1" si="389"/>
        <v>0.34406643094012135</v>
      </c>
      <c r="BW349">
        <f t="shared" ca="1" si="389"/>
        <v>0.58993775929692827</v>
      </c>
      <c r="BX349">
        <f t="shared" ca="1" si="389"/>
        <v>0.3440788467996746</v>
      </c>
      <c r="BY349">
        <f t="shared" ca="1" si="389"/>
        <v>0.66371183547718304</v>
      </c>
      <c r="BZ349">
        <f t="shared" ref="BZ349:CO364" ca="1" si="404">RAND()</f>
        <v>0.71405866825611397</v>
      </c>
      <c r="CA349">
        <f t="shared" ca="1" si="404"/>
        <v>0.39772397386816172</v>
      </c>
      <c r="CB349">
        <f t="shared" ca="1" si="404"/>
        <v>0.2837250501116424</v>
      </c>
      <c r="CC349">
        <f t="shared" ca="1" si="404"/>
        <v>0.29041284508972132</v>
      </c>
      <c r="CD349">
        <f t="shared" ca="1" si="404"/>
        <v>0.81725575890113433</v>
      </c>
      <c r="CE349">
        <f t="shared" ca="1" si="404"/>
        <v>0.98972776179296196</v>
      </c>
      <c r="CF349">
        <f t="shared" ca="1" si="404"/>
        <v>0.71921884858510166</v>
      </c>
      <c r="CG349">
        <f t="shared" ca="1" si="404"/>
        <v>0.27675791779204895</v>
      </c>
      <c r="CH349">
        <f t="shared" ca="1" si="404"/>
        <v>0.90229034809858344</v>
      </c>
      <c r="CI349">
        <f t="shared" ca="1" si="404"/>
        <v>0.47330249249732048</v>
      </c>
      <c r="CJ349">
        <f t="shared" ca="1" si="404"/>
        <v>0.13331945797020683</v>
      </c>
      <c r="CK349">
        <f t="shared" ca="1" si="404"/>
        <v>9.1720188522000923E-2</v>
      </c>
      <c r="CL349">
        <f t="shared" ca="1" si="404"/>
        <v>0.89485595153683328</v>
      </c>
      <c r="CM349">
        <f t="shared" ca="1" si="404"/>
        <v>0.86443386893196217</v>
      </c>
      <c r="CN349">
        <f t="shared" ca="1" si="404"/>
        <v>0.2708546965348031</v>
      </c>
      <c r="CO349">
        <f t="shared" ca="1" si="404"/>
        <v>0.84864634096171776</v>
      </c>
      <c r="CP349">
        <f t="shared" ca="1" si="393"/>
        <v>0.78492772277059031</v>
      </c>
      <c r="CQ349">
        <f t="shared" ca="1" si="393"/>
        <v>0.19233104502830445</v>
      </c>
      <c r="CR349">
        <f t="shared" ca="1" si="393"/>
        <v>0.93683791093776925</v>
      </c>
      <c r="CS349">
        <f t="shared" ca="1" si="393"/>
        <v>0.76224023318134837</v>
      </c>
      <c r="CT349">
        <f t="shared" ca="1" si="393"/>
        <v>0.8878156222494038</v>
      </c>
      <c r="CU349">
        <f t="shared" ca="1" si="393"/>
        <v>0.49111693272270451</v>
      </c>
      <c r="CV349">
        <f t="shared" ca="1" si="393"/>
        <v>0.67515864922324031</v>
      </c>
      <c r="CW349">
        <f t="shared" ca="1" si="393"/>
        <v>0.95201653531164188</v>
      </c>
      <c r="CX349">
        <f t="shared" ca="1" si="393"/>
        <v>0.83327936534613745</v>
      </c>
      <c r="CY349">
        <f t="shared" ca="1" si="393"/>
        <v>0.51064008797374116</v>
      </c>
      <c r="CZ349">
        <f t="shared" ca="1" si="393"/>
        <v>0.60486736293066323</v>
      </c>
      <c r="DA349">
        <f t="shared" ca="1" si="393"/>
        <v>0.83340239865578936</v>
      </c>
      <c r="DB349">
        <f t="shared" ca="1" si="393"/>
        <v>0.75272557895488512</v>
      </c>
      <c r="DC349">
        <f t="shared" ca="1" si="393"/>
        <v>0.95485801751202481</v>
      </c>
      <c r="DD349">
        <f t="shared" ca="1" si="393"/>
        <v>2.5548115966198548E-2</v>
      </c>
      <c r="DE349">
        <f t="shared" ca="1" si="393"/>
        <v>0.6613446020965571</v>
      </c>
      <c r="DF349">
        <f t="shared" ca="1" si="391"/>
        <v>0.3183699903164191</v>
      </c>
      <c r="DG349">
        <f t="shared" ca="1" si="391"/>
        <v>0.88324048214975392</v>
      </c>
      <c r="DH349">
        <f t="shared" ca="1" si="391"/>
        <v>0.85674772053254522</v>
      </c>
      <c r="DI349">
        <f t="shared" ca="1" si="391"/>
        <v>0.36979416645567331</v>
      </c>
      <c r="DJ349">
        <f t="shared" ca="1" si="391"/>
        <v>0.12157972227736424</v>
      </c>
      <c r="DK349">
        <f t="shared" ca="1" si="391"/>
        <v>0.80580420231374783</v>
      </c>
      <c r="DL349">
        <f t="shared" ca="1" si="391"/>
        <v>8.2305512291304117E-2</v>
      </c>
      <c r="DM349">
        <f t="shared" ca="1" si="391"/>
        <v>0.2963479929730356</v>
      </c>
      <c r="DN349">
        <f t="shared" ca="1" si="391"/>
        <v>8.8182935710175103E-2</v>
      </c>
      <c r="DO349">
        <f t="shared" ca="1" si="391"/>
        <v>3.3649474614395603E-2</v>
      </c>
      <c r="DP349">
        <f t="shared" ca="1" si="391"/>
        <v>0.49622501332281321</v>
      </c>
      <c r="DQ349">
        <f t="shared" ca="1" si="391"/>
        <v>0.40774718285536438</v>
      </c>
      <c r="DR349">
        <f t="shared" ca="1" si="391"/>
        <v>0.7849977739079923</v>
      </c>
      <c r="DS349">
        <f t="shared" ca="1" si="391"/>
        <v>0.95430546798747651</v>
      </c>
      <c r="DT349">
        <f t="shared" ca="1" si="391"/>
        <v>0.38700728794772798</v>
      </c>
      <c r="DU349">
        <f t="shared" ca="1" si="399"/>
        <v>0.94992119157726607</v>
      </c>
      <c r="DV349">
        <f t="shared" ca="1" si="399"/>
        <v>0.99843958082481732</v>
      </c>
      <c r="DW349">
        <f t="shared" ca="1" si="399"/>
        <v>0.82159127658023678</v>
      </c>
      <c r="DX349">
        <f t="shared" ca="1" si="399"/>
        <v>0.64161278777718478</v>
      </c>
      <c r="DY349">
        <f t="shared" ca="1" si="399"/>
        <v>0.47314818763954469</v>
      </c>
      <c r="DZ349">
        <f t="shared" ca="1" si="399"/>
        <v>0.62014143292304624</v>
      </c>
      <c r="EA349">
        <f t="shared" ca="1" si="399"/>
        <v>0.48315341401570522</v>
      </c>
      <c r="EB349">
        <f t="shared" ca="1" si="399"/>
        <v>0.20389724545759036</v>
      </c>
      <c r="EC349">
        <f t="shared" ca="1" si="399"/>
        <v>0.12140500908300722</v>
      </c>
      <c r="ED349">
        <f t="shared" ca="1" si="399"/>
        <v>0.98818655146963541</v>
      </c>
      <c r="EE349">
        <f t="shared" ca="1" si="399"/>
        <v>0.94847496676131859</v>
      </c>
      <c r="EF349">
        <f t="shared" ca="1" si="399"/>
        <v>0.8449589019010243</v>
      </c>
      <c r="EG349">
        <f t="shared" ca="1" si="399"/>
        <v>0.38027988114378375</v>
      </c>
      <c r="EH349">
        <f t="shared" ca="1" si="399"/>
        <v>0.9144320728716594</v>
      </c>
      <c r="EI349">
        <f t="shared" ca="1" si="399"/>
        <v>0.7221646463520297</v>
      </c>
      <c r="EJ349">
        <f t="shared" ca="1" si="399"/>
        <v>0.26273143908515961</v>
      </c>
      <c r="EK349">
        <f t="shared" ca="1" si="397"/>
        <v>0.87893665649782204</v>
      </c>
      <c r="EL349">
        <f t="shared" ca="1" si="397"/>
        <v>0.30552819530406028</v>
      </c>
      <c r="EM349">
        <f t="shared" ca="1" si="397"/>
        <v>0.55017991286970025</v>
      </c>
      <c r="EN349">
        <f t="shared" ca="1" si="397"/>
        <v>0.21261906234055983</v>
      </c>
      <c r="EO349">
        <f t="shared" ca="1" si="397"/>
        <v>0.61872598294555636</v>
      </c>
      <c r="EP349">
        <f t="shared" ca="1" si="397"/>
        <v>0.45801227385605681</v>
      </c>
      <c r="EQ349">
        <f t="shared" ca="1" si="397"/>
        <v>0.58183254340939827</v>
      </c>
      <c r="ER349">
        <f t="shared" ca="1" si="397"/>
        <v>0.40727998182056124</v>
      </c>
      <c r="ES349">
        <f t="shared" ca="1" si="397"/>
        <v>0.63682693187541117</v>
      </c>
      <c r="ET349">
        <f t="shared" ca="1" si="397"/>
        <v>0.87406176783658762</v>
      </c>
      <c r="EU349">
        <f t="shared" ca="1" si="397"/>
        <v>0.95980852011717488</v>
      </c>
      <c r="EV349">
        <f t="shared" ca="1" si="397"/>
        <v>3.3362450156660728E-2</v>
      </c>
      <c r="EW349">
        <f t="shared" ca="1" si="397"/>
        <v>0.36607097197483562</v>
      </c>
      <c r="EX349">
        <f t="shared" ca="1" si="397"/>
        <v>0.944195265700433</v>
      </c>
      <c r="EY349">
        <f t="shared" ca="1" si="397"/>
        <v>0.15220486206462591</v>
      </c>
      <c r="EZ349">
        <f t="shared" ca="1" si="395"/>
        <v>0.44411381506211556</v>
      </c>
      <c r="FA349">
        <f t="shared" ca="1" si="395"/>
        <v>0.30872876351972278</v>
      </c>
      <c r="FB349">
        <f t="shared" ca="1" si="395"/>
        <v>0.99901496155693637</v>
      </c>
      <c r="FC349">
        <f t="shared" ca="1" si="395"/>
        <v>0.18176944251920502</v>
      </c>
      <c r="FD349">
        <f t="shared" ca="1" si="395"/>
        <v>0.77860047022296397</v>
      </c>
      <c r="FE349">
        <f t="shared" ca="1" si="395"/>
        <v>0.91615515778148049</v>
      </c>
      <c r="FF349">
        <f t="shared" ca="1" si="395"/>
        <v>0.91389850472722756</v>
      </c>
      <c r="FG349">
        <f t="shared" ca="1" si="395"/>
        <v>0.39097057068805685</v>
      </c>
      <c r="FH349">
        <f t="shared" ca="1" si="395"/>
        <v>0.11433097217327015</v>
      </c>
      <c r="FI349">
        <f t="shared" ca="1" si="395"/>
        <v>0.58280362055956325</v>
      </c>
      <c r="FJ349">
        <f t="shared" ca="1" si="395"/>
        <v>0.23009873640969136</v>
      </c>
      <c r="FK349">
        <f t="shared" ca="1" si="395"/>
        <v>0.51152287805690533</v>
      </c>
      <c r="FL349">
        <f t="shared" ca="1" si="395"/>
        <v>0.86002553819279914</v>
      </c>
      <c r="FM349">
        <f t="shared" ca="1" si="395"/>
        <v>0.21451480712886728</v>
      </c>
      <c r="FN349">
        <f t="shared" ca="1" si="395"/>
        <v>0.72129626675259007</v>
      </c>
      <c r="FO349">
        <f t="shared" ca="1" si="395"/>
        <v>0.664181164637902</v>
      </c>
      <c r="FP349">
        <f t="shared" ca="1" si="394"/>
        <v>2.8546697583621494E-2</v>
      </c>
      <c r="FQ349">
        <f t="shared" ca="1" si="394"/>
        <v>0.86120593364736187</v>
      </c>
      <c r="FR349">
        <f t="shared" ca="1" si="394"/>
        <v>0.33683324695467332</v>
      </c>
      <c r="FS349">
        <f t="shared" ca="1" si="394"/>
        <v>0.9754467730732973</v>
      </c>
      <c r="FT349">
        <f t="shared" ca="1" si="394"/>
        <v>0.85773070737929136</v>
      </c>
      <c r="FU349">
        <f t="shared" ca="1" si="394"/>
        <v>0.26857770923963675</v>
      </c>
      <c r="FV349">
        <f t="shared" ca="1" si="394"/>
        <v>0.90236316215276879</v>
      </c>
      <c r="FW349">
        <f t="shared" ca="1" si="394"/>
        <v>1.3044518745231493E-2</v>
      </c>
      <c r="FX349">
        <f t="shared" ca="1" si="394"/>
        <v>0.67943591011494109</v>
      </c>
      <c r="FY349">
        <f t="shared" ca="1" si="394"/>
        <v>0.27787084373764082</v>
      </c>
      <c r="FZ349">
        <f t="shared" ca="1" si="394"/>
        <v>0.43431783867521001</v>
      </c>
      <c r="GA349">
        <f t="shared" ca="1" si="394"/>
        <v>0.32047835227515553</v>
      </c>
      <c r="GB349">
        <f t="shared" ca="1" si="394"/>
        <v>0.61869830273887028</v>
      </c>
      <c r="GC349">
        <f t="shared" ca="1" si="394"/>
        <v>0.98838411365124557</v>
      </c>
      <c r="GD349">
        <f t="shared" ca="1" si="394"/>
        <v>0.20539970297279397</v>
      </c>
      <c r="GE349">
        <f t="shared" ca="1" si="401"/>
        <v>0.65087296700086572</v>
      </c>
      <c r="GF349">
        <f t="shared" ca="1" si="401"/>
        <v>3.0195763654611074E-2</v>
      </c>
      <c r="GG349">
        <f t="shared" ca="1" si="401"/>
        <v>0.18664150325397144</v>
      </c>
      <c r="GH349">
        <f t="shared" ca="1" si="401"/>
        <v>0.4699406621510962</v>
      </c>
      <c r="GI349">
        <f t="shared" ca="1" si="401"/>
        <v>4.8834059340993385E-2</v>
      </c>
      <c r="GJ349">
        <f t="shared" ca="1" si="401"/>
        <v>0.86917424611610961</v>
      </c>
      <c r="GK349">
        <f t="shared" ca="1" si="401"/>
        <v>0.8649510754321853</v>
      </c>
      <c r="GL349">
        <f t="shared" ca="1" si="401"/>
        <v>0.52040735891029632</v>
      </c>
      <c r="GM349">
        <f t="shared" ca="1" si="401"/>
        <v>5.0038232372153213E-2</v>
      </c>
      <c r="GN349">
        <f t="shared" ca="1" si="401"/>
        <v>0.46755607669934152</v>
      </c>
      <c r="GO349">
        <f t="shared" ca="1" si="401"/>
        <v>0.6318790516800884</v>
      </c>
      <c r="GP349">
        <f t="shared" ca="1" si="401"/>
        <v>0.40090174927056876</v>
      </c>
      <c r="GQ349">
        <f t="shared" ca="1" si="401"/>
        <v>0.46737608981532652</v>
      </c>
      <c r="GR349">
        <f t="shared" ca="1" si="401"/>
        <v>0.51591977649634424</v>
      </c>
      <c r="GS349">
        <f t="shared" ca="1" si="401"/>
        <v>0.90157373657490814</v>
      </c>
      <c r="GT349">
        <f t="shared" ca="1" si="401"/>
        <v>0.39039016246497349</v>
      </c>
      <c r="GU349">
        <f t="shared" ca="1" si="400"/>
        <v>0.31732310147314013</v>
      </c>
      <c r="GV349">
        <f t="shared" ca="1" si="400"/>
        <v>0.7382490690620408</v>
      </c>
      <c r="GW349">
        <f t="shared" ca="1" si="400"/>
        <v>0.19393323162189591</v>
      </c>
      <c r="GX349">
        <f t="shared" ca="1" si="400"/>
        <v>0.72522754760694563</v>
      </c>
      <c r="GY349">
        <f t="shared" ca="1" si="400"/>
        <v>0.47712425498255462</v>
      </c>
      <c r="GZ349">
        <f t="shared" ca="1" si="400"/>
        <v>0.27773510613774577</v>
      </c>
      <c r="HA349">
        <f t="shared" ca="1" si="400"/>
        <v>0.33665980172610988</v>
      </c>
      <c r="HB349">
        <f t="shared" ca="1" si="400"/>
        <v>0.33878875471455694</v>
      </c>
      <c r="HC349">
        <f t="shared" ca="1" si="400"/>
        <v>0.23445635916066176</v>
      </c>
      <c r="HD349">
        <f t="shared" ca="1" si="400"/>
        <v>0.25970082936342975</v>
      </c>
      <c r="HE349">
        <f t="shared" ca="1" si="400"/>
        <v>0.83412218674326344</v>
      </c>
      <c r="HF349">
        <f t="shared" ca="1" si="400"/>
        <v>0.92952547323328816</v>
      </c>
      <c r="HG349">
        <f t="shared" ca="1" si="400"/>
        <v>8.1372765893958365E-2</v>
      </c>
      <c r="HH349">
        <f t="shared" ca="1" si="400"/>
        <v>0.58244165921746538</v>
      </c>
      <c r="HI349">
        <f t="shared" ca="1" si="400"/>
        <v>0.54354868442627335</v>
      </c>
      <c r="HJ349">
        <f t="shared" ca="1" si="392"/>
        <v>0.31071401189307957</v>
      </c>
      <c r="HK349">
        <f t="shared" ca="1" si="392"/>
        <v>0.11230528574238652</v>
      </c>
      <c r="HL349">
        <f t="shared" ca="1" si="392"/>
        <v>0.79104331187698862</v>
      </c>
      <c r="HM349">
        <f t="shared" ca="1" si="392"/>
        <v>0.82188955291476906</v>
      </c>
      <c r="HN349">
        <f t="shared" ca="1" si="392"/>
        <v>0.84335375513629751</v>
      </c>
      <c r="HO349">
        <f t="shared" ca="1" si="392"/>
        <v>0.53320600897642689</v>
      </c>
      <c r="HP349">
        <f t="shared" ca="1" si="392"/>
        <v>0.36952550992472577</v>
      </c>
      <c r="HQ349">
        <f t="shared" ca="1" si="392"/>
        <v>0.21679114697724033</v>
      </c>
      <c r="HR349">
        <f t="shared" ca="1" si="392"/>
        <v>0.61916936875509732</v>
      </c>
      <c r="HS349">
        <f t="shared" ca="1" si="392"/>
        <v>0.59137263889799352</v>
      </c>
      <c r="HT349">
        <f t="shared" ca="1" si="392"/>
        <v>0.67746096722763693</v>
      </c>
      <c r="HU349">
        <f t="shared" ca="1" si="392"/>
        <v>0.97671906287856325</v>
      </c>
      <c r="HV349">
        <f t="shared" ca="1" si="392"/>
        <v>0.67715553107685955</v>
      </c>
      <c r="HW349">
        <f t="shared" ca="1" si="392"/>
        <v>0.11773757518952299</v>
      </c>
      <c r="HX349">
        <f t="shared" ca="1" si="392"/>
        <v>0.33899983728352334</v>
      </c>
      <c r="HY349">
        <f t="shared" ca="1" si="392"/>
        <v>0.21399447771518609</v>
      </c>
      <c r="HZ349">
        <f t="shared" ca="1" si="390"/>
        <v>0.74428506969655317</v>
      </c>
      <c r="IA349">
        <f t="shared" ca="1" si="390"/>
        <v>0.59470324015299092</v>
      </c>
      <c r="IB349">
        <f t="shared" ca="1" si="390"/>
        <v>1.7414771268363771E-2</v>
      </c>
      <c r="IC349">
        <f t="shared" ca="1" si="390"/>
        <v>0.76258130424398807</v>
      </c>
      <c r="ID349">
        <f t="shared" ca="1" si="390"/>
        <v>0.42162868805613329</v>
      </c>
      <c r="IE349">
        <f t="shared" ca="1" si="390"/>
        <v>0.49741405799587557</v>
      </c>
      <c r="IF349">
        <f t="shared" ca="1" si="390"/>
        <v>0.42610372526398987</v>
      </c>
      <c r="IG349">
        <f t="shared" ca="1" si="390"/>
        <v>0.13793521264865838</v>
      </c>
      <c r="IH349">
        <f t="shared" ca="1" si="390"/>
        <v>0.68248284728291653</v>
      </c>
      <c r="II349">
        <f t="shared" ca="1" si="390"/>
        <v>0.51316352341072657</v>
      </c>
      <c r="IJ349">
        <f t="shared" ca="1" si="390"/>
        <v>0.75392433720436913</v>
      </c>
      <c r="IK349">
        <f t="shared" ca="1" si="390"/>
        <v>3.5878910758974647E-2</v>
      </c>
      <c r="IL349">
        <f t="shared" ca="1" si="390"/>
        <v>0.80847594938771727</v>
      </c>
      <c r="IM349">
        <f t="shared" ca="1" si="390"/>
        <v>0.5757779187265647</v>
      </c>
      <c r="IN349">
        <f t="shared" ca="1" si="390"/>
        <v>0.15827428671921706</v>
      </c>
      <c r="IO349">
        <f t="shared" ca="1" si="390"/>
        <v>2.881690593511621E-3</v>
      </c>
      <c r="IP349">
        <f t="shared" ca="1" si="369"/>
        <v>0.93750893917219258</v>
      </c>
    </row>
    <row r="350" spans="1:250" hidden="1" x14ac:dyDescent="0.25">
      <c r="A350">
        <f t="shared" ca="1" si="398"/>
        <v>0.46381820724919476</v>
      </c>
      <c r="B350">
        <f t="shared" ca="1" si="398"/>
        <v>0.6676008133008684</v>
      </c>
      <c r="C350">
        <f t="shared" ca="1" si="398"/>
        <v>0.16490330968309741</v>
      </c>
      <c r="D350">
        <f t="shared" ca="1" si="398"/>
        <v>0.87693402495974648</v>
      </c>
      <c r="E350">
        <f t="shared" ca="1" si="398"/>
        <v>0.90086213204965182</v>
      </c>
      <c r="F350">
        <f t="shared" ca="1" si="398"/>
        <v>0.95437372184060398</v>
      </c>
      <c r="G350">
        <f t="shared" ca="1" si="398"/>
        <v>0.52352488009924847</v>
      </c>
      <c r="H350">
        <f t="shared" ca="1" si="398"/>
        <v>0.50631428586592786</v>
      </c>
      <c r="I350">
        <f t="shared" ca="1" si="398"/>
        <v>0.14149784540083399</v>
      </c>
      <c r="J350">
        <f t="shared" ca="1" si="398"/>
        <v>0.99023468453624974</v>
      </c>
      <c r="K350">
        <f t="shared" ca="1" si="398"/>
        <v>0.54186538431741216</v>
      </c>
      <c r="L350">
        <f t="shared" ca="1" si="398"/>
        <v>0.39351354974216646</v>
      </c>
      <c r="M350">
        <f t="shared" ca="1" si="398"/>
        <v>0.48630867366565533</v>
      </c>
      <c r="N350">
        <f t="shared" ca="1" si="398"/>
        <v>0.34976318546662455</v>
      </c>
      <c r="O350">
        <f t="shared" ca="1" si="398"/>
        <v>0.21167957692299477</v>
      </c>
      <c r="P350">
        <f t="shared" ca="1" si="398"/>
        <v>0.16264794736843224</v>
      </c>
      <c r="Q350">
        <f t="shared" ca="1" si="396"/>
        <v>0.93443790948225158</v>
      </c>
      <c r="R350">
        <f t="shared" ca="1" si="396"/>
        <v>0.33652373858271412</v>
      </c>
      <c r="S350">
        <f t="shared" ca="1" si="396"/>
        <v>0.81489684424332753</v>
      </c>
      <c r="T350">
        <f t="shared" ca="1" si="396"/>
        <v>0.94260541643279716</v>
      </c>
      <c r="U350">
        <f t="shared" ca="1" si="396"/>
        <v>0.14430957186507909</v>
      </c>
      <c r="V350">
        <f t="shared" ca="1" si="396"/>
        <v>0.18231315244570434</v>
      </c>
      <c r="W350">
        <f t="shared" ca="1" si="396"/>
        <v>0.72739910003742181</v>
      </c>
      <c r="X350">
        <f t="shared" ca="1" si="396"/>
        <v>0.71712017487534852</v>
      </c>
      <c r="Y350">
        <f t="shared" ca="1" si="396"/>
        <v>0.53194443350432075</v>
      </c>
      <c r="Z350">
        <f t="shared" ca="1" si="396"/>
        <v>0.95991795193436702</v>
      </c>
      <c r="AA350">
        <f t="shared" ca="1" si="396"/>
        <v>0.4659363207764381</v>
      </c>
      <c r="AB350">
        <f t="shared" ca="1" si="396"/>
        <v>0.46027586664738607</v>
      </c>
      <c r="AC350">
        <f t="shared" ca="1" si="396"/>
        <v>0.15994928728216862</v>
      </c>
      <c r="AD350">
        <f t="shared" ca="1" si="396"/>
        <v>2.5720314903597163E-2</v>
      </c>
      <c r="AE350">
        <f t="shared" ca="1" si="396"/>
        <v>0.63800334258588709</v>
      </c>
      <c r="AF350">
        <f t="shared" ca="1" si="403"/>
        <v>0.69108888563394466</v>
      </c>
      <c r="AG350">
        <f t="shared" ca="1" si="403"/>
        <v>0.26403333137419061</v>
      </c>
      <c r="AH350">
        <f t="shared" ca="1" si="403"/>
        <v>0.71517193937146373</v>
      </c>
      <c r="AI350">
        <f t="shared" ca="1" si="403"/>
        <v>0.98771360202003999</v>
      </c>
      <c r="AJ350">
        <f t="shared" ca="1" si="403"/>
        <v>1.0367759710588564E-2</v>
      </c>
      <c r="AK350">
        <f t="shared" ca="1" si="403"/>
        <v>3.7140173491586492E-2</v>
      </c>
      <c r="AL350">
        <f t="shared" ca="1" si="403"/>
        <v>0.57579032681926123</v>
      </c>
      <c r="AM350">
        <f t="shared" ca="1" si="403"/>
        <v>0.26518347363326733</v>
      </c>
      <c r="AN350">
        <f t="shared" ca="1" si="403"/>
        <v>0.99150968949648455</v>
      </c>
      <c r="AO350">
        <f t="shared" ca="1" si="403"/>
        <v>0.5912568427631355</v>
      </c>
      <c r="AP350">
        <f t="shared" ca="1" si="403"/>
        <v>0.16241747902906478</v>
      </c>
      <c r="AQ350">
        <f t="shared" ca="1" si="403"/>
        <v>0.21290555954053014</v>
      </c>
      <c r="AR350">
        <f t="shared" ca="1" si="403"/>
        <v>0.69372801909015369</v>
      </c>
      <c r="AS350">
        <f t="shared" ca="1" si="403"/>
        <v>0.69039315017305969</v>
      </c>
      <c r="AT350">
        <f t="shared" ca="1" si="403"/>
        <v>0.58051741148131242</v>
      </c>
      <c r="AU350">
        <f t="shared" ca="1" si="403"/>
        <v>0.87108382392035932</v>
      </c>
      <c r="AV350">
        <f t="shared" ca="1" si="402"/>
        <v>0.32627653210388663</v>
      </c>
      <c r="AW350">
        <f t="shared" ca="1" si="402"/>
        <v>0.32124675605570141</v>
      </c>
      <c r="AX350">
        <f t="shared" ca="1" si="402"/>
        <v>0.71620035940489768</v>
      </c>
      <c r="AY350">
        <f t="shared" ca="1" si="402"/>
        <v>0.62936583599708873</v>
      </c>
      <c r="AZ350">
        <f t="shared" ca="1" si="402"/>
        <v>0.85043039088456929</v>
      </c>
      <c r="BA350">
        <f t="shared" ca="1" si="402"/>
        <v>0.15563429438024123</v>
      </c>
      <c r="BB350">
        <f t="shared" ca="1" si="402"/>
        <v>0.36063667250696818</v>
      </c>
      <c r="BC350">
        <f t="shared" ca="1" si="402"/>
        <v>0.37972142515464724</v>
      </c>
      <c r="BD350">
        <f t="shared" ca="1" si="402"/>
        <v>0.99010501864787537</v>
      </c>
      <c r="BE350">
        <f t="shared" ca="1" si="402"/>
        <v>0.19633899517463371</v>
      </c>
      <c r="BF350">
        <f t="shared" ca="1" si="402"/>
        <v>0.81843391946126964</v>
      </c>
      <c r="BG350">
        <f t="shared" ca="1" si="402"/>
        <v>0.73207441499959192</v>
      </c>
      <c r="BH350">
        <f t="shared" ca="1" si="402"/>
        <v>0.43901615789035053</v>
      </c>
      <c r="BI350">
        <f t="shared" ca="1" si="402"/>
        <v>0.6359154287736587</v>
      </c>
      <c r="BJ350">
        <f t="shared" ca="1" si="402"/>
        <v>0.53442120976642393</v>
      </c>
      <c r="BK350">
        <f t="shared" ref="BK350:BZ365" ca="1" si="405">RAND()</f>
        <v>0.74335626566427149</v>
      </c>
      <c r="BL350">
        <f t="shared" ca="1" si="405"/>
        <v>8.1763566743112137E-2</v>
      </c>
      <c r="BM350">
        <f t="shared" ca="1" si="405"/>
        <v>9.0363327626626133E-2</v>
      </c>
      <c r="BN350">
        <f t="shared" ca="1" si="405"/>
        <v>0.28797279313035062</v>
      </c>
      <c r="BO350">
        <f t="shared" ca="1" si="405"/>
        <v>0.9852124464346389</v>
      </c>
      <c r="BP350">
        <f t="shared" ca="1" si="405"/>
        <v>0.52953824445945563</v>
      </c>
      <c r="BQ350">
        <f t="shared" ca="1" si="405"/>
        <v>6.8181819439902869E-2</v>
      </c>
      <c r="BR350">
        <f t="shared" ca="1" si="405"/>
        <v>0.817766289144915</v>
      </c>
      <c r="BS350">
        <f t="shared" ca="1" si="405"/>
        <v>0.29773042579575382</v>
      </c>
      <c r="BT350">
        <f t="shared" ca="1" si="405"/>
        <v>2.164095122490739E-2</v>
      </c>
      <c r="BU350">
        <f t="shared" ca="1" si="405"/>
        <v>7.6068505573510414E-2</v>
      </c>
      <c r="BV350">
        <f t="shared" ca="1" si="405"/>
        <v>0.65219933132561103</v>
      </c>
      <c r="BW350">
        <f t="shared" ca="1" si="405"/>
        <v>0.79015691732569793</v>
      </c>
      <c r="BX350">
        <f t="shared" ca="1" si="405"/>
        <v>0.54755551041427319</v>
      </c>
      <c r="BY350">
        <f t="shared" ca="1" si="405"/>
        <v>0.29379659774035727</v>
      </c>
      <c r="BZ350">
        <f t="shared" ca="1" si="405"/>
        <v>0.59019685597986438</v>
      </c>
      <c r="CA350">
        <f t="shared" ca="1" si="404"/>
        <v>0.99726822931875414</v>
      </c>
      <c r="CB350">
        <f t="shared" ca="1" si="404"/>
        <v>0.79095100360867232</v>
      </c>
      <c r="CC350">
        <f t="shared" ca="1" si="404"/>
        <v>0.54670648874359884</v>
      </c>
      <c r="CD350">
        <f t="shared" ca="1" si="404"/>
        <v>0.11112474196423039</v>
      </c>
      <c r="CE350">
        <f t="shared" ca="1" si="404"/>
        <v>0.81208420786487501</v>
      </c>
      <c r="CF350">
        <f t="shared" ca="1" si="404"/>
        <v>0.89824303530135685</v>
      </c>
      <c r="CG350">
        <f t="shared" ca="1" si="404"/>
        <v>0.86378490124544716</v>
      </c>
      <c r="CH350">
        <f t="shared" ca="1" si="404"/>
        <v>0.81377413450966374</v>
      </c>
      <c r="CI350">
        <f t="shared" ca="1" si="404"/>
        <v>0.76605068392507347</v>
      </c>
      <c r="CJ350">
        <f t="shared" ca="1" si="404"/>
        <v>0.78805424311622807</v>
      </c>
      <c r="CK350">
        <f t="shared" ca="1" si="404"/>
        <v>0.58303600793063215</v>
      </c>
      <c r="CL350">
        <f t="shared" ca="1" si="404"/>
        <v>2.8899843227876754E-2</v>
      </c>
      <c r="CM350">
        <f t="shared" ca="1" si="404"/>
        <v>0.4812263762829937</v>
      </c>
      <c r="CN350">
        <f t="shared" ca="1" si="404"/>
        <v>0.25768860459230225</v>
      </c>
      <c r="CO350">
        <f t="shared" ca="1" si="404"/>
        <v>0.18394634495737039</v>
      </c>
      <c r="CP350">
        <f t="shared" ca="1" si="393"/>
        <v>8.0339517007101846E-2</v>
      </c>
      <c r="CQ350">
        <f t="shared" ca="1" si="393"/>
        <v>0.74446882844173956</v>
      </c>
      <c r="CR350">
        <f t="shared" ca="1" si="393"/>
        <v>0.74597114888894533</v>
      </c>
      <c r="CS350">
        <f t="shared" ca="1" si="393"/>
        <v>0.32473962292141079</v>
      </c>
      <c r="CT350">
        <f t="shared" ca="1" si="393"/>
        <v>0.35655721293274578</v>
      </c>
      <c r="CU350">
        <f t="shared" ca="1" si="393"/>
        <v>0.45775097999349124</v>
      </c>
      <c r="CV350">
        <f t="shared" ca="1" si="393"/>
        <v>0.56848994311709622</v>
      </c>
      <c r="CW350">
        <f t="shared" ca="1" si="393"/>
        <v>0.65935975316315687</v>
      </c>
      <c r="CX350">
        <f t="shared" ca="1" si="393"/>
        <v>0.13734208654707425</v>
      </c>
      <c r="CY350">
        <f t="shared" ca="1" si="393"/>
        <v>1.0270932349851991E-2</v>
      </c>
      <c r="CZ350">
        <f t="shared" ca="1" si="393"/>
        <v>0.31211737992621225</v>
      </c>
      <c r="DA350">
        <f t="shared" ca="1" si="393"/>
        <v>0.47510259637869878</v>
      </c>
      <c r="DB350">
        <f t="shared" ca="1" si="393"/>
        <v>0.93099870909829385</v>
      </c>
      <c r="DC350">
        <f t="shared" ca="1" si="393"/>
        <v>3.032124496168076E-2</v>
      </c>
      <c r="DD350">
        <f t="shared" ca="1" si="393"/>
        <v>9.7653131198350174E-2</v>
      </c>
      <c r="DE350">
        <f t="shared" ca="1" si="393"/>
        <v>0.19622521748146526</v>
      </c>
      <c r="DF350">
        <f t="shared" ca="1" si="391"/>
        <v>0.12956352547682493</v>
      </c>
      <c r="DG350">
        <f t="shared" ca="1" si="391"/>
        <v>0.44997217674334178</v>
      </c>
      <c r="DH350">
        <f t="shared" ca="1" si="391"/>
        <v>3.3004984515753844E-2</v>
      </c>
      <c r="DI350">
        <f t="shared" ca="1" si="391"/>
        <v>0.13505280941284881</v>
      </c>
      <c r="DJ350">
        <f t="shared" ca="1" si="391"/>
        <v>6.3971426543018794E-2</v>
      </c>
      <c r="DK350">
        <f t="shared" ca="1" si="391"/>
        <v>0.62215625556882648</v>
      </c>
      <c r="DL350">
        <f t="shared" ca="1" si="391"/>
        <v>0.21648167831735843</v>
      </c>
      <c r="DM350">
        <f t="shared" ca="1" si="391"/>
        <v>9.5405112433465944E-2</v>
      </c>
      <c r="DN350">
        <f t="shared" ca="1" si="391"/>
        <v>0.16238119697987552</v>
      </c>
      <c r="DO350">
        <f t="shared" ca="1" si="391"/>
        <v>0.78359531407454019</v>
      </c>
      <c r="DP350">
        <f t="shared" ca="1" si="391"/>
        <v>0.19853925411394335</v>
      </c>
      <c r="DQ350">
        <f t="shared" ca="1" si="391"/>
        <v>0.94572308412413675</v>
      </c>
      <c r="DR350">
        <f t="shared" ca="1" si="391"/>
        <v>0.66230392294797968</v>
      </c>
      <c r="DS350">
        <f t="shared" ca="1" si="391"/>
        <v>0.62136700645650489</v>
      </c>
      <c r="DT350">
        <f t="shared" ca="1" si="391"/>
        <v>0.48070984908281233</v>
      </c>
      <c r="DU350">
        <f t="shared" ca="1" si="399"/>
        <v>0.37142688770617749</v>
      </c>
      <c r="DV350">
        <f t="shared" ca="1" si="399"/>
        <v>2.7214874480331108E-2</v>
      </c>
      <c r="DW350">
        <f t="shared" ca="1" si="399"/>
        <v>0.30300810877642492</v>
      </c>
      <c r="DX350">
        <f t="shared" ca="1" si="399"/>
        <v>0.43772563269771603</v>
      </c>
      <c r="DY350">
        <f t="shared" ca="1" si="399"/>
        <v>0.97658152546306576</v>
      </c>
      <c r="DZ350">
        <f t="shared" ca="1" si="399"/>
        <v>0.79089059891156421</v>
      </c>
      <c r="EA350">
        <f t="shared" ca="1" si="399"/>
        <v>0.23699086925427748</v>
      </c>
      <c r="EB350">
        <f t="shared" ca="1" si="399"/>
        <v>0.62553183869234985</v>
      </c>
      <c r="EC350">
        <f t="shared" ca="1" si="399"/>
        <v>0.28926850783627334</v>
      </c>
      <c r="ED350">
        <f t="shared" ca="1" si="399"/>
        <v>0.63795842066328423</v>
      </c>
      <c r="EE350">
        <f t="shared" ca="1" si="399"/>
        <v>0.96959967960681614</v>
      </c>
      <c r="EF350">
        <f t="shared" ca="1" si="399"/>
        <v>4.5472773909123632E-2</v>
      </c>
      <c r="EG350">
        <f t="shared" ca="1" si="399"/>
        <v>0.81343676652787955</v>
      </c>
      <c r="EH350">
        <f t="shared" ca="1" si="399"/>
        <v>0.81230682143078803</v>
      </c>
      <c r="EI350">
        <f t="shared" ca="1" si="399"/>
        <v>0.54010806973910719</v>
      </c>
      <c r="EJ350">
        <f t="shared" ca="1" si="399"/>
        <v>0.75474006786403025</v>
      </c>
      <c r="EK350">
        <f t="shared" ca="1" si="397"/>
        <v>0.33728202931537521</v>
      </c>
      <c r="EL350">
        <f t="shared" ca="1" si="397"/>
        <v>0.79954039963566104</v>
      </c>
      <c r="EM350">
        <f t="shared" ca="1" si="397"/>
        <v>0.70808736280210638</v>
      </c>
      <c r="EN350">
        <f t="shared" ca="1" si="397"/>
        <v>7.889210187938811E-2</v>
      </c>
      <c r="EO350">
        <f t="shared" ca="1" si="397"/>
        <v>3.5248141691561763E-3</v>
      </c>
      <c r="EP350">
        <f t="shared" ca="1" si="397"/>
        <v>0.96922303534997778</v>
      </c>
      <c r="EQ350">
        <f t="shared" ca="1" si="397"/>
        <v>0.46612351664465757</v>
      </c>
      <c r="ER350">
        <f t="shared" ca="1" si="397"/>
        <v>0.32135965533762589</v>
      </c>
      <c r="ES350">
        <f t="shared" ca="1" si="397"/>
        <v>0.24091218936089553</v>
      </c>
      <c r="ET350">
        <f t="shared" ca="1" si="397"/>
        <v>0.78189284426471284</v>
      </c>
      <c r="EU350">
        <f t="shared" ca="1" si="397"/>
        <v>0.76301017261701287</v>
      </c>
      <c r="EV350">
        <f t="shared" ca="1" si="397"/>
        <v>0.59079619085636148</v>
      </c>
      <c r="EW350">
        <f t="shared" ca="1" si="397"/>
        <v>7.1016518181200361E-2</v>
      </c>
      <c r="EX350">
        <f t="shared" ca="1" si="397"/>
        <v>0.2922634738669081</v>
      </c>
      <c r="EY350">
        <f t="shared" ca="1" si="397"/>
        <v>0.44851109730198246</v>
      </c>
      <c r="EZ350">
        <f t="shared" ca="1" si="395"/>
        <v>0.17564240926599994</v>
      </c>
      <c r="FA350">
        <f t="shared" ca="1" si="395"/>
        <v>0.98433713431132897</v>
      </c>
      <c r="FB350">
        <f t="shared" ca="1" si="395"/>
        <v>0.91524001118563891</v>
      </c>
      <c r="FC350">
        <f t="shared" ca="1" si="395"/>
        <v>1.5183568246218915E-2</v>
      </c>
      <c r="FD350">
        <f t="shared" ca="1" si="395"/>
        <v>2.0801320551643188E-2</v>
      </c>
      <c r="FE350">
        <f t="shared" ca="1" si="395"/>
        <v>0.50287451777064529</v>
      </c>
      <c r="FF350">
        <f t="shared" ca="1" si="395"/>
        <v>0.93517542841241574</v>
      </c>
      <c r="FG350">
        <f t="shared" ca="1" si="395"/>
        <v>0.45118844363640243</v>
      </c>
      <c r="FH350">
        <f t="shared" ca="1" si="395"/>
        <v>0.89288113230537836</v>
      </c>
      <c r="FI350">
        <f t="shared" ca="1" si="395"/>
        <v>0.55359778351144839</v>
      </c>
      <c r="FJ350">
        <f t="shared" ca="1" si="395"/>
        <v>0.27251666369159211</v>
      </c>
      <c r="FK350">
        <f t="shared" ca="1" si="395"/>
        <v>5.3079985037450705E-2</v>
      </c>
      <c r="FL350">
        <f t="shared" ca="1" si="395"/>
        <v>0.86364073574776312</v>
      </c>
      <c r="FM350">
        <f t="shared" ca="1" si="395"/>
        <v>0.99668771729383299</v>
      </c>
      <c r="FN350">
        <f t="shared" ca="1" si="395"/>
        <v>0.38427685876078554</v>
      </c>
      <c r="FO350">
        <f t="shared" ca="1" si="395"/>
        <v>0.912941034420786</v>
      </c>
      <c r="FP350">
        <f t="shared" ca="1" si="394"/>
        <v>0.41242534372111517</v>
      </c>
      <c r="FQ350">
        <f t="shared" ca="1" si="394"/>
        <v>0.50918397554528982</v>
      </c>
      <c r="FR350">
        <f t="shared" ca="1" si="394"/>
        <v>0.34202350728434949</v>
      </c>
      <c r="FS350">
        <f t="shared" ca="1" si="394"/>
        <v>0.87789112026246352</v>
      </c>
      <c r="FT350">
        <f t="shared" ca="1" si="394"/>
        <v>0.44632821007117696</v>
      </c>
      <c r="FU350">
        <f t="shared" ca="1" si="394"/>
        <v>0.65825347157650727</v>
      </c>
      <c r="FV350">
        <f t="shared" ca="1" si="394"/>
        <v>0.90867989043044084</v>
      </c>
      <c r="FW350">
        <f t="shared" ca="1" si="394"/>
        <v>6.2388623526912323E-2</v>
      </c>
      <c r="FX350">
        <f t="shared" ca="1" si="394"/>
        <v>0.38237713329340806</v>
      </c>
      <c r="FY350">
        <f t="shared" ca="1" si="394"/>
        <v>0.97112647685957254</v>
      </c>
      <c r="FZ350">
        <f t="shared" ca="1" si="394"/>
        <v>0.27537684094587966</v>
      </c>
      <c r="GA350">
        <f t="shared" ca="1" si="394"/>
        <v>0.78750138126791269</v>
      </c>
      <c r="GB350">
        <f t="shared" ca="1" si="394"/>
        <v>0.8417183320294972</v>
      </c>
      <c r="GC350">
        <f t="shared" ca="1" si="394"/>
        <v>0.53337932476541094</v>
      </c>
      <c r="GD350">
        <f t="shared" ca="1" si="394"/>
        <v>0.94958287066267943</v>
      </c>
      <c r="GE350">
        <f t="shared" ca="1" si="401"/>
        <v>0.60053976236663553</v>
      </c>
      <c r="GF350">
        <f t="shared" ca="1" si="401"/>
        <v>0.36976414970616112</v>
      </c>
      <c r="GG350">
        <f t="shared" ca="1" si="401"/>
        <v>0.4751250083908406</v>
      </c>
      <c r="GH350">
        <f t="shared" ca="1" si="401"/>
        <v>0.95719570034439583</v>
      </c>
      <c r="GI350">
        <f t="shared" ca="1" si="401"/>
        <v>0.13381735279036155</v>
      </c>
      <c r="GJ350">
        <f t="shared" ca="1" si="401"/>
        <v>0.75288068543643627</v>
      </c>
      <c r="GK350">
        <f t="shared" ca="1" si="401"/>
        <v>0.38528608858956659</v>
      </c>
      <c r="GL350">
        <f t="shared" ca="1" si="401"/>
        <v>0.53949776253976989</v>
      </c>
      <c r="GM350">
        <f t="shared" ca="1" si="401"/>
        <v>0.41309662120764579</v>
      </c>
      <c r="GN350">
        <f t="shared" ca="1" si="401"/>
        <v>0.55181760788405065</v>
      </c>
      <c r="GO350">
        <f t="shared" ca="1" si="401"/>
        <v>0.45550903839869794</v>
      </c>
      <c r="GP350">
        <f t="shared" ca="1" si="401"/>
        <v>4.1169836953561689E-2</v>
      </c>
      <c r="GQ350">
        <f t="shared" ca="1" si="401"/>
        <v>0.8344966626364233</v>
      </c>
      <c r="GR350">
        <f t="shared" ca="1" si="401"/>
        <v>0.97127680659096016</v>
      </c>
      <c r="GS350">
        <f t="shared" ca="1" si="401"/>
        <v>0.81265089575216742</v>
      </c>
      <c r="GT350">
        <f t="shared" ca="1" si="401"/>
        <v>0.31477685676629819</v>
      </c>
      <c r="GU350">
        <f t="shared" ca="1" si="400"/>
        <v>0.90025314714747506</v>
      </c>
      <c r="GV350">
        <f t="shared" ca="1" si="400"/>
        <v>3.2554696336411615E-2</v>
      </c>
      <c r="GW350">
        <f t="shared" ca="1" si="400"/>
        <v>0.40276071906990396</v>
      </c>
      <c r="GX350">
        <f t="shared" ca="1" si="400"/>
        <v>8.2383614349376022E-2</v>
      </c>
      <c r="GY350">
        <f t="shared" ca="1" si="400"/>
        <v>0.82881130946351056</v>
      </c>
      <c r="GZ350">
        <f t="shared" ca="1" si="400"/>
        <v>0.43437442202870746</v>
      </c>
      <c r="HA350">
        <f t="shared" ca="1" si="400"/>
        <v>0.7689552632892932</v>
      </c>
      <c r="HB350">
        <f t="shared" ca="1" si="400"/>
        <v>0.43087990526474118</v>
      </c>
      <c r="HC350">
        <f t="shared" ca="1" si="400"/>
        <v>0.43569507801369212</v>
      </c>
      <c r="HD350">
        <f t="shared" ca="1" si="400"/>
        <v>0.11278052376218106</v>
      </c>
      <c r="HE350">
        <f t="shared" ca="1" si="400"/>
        <v>0.68036919177620925</v>
      </c>
      <c r="HF350">
        <f t="shared" ca="1" si="400"/>
        <v>0.29149567274001098</v>
      </c>
      <c r="HG350">
        <f t="shared" ca="1" si="400"/>
        <v>0.71059881504374367</v>
      </c>
      <c r="HH350">
        <f t="shared" ca="1" si="400"/>
        <v>0.39204094647364618</v>
      </c>
      <c r="HI350">
        <f t="shared" ca="1" si="400"/>
        <v>0.47564935218341309</v>
      </c>
      <c r="HJ350">
        <f t="shared" ca="1" si="392"/>
        <v>0.98410528177095258</v>
      </c>
      <c r="HK350">
        <f t="shared" ca="1" si="392"/>
        <v>0.24996500550746104</v>
      </c>
      <c r="HL350">
        <f t="shared" ca="1" si="392"/>
        <v>0.76127940135240801</v>
      </c>
      <c r="HM350">
        <f t="shared" ca="1" si="392"/>
        <v>7.8621400962926691E-2</v>
      </c>
      <c r="HN350">
        <f t="shared" ca="1" si="392"/>
        <v>0.17271371403938507</v>
      </c>
      <c r="HO350">
        <f t="shared" ca="1" si="392"/>
        <v>0.1713482794491068</v>
      </c>
      <c r="HP350">
        <f t="shared" ca="1" si="392"/>
        <v>1.1809670505546155E-2</v>
      </c>
      <c r="HQ350">
        <f t="shared" ca="1" si="392"/>
        <v>3.9599292812654951E-2</v>
      </c>
      <c r="HR350">
        <f t="shared" ca="1" si="392"/>
        <v>0.72419791112520171</v>
      </c>
      <c r="HS350">
        <f t="shared" ca="1" si="392"/>
        <v>0.96377368039093125</v>
      </c>
      <c r="HT350">
        <f t="shared" ca="1" si="392"/>
        <v>0.14686465323949482</v>
      </c>
      <c r="HU350">
        <f t="shared" ca="1" si="392"/>
        <v>0.92935304103492145</v>
      </c>
      <c r="HV350">
        <f t="shared" ca="1" si="392"/>
        <v>0.27460083070901697</v>
      </c>
      <c r="HW350">
        <f t="shared" ca="1" si="392"/>
        <v>0.13909825766725104</v>
      </c>
      <c r="HX350">
        <f t="shared" ca="1" si="392"/>
        <v>0.23864520548885204</v>
      </c>
      <c r="HY350">
        <f t="shared" ca="1" si="392"/>
        <v>0.23964012202718732</v>
      </c>
      <c r="HZ350">
        <f t="shared" ca="1" si="390"/>
        <v>0.19616378451030525</v>
      </c>
      <c r="IA350">
        <f t="shared" ca="1" si="390"/>
        <v>0.64163493747223721</v>
      </c>
      <c r="IB350">
        <f t="shared" ca="1" si="390"/>
        <v>0.21968621756085671</v>
      </c>
      <c r="IC350">
        <f t="shared" ca="1" si="390"/>
        <v>0.2339347824841127</v>
      </c>
      <c r="ID350">
        <f t="shared" ca="1" si="390"/>
        <v>0.78450594929270179</v>
      </c>
      <c r="IE350">
        <f t="shared" ca="1" si="390"/>
        <v>0.31867556251877083</v>
      </c>
      <c r="IF350">
        <f t="shared" ca="1" si="390"/>
        <v>0.11692224396028783</v>
      </c>
      <c r="IG350">
        <f t="shared" ca="1" si="390"/>
        <v>0.90282405300848523</v>
      </c>
      <c r="IH350">
        <f t="shared" ca="1" si="390"/>
        <v>0.50497387002408067</v>
      </c>
      <c r="II350">
        <f t="shared" ca="1" si="390"/>
        <v>0.21192084544016732</v>
      </c>
      <c r="IJ350">
        <f t="shared" ca="1" si="390"/>
        <v>0.98412605873386594</v>
      </c>
      <c r="IK350">
        <f t="shared" ca="1" si="390"/>
        <v>0.48166783716303541</v>
      </c>
      <c r="IL350">
        <f t="shared" ca="1" si="390"/>
        <v>0.39725854170035979</v>
      </c>
      <c r="IM350">
        <f t="shared" ca="1" si="390"/>
        <v>0.27545453922685958</v>
      </c>
      <c r="IN350">
        <f t="shared" ca="1" si="390"/>
        <v>0.52499321521933939</v>
      </c>
      <c r="IO350">
        <f t="shared" ca="1" si="390"/>
        <v>0.2189247972232653</v>
      </c>
      <c r="IP350">
        <f t="shared" ca="1" si="369"/>
        <v>0.29253633205342022</v>
      </c>
    </row>
    <row r="351" spans="1:250" hidden="1" x14ac:dyDescent="0.25">
      <c r="A351">
        <f t="shared" ca="1" si="398"/>
        <v>0.91009616422904183</v>
      </c>
      <c r="B351">
        <f t="shared" ca="1" si="398"/>
        <v>0.29674579088690489</v>
      </c>
      <c r="C351">
        <f t="shared" ca="1" si="398"/>
        <v>0.58595168615159055</v>
      </c>
      <c r="D351">
        <f t="shared" ca="1" si="398"/>
        <v>1.9695122778748408E-2</v>
      </c>
      <c r="E351">
        <f t="shared" ca="1" si="398"/>
        <v>0.23186814135142475</v>
      </c>
      <c r="F351">
        <f t="shared" ca="1" si="398"/>
        <v>0.75184741753033979</v>
      </c>
      <c r="G351">
        <f t="shared" ca="1" si="398"/>
        <v>0.19750333524189723</v>
      </c>
      <c r="H351">
        <f t="shared" ca="1" si="398"/>
        <v>0.22893505392450608</v>
      </c>
      <c r="I351">
        <f t="shared" ca="1" si="398"/>
        <v>0.75045819233715649</v>
      </c>
      <c r="J351">
        <f t="shared" ca="1" si="398"/>
        <v>0.45183415278228989</v>
      </c>
      <c r="K351">
        <f t="shared" ca="1" si="398"/>
        <v>0.79687707167586608</v>
      </c>
      <c r="L351">
        <f t="shared" ca="1" si="398"/>
        <v>0.17662024128968679</v>
      </c>
      <c r="M351">
        <f t="shared" ca="1" si="398"/>
        <v>0.53016587332996701</v>
      </c>
      <c r="N351">
        <f t="shared" ca="1" si="398"/>
        <v>0.36198535884445449</v>
      </c>
      <c r="O351">
        <f t="shared" ca="1" si="398"/>
        <v>0.80572047058876739</v>
      </c>
      <c r="P351">
        <f t="shared" ca="1" si="398"/>
        <v>0.57404256320496205</v>
      </c>
      <c r="Q351">
        <f t="shared" ca="1" si="396"/>
        <v>0.19262073667642809</v>
      </c>
      <c r="R351">
        <f t="shared" ca="1" si="396"/>
        <v>0.90679939436098367</v>
      </c>
      <c r="S351">
        <f t="shared" ca="1" si="396"/>
        <v>0.34212888480038284</v>
      </c>
      <c r="T351">
        <f t="shared" ca="1" si="396"/>
        <v>0.69590657607304485</v>
      </c>
      <c r="U351">
        <f t="shared" ca="1" si="396"/>
        <v>0.76676830423202136</v>
      </c>
      <c r="V351">
        <f t="shared" ca="1" si="396"/>
        <v>2.1303241517131033E-2</v>
      </c>
      <c r="W351">
        <f t="shared" ca="1" si="396"/>
        <v>0.42825894322172453</v>
      </c>
      <c r="X351">
        <f t="shared" ca="1" si="396"/>
        <v>0.22915090715164133</v>
      </c>
      <c r="Y351">
        <f t="shared" ca="1" si="396"/>
        <v>0.49705708844455443</v>
      </c>
      <c r="Z351">
        <f t="shared" ca="1" si="396"/>
        <v>0.44867914237420292</v>
      </c>
      <c r="AA351">
        <f t="shared" ca="1" si="396"/>
        <v>0.89693929417909857</v>
      </c>
      <c r="AB351">
        <f t="shared" ca="1" si="396"/>
        <v>0.35517202218601751</v>
      </c>
      <c r="AC351">
        <f t="shared" ca="1" si="396"/>
        <v>0.79108512410759224</v>
      </c>
      <c r="AD351">
        <f t="shared" ca="1" si="396"/>
        <v>0.68761957279178509</v>
      </c>
      <c r="AE351">
        <f t="shared" ca="1" si="396"/>
        <v>0.44730203098434418</v>
      </c>
      <c r="AF351">
        <f t="shared" ca="1" si="403"/>
        <v>0.33006229994465675</v>
      </c>
      <c r="AG351">
        <f t="shared" ca="1" si="403"/>
        <v>0.68005849236539362</v>
      </c>
      <c r="AH351">
        <f t="shared" ca="1" si="403"/>
        <v>0.39913102577248905</v>
      </c>
      <c r="AI351">
        <f t="shared" ca="1" si="403"/>
        <v>0.92593427412436657</v>
      </c>
      <c r="AJ351">
        <f t="shared" ca="1" si="403"/>
        <v>0.73724342819807787</v>
      </c>
      <c r="AK351">
        <f t="shared" ca="1" si="403"/>
        <v>0.43592110561630681</v>
      </c>
      <c r="AL351">
        <f t="shared" ca="1" si="403"/>
        <v>0.55744339584203273</v>
      </c>
      <c r="AM351">
        <f t="shared" ca="1" si="403"/>
        <v>0.72194580005319708</v>
      </c>
      <c r="AN351">
        <f t="shared" ca="1" si="403"/>
        <v>0.30547993456759059</v>
      </c>
      <c r="AO351">
        <f t="shared" ca="1" si="403"/>
        <v>0.47271690278240908</v>
      </c>
      <c r="AP351">
        <f t="shared" ca="1" si="403"/>
        <v>0.96382437920298802</v>
      </c>
      <c r="AQ351">
        <f t="shared" ca="1" si="403"/>
        <v>0.82884842279442061</v>
      </c>
      <c r="AR351">
        <f t="shared" ca="1" si="403"/>
        <v>0.30742937308352158</v>
      </c>
      <c r="AS351">
        <f t="shared" ca="1" si="403"/>
        <v>0.73833452759953333</v>
      </c>
      <c r="AT351">
        <f t="shared" ca="1" si="403"/>
        <v>8.9267314415492294E-2</v>
      </c>
      <c r="AU351">
        <f t="shared" ca="1" si="403"/>
        <v>0.98374433686455454</v>
      </c>
      <c r="AV351">
        <f t="shared" ca="1" si="402"/>
        <v>0.59906179411078431</v>
      </c>
      <c r="AW351">
        <f t="shared" ca="1" si="402"/>
        <v>0.20016431591392836</v>
      </c>
      <c r="AX351">
        <f t="shared" ca="1" si="402"/>
        <v>0.18541938136504554</v>
      </c>
      <c r="AY351">
        <f t="shared" ca="1" si="402"/>
        <v>0.26272068429007089</v>
      </c>
      <c r="AZ351">
        <f t="shared" ca="1" si="402"/>
        <v>0.15213377055861377</v>
      </c>
      <c r="BA351">
        <f t="shared" ca="1" si="402"/>
        <v>0.32832676059891719</v>
      </c>
      <c r="BB351">
        <f t="shared" ca="1" si="402"/>
        <v>0.34042067158230083</v>
      </c>
      <c r="BC351">
        <f t="shared" ca="1" si="402"/>
        <v>0.42749356827502805</v>
      </c>
      <c r="BD351">
        <f t="shared" ca="1" si="402"/>
        <v>0.24557782331443612</v>
      </c>
      <c r="BE351">
        <f t="shared" ca="1" si="402"/>
        <v>0.16907902143037612</v>
      </c>
      <c r="BF351">
        <f t="shared" ca="1" si="402"/>
        <v>0.10120720040996711</v>
      </c>
      <c r="BG351">
        <f t="shared" ca="1" si="402"/>
        <v>0.90099836212615469</v>
      </c>
      <c r="BH351">
        <f t="shared" ca="1" si="402"/>
        <v>2.2635320880321719E-2</v>
      </c>
      <c r="BI351">
        <f t="shared" ca="1" si="402"/>
        <v>0.18168780848588983</v>
      </c>
      <c r="BJ351">
        <f t="shared" ca="1" si="402"/>
        <v>3.8285761042393673E-3</v>
      </c>
      <c r="BK351">
        <f t="shared" ca="1" si="405"/>
        <v>0.75117492221296611</v>
      </c>
      <c r="BL351">
        <f t="shared" ca="1" si="405"/>
        <v>0.69460994734530668</v>
      </c>
      <c r="BM351">
        <f t="shared" ca="1" si="405"/>
        <v>0.49075227649750786</v>
      </c>
      <c r="BN351">
        <f t="shared" ca="1" si="405"/>
        <v>0.75363153353585821</v>
      </c>
      <c r="BO351">
        <f t="shared" ca="1" si="405"/>
        <v>8.5717640851530219E-2</v>
      </c>
      <c r="BP351">
        <f t="shared" ca="1" si="405"/>
        <v>0.11438308783475071</v>
      </c>
      <c r="BQ351">
        <f t="shared" ca="1" si="405"/>
        <v>0.24412727383445343</v>
      </c>
      <c r="BR351">
        <f t="shared" ca="1" si="405"/>
        <v>0.69236194838298859</v>
      </c>
      <c r="BS351">
        <f t="shared" ca="1" si="405"/>
        <v>0.79132438162128294</v>
      </c>
      <c r="BT351">
        <f t="shared" ca="1" si="405"/>
        <v>0.38871486865929483</v>
      </c>
      <c r="BU351">
        <f t="shared" ca="1" si="405"/>
        <v>0.156823436272021</v>
      </c>
      <c r="BV351">
        <f t="shared" ca="1" si="405"/>
        <v>0.11313376749202686</v>
      </c>
      <c r="BW351">
        <f t="shared" ca="1" si="405"/>
        <v>0.53947631569433574</v>
      </c>
      <c r="BX351">
        <f t="shared" ca="1" si="405"/>
        <v>9.8481958200173136E-2</v>
      </c>
      <c r="BY351">
        <f t="shared" ca="1" si="405"/>
        <v>0.4489227766397359</v>
      </c>
      <c r="BZ351">
        <f t="shared" ca="1" si="405"/>
        <v>0.45348065110975799</v>
      </c>
      <c r="CA351">
        <f t="shared" ca="1" si="404"/>
        <v>0.34089625179903349</v>
      </c>
      <c r="CB351">
        <f t="shared" ca="1" si="404"/>
        <v>0.15587892271816772</v>
      </c>
      <c r="CC351">
        <f t="shared" ca="1" si="404"/>
        <v>0.6271132404206049</v>
      </c>
      <c r="CD351">
        <f t="shared" ca="1" si="404"/>
        <v>0.30310767647120163</v>
      </c>
      <c r="CE351">
        <f t="shared" ca="1" si="404"/>
        <v>4.1004121275556304E-2</v>
      </c>
      <c r="CF351">
        <f t="shared" ca="1" si="404"/>
        <v>0.78344366319057357</v>
      </c>
      <c r="CG351">
        <f t="shared" ca="1" si="404"/>
        <v>0.63401571277393387</v>
      </c>
      <c r="CH351">
        <f t="shared" ca="1" si="404"/>
        <v>0.98304648713117171</v>
      </c>
      <c r="CI351">
        <f t="shared" ca="1" si="404"/>
        <v>0.82695184402912314</v>
      </c>
      <c r="CJ351">
        <f t="shared" ca="1" si="404"/>
        <v>0.12800689929764808</v>
      </c>
      <c r="CK351">
        <f t="shared" ca="1" si="404"/>
        <v>0.23576911710714898</v>
      </c>
      <c r="CL351">
        <f t="shared" ca="1" si="404"/>
        <v>0.8379819236947682</v>
      </c>
      <c r="CM351">
        <f t="shared" ca="1" si="404"/>
        <v>0.91161204153114417</v>
      </c>
      <c r="CN351">
        <f t="shared" ca="1" si="404"/>
        <v>0.85641945073791659</v>
      </c>
      <c r="CO351">
        <f t="shared" ca="1" si="404"/>
        <v>9.5663625487564463E-2</v>
      </c>
      <c r="CP351">
        <f t="shared" ca="1" si="393"/>
        <v>0.67218785362222422</v>
      </c>
      <c r="CQ351">
        <f t="shared" ca="1" si="393"/>
        <v>9.8802457930316834E-2</v>
      </c>
      <c r="CR351">
        <f t="shared" ca="1" si="393"/>
        <v>0.98353754765096135</v>
      </c>
      <c r="CS351">
        <f t="shared" ca="1" si="393"/>
        <v>0.81739376717865986</v>
      </c>
      <c r="CT351">
        <f t="shared" ca="1" si="393"/>
        <v>0.11988373179336509</v>
      </c>
      <c r="CU351">
        <f t="shared" ca="1" si="393"/>
        <v>0.473190630005208</v>
      </c>
      <c r="CV351">
        <f t="shared" ca="1" si="393"/>
        <v>0.45869835825218286</v>
      </c>
      <c r="CW351">
        <f t="shared" ca="1" si="393"/>
        <v>0.56910416523907403</v>
      </c>
      <c r="CX351">
        <f t="shared" ca="1" si="393"/>
        <v>0.34445012439829981</v>
      </c>
      <c r="CY351">
        <f t="shared" ca="1" si="393"/>
        <v>0.45641315918028702</v>
      </c>
      <c r="CZ351">
        <f t="shared" ca="1" si="393"/>
        <v>2.6319180942774967E-2</v>
      </c>
      <c r="DA351">
        <f t="shared" ca="1" si="393"/>
        <v>0.30212506331450417</v>
      </c>
      <c r="DB351">
        <f t="shared" ca="1" si="393"/>
        <v>0.23915807427331326</v>
      </c>
      <c r="DC351">
        <f t="shared" ca="1" si="393"/>
        <v>0.69380420239687779</v>
      </c>
      <c r="DD351">
        <f t="shared" ca="1" si="393"/>
        <v>0.80930536374352879</v>
      </c>
      <c r="DE351">
        <f t="shared" ca="1" si="393"/>
        <v>0.40356629362858387</v>
      </c>
      <c r="DF351">
        <f t="shared" ca="1" si="391"/>
        <v>0.65327467279266316</v>
      </c>
      <c r="DG351">
        <f t="shared" ca="1" si="391"/>
        <v>0.7934577425883016</v>
      </c>
      <c r="DH351">
        <f t="shared" ca="1" si="391"/>
        <v>0.47345801602423632</v>
      </c>
      <c r="DI351">
        <f t="shared" ca="1" si="391"/>
        <v>0.42000365898370384</v>
      </c>
      <c r="DJ351">
        <f t="shared" ca="1" si="391"/>
        <v>0.23819515159973148</v>
      </c>
      <c r="DK351">
        <f t="shared" ca="1" si="391"/>
        <v>0.66138530253669769</v>
      </c>
      <c r="DL351">
        <f t="shared" ca="1" si="391"/>
        <v>0.17063502992386648</v>
      </c>
      <c r="DM351">
        <f t="shared" ca="1" si="391"/>
        <v>0.52904019597760221</v>
      </c>
      <c r="DN351">
        <f t="shared" ca="1" si="391"/>
        <v>0.89107406459608907</v>
      </c>
      <c r="DO351">
        <f t="shared" ca="1" si="391"/>
        <v>0.36268413056364579</v>
      </c>
      <c r="DP351">
        <f t="shared" ca="1" si="391"/>
        <v>0.96462911758807524</v>
      </c>
      <c r="DQ351">
        <f t="shared" ca="1" si="391"/>
        <v>0.88791337550354599</v>
      </c>
      <c r="DR351">
        <f t="shared" ca="1" si="391"/>
        <v>0.31271054290220845</v>
      </c>
      <c r="DS351">
        <f t="shared" ca="1" si="391"/>
        <v>0.75291898449825634</v>
      </c>
      <c r="DT351">
        <f t="shared" ca="1" si="391"/>
        <v>0.53374870768632632</v>
      </c>
      <c r="DU351">
        <f t="shared" ca="1" si="399"/>
        <v>9.3789889426615036E-2</v>
      </c>
      <c r="DV351">
        <f t="shared" ca="1" si="399"/>
        <v>0.74217973365812862</v>
      </c>
      <c r="DW351">
        <f t="shared" ca="1" si="399"/>
        <v>0.72222015081743207</v>
      </c>
      <c r="DX351">
        <f t="shared" ca="1" si="399"/>
        <v>0.7733753231068955</v>
      </c>
      <c r="DY351">
        <f t="shared" ca="1" si="399"/>
        <v>0.61042440521440333</v>
      </c>
      <c r="DZ351">
        <f t="shared" ca="1" si="399"/>
        <v>0.3707937274739338</v>
      </c>
      <c r="EA351">
        <f t="shared" ca="1" si="399"/>
        <v>0.67738510677039976</v>
      </c>
      <c r="EB351">
        <f t="shared" ca="1" si="399"/>
        <v>0.81699259523984047</v>
      </c>
      <c r="EC351">
        <f t="shared" ca="1" si="399"/>
        <v>0.72358982527566074</v>
      </c>
      <c r="ED351">
        <f t="shared" ca="1" si="399"/>
        <v>0.23620585556278972</v>
      </c>
      <c r="EE351">
        <f t="shared" ca="1" si="399"/>
        <v>0.3104786071321991</v>
      </c>
      <c r="EF351">
        <f t="shared" ca="1" si="399"/>
        <v>3.0881904594595277E-2</v>
      </c>
      <c r="EG351">
        <f t="shared" ca="1" si="399"/>
        <v>0.75306676796810457</v>
      </c>
      <c r="EH351">
        <f t="shared" ca="1" si="399"/>
        <v>0.33689254532559421</v>
      </c>
      <c r="EI351">
        <f t="shared" ca="1" si="399"/>
        <v>0.819970099594582</v>
      </c>
      <c r="EJ351">
        <f t="shared" ca="1" si="399"/>
        <v>0.117634254854043</v>
      </c>
      <c r="EK351">
        <f t="shared" ca="1" si="397"/>
        <v>4.0401629755329349E-2</v>
      </c>
      <c r="EL351">
        <f t="shared" ca="1" si="397"/>
        <v>0.83376212863256849</v>
      </c>
      <c r="EM351">
        <f t="shared" ca="1" si="397"/>
        <v>0.92804723706339787</v>
      </c>
      <c r="EN351">
        <f t="shared" ca="1" si="397"/>
        <v>0.65156201460884411</v>
      </c>
      <c r="EO351">
        <f t="shared" ca="1" si="397"/>
        <v>8.267676073797281E-2</v>
      </c>
      <c r="EP351">
        <f t="shared" ca="1" si="397"/>
        <v>5.7713725646606595E-2</v>
      </c>
      <c r="EQ351">
        <f t="shared" ca="1" si="397"/>
        <v>0.76524177329267151</v>
      </c>
      <c r="ER351">
        <f t="shared" ca="1" si="397"/>
        <v>0.11699057224315035</v>
      </c>
      <c r="ES351">
        <f t="shared" ca="1" si="397"/>
        <v>0.85893637311890614</v>
      </c>
      <c r="ET351">
        <f t="shared" ca="1" si="397"/>
        <v>0.17987131180639737</v>
      </c>
      <c r="EU351">
        <f t="shared" ca="1" si="397"/>
        <v>0.5373899639544979</v>
      </c>
      <c r="EV351">
        <f t="shared" ca="1" si="397"/>
        <v>0.52936496533342581</v>
      </c>
      <c r="EW351">
        <f t="shared" ca="1" si="397"/>
        <v>0.10052205255284941</v>
      </c>
      <c r="EX351">
        <f t="shared" ca="1" si="397"/>
        <v>0.20998570131998007</v>
      </c>
      <c r="EY351">
        <f t="shared" ca="1" si="397"/>
        <v>0.97599782371481425</v>
      </c>
      <c r="EZ351">
        <f t="shared" ca="1" si="395"/>
        <v>8.9611269391960402E-3</v>
      </c>
      <c r="FA351">
        <f t="shared" ca="1" si="395"/>
        <v>0.37502621044027185</v>
      </c>
      <c r="FB351">
        <f t="shared" ca="1" si="395"/>
        <v>0.67405930718813567</v>
      </c>
      <c r="FC351">
        <f t="shared" ca="1" si="395"/>
        <v>0.24162700668128345</v>
      </c>
      <c r="FD351">
        <f t="shared" ca="1" si="395"/>
        <v>0.74065231738975368</v>
      </c>
      <c r="FE351">
        <f t="shared" ca="1" si="395"/>
        <v>0.23881258623098534</v>
      </c>
      <c r="FF351">
        <f t="shared" ca="1" si="395"/>
        <v>0.66820594606074457</v>
      </c>
      <c r="FG351">
        <f t="shared" ca="1" si="395"/>
        <v>0.63507804485472097</v>
      </c>
      <c r="FH351">
        <f t="shared" ca="1" si="395"/>
        <v>0.62321604840325606</v>
      </c>
      <c r="FI351">
        <f t="shared" ca="1" si="395"/>
        <v>0.81655420587927341</v>
      </c>
      <c r="FJ351">
        <f t="shared" ca="1" si="395"/>
        <v>0.49044426249637563</v>
      </c>
      <c r="FK351">
        <f t="shared" ca="1" si="395"/>
        <v>0.45636359864414033</v>
      </c>
      <c r="FL351">
        <f t="shared" ca="1" si="395"/>
        <v>0.46609663408904412</v>
      </c>
      <c r="FM351">
        <f t="shared" ca="1" si="395"/>
        <v>0.58713138291346512</v>
      </c>
      <c r="FN351">
        <f t="shared" ca="1" si="395"/>
        <v>0.4128803636357723</v>
      </c>
      <c r="FO351">
        <f t="shared" ca="1" si="395"/>
        <v>0.46409033787141096</v>
      </c>
      <c r="FP351">
        <f t="shared" ca="1" si="394"/>
        <v>0.65555846076985003</v>
      </c>
      <c r="FQ351">
        <f t="shared" ca="1" si="394"/>
        <v>0.94684716341436148</v>
      </c>
      <c r="FR351">
        <f t="shared" ca="1" si="394"/>
        <v>0.25791608783480691</v>
      </c>
      <c r="FS351">
        <f t="shared" ca="1" si="394"/>
        <v>0.7336572091559963</v>
      </c>
      <c r="FT351">
        <f t="shared" ca="1" si="394"/>
        <v>0.17508361694210905</v>
      </c>
      <c r="FU351">
        <f t="shared" ca="1" si="394"/>
        <v>0.39648034625787176</v>
      </c>
      <c r="FV351">
        <f t="shared" ca="1" si="394"/>
        <v>0.24883325513958254</v>
      </c>
      <c r="FW351">
        <f t="shared" ca="1" si="394"/>
        <v>0.56345797557577426</v>
      </c>
      <c r="FX351">
        <f t="shared" ca="1" si="394"/>
        <v>0.12868605427921964</v>
      </c>
      <c r="FY351">
        <f t="shared" ca="1" si="394"/>
        <v>0.84651538688112005</v>
      </c>
      <c r="FZ351">
        <f t="shared" ca="1" si="394"/>
        <v>0.36927726578637665</v>
      </c>
      <c r="GA351">
        <f t="shared" ca="1" si="394"/>
        <v>0.78881645237977371</v>
      </c>
      <c r="GB351">
        <f t="shared" ca="1" si="394"/>
        <v>0.86185011665199251</v>
      </c>
      <c r="GC351">
        <f t="shared" ca="1" si="394"/>
        <v>0.82973598177546615</v>
      </c>
      <c r="GD351">
        <f t="shared" ca="1" si="394"/>
        <v>0.41572328647851586</v>
      </c>
      <c r="GE351">
        <f t="shared" ca="1" si="401"/>
        <v>0.55800146946958262</v>
      </c>
      <c r="GF351">
        <f t="shared" ca="1" si="401"/>
        <v>0.56342192580997108</v>
      </c>
      <c r="GG351">
        <f t="shared" ca="1" si="401"/>
        <v>0.55784903713827727</v>
      </c>
      <c r="GH351">
        <f t="shared" ca="1" si="401"/>
        <v>0.29475172661354143</v>
      </c>
      <c r="GI351">
        <f t="shared" ca="1" si="401"/>
        <v>0.74138179529755366</v>
      </c>
      <c r="GJ351">
        <f t="shared" ca="1" si="401"/>
        <v>0.72424003698761852</v>
      </c>
      <c r="GK351">
        <f t="shared" ca="1" si="401"/>
        <v>0.51308701410964852</v>
      </c>
      <c r="GL351">
        <f t="shared" ca="1" si="401"/>
        <v>0.75305346642218685</v>
      </c>
      <c r="GM351">
        <f t="shared" ca="1" si="401"/>
        <v>0.28801144653823341</v>
      </c>
      <c r="GN351">
        <f t="shared" ca="1" si="401"/>
        <v>7.3596892304159778E-2</v>
      </c>
      <c r="GO351">
        <f t="shared" ca="1" si="401"/>
        <v>0.53566254283646431</v>
      </c>
      <c r="GP351">
        <f t="shared" ca="1" si="401"/>
        <v>0.12065602527810959</v>
      </c>
      <c r="GQ351">
        <f t="shared" ca="1" si="401"/>
        <v>7.0641884019725043E-2</v>
      </c>
      <c r="GR351">
        <f t="shared" ca="1" si="401"/>
        <v>0.37347158685398596</v>
      </c>
      <c r="GS351">
        <f t="shared" ca="1" si="401"/>
        <v>0.57614973586529328</v>
      </c>
      <c r="GT351">
        <f t="shared" ca="1" si="401"/>
        <v>0.19023327520242272</v>
      </c>
      <c r="GU351">
        <f t="shared" ca="1" si="400"/>
        <v>0.59744458063255923</v>
      </c>
      <c r="GV351">
        <f t="shared" ca="1" si="400"/>
        <v>0.72303973341681904</v>
      </c>
      <c r="GW351">
        <f t="shared" ca="1" si="400"/>
        <v>0.90889261585554837</v>
      </c>
      <c r="GX351">
        <f t="shared" ca="1" si="400"/>
        <v>0.93428575207823239</v>
      </c>
      <c r="GY351">
        <f t="shared" ca="1" si="400"/>
        <v>0.64034059361647766</v>
      </c>
      <c r="GZ351">
        <f t="shared" ca="1" si="400"/>
        <v>0.37269826441104092</v>
      </c>
      <c r="HA351">
        <f t="shared" ca="1" si="400"/>
        <v>0.71239057903843239</v>
      </c>
      <c r="HB351">
        <f t="shared" ca="1" si="400"/>
        <v>0.90932854221704662</v>
      </c>
      <c r="HC351">
        <f t="shared" ca="1" si="400"/>
        <v>9.9779883122891766E-2</v>
      </c>
      <c r="HD351">
        <f t="shared" ca="1" si="400"/>
        <v>0.46588128472079926</v>
      </c>
      <c r="HE351">
        <f t="shared" ca="1" si="400"/>
        <v>0.53843717393283963</v>
      </c>
      <c r="HF351">
        <f t="shared" ca="1" si="400"/>
        <v>2.4489744322405138E-2</v>
      </c>
      <c r="HG351">
        <f t="shared" ca="1" si="400"/>
        <v>0.75451381252985372</v>
      </c>
      <c r="HH351">
        <f t="shared" ca="1" si="400"/>
        <v>0.64741744701891379</v>
      </c>
      <c r="HI351">
        <f t="shared" ca="1" si="400"/>
        <v>0.85852302085022714</v>
      </c>
      <c r="HJ351">
        <f t="shared" ca="1" si="392"/>
        <v>3.5624237733319131E-2</v>
      </c>
      <c r="HK351">
        <f t="shared" ca="1" si="392"/>
        <v>9.6525487216534755E-2</v>
      </c>
      <c r="HL351">
        <f t="shared" ca="1" si="392"/>
        <v>3.5133674657810365E-2</v>
      </c>
      <c r="HM351">
        <f t="shared" ca="1" si="392"/>
        <v>1.1776692013084955E-2</v>
      </c>
      <c r="HN351">
        <f t="shared" ca="1" si="392"/>
        <v>0.68961925350509967</v>
      </c>
      <c r="HO351">
        <f t="shared" ca="1" si="392"/>
        <v>0.49607874279357489</v>
      </c>
      <c r="HP351">
        <f t="shared" ca="1" si="392"/>
        <v>0.92778036926427798</v>
      </c>
      <c r="HQ351">
        <f t="shared" ca="1" si="392"/>
        <v>0.5979130464365372</v>
      </c>
      <c r="HR351">
        <f t="shared" ca="1" si="392"/>
        <v>0.69945228884628308</v>
      </c>
      <c r="HS351">
        <f t="shared" ca="1" si="392"/>
        <v>0.33950785368456626</v>
      </c>
      <c r="HT351">
        <f t="shared" ca="1" si="392"/>
        <v>0.54615600977878498</v>
      </c>
      <c r="HU351">
        <f t="shared" ca="1" si="392"/>
        <v>0.89592668936425657</v>
      </c>
      <c r="HV351">
        <f t="shared" ca="1" si="392"/>
        <v>0.23920335555147609</v>
      </c>
      <c r="HW351">
        <f t="shared" ca="1" si="392"/>
        <v>0.59870934198289849</v>
      </c>
      <c r="HX351">
        <f t="shared" ca="1" si="392"/>
        <v>0.8930695602682176</v>
      </c>
      <c r="HY351">
        <f t="shared" ca="1" si="392"/>
        <v>3.9611103874829467E-2</v>
      </c>
      <c r="HZ351">
        <f t="shared" ca="1" si="390"/>
        <v>0.59508245324145703</v>
      </c>
      <c r="IA351">
        <f t="shared" ca="1" si="390"/>
        <v>0.58108600472372762</v>
      </c>
      <c r="IB351">
        <f t="shared" ca="1" si="390"/>
        <v>0.12921870698048887</v>
      </c>
      <c r="IC351">
        <f t="shared" ca="1" si="390"/>
        <v>0.20018923388874699</v>
      </c>
      <c r="ID351">
        <f t="shared" ca="1" si="390"/>
        <v>0.36888041513255765</v>
      </c>
      <c r="IE351">
        <f t="shared" ca="1" si="390"/>
        <v>0.19525592640889178</v>
      </c>
      <c r="IF351">
        <f t="shared" ca="1" si="390"/>
        <v>0.22840195475070801</v>
      </c>
      <c r="IG351">
        <f t="shared" ca="1" si="390"/>
        <v>0.72773204221274002</v>
      </c>
      <c r="IH351">
        <f t="shared" ca="1" si="390"/>
        <v>0.28165153757907224</v>
      </c>
      <c r="II351">
        <f t="shared" ca="1" si="390"/>
        <v>0.93622332813914677</v>
      </c>
      <c r="IJ351">
        <f t="shared" ca="1" si="390"/>
        <v>0.59433643523130175</v>
      </c>
      <c r="IK351">
        <f t="shared" ca="1" si="390"/>
        <v>0.55372744840632926</v>
      </c>
      <c r="IL351">
        <f t="shared" ca="1" si="390"/>
        <v>0.99837026862611433</v>
      </c>
      <c r="IM351">
        <f t="shared" ca="1" si="390"/>
        <v>0.85228387924442039</v>
      </c>
      <c r="IN351">
        <f t="shared" ca="1" si="390"/>
        <v>0.78785487574785418</v>
      </c>
      <c r="IO351">
        <f t="shared" ca="1" si="390"/>
        <v>0.41051376336489553</v>
      </c>
      <c r="IP351">
        <f t="shared" ca="1" si="369"/>
        <v>0.42321331379697325</v>
      </c>
    </row>
    <row r="352" spans="1:250" hidden="1" x14ac:dyDescent="0.25">
      <c r="A352">
        <f t="shared" ca="1" si="398"/>
        <v>0.86600697796487025</v>
      </c>
      <c r="B352">
        <f t="shared" ca="1" si="398"/>
        <v>0.25994729768160529</v>
      </c>
      <c r="C352">
        <f t="shared" ca="1" si="398"/>
        <v>1.7240383870055997E-2</v>
      </c>
      <c r="D352">
        <f t="shared" ca="1" si="398"/>
        <v>0.11558657979438403</v>
      </c>
      <c r="E352">
        <f t="shared" ca="1" si="398"/>
        <v>0.99563922504786395</v>
      </c>
      <c r="F352">
        <f t="shared" ca="1" si="398"/>
        <v>0.31213407503890156</v>
      </c>
      <c r="G352">
        <f t="shared" ca="1" si="398"/>
        <v>0.70208824217727939</v>
      </c>
      <c r="H352">
        <f t="shared" ca="1" si="398"/>
        <v>0.82401885610483683</v>
      </c>
      <c r="I352">
        <f t="shared" ca="1" si="398"/>
        <v>0.36831963692662117</v>
      </c>
      <c r="J352">
        <f t="shared" ca="1" si="398"/>
        <v>0.58144764542123706</v>
      </c>
      <c r="K352">
        <f t="shared" ca="1" si="398"/>
        <v>0.35718905453218874</v>
      </c>
      <c r="L352">
        <f t="shared" ca="1" si="398"/>
        <v>0.29416274621924854</v>
      </c>
      <c r="M352">
        <f t="shared" ca="1" si="398"/>
        <v>0.70358787559815261</v>
      </c>
      <c r="N352">
        <f t="shared" ca="1" si="398"/>
        <v>0.5572559319056839</v>
      </c>
      <c r="O352">
        <f t="shared" ca="1" si="398"/>
        <v>0.45308177761316715</v>
      </c>
      <c r="P352">
        <f t="shared" ca="1" si="398"/>
        <v>0.55160306075682664</v>
      </c>
      <c r="Q352">
        <f t="shared" ca="1" si="396"/>
        <v>0.66207034046431745</v>
      </c>
      <c r="R352">
        <f t="shared" ca="1" si="396"/>
        <v>7.1315593469857497E-2</v>
      </c>
      <c r="S352">
        <f t="shared" ca="1" si="396"/>
        <v>0.31976882004008567</v>
      </c>
      <c r="T352">
        <f t="shared" ca="1" si="396"/>
        <v>0.83729342174463828</v>
      </c>
      <c r="U352">
        <f t="shared" ca="1" si="396"/>
        <v>0.57869585232956922</v>
      </c>
      <c r="V352">
        <f t="shared" ca="1" si="396"/>
        <v>0.9633032551827968</v>
      </c>
      <c r="W352">
        <f t="shared" ca="1" si="396"/>
        <v>0.99676613694783633</v>
      </c>
      <c r="X352">
        <f t="shared" ca="1" si="396"/>
        <v>0.44957266400085505</v>
      </c>
      <c r="Y352">
        <f t="shared" ca="1" si="396"/>
        <v>0.42793003738338953</v>
      </c>
      <c r="Z352">
        <f t="shared" ca="1" si="396"/>
        <v>0.55635891927996606</v>
      </c>
      <c r="AA352">
        <f t="shared" ca="1" si="396"/>
        <v>0.65243176078207232</v>
      </c>
      <c r="AB352">
        <f t="shared" ca="1" si="396"/>
        <v>0.51428927436289695</v>
      </c>
      <c r="AC352">
        <f t="shared" ca="1" si="396"/>
        <v>5.3902587405433522E-2</v>
      </c>
      <c r="AD352">
        <f t="shared" ca="1" si="396"/>
        <v>0.20969667089862876</v>
      </c>
      <c r="AE352">
        <f t="shared" ca="1" si="396"/>
        <v>0.95641342514112981</v>
      </c>
      <c r="AF352">
        <f t="shared" ca="1" si="403"/>
        <v>0.33723212616770892</v>
      </c>
      <c r="AG352">
        <f t="shared" ca="1" si="403"/>
        <v>0.69337234135140857</v>
      </c>
      <c r="AH352">
        <f t="shared" ca="1" si="403"/>
        <v>0.17995722838345007</v>
      </c>
      <c r="AI352">
        <f t="shared" ca="1" si="403"/>
        <v>0.70717771107818428</v>
      </c>
      <c r="AJ352">
        <f t="shared" ca="1" si="403"/>
        <v>0.86355747533317384</v>
      </c>
      <c r="AK352">
        <f t="shared" ca="1" si="403"/>
        <v>0.70225715400741595</v>
      </c>
      <c r="AL352">
        <f t="shared" ca="1" si="403"/>
        <v>0.76537818961698878</v>
      </c>
      <c r="AM352">
        <f t="shared" ca="1" si="403"/>
        <v>0.43059701669255546</v>
      </c>
      <c r="AN352">
        <f t="shared" ca="1" si="403"/>
        <v>1.2499447787666096E-2</v>
      </c>
      <c r="AO352">
        <f t="shared" ca="1" si="403"/>
        <v>0.78106206476015538</v>
      </c>
      <c r="AP352">
        <f t="shared" ca="1" si="403"/>
        <v>0.60055086054289541</v>
      </c>
      <c r="AQ352">
        <f t="shared" ca="1" si="403"/>
        <v>0.30919092372673396</v>
      </c>
      <c r="AR352">
        <f t="shared" ca="1" si="403"/>
        <v>0.37815186393930389</v>
      </c>
      <c r="AS352">
        <f t="shared" ca="1" si="403"/>
        <v>0.99080464525607048</v>
      </c>
      <c r="AT352">
        <f t="shared" ca="1" si="403"/>
        <v>0.15975843803337797</v>
      </c>
      <c r="AU352">
        <f t="shared" ca="1" si="403"/>
        <v>0.88711608029607714</v>
      </c>
      <c r="AV352">
        <f t="shared" ca="1" si="402"/>
        <v>0.77447884918396037</v>
      </c>
      <c r="AW352">
        <f t="shared" ca="1" si="402"/>
        <v>0.42830643480784358</v>
      </c>
      <c r="AX352">
        <f t="shared" ca="1" si="402"/>
        <v>0.10924246724574427</v>
      </c>
      <c r="AY352">
        <f t="shared" ca="1" si="402"/>
        <v>0.97483632089958205</v>
      </c>
      <c r="AZ352">
        <f t="shared" ca="1" si="402"/>
        <v>0.7185616138054356</v>
      </c>
      <c r="BA352">
        <f t="shared" ca="1" si="402"/>
        <v>0.46826498109499815</v>
      </c>
      <c r="BB352">
        <f t="shared" ca="1" si="402"/>
        <v>0.22041437877259618</v>
      </c>
      <c r="BC352">
        <f t="shared" ca="1" si="402"/>
        <v>0.39722787032207052</v>
      </c>
      <c r="BD352">
        <f t="shared" ca="1" si="402"/>
        <v>0.64998424453159831</v>
      </c>
      <c r="BE352">
        <f t="shared" ca="1" si="402"/>
        <v>0.19615826265332648</v>
      </c>
      <c r="BF352">
        <f t="shared" ca="1" si="402"/>
        <v>0.36365915169525675</v>
      </c>
      <c r="BG352">
        <f t="shared" ca="1" si="402"/>
        <v>9.5156806818857409E-2</v>
      </c>
      <c r="BH352">
        <f t="shared" ca="1" si="402"/>
        <v>0.23425476109135124</v>
      </c>
      <c r="BI352">
        <f t="shared" ca="1" si="402"/>
        <v>0.13153979571026786</v>
      </c>
      <c r="BJ352">
        <f t="shared" ca="1" si="402"/>
        <v>0.45495440791412545</v>
      </c>
      <c r="BK352">
        <f t="shared" ca="1" si="405"/>
        <v>0.36380497310627513</v>
      </c>
      <c r="BL352">
        <f t="shared" ca="1" si="405"/>
        <v>0.20870921054354341</v>
      </c>
      <c r="BM352">
        <f t="shared" ca="1" si="405"/>
        <v>0.89753410347053342</v>
      </c>
      <c r="BN352">
        <f t="shared" ca="1" si="405"/>
        <v>0.14902086696857519</v>
      </c>
      <c r="BO352">
        <f t="shared" ca="1" si="405"/>
        <v>0.97953455900725994</v>
      </c>
      <c r="BP352">
        <f t="shared" ca="1" si="405"/>
        <v>0.53160790189944207</v>
      </c>
      <c r="BQ352">
        <f t="shared" ca="1" si="405"/>
        <v>4.7493268439331326E-2</v>
      </c>
      <c r="BR352">
        <f t="shared" ca="1" si="405"/>
        <v>0.62652180070597929</v>
      </c>
      <c r="BS352">
        <f t="shared" ca="1" si="405"/>
        <v>0.64444539009402169</v>
      </c>
      <c r="BT352">
        <f t="shared" ca="1" si="405"/>
        <v>6.8177858567766259E-2</v>
      </c>
      <c r="BU352">
        <f t="shared" ca="1" si="405"/>
        <v>0.92999451804583955</v>
      </c>
      <c r="BV352">
        <f t="shared" ca="1" si="405"/>
        <v>0.98165328919758654</v>
      </c>
      <c r="BW352">
        <f t="shared" ca="1" si="405"/>
        <v>0.14256458219298362</v>
      </c>
      <c r="BX352">
        <f t="shared" ca="1" si="405"/>
        <v>0.53438489573341941</v>
      </c>
      <c r="BY352">
        <f t="shared" ca="1" si="405"/>
        <v>0.62776075127154729</v>
      </c>
      <c r="BZ352">
        <f t="shared" ca="1" si="405"/>
        <v>0.3684854671508766</v>
      </c>
      <c r="CA352">
        <f t="shared" ca="1" si="404"/>
        <v>0.76086209864546617</v>
      </c>
      <c r="CB352">
        <f t="shared" ca="1" si="404"/>
        <v>0.62904579363054169</v>
      </c>
      <c r="CC352">
        <f t="shared" ca="1" si="404"/>
        <v>0.42899162646326894</v>
      </c>
      <c r="CD352">
        <f t="shared" ca="1" si="404"/>
        <v>9.0811934420302887E-2</v>
      </c>
      <c r="CE352">
        <f t="shared" ca="1" si="404"/>
        <v>0.77634671575839764</v>
      </c>
      <c r="CF352">
        <f t="shared" ca="1" si="404"/>
        <v>0.83072231855189571</v>
      </c>
      <c r="CG352">
        <f t="shared" ca="1" si="404"/>
        <v>0.21819414265108628</v>
      </c>
      <c r="CH352">
        <f t="shared" ca="1" si="404"/>
        <v>0.28664668112695069</v>
      </c>
      <c r="CI352">
        <f t="shared" ca="1" si="404"/>
        <v>0.30379756246100764</v>
      </c>
      <c r="CJ352">
        <f t="shared" ca="1" si="404"/>
        <v>0.84394462550305815</v>
      </c>
      <c r="CK352">
        <f t="shared" ca="1" si="404"/>
        <v>0.84623634007089665</v>
      </c>
      <c r="CL352">
        <f t="shared" ca="1" si="404"/>
        <v>0.34778615373055022</v>
      </c>
      <c r="CM352">
        <f t="shared" ca="1" si="404"/>
        <v>0.96926009556160708</v>
      </c>
      <c r="CN352">
        <f t="shared" ca="1" si="404"/>
        <v>0.66556366123025423</v>
      </c>
      <c r="CO352">
        <f t="shared" ca="1" si="404"/>
        <v>0.13901574082067458</v>
      </c>
      <c r="CP352">
        <f t="shared" ca="1" si="393"/>
        <v>0.70776730553476896</v>
      </c>
      <c r="CQ352">
        <f t="shared" ca="1" si="393"/>
        <v>0.27681114753520497</v>
      </c>
      <c r="CR352">
        <f t="shared" ca="1" si="393"/>
        <v>0.65316806463237476</v>
      </c>
      <c r="CS352">
        <f t="shared" ca="1" si="393"/>
        <v>0.37804949221741724</v>
      </c>
      <c r="CT352">
        <f t="shared" ca="1" si="393"/>
        <v>0.2628743781482068</v>
      </c>
      <c r="CU352">
        <f t="shared" ca="1" si="393"/>
        <v>2.9263561820350725E-3</v>
      </c>
      <c r="CV352">
        <f t="shared" ca="1" si="393"/>
        <v>0.22160765201391952</v>
      </c>
      <c r="CW352">
        <f t="shared" ca="1" si="393"/>
        <v>0.48672811880698619</v>
      </c>
      <c r="CX352">
        <f t="shared" ca="1" si="393"/>
        <v>0.65149673303917233</v>
      </c>
      <c r="CY352">
        <f t="shared" ca="1" si="393"/>
        <v>0.67158324192834851</v>
      </c>
      <c r="CZ352">
        <f t="shared" ca="1" si="393"/>
        <v>0.58610952882256639</v>
      </c>
      <c r="DA352">
        <f t="shared" ca="1" si="393"/>
        <v>0.53240844765396078</v>
      </c>
      <c r="DB352">
        <f t="shared" ca="1" si="393"/>
        <v>0.69711102238975353</v>
      </c>
      <c r="DC352">
        <f t="shared" ca="1" si="393"/>
        <v>0.68517848432028949</v>
      </c>
      <c r="DD352">
        <f t="shared" ca="1" si="393"/>
        <v>0.71053540209251043</v>
      </c>
      <c r="DE352">
        <f t="shared" ca="1" si="393"/>
        <v>0.68796250480562682</v>
      </c>
      <c r="DF352">
        <f t="shared" ca="1" si="391"/>
        <v>8.4745301793594408E-2</v>
      </c>
      <c r="DG352">
        <f t="shared" ca="1" si="391"/>
        <v>0.25580188394347225</v>
      </c>
      <c r="DH352">
        <f t="shared" ca="1" si="391"/>
        <v>0.6584676329944853</v>
      </c>
      <c r="DI352">
        <f t="shared" ca="1" si="391"/>
        <v>0.55502926539224318</v>
      </c>
      <c r="DJ352">
        <f t="shared" ca="1" si="391"/>
        <v>0.61688888278099385</v>
      </c>
      <c r="DK352">
        <f t="shared" ca="1" si="391"/>
        <v>0.5742348215079397</v>
      </c>
      <c r="DL352">
        <f t="shared" ca="1" si="391"/>
        <v>0.43526275937592462</v>
      </c>
      <c r="DM352">
        <f t="shared" ca="1" si="391"/>
        <v>0.60139786053100552</v>
      </c>
      <c r="DN352">
        <f t="shared" ca="1" si="391"/>
        <v>0.74783171556212258</v>
      </c>
      <c r="DO352">
        <f t="shared" ca="1" si="391"/>
        <v>0.4482118929699983</v>
      </c>
      <c r="DP352">
        <f t="shared" ca="1" si="391"/>
        <v>0.57646133979969161</v>
      </c>
      <c r="DQ352">
        <f t="shared" ca="1" si="391"/>
        <v>0.40620629668755281</v>
      </c>
      <c r="DR352">
        <f t="shared" ca="1" si="391"/>
        <v>0.35867977020183983</v>
      </c>
      <c r="DS352">
        <f t="shared" ca="1" si="391"/>
        <v>0.59330122910779182</v>
      </c>
      <c r="DT352">
        <f t="shared" ca="1" si="391"/>
        <v>1.3960293727127482E-2</v>
      </c>
      <c r="DU352">
        <f t="shared" ca="1" si="399"/>
        <v>0.9395005811939674</v>
      </c>
      <c r="DV352">
        <f t="shared" ca="1" si="399"/>
        <v>0.26721830671636837</v>
      </c>
      <c r="DW352">
        <f t="shared" ca="1" si="399"/>
        <v>0.65532454740749324</v>
      </c>
      <c r="DX352">
        <f t="shared" ca="1" si="399"/>
        <v>0.62131048245692522</v>
      </c>
      <c r="DY352">
        <f t="shared" ca="1" si="399"/>
        <v>0.33417365918189701</v>
      </c>
      <c r="DZ352">
        <f t="shared" ca="1" si="399"/>
        <v>0.50631250854740251</v>
      </c>
      <c r="EA352">
        <f t="shared" ca="1" si="399"/>
        <v>0.73623717007885647</v>
      </c>
      <c r="EB352">
        <f t="shared" ca="1" si="399"/>
        <v>0.62028608970031496</v>
      </c>
      <c r="EC352">
        <f t="shared" ca="1" si="399"/>
        <v>0.31166251383846733</v>
      </c>
      <c r="ED352">
        <f t="shared" ca="1" si="399"/>
        <v>0.99591627249800196</v>
      </c>
      <c r="EE352">
        <f t="shared" ca="1" si="399"/>
        <v>0.28086298343278371</v>
      </c>
      <c r="EF352">
        <f t="shared" ca="1" si="399"/>
        <v>8.1354668998142476E-2</v>
      </c>
      <c r="EG352">
        <f t="shared" ca="1" si="399"/>
        <v>0.83390041241376134</v>
      </c>
      <c r="EH352">
        <f t="shared" ca="1" si="399"/>
        <v>0.33849398242901307</v>
      </c>
      <c r="EI352">
        <f t="shared" ca="1" si="399"/>
        <v>0.8041614546954774</v>
      </c>
      <c r="EJ352">
        <f t="shared" ca="1" si="399"/>
        <v>0.5187281731754001</v>
      </c>
      <c r="EK352">
        <f t="shared" ca="1" si="397"/>
        <v>0.58232999360314242</v>
      </c>
      <c r="EL352">
        <f t="shared" ca="1" si="397"/>
        <v>0.30839511220825244</v>
      </c>
      <c r="EM352">
        <f t="shared" ca="1" si="397"/>
        <v>1.6391682912324179E-2</v>
      </c>
      <c r="EN352">
        <f t="shared" ca="1" si="397"/>
        <v>8.0451493611532143E-2</v>
      </c>
      <c r="EO352">
        <f t="shared" ca="1" si="397"/>
        <v>0.7990053618256785</v>
      </c>
      <c r="EP352">
        <f t="shared" ca="1" si="397"/>
        <v>0.12920057070154845</v>
      </c>
      <c r="EQ352">
        <f t="shared" ca="1" si="397"/>
        <v>0.6587574456690245</v>
      </c>
      <c r="ER352">
        <f t="shared" ca="1" si="397"/>
        <v>0.60930072737101615</v>
      </c>
      <c r="ES352">
        <f t="shared" ca="1" si="397"/>
        <v>0.87394771084399558</v>
      </c>
      <c r="ET352">
        <f t="shared" ca="1" si="397"/>
        <v>0.13959961103477025</v>
      </c>
      <c r="EU352">
        <f t="shared" ca="1" si="397"/>
        <v>0.26720295737757949</v>
      </c>
      <c r="EV352">
        <f t="shared" ca="1" si="397"/>
        <v>0.78487339173315773</v>
      </c>
      <c r="EW352">
        <f t="shared" ca="1" si="397"/>
        <v>0.70051045778117194</v>
      </c>
      <c r="EX352">
        <f t="shared" ca="1" si="397"/>
        <v>0.39630905436902542</v>
      </c>
      <c r="EY352">
        <f t="shared" ca="1" si="397"/>
        <v>0.65852575605278141</v>
      </c>
      <c r="EZ352">
        <f t="shared" ca="1" si="395"/>
        <v>0.15021451027265109</v>
      </c>
      <c r="FA352">
        <f t="shared" ca="1" si="395"/>
        <v>0.10455923163115466</v>
      </c>
      <c r="FB352">
        <f t="shared" ca="1" si="395"/>
        <v>0.33404204814227212</v>
      </c>
      <c r="FC352">
        <f t="shared" ca="1" si="395"/>
        <v>0.29199211034639549</v>
      </c>
      <c r="FD352">
        <f t="shared" ca="1" si="395"/>
        <v>0.50941104901933776</v>
      </c>
      <c r="FE352">
        <f t="shared" ca="1" si="395"/>
        <v>0.33168984085692166</v>
      </c>
      <c r="FF352">
        <f t="shared" ca="1" si="395"/>
        <v>0.62543998987967087</v>
      </c>
      <c r="FG352">
        <f t="shared" ca="1" si="395"/>
        <v>0.65567772072655717</v>
      </c>
      <c r="FH352">
        <f t="shared" ca="1" si="395"/>
        <v>0.94653845682713278</v>
      </c>
      <c r="FI352">
        <f t="shared" ca="1" si="395"/>
        <v>0.82261271934789515</v>
      </c>
      <c r="FJ352">
        <f t="shared" ca="1" si="395"/>
        <v>0.58258099999822177</v>
      </c>
      <c r="FK352">
        <f t="shared" ca="1" si="395"/>
        <v>0.86930514157211991</v>
      </c>
      <c r="FL352">
        <f t="shared" ca="1" si="395"/>
        <v>3.0307868193943599E-2</v>
      </c>
      <c r="FM352">
        <f t="shared" ca="1" si="395"/>
        <v>0.76330082901022644</v>
      </c>
      <c r="FN352">
        <f t="shared" ca="1" si="395"/>
        <v>0.9072829234460783</v>
      </c>
      <c r="FO352">
        <f t="shared" ca="1" si="395"/>
        <v>2.4370647105137699E-2</v>
      </c>
      <c r="FP352">
        <f t="shared" ca="1" si="394"/>
        <v>0.81937062573634734</v>
      </c>
      <c r="FQ352">
        <f t="shared" ca="1" si="394"/>
        <v>0.11161720108763096</v>
      </c>
      <c r="FR352">
        <f t="shared" ca="1" si="394"/>
        <v>0.80872578739901924</v>
      </c>
      <c r="FS352">
        <f t="shared" ca="1" si="394"/>
        <v>0.56034241340630953</v>
      </c>
      <c r="FT352">
        <f t="shared" ca="1" si="394"/>
        <v>0.46914190809655343</v>
      </c>
      <c r="FU352">
        <f t="shared" ca="1" si="394"/>
        <v>0.29869008386701201</v>
      </c>
      <c r="FV352">
        <f t="shared" ca="1" si="394"/>
        <v>0.1505751526262441</v>
      </c>
      <c r="FW352">
        <f t="shared" ca="1" si="394"/>
        <v>0.78993285972392957</v>
      </c>
      <c r="FX352">
        <f t="shared" ca="1" si="394"/>
        <v>0.24290283389709455</v>
      </c>
      <c r="FY352">
        <f t="shared" ca="1" si="394"/>
        <v>0.74649558944402872</v>
      </c>
      <c r="FZ352">
        <f t="shared" ca="1" si="394"/>
        <v>0.88094046149348193</v>
      </c>
      <c r="GA352">
        <f t="shared" ca="1" si="394"/>
        <v>7.282164770407773E-2</v>
      </c>
      <c r="GB352">
        <f t="shared" ca="1" si="394"/>
        <v>0.91437189009723263</v>
      </c>
      <c r="GC352">
        <f t="shared" ca="1" si="394"/>
        <v>0.23698386162558327</v>
      </c>
      <c r="GD352">
        <f t="shared" ca="1" si="394"/>
        <v>0.95932354780037943</v>
      </c>
      <c r="GE352">
        <f t="shared" ca="1" si="401"/>
        <v>5.3094428170831987E-2</v>
      </c>
      <c r="GF352">
        <f t="shared" ca="1" si="401"/>
        <v>0.76794908724502009</v>
      </c>
      <c r="GG352">
        <f t="shared" ca="1" si="401"/>
        <v>0.48704258803325051</v>
      </c>
      <c r="GH352">
        <f t="shared" ca="1" si="401"/>
        <v>0.60011118791565821</v>
      </c>
      <c r="GI352">
        <f t="shared" ca="1" si="401"/>
        <v>0.68099869690688897</v>
      </c>
      <c r="GJ352">
        <f t="shared" ca="1" si="401"/>
        <v>0.2601312334115895</v>
      </c>
      <c r="GK352">
        <f t="shared" ca="1" si="401"/>
        <v>0.89053067013515319</v>
      </c>
      <c r="GL352">
        <f t="shared" ca="1" si="401"/>
        <v>0.35521066169433901</v>
      </c>
      <c r="GM352">
        <f t="shared" ca="1" si="401"/>
        <v>0.24038772958838672</v>
      </c>
      <c r="GN352">
        <f t="shared" ca="1" si="401"/>
        <v>0.20142721453120105</v>
      </c>
      <c r="GO352">
        <f t="shared" ca="1" si="401"/>
        <v>0.23235494591341854</v>
      </c>
      <c r="GP352">
        <f t="shared" ca="1" si="401"/>
        <v>6.1617541270491238E-2</v>
      </c>
      <c r="GQ352">
        <f t="shared" ca="1" si="401"/>
        <v>0.80290859874303278</v>
      </c>
      <c r="GR352">
        <f t="shared" ca="1" si="401"/>
        <v>0.19577951315447828</v>
      </c>
      <c r="GS352">
        <f t="shared" ca="1" si="401"/>
        <v>0.62074816656631915</v>
      </c>
      <c r="GT352">
        <f t="shared" ca="1" si="401"/>
        <v>0.39263407398832784</v>
      </c>
      <c r="GU352">
        <f t="shared" ca="1" si="400"/>
        <v>7.1334402127915642E-2</v>
      </c>
      <c r="GV352">
        <f t="shared" ca="1" si="400"/>
        <v>0.59945489572940935</v>
      </c>
      <c r="GW352">
        <f t="shared" ca="1" si="400"/>
        <v>0.29105458594559253</v>
      </c>
      <c r="GX352">
        <f t="shared" ca="1" si="400"/>
        <v>0.68494949780406622</v>
      </c>
      <c r="GY352">
        <f t="shared" ca="1" si="400"/>
        <v>0.87116506212681755</v>
      </c>
      <c r="GZ352">
        <f t="shared" ca="1" si="400"/>
        <v>0.5845435447814995</v>
      </c>
      <c r="HA352">
        <f t="shared" ca="1" si="400"/>
        <v>8.6709222303285594E-2</v>
      </c>
      <c r="HB352">
        <f t="shared" ca="1" si="400"/>
        <v>0.4379445891640722</v>
      </c>
      <c r="HC352">
        <f t="shared" ca="1" si="400"/>
        <v>0.88009866356999822</v>
      </c>
      <c r="HD352">
        <f t="shared" ca="1" si="400"/>
        <v>0.47489527495649531</v>
      </c>
      <c r="HE352">
        <f t="shared" ca="1" si="400"/>
        <v>0.29731875528758434</v>
      </c>
      <c r="HF352">
        <f t="shared" ca="1" si="400"/>
        <v>0.34782720376211052</v>
      </c>
      <c r="HG352">
        <f t="shared" ca="1" si="400"/>
        <v>0.9603140772558566</v>
      </c>
      <c r="HH352">
        <f t="shared" ca="1" si="400"/>
        <v>3.8711729568557063E-2</v>
      </c>
      <c r="HI352">
        <f t="shared" ca="1" si="400"/>
        <v>0.55503614620956854</v>
      </c>
      <c r="HJ352">
        <f t="shared" ca="1" si="392"/>
        <v>0.39798096176155462</v>
      </c>
      <c r="HK352">
        <f t="shared" ca="1" si="392"/>
        <v>0.17470745193558235</v>
      </c>
      <c r="HL352">
        <f t="shared" ca="1" si="392"/>
        <v>9.257351137210168E-2</v>
      </c>
      <c r="HM352">
        <f t="shared" ca="1" si="392"/>
        <v>0.58934596897354696</v>
      </c>
      <c r="HN352">
        <f t="shared" ca="1" si="392"/>
        <v>0.75138812705264013</v>
      </c>
      <c r="HO352">
        <f t="shared" ca="1" si="392"/>
        <v>0.69750359897324465</v>
      </c>
      <c r="HP352">
        <f t="shared" ca="1" si="392"/>
        <v>0.53186111010500692</v>
      </c>
      <c r="HQ352">
        <f t="shared" ca="1" si="392"/>
        <v>0.65818199205890537</v>
      </c>
      <c r="HR352">
        <f t="shared" ca="1" si="392"/>
        <v>0.76928094026830818</v>
      </c>
      <c r="HS352">
        <f t="shared" ca="1" si="392"/>
        <v>0.39288184469054266</v>
      </c>
      <c r="HT352">
        <f t="shared" ca="1" si="392"/>
        <v>0.66070837256169546</v>
      </c>
      <c r="HU352">
        <f t="shared" ca="1" si="392"/>
        <v>5.5210043961854138E-3</v>
      </c>
      <c r="HV352">
        <f t="shared" ca="1" si="392"/>
        <v>0.23007108725426462</v>
      </c>
      <c r="HW352">
        <f t="shared" ca="1" si="392"/>
        <v>0.22829448042992007</v>
      </c>
      <c r="HX352">
        <f t="shared" ca="1" si="392"/>
        <v>0.16755618733984956</v>
      </c>
      <c r="HY352">
        <f t="shared" ca="1" si="392"/>
        <v>0.20932622101043941</v>
      </c>
      <c r="HZ352">
        <f t="shared" ca="1" si="390"/>
        <v>0.4463677550809122</v>
      </c>
      <c r="IA352">
        <f t="shared" ca="1" si="390"/>
        <v>0.87198375994861388</v>
      </c>
      <c r="IB352">
        <f t="shared" ca="1" si="390"/>
        <v>0.58174419821702561</v>
      </c>
      <c r="IC352">
        <f t="shared" ca="1" si="390"/>
        <v>0.74264619514739505</v>
      </c>
      <c r="ID352">
        <f t="shared" ca="1" si="390"/>
        <v>0.8016569039459146</v>
      </c>
      <c r="IE352">
        <f t="shared" ca="1" si="390"/>
        <v>9.6017567087908984E-2</v>
      </c>
      <c r="IF352">
        <f t="shared" ca="1" si="390"/>
        <v>0.23813880498450812</v>
      </c>
      <c r="IG352">
        <f t="shared" ca="1" si="390"/>
        <v>0.93447434964791676</v>
      </c>
      <c r="IH352">
        <f t="shared" ca="1" si="390"/>
        <v>0.34598430619028853</v>
      </c>
      <c r="II352">
        <f t="shared" ca="1" si="390"/>
        <v>0.91932573514393723</v>
      </c>
      <c r="IJ352">
        <f t="shared" ca="1" si="390"/>
        <v>0.1859594746989266</v>
      </c>
      <c r="IK352">
        <f t="shared" ca="1" si="390"/>
        <v>0.98731805930658445</v>
      </c>
      <c r="IL352">
        <f t="shared" ca="1" si="390"/>
        <v>0.80234877439177177</v>
      </c>
      <c r="IM352">
        <f t="shared" ca="1" si="390"/>
        <v>0.13802089604515977</v>
      </c>
      <c r="IN352">
        <f t="shared" ca="1" si="390"/>
        <v>0.88277929316928183</v>
      </c>
      <c r="IO352">
        <f t="shared" ref="IO352:IP415" ca="1" si="406">RAND()</f>
        <v>0.5475307982362434</v>
      </c>
      <c r="IP352">
        <f t="shared" ca="1" si="406"/>
        <v>0.42625872164447853</v>
      </c>
    </row>
    <row r="353" spans="1:250" hidden="1" x14ac:dyDescent="0.25">
      <c r="A353">
        <f t="shared" ca="1" si="398"/>
        <v>0.2893579734655195</v>
      </c>
      <c r="B353">
        <f t="shared" ca="1" si="398"/>
        <v>0.898273951656684</v>
      </c>
      <c r="C353">
        <f t="shared" ca="1" si="398"/>
        <v>0.22491471051604972</v>
      </c>
      <c r="D353">
        <f t="shared" ca="1" si="398"/>
        <v>9.9395037289762289E-4</v>
      </c>
      <c r="E353">
        <f t="shared" ca="1" si="398"/>
        <v>0.40952832413360851</v>
      </c>
      <c r="F353">
        <f t="shared" ca="1" si="398"/>
        <v>0.66918801654745708</v>
      </c>
      <c r="G353">
        <f t="shared" ca="1" si="398"/>
        <v>0.1964489211547259</v>
      </c>
      <c r="H353">
        <f t="shared" ca="1" si="398"/>
        <v>0.11535661478737969</v>
      </c>
      <c r="I353">
        <f t="shared" ca="1" si="398"/>
        <v>0.7631141813468596</v>
      </c>
      <c r="J353">
        <f t="shared" ca="1" si="398"/>
        <v>0.94494490653443675</v>
      </c>
      <c r="K353">
        <f t="shared" ca="1" si="398"/>
        <v>0.7241557260223821</v>
      </c>
      <c r="L353">
        <f t="shared" ca="1" si="398"/>
        <v>0.70297532460191547</v>
      </c>
      <c r="M353">
        <f t="shared" ca="1" si="398"/>
        <v>0.6210373518890917</v>
      </c>
      <c r="N353">
        <f t="shared" ca="1" si="398"/>
        <v>0.23922401906884516</v>
      </c>
      <c r="O353">
        <f t="shared" ca="1" si="398"/>
        <v>0.77622895518922563</v>
      </c>
      <c r="P353">
        <f t="shared" ca="1" si="398"/>
        <v>5.6359639766738745E-3</v>
      </c>
      <c r="Q353">
        <f t="shared" ca="1" si="396"/>
        <v>0.95113955347387091</v>
      </c>
      <c r="R353">
        <f t="shared" ca="1" si="396"/>
        <v>0.4016201764185332</v>
      </c>
      <c r="S353">
        <f t="shared" ca="1" si="396"/>
        <v>0.45719883464365207</v>
      </c>
      <c r="T353">
        <f t="shared" ca="1" si="396"/>
        <v>0.31349009612676393</v>
      </c>
      <c r="U353">
        <f t="shared" ca="1" si="396"/>
        <v>0.98801147347989948</v>
      </c>
      <c r="V353">
        <f t="shared" ca="1" si="396"/>
        <v>0.99492808050804582</v>
      </c>
      <c r="W353">
        <f t="shared" ca="1" si="396"/>
        <v>0.35303378221253001</v>
      </c>
      <c r="X353">
        <f t="shared" ca="1" si="396"/>
        <v>3.0779912936142684E-2</v>
      </c>
      <c r="Y353">
        <f t="shared" ca="1" si="396"/>
        <v>0.56880684403084047</v>
      </c>
      <c r="Z353">
        <f t="shared" ca="1" si="396"/>
        <v>0.39493730735702481</v>
      </c>
      <c r="AA353">
        <f t="shared" ca="1" si="396"/>
        <v>6.2745429897379301E-2</v>
      </c>
      <c r="AB353">
        <f t="shared" ca="1" si="396"/>
        <v>0.57612505657859214</v>
      </c>
      <c r="AC353">
        <f t="shared" ca="1" si="396"/>
        <v>0.11109902617354805</v>
      </c>
      <c r="AD353">
        <f t="shared" ca="1" si="396"/>
        <v>0.3499062405141572</v>
      </c>
      <c r="AE353">
        <f t="shared" ca="1" si="396"/>
        <v>0.81716411228237917</v>
      </c>
      <c r="AF353">
        <f t="shared" ca="1" si="403"/>
        <v>0.74124753392077258</v>
      </c>
      <c r="AG353">
        <f t="shared" ca="1" si="403"/>
        <v>0.44421276034398038</v>
      </c>
      <c r="AH353">
        <f t="shared" ca="1" si="403"/>
        <v>0.67693105168497847</v>
      </c>
      <c r="AI353">
        <f t="shared" ca="1" si="403"/>
        <v>0.44485012431559967</v>
      </c>
      <c r="AJ353">
        <f t="shared" ca="1" si="403"/>
        <v>0.41189972375537731</v>
      </c>
      <c r="AK353">
        <f t="shared" ca="1" si="403"/>
        <v>0.47285073176177406</v>
      </c>
      <c r="AL353">
        <f t="shared" ca="1" si="403"/>
        <v>0.29487181533392803</v>
      </c>
      <c r="AM353">
        <f t="shared" ca="1" si="403"/>
        <v>0.53146581364167089</v>
      </c>
      <c r="AN353">
        <f t="shared" ca="1" si="403"/>
        <v>4.1048968017791676E-2</v>
      </c>
      <c r="AO353">
        <f t="shared" ca="1" si="403"/>
        <v>0.65587977041082224</v>
      </c>
      <c r="AP353">
        <f t="shared" ca="1" si="403"/>
        <v>8.0308554842873026E-2</v>
      </c>
      <c r="AQ353">
        <f t="shared" ca="1" si="403"/>
        <v>0.72333381986237821</v>
      </c>
      <c r="AR353">
        <f t="shared" ca="1" si="403"/>
        <v>2.9963311859990793E-2</v>
      </c>
      <c r="AS353">
        <f t="shared" ca="1" si="403"/>
        <v>0.93157614081585183</v>
      </c>
      <c r="AT353">
        <f t="shared" ca="1" si="403"/>
        <v>0.67823431710665461</v>
      </c>
      <c r="AU353">
        <f t="shared" ca="1" si="403"/>
        <v>8.9708897337882454E-2</v>
      </c>
      <c r="AV353">
        <f t="shared" ca="1" si="402"/>
        <v>0.42122050376792419</v>
      </c>
      <c r="AW353">
        <f t="shared" ca="1" si="402"/>
        <v>1.9563200400674052E-2</v>
      </c>
      <c r="AX353">
        <f t="shared" ca="1" si="402"/>
        <v>0.36445270294136156</v>
      </c>
      <c r="AY353">
        <f t="shared" ca="1" si="402"/>
        <v>0.99506465856958271</v>
      </c>
      <c r="AZ353">
        <f t="shared" ca="1" si="402"/>
        <v>0.4506184020174907</v>
      </c>
      <c r="BA353">
        <f t="shared" ca="1" si="402"/>
        <v>0.31600670084306026</v>
      </c>
      <c r="BB353">
        <f t="shared" ca="1" si="402"/>
        <v>0.50803535905977648</v>
      </c>
      <c r="BC353">
        <f t="shared" ca="1" si="402"/>
        <v>0.75900852936341645</v>
      </c>
      <c r="BD353">
        <f t="shared" ca="1" si="402"/>
        <v>0.71820239261194752</v>
      </c>
      <c r="BE353">
        <f t="shared" ca="1" si="402"/>
        <v>8.8876278287669419E-2</v>
      </c>
      <c r="BF353">
        <f t="shared" ca="1" si="402"/>
        <v>0.3323263543110937</v>
      </c>
      <c r="BG353">
        <f t="shared" ca="1" si="402"/>
        <v>0.52727017308463398</v>
      </c>
      <c r="BH353">
        <f t="shared" ca="1" si="402"/>
        <v>0.14486257358272081</v>
      </c>
      <c r="BI353">
        <f t="shared" ca="1" si="402"/>
        <v>0.46373022126402963</v>
      </c>
      <c r="BJ353">
        <f t="shared" ca="1" si="402"/>
        <v>0.74043599398182214</v>
      </c>
      <c r="BK353">
        <f t="shared" ca="1" si="405"/>
        <v>0.11238903812451095</v>
      </c>
      <c r="BL353">
        <f t="shared" ca="1" si="405"/>
        <v>0.2364347987609362</v>
      </c>
      <c r="BM353">
        <f t="shared" ca="1" si="405"/>
        <v>0.68851857890560852</v>
      </c>
      <c r="BN353">
        <f t="shared" ca="1" si="405"/>
        <v>0.75322267763484618</v>
      </c>
      <c r="BO353">
        <f t="shared" ca="1" si="405"/>
        <v>7.8073972122129187E-2</v>
      </c>
      <c r="BP353">
        <f t="shared" ca="1" si="405"/>
        <v>5.0685304790358376E-2</v>
      </c>
      <c r="BQ353">
        <f t="shared" ca="1" si="405"/>
        <v>0.38038340573665719</v>
      </c>
      <c r="BR353">
        <f t="shared" ca="1" si="405"/>
        <v>0.14875362251201552</v>
      </c>
      <c r="BS353">
        <f t="shared" ca="1" si="405"/>
        <v>0.83714326393824545</v>
      </c>
      <c r="BT353">
        <f t="shared" ca="1" si="405"/>
        <v>0.28209134103855016</v>
      </c>
      <c r="BU353">
        <f t="shared" ca="1" si="405"/>
        <v>0.92326661734310922</v>
      </c>
      <c r="BV353">
        <f t="shared" ca="1" si="405"/>
        <v>0.3479527561413166</v>
      </c>
      <c r="BW353">
        <f t="shared" ca="1" si="405"/>
        <v>0.49166884357451568</v>
      </c>
      <c r="BX353">
        <f t="shared" ca="1" si="405"/>
        <v>0.72744345391113474</v>
      </c>
      <c r="BY353">
        <f t="shared" ca="1" si="405"/>
        <v>0.59089091556234874</v>
      </c>
      <c r="BZ353">
        <f t="shared" ca="1" si="405"/>
        <v>0.21734366477887124</v>
      </c>
      <c r="CA353">
        <f t="shared" ca="1" si="404"/>
        <v>9.4852901670213541E-2</v>
      </c>
      <c r="CB353">
        <f t="shared" ca="1" si="404"/>
        <v>0.23038909628150106</v>
      </c>
      <c r="CC353">
        <f t="shared" ca="1" si="404"/>
        <v>0.140745073487198</v>
      </c>
      <c r="CD353">
        <f t="shared" ca="1" si="404"/>
        <v>0.22199832143717502</v>
      </c>
      <c r="CE353">
        <f t="shared" ca="1" si="404"/>
        <v>0.3179689807166598</v>
      </c>
      <c r="CF353">
        <f t="shared" ca="1" si="404"/>
        <v>0.87024965952688382</v>
      </c>
      <c r="CG353">
        <f t="shared" ca="1" si="404"/>
        <v>0.83890293106174274</v>
      </c>
      <c r="CH353">
        <f t="shared" ca="1" si="404"/>
        <v>0.93275075582737654</v>
      </c>
      <c r="CI353">
        <f t="shared" ca="1" si="404"/>
        <v>0.14507322062512484</v>
      </c>
      <c r="CJ353">
        <f t="shared" ca="1" si="404"/>
        <v>0.80435200031032317</v>
      </c>
      <c r="CK353">
        <f t="shared" ca="1" si="404"/>
        <v>0.79879000016430979</v>
      </c>
      <c r="CL353">
        <f t="shared" ca="1" si="404"/>
        <v>0.22983610930823395</v>
      </c>
      <c r="CM353">
        <f t="shared" ca="1" si="404"/>
        <v>0.32486450272814049</v>
      </c>
      <c r="CN353">
        <f t="shared" ca="1" si="404"/>
        <v>0.17689283225357111</v>
      </c>
      <c r="CO353">
        <f t="shared" ca="1" si="404"/>
        <v>0.94639701738767368</v>
      </c>
      <c r="CP353">
        <f t="shared" ca="1" si="393"/>
        <v>0.682997283146074</v>
      </c>
      <c r="CQ353">
        <f t="shared" ca="1" si="393"/>
        <v>0.25558819639574737</v>
      </c>
      <c r="CR353">
        <f t="shared" ca="1" si="393"/>
        <v>0.3891695539976211</v>
      </c>
      <c r="CS353">
        <f t="shared" ca="1" si="393"/>
        <v>0.56862947224069949</v>
      </c>
      <c r="CT353">
        <f t="shared" ca="1" si="393"/>
        <v>0.62201513042375933</v>
      </c>
      <c r="CU353">
        <f t="shared" ca="1" si="393"/>
        <v>0.48192856026167674</v>
      </c>
      <c r="CV353">
        <f t="shared" ca="1" si="393"/>
        <v>0.58591559635700008</v>
      </c>
      <c r="CW353">
        <f t="shared" ca="1" si="393"/>
        <v>0.72659986520573661</v>
      </c>
      <c r="CX353">
        <f t="shared" ca="1" si="393"/>
        <v>0.53590410165467495</v>
      </c>
      <c r="CY353">
        <f t="shared" ca="1" si="393"/>
        <v>4.8381989862335328E-2</v>
      </c>
      <c r="CZ353">
        <f t="shared" ca="1" si="393"/>
        <v>0.28117752579604172</v>
      </c>
      <c r="DA353">
        <f t="shared" ca="1" si="393"/>
        <v>0.75891757775472213</v>
      </c>
      <c r="DB353">
        <f t="shared" ca="1" si="393"/>
        <v>0.91435953554907634</v>
      </c>
      <c r="DC353">
        <f t="shared" ca="1" si="393"/>
        <v>0.69237512726416706</v>
      </c>
      <c r="DD353">
        <f t="shared" ca="1" si="393"/>
        <v>0.68260757189704868</v>
      </c>
      <c r="DE353">
        <f t="shared" ca="1" si="393"/>
        <v>0.23131616506071084</v>
      </c>
      <c r="DF353">
        <f t="shared" ca="1" si="391"/>
        <v>0.26612836409661755</v>
      </c>
      <c r="DG353">
        <f t="shared" ca="1" si="391"/>
        <v>0.26942419358909164</v>
      </c>
      <c r="DH353">
        <f t="shared" ca="1" si="391"/>
        <v>0.5036068568615597</v>
      </c>
      <c r="DI353">
        <f t="shared" ca="1" si="391"/>
        <v>0.68087891233887332</v>
      </c>
      <c r="DJ353">
        <f t="shared" ca="1" si="391"/>
        <v>0.53849474189090218</v>
      </c>
      <c r="DK353">
        <f t="shared" ca="1" si="391"/>
        <v>0.59915259109820274</v>
      </c>
      <c r="DL353">
        <f t="shared" ca="1" si="391"/>
        <v>0.44250084965928527</v>
      </c>
      <c r="DM353">
        <f t="shared" ca="1" si="391"/>
        <v>0.10803385752702499</v>
      </c>
      <c r="DN353">
        <f t="shared" ca="1" si="391"/>
        <v>0.72449929388218026</v>
      </c>
      <c r="DO353">
        <f t="shared" ca="1" si="391"/>
        <v>0.22193789896784188</v>
      </c>
      <c r="DP353">
        <f t="shared" ca="1" si="391"/>
        <v>0.99715262959647566</v>
      </c>
      <c r="DQ353">
        <f t="shared" ca="1" si="391"/>
        <v>0.13725416128031243</v>
      </c>
      <c r="DR353">
        <f t="shared" ca="1" si="391"/>
        <v>0.57813677302308464</v>
      </c>
      <c r="DS353">
        <f t="shared" ca="1" si="391"/>
        <v>0.55816622077199152</v>
      </c>
      <c r="DT353">
        <f t="shared" ca="1" si="391"/>
        <v>0.30468283101844729</v>
      </c>
      <c r="DU353">
        <f t="shared" ca="1" si="399"/>
        <v>0.88541750546449882</v>
      </c>
      <c r="DV353">
        <f t="shared" ca="1" si="399"/>
        <v>0.7022732152935901</v>
      </c>
      <c r="DW353">
        <f t="shared" ca="1" si="399"/>
        <v>0.68187643110531682</v>
      </c>
      <c r="DX353">
        <f t="shared" ca="1" si="399"/>
        <v>0.37762497181246746</v>
      </c>
      <c r="DY353">
        <f t="shared" ca="1" si="399"/>
        <v>0.65641097913209345</v>
      </c>
      <c r="DZ353">
        <f t="shared" ca="1" si="399"/>
        <v>0.32533943838918977</v>
      </c>
      <c r="EA353">
        <f t="shared" ca="1" si="399"/>
        <v>5.5926752981522165E-3</v>
      </c>
      <c r="EB353">
        <f t="shared" ca="1" si="399"/>
        <v>0.13279190653175321</v>
      </c>
      <c r="EC353">
        <f t="shared" ca="1" si="399"/>
        <v>0.63385053398982294</v>
      </c>
      <c r="ED353">
        <f t="shared" ca="1" si="399"/>
        <v>0.33613438237269011</v>
      </c>
      <c r="EE353">
        <f t="shared" ca="1" si="399"/>
        <v>0.81676530177584283</v>
      </c>
      <c r="EF353">
        <f t="shared" ca="1" si="399"/>
        <v>0.87370062096151724</v>
      </c>
      <c r="EG353">
        <f t="shared" ca="1" si="399"/>
        <v>0.17645551362262024</v>
      </c>
      <c r="EH353">
        <f t="shared" ca="1" si="399"/>
        <v>0.46654158118553379</v>
      </c>
      <c r="EI353">
        <f t="shared" ca="1" si="399"/>
        <v>0.67848795369943271</v>
      </c>
      <c r="EJ353">
        <f t="shared" ca="1" si="399"/>
        <v>0.67087881111767489</v>
      </c>
      <c r="EK353">
        <f t="shared" ca="1" si="397"/>
        <v>0.62658360582001549</v>
      </c>
      <c r="EL353">
        <f t="shared" ca="1" si="397"/>
        <v>0.55258280748685784</v>
      </c>
      <c r="EM353">
        <f t="shared" ca="1" si="397"/>
        <v>0.7934245657169634</v>
      </c>
      <c r="EN353">
        <f t="shared" ca="1" si="397"/>
        <v>0.47510818999812787</v>
      </c>
      <c r="EO353">
        <f t="shared" ca="1" si="397"/>
        <v>0.45996057270695545</v>
      </c>
      <c r="EP353">
        <f t="shared" ca="1" si="397"/>
        <v>0.38434753622627804</v>
      </c>
      <c r="EQ353">
        <f t="shared" ca="1" si="397"/>
        <v>0.43437359800959463</v>
      </c>
      <c r="ER353">
        <f t="shared" ca="1" si="397"/>
        <v>0.4018468210295858</v>
      </c>
      <c r="ES353">
        <f t="shared" ca="1" si="397"/>
        <v>0.93432010526396791</v>
      </c>
      <c r="ET353">
        <f t="shared" ca="1" si="397"/>
        <v>0.82870745697751813</v>
      </c>
      <c r="EU353">
        <f t="shared" ca="1" si="397"/>
        <v>0.63264947457270648</v>
      </c>
      <c r="EV353">
        <f t="shared" ca="1" si="397"/>
        <v>0.8944727869734147</v>
      </c>
      <c r="EW353">
        <f t="shared" ca="1" si="397"/>
        <v>0.11060239535716965</v>
      </c>
      <c r="EX353">
        <f t="shared" ca="1" si="397"/>
        <v>0.93131889251682831</v>
      </c>
      <c r="EY353">
        <f t="shared" ca="1" si="397"/>
        <v>7.0003265697961226E-2</v>
      </c>
      <c r="EZ353">
        <f t="shared" ca="1" si="395"/>
        <v>0.46001843649878604</v>
      </c>
      <c r="FA353">
        <f t="shared" ca="1" si="395"/>
        <v>0.74094424987701279</v>
      </c>
      <c r="FB353">
        <f t="shared" ca="1" si="395"/>
        <v>0.75183817632565786</v>
      </c>
      <c r="FC353">
        <f t="shared" ca="1" si="395"/>
        <v>0.95474013940247004</v>
      </c>
      <c r="FD353">
        <f t="shared" ca="1" si="395"/>
        <v>0.2523065624459061</v>
      </c>
      <c r="FE353">
        <f t="shared" ca="1" si="395"/>
        <v>0.74732084467654736</v>
      </c>
      <c r="FF353">
        <f t="shared" ca="1" si="395"/>
        <v>0.87911591375039955</v>
      </c>
      <c r="FG353">
        <f t="shared" ca="1" si="395"/>
        <v>0.24402574285460532</v>
      </c>
      <c r="FH353">
        <f t="shared" ca="1" si="395"/>
        <v>0.56399279460792506</v>
      </c>
      <c r="FI353">
        <f t="shared" ca="1" si="395"/>
        <v>0.1265575313895112</v>
      </c>
      <c r="FJ353">
        <f t="shared" ca="1" si="395"/>
        <v>0.66253920010630951</v>
      </c>
      <c r="FK353">
        <f t="shared" ca="1" si="395"/>
        <v>0.25665419151617852</v>
      </c>
      <c r="FL353">
        <f t="shared" ca="1" si="395"/>
        <v>0.7225673241539905</v>
      </c>
      <c r="FM353">
        <f t="shared" ca="1" si="395"/>
        <v>0.29841032204953155</v>
      </c>
      <c r="FN353">
        <f t="shared" ca="1" si="395"/>
        <v>0.85963939912804188</v>
      </c>
      <c r="FO353">
        <f t="shared" ca="1" si="395"/>
        <v>0.87068793457258242</v>
      </c>
      <c r="FP353">
        <f t="shared" ca="1" si="394"/>
        <v>0.645398419719595</v>
      </c>
      <c r="FQ353">
        <f t="shared" ca="1" si="394"/>
        <v>0.16048252502343008</v>
      </c>
      <c r="FR353">
        <f t="shared" ca="1" si="394"/>
        <v>0.398941684539589</v>
      </c>
      <c r="FS353">
        <f t="shared" ca="1" si="394"/>
        <v>0.30116132263197914</v>
      </c>
      <c r="FT353">
        <f t="shared" ca="1" si="394"/>
        <v>0.45601126207262022</v>
      </c>
      <c r="FU353">
        <f t="shared" ca="1" si="394"/>
        <v>0.22270889289301155</v>
      </c>
      <c r="FV353">
        <f t="shared" ca="1" si="394"/>
        <v>0.80259747794599645</v>
      </c>
      <c r="FW353">
        <f t="shared" ca="1" si="394"/>
        <v>0.98452322838863471</v>
      </c>
      <c r="FX353">
        <f t="shared" ca="1" si="394"/>
        <v>0.54626376411272537</v>
      </c>
      <c r="FY353">
        <f t="shared" ca="1" si="394"/>
        <v>0.11836080161870144</v>
      </c>
      <c r="FZ353">
        <f t="shared" ca="1" si="394"/>
        <v>0.2445752635372308</v>
      </c>
      <c r="GA353">
        <f t="shared" ca="1" si="394"/>
        <v>0.98520366966424933</v>
      </c>
      <c r="GB353">
        <f t="shared" ca="1" si="394"/>
        <v>0.53525915201782115</v>
      </c>
      <c r="GC353">
        <f t="shared" ca="1" si="394"/>
        <v>0.54775031783403749</v>
      </c>
      <c r="GD353">
        <f t="shared" ca="1" si="394"/>
        <v>0.38419859294774317</v>
      </c>
      <c r="GE353">
        <f t="shared" ca="1" si="401"/>
        <v>0.12794596443012118</v>
      </c>
      <c r="GF353">
        <f t="shared" ca="1" si="401"/>
        <v>1.394164774138229E-3</v>
      </c>
      <c r="GG353">
        <f t="shared" ca="1" si="401"/>
        <v>9.5426895805761025E-2</v>
      </c>
      <c r="GH353">
        <f t="shared" ca="1" si="401"/>
        <v>4.9055628188113709E-2</v>
      </c>
      <c r="GI353">
        <f t="shared" ca="1" si="401"/>
        <v>0.5969964189555359</v>
      </c>
      <c r="GJ353">
        <f t="shared" ca="1" si="401"/>
        <v>0.10403132982436358</v>
      </c>
      <c r="GK353">
        <f t="shared" ca="1" si="401"/>
        <v>0.70198395889271259</v>
      </c>
      <c r="GL353">
        <f t="shared" ca="1" si="401"/>
        <v>0.95673817202954725</v>
      </c>
      <c r="GM353">
        <f t="shared" ca="1" si="401"/>
        <v>2.3136129741223477E-2</v>
      </c>
      <c r="GN353">
        <f t="shared" ca="1" si="401"/>
        <v>0.77637599680166325</v>
      </c>
      <c r="GO353">
        <f t="shared" ca="1" si="401"/>
        <v>0.97485476010748062</v>
      </c>
      <c r="GP353">
        <f t="shared" ca="1" si="401"/>
        <v>0.2484545582415878</v>
      </c>
      <c r="GQ353">
        <f t="shared" ca="1" si="401"/>
        <v>0.8838987713068357</v>
      </c>
      <c r="GR353">
        <f t="shared" ca="1" si="401"/>
        <v>0.14170127914289532</v>
      </c>
      <c r="GS353">
        <f t="shared" ca="1" si="401"/>
        <v>0.91126062825699861</v>
      </c>
      <c r="GT353">
        <f t="shared" ca="1" si="401"/>
        <v>0.13452620899474044</v>
      </c>
      <c r="GU353">
        <f t="shared" ca="1" si="400"/>
        <v>0.63687577227705727</v>
      </c>
      <c r="GV353">
        <f t="shared" ca="1" si="400"/>
        <v>0.68455762340866544</v>
      </c>
      <c r="GW353">
        <f t="shared" ca="1" si="400"/>
        <v>0.64344648532608451</v>
      </c>
      <c r="GX353">
        <f t="shared" ca="1" si="400"/>
        <v>0.79698083186016921</v>
      </c>
      <c r="GY353">
        <f t="shared" ca="1" si="400"/>
        <v>0.65958041680402868</v>
      </c>
      <c r="GZ353">
        <f t="shared" ca="1" si="400"/>
        <v>0.45141094258979608</v>
      </c>
      <c r="HA353">
        <f t="shared" ca="1" si="400"/>
        <v>0.55868322161253514</v>
      </c>
      <c r="HB353">
        <f t="shared" ca="1" si="400"/>
        <v>0.85914455286648572</v>
      </c>
      <c r="HC353">
        <f t="shared" ca="1" si="400"/>
        <v>0.98451949744085177</v>
      </c>
      <c r="HD353">
        <f t="shared" ca="1" si="400"/>
        <v>0.35883925928808535</v>
      </c>
      <c r="HE353">
        <f t="shared" ca="1" si="400"/>
        <v>0.24017693759658387</v>
      </c>
      <c r="HF353">
        <f t="shared" ca="1" si="400"/>
        <v>0.46221183215248618</v>
      </c>
      <c r="HG353">
        <f t="shared" ca="1" si="400"/>
        <v>0.32399674537358669</v>
      </c>
      <c r="HH353">
        <f t="shared" ca="1" si="400"/>
        <v>0.3919474419626322</v>
      </c>
      <c r="HI353">
        <f t="shared" ca="1" si="400"/>
        <v>0.43710136015102385</v>
      </c>
      <c r="HJ353">
        <f t="shared" ca="1" si="392"/>
        <v>0.93344954514293166</v>
      </c>
      <c r="HK353">
        <f t="shared" ca="1" si="392"/>
        <v>0.63162275707706439</v>
      </c>
      <c r="HL353">
        <f t="shared" ca="1" si="392"/>
        <v>0.48545767570077081</v>
      </c>
      <c r="HM353">
        <f t="shared" ca="1" si="392"/>
        <v>0.42643814303392968</v>
      </c>
      <c r="HN353">
        <f t="shared" ca="1" si="392"/>
        <v>0.16021547319743623</v>
      </c>
      <c r="HO353">
        <f t="shared" ca="1" si="392"/>
        <v>0.82132281010150809</v>
      </c>
      <c r="HP353">
        <f t="shared" ca="1" si="392"/>
        <v>0.3165550362737154</v>
      </c>
      <c r="HQ353">
        <f t="shared" ca="1" si="392"/>
        <v>1.6676750950802233E-2</v>
      </c>
      <c r="HR353">
        <f t="shared" ca="1" si="392"/>
        <v>5.0580530990916639E-2</v>
      </c>
      <c r="HS353">
        <f t="shared" ca="1" si="392"/>
        <v>0.62652899255985739</v>
      </c>
      <c r="HT353">
        <f t="shared" ca="1" si="392"/>
        <v>0.25473562725016141</v>
      </c>
      <c r="HU353">
        <f t="shared" ca="1" si="392"/>
        <v>0.29550181830262068</v>
      </c>
      <c r="HV353">
        <f t="shared" ca="1" si="392"/>
        <v>0.45383917268671803</v>
      </c>
      <c r="HW353">
        <f t="shared" ca="1" si="392"/>
        <v>0.77015001980052211</v>
      </c>
      <c r="HX353">
        <f t="shared" ca="1" si="392"/>
        <v>0.78969216358982763</v>
      </c>
      <c r="HY353">
        <f t="shared" ref="HY353:IN368" ca="1" si="407">RAND()</f>
        <v>0.18986555907942448</v>
      </c>
      <c r="HZ353">
        <f t="shared" ca="1" si="407"/>
        <v>0.29907938778375165</v>
      </c>
      <c r="IA353">
        <f t="shared" ca="1" si="407"/>
        <v>0.52039990608290421</v>
      </c>
      <c r="IB353">
        <f t="shared" ca="1" si="407"/>
        <v>0.77753571729387327</v>
      </c>
      <c r="IC353">
        <f t="shared" ca="1" si="407"/>
        <v>0.54696329005162903</v>
      </c>
      <c r="ID353">
        <f t="shared" ca="1" si="407"/>
        <v>0.12681833193695158</v>
      </c>
      <c r="IE353">
        <f t="shared" ca="1" si="407"/>
        <v>0.75681445314461138</v>
      </c>
      <c r="IF353">
        <f t="shared" ca="1" si="407"/>
        <v>0.6142689694822594</v>
      </c>
      <c r="IG353">
        <f t="shared" ca="1" si="407"/>
        <v>0.94927763217762451</v>
      </c>
      <c r="IH353">
        <f t="shared" ca="1" si="407"/>
        <v>0.10983229404091011</v>
      </c>
      <c r="II353">
        <f t="shared" ca="1" si="407"/>
        <v>6.4357042987528423E-3</v>
      </c>
      <c r="IJ353">
        <f t="shared" ca="1" si="407"/>
        <v>1.6484867253707458E-2</v>
      </c>
      <c r="IK353">
        <f t="shared" ca="1" si="407"/>
        <v>0.97815274583236744</v>
      </c>
      <c r="IL353">
        <f t="shared" ca="1" si="407"/>
        <v>0.7962898818702423</v>
      </c>
      <c r="IM353">
        <f t="shared" ca="1" si="407"/>
        <v>0.80163755638720191</v>
      </c>
      <c r="IN353">
        <f t="shared" ca="1" si="407"/>
        <v>0.14265462162964848</v>
      </c>
      <c r="IO353">
        <f t="shared" ca="1" si="406"/>
        <v>0.5762482045485986</v>
      </c>
      <c r="IP353">
        <f t="shared" ca="1" si="406"/>
        <v>0.37301939595602995</v>
      </c>
    </row>
    <row r="354" spans="1:250" hidden="1" x14ac:dyDescent="0.25">
      <c r="A354">
        <f t="shared" ca="1" si="398"/>
        <v>0.45638716619823738</v>
      </c>
      <c r="B354">
        <f t="shared" ca="1" si="398"/>
        <v>0.31023571594104593</v>
      </c>
      <c r="C354">
        <f t="shared" ca="1" si="398"/>
        <v>0.99798465013465831</v>
      </c>
      <c r="D354">
        <f t="shared" ca="1" si="398"/>
        <v>0.27206177254197739</v>
      </c>
      <c r="E354">
        <f t="shared" ca="1" si="398"/>
        <v>0.33869812782391029</v>
      </c>
      <c r="F354">
        <f t="shared" ca="1" si="398"/>
        <v>0.24542357764936007</v>
      </c>
      <c r="G354">
        <f t="shared" ca="1" si="398"/>
        <v>0.5099512884712093</v>
      </c>
      <c r="H354">
        <f t="shared" ca="1" si="398"/>
        <v>1.2373013113903486E-2</v>
      </c>
      <c r="I354">
        <f t="shared" ca="1" si="398"/>
        <v>0.75595205331707982</v>
      </c>
      <c r="J354">
        <f t="shared" ca="1" si="398"/>
        <v>1.4953542189431901E-2</v>
      </c>
      <c r="K354">
        <f t="shared" ca="1" si="398"/>
        <v>0.14708246101013411</v>
      </c>
      <c r="L354">
        <f t="shared" ca="1" si="398"/>
        <v>0.68929877923995375</v>
      </c>
      <c r="M354">
        <f t="shared" ca="1" si="398"/>
        <v>0.23973505774174264</v>
      </c>
      <c r="N354">
        <f t="shared" ca="1" si="398"/>
        <v>0.40166163438367164</v>
      </c>
      <c r="O354">
        <f t="shared" ca="1" si="398"/>
        <v>0.28225946560243143</v>
      </c>
      <c r="P354">
        <f t="shared" ca="1" si="398"/>
        <v>6.8883171459240278E-2</v>
      </c>
      <c r="Q354">
        <f t="shared" ca="1" si="396"/>
        <v>0.28581364657275843</v>
      </c>
      <c r="R354">
        <f t="shared" ca="1" si="396"/>
        <v>4.1281657098019342E-2</v>
      </c>
      <c r="S354">
        <f t="shared" ca="1" si="396"/>
        <v>0.55137318591906537</v>
      </c>
      <c r="T354">
        <f t="shared" ca="1" si="396"/>
        <v>0.19638033770712793</v>
      </c>
      <c r="U354">
        <f t="shared" ca="1" si="396"/>
        <v>4.9542812105922041E-2</v>
      </c>
      <c r="V354">
        <f t="shared" ca="1" si="396"/>
        <v>0.98509949994234647</v>
      </c>
      <c r="W354">
        <f t="shared" ca="1" si="396"/>
        <v>0.40688789843221851</v>
      </c>
      <c r="X354">
        <f t="shared" ca="1" si="396"/>
        <v>0.45310219517892314</v>
      </c>
      <c r="Y354">
        <f t="shared" ca="1" si="396"/>
        <v>0.97862413849135077</v>
      </c>
      <c r="Z354">
        <f t="shared" ca="1" si="396"/>
        <v>0.31708558239447004</v>
      </c>
      <c r="AA354">
        <f t="shared" ca="1" si="396"/>
        <v>0.91270675404374535</v>
      </c>
      <c r="AB354">
        <f t="shared" ca="1" si="396"/>
        <v>0.36952464638345894</v>
      </c>
      <c r="AC354">
        <f t="shared" ca="1" si="396"/>
        <v>0.19287363405998947</v>
      </c>
      <c r="AD354">
        <f t="shared" ca="1" si="396"/>
        <v>0.65066323745440358</v>
      </c>
      <c r="AE354">
        <f t="shared" ca="1" si="396"/>
        <v>0.5557602327375406</v>
      </c>
      <c r="AF354">
        <f t="shared" ca="1" si="403"/>
        <v>0.69769332194031297</v>
      </c>
      <c r="AG354">
        <f t="shared" ca="1" si="403"/>
        <v>0.67998228890336798</v>
      </c>
      <c r="AH354">
        <f t="shared" ca="1" si="403"/>
        <v>0.52018320174919297</v>
      </c>
      <c r="AI354">
        <f t="shared" ca="1" si="403"/>
        <v>0.47871445007601088</v>
      </c>
      <c r="AJ354">
        <f t="shared" ca="1" si="403"/>
        <v>0.23847892970470386</v>
      </c>
      <c r="AK354">
        <f t="shared" ca="1" si="403"/>
        <v>0.59231483601044643</v>
      </c>
      <c r="AL354">
        <f t="shared" ca="1" si="403"/>
        <v>0.7106072596684132</v>
      </c>
      <c r="AM354">
        <f t="shared" ca="1" si="403"/>
        <v>0.41066368859342817</v>
      </c>
      <c r="AN354">
        <f t="shared" ca="1" si="403"/>
        <v>0.21667919470024399</v>
      </c>
      <c r="AO354">
        <f t="shared" ca="1" si="403"/>
        <v>0.82300119304151931</v>
      </c>
      <c r="AP354">
        <f t="shared" ca="1" si="403"/>
        <v>0.64570666786241593</v>
      </c>
      <c r="AQ354">
        <f t="shared" ca="1" si="403"/>
        <v>0.48954274805371389</v>
      </c>
      <c r="AR354">
        <f t="shared" ca="1" si="403"/>
        <v>0.45036757913113801</v>
      </c>
      <c r="AS354">
        <f t="shared" ca="1" si="403"/>
        <v>0.13511927313182492</v>
      </c>
      <c r="AT354">
        <f t="shared" ca="1" si="403"/>
        <v>6.5056605802775613E-2</v>
      </c>
      <c r="AU354">
        <f t="shared" ca="1" si="403"/>
        <v>0.89273585484550977</v>
      </c>
      <c r="AV354">
        <f t="shared" ca="1" si="402"/>
        <v>0.9588577817311611</v>
      </c>
      <c r="AW354">
        <f t="shared" ca="1" si="402"/>
        <v>0.77299304525971468</v>
      </c>
      <c r="AX354">
        <f t="shared" ca="1" si="402"/>
        <v>0.11225711775915281</v>
      </c>
      <c r="AY354">
        <f t="shared" ca="1" si="402"/>
        <v>0.79313410457473743</v>
      </c>
      <c r="AZ354">
        <f t="shared" ca="1" si="402"/>
        <v>0.6825893292790941</v>
      </c>
      <c r="BA354">
        <f t="shared" ca="1" si="402"/>
        <v>0.40661583393004963</v>
      </c>
      <c r="BB354">
        <f t="shared" ca="1" si="402"/>
        <v>0.54582935997161963</v>
      </c>
      <c r="BC354">
        <f t="shared" ca="1" si="402"/>
        <v>0.93686138982601819</v>
      </c>
      <c r="BD354">
        <f t="shared" ca="1" si="402"/>
        <v>0.43148795971192833</v>
      </c>
      <c r="BE354">
        <f t="shared" ca="1" si="402"/>
        <v>0.71160946233328171</v>
      </c>
      <c r="BF354">
        <f t="shared" ca="1" si="402"/>
        <v>0.90297109393541808</v>
      </c>
      <c r="BG354">
        <f t="shared" ca="1" si="402"/>
        <v>1.05314861514334E-2</v>
      </c>
      <c r="BH354">
        <f t="shared" ca="1" si="402"/>
        <v>0.7048381273796287</v>
      </c>
      <c r="BI354">
        <f t="shared" ca="1" si="402"/>
        <v>0.19057198089042515</v>
      </c>
      <c r="BJ354">
        <f t="shared" ca="1" si="402"/>
        <v>0.97292602088427149</v>
      </c>
      <c r="BK354">
        <f t="shared" ca="1" si="405"/>
        <v>0.1435239786971465</v>
      </c>
      <c r="BL354">
        <f t="shared" ca="1" si="405"/>
        <v>0.68406153396621683</v>
      </c>
      <c r="BM354">
        <f t="shared" ca="1" si="405"/>
        <v>0.23552029737819158</v>
      </c>
      <c r="BN354">
        <f t="shared" ca="1" si="405"/>
        <v>8.0701329168207714E-2</v>
      </c>
      <c r="BO354">
        <f t="shared" ca="1" si="405"/>
        <v>0.76619988286760388</v>
      </c>
      <c r="BP354">
        <f t="shared" ca="1" si="405"/>
        <v>0.15723314163555024</v>
      </c>
      <c r="BQ354">
        <f t="shared" ca="1" si="405"/>
        <v>0.60915676475826774</v>
      </c>
      <c r="BR354">
        <f t="shared" ca="1" si="405"/>
        <v>0.34477035482144014</v>
      </c>
      <c r="BS354">
        <f t="shared" ca="1" si="405"/>
        <v>0.33901202716675816</v>
      </c>
      <c r="BT354">
        <f t="shared" ca="1" si="405"/>
        <v>0.26433650819869736</v>
      </c>
      <c r="BU354">
        <f t="shared" ca="1" si="405"/>
        <v>0.41823960642613833</v>
      </c>
      <c r="BV354">
        <f t="shared" ca="1" si="405"/>
        <v>0.82860357045805189</v>
      </c>
      <c r="BW354">
        <f t="shared" ca="1" si="405"/>
        <v>0.86164847816596379</v>
      </c>
      <c r="BX354">
        <f t="shared" ca="1" si="405"/>
        <v>0.6986955331111907</v>
      </c>
      <c r="BY354">
        <f t="shared" ca="1" si="405"/>
        <v>0.32869578051880188</v>
      </c>
      <c r="BZ354">
        <f t="shared" ca="1" si="405"/>
        <v>0.86339139841241952</v>
      </c>
      <c r="CA354">
        <f t="shared" ca="1" si="404"/>
        <v>0.4208633025886348</v>
      </c>
      <c r="CB354">
        <f t="shared" ca="1" si="404"/>
        <v>0.45630947200126049</v>
      </c>
      <c r="CC354">
        <f t="shared" ca="1" si="404"/>
        <v>0.40110857817426115</v>
      </c>
      <c r="CD354">
        <f t="shared" ca="1" si="404"/>
        <v>0.79507685107688997</v>
      </c>
      <c r="CE354">
        <f t="shared" ca="1" si="404"/>
        <v>0.60708952873215949</v>
      </c>
      <c r="CF354">
        <f t="shared" ca="1" si="404"/>
        <v>0.19583286629784802</v>
      </c>
      <c r="CG354">
        <f t="shared" ca="1" si="404"/>
        <v>0.10868725194690387</v>
      </c>
      <c r="CH354">
        <f t="shared" ca="1" si="404"/>
        <v>0.99548784598217899</v>
      </c>
      <c r="CI354">
        <f t="shared" ca="1" si="404"/>
        <v>0.13843528732550259</v>
      </c>
      <c r="CJ354">
        <f t="shared" ca="1" si="404"/>
        <v>0.50594250279697006</v>
      </c>
      <c r="CK354">
        <f t="shared" ca="1" si="404"/>
        <v>0.84405399859215546</v>
      </c>
      <c r="CL354">
        <f t="shared" ca="1" si="404"/>
        <v>0.74958292561230022</v>
      </c>
      <c r="CM354">
        <f t="shared" ca="1" si="404"/>
        <v>0.57912287440084187</v>
      </c>
      <c r="CN354">
        <f t="shared" ca="1" si="404"/>
        <v>0.34683044336869784</v>
      </c>
      <c r="CO354">
        <f t="shared" ca="1" si="404"/>
        <v>0.56374287105227572</v>
      </c>
      <c r="CP354">
        <f t="shared" ca="1" si="393"/>
        <v>0.7328386248793195</v>
      </c>
      <c r="CQ354">
        <f t="shared" ca="1" si="393"/>
        <v>0.31132664982737668</v>
      </c>
      <c r="CR354">
        <f t="shared" ca="1" si="393"/>
        <v>0.65574151195581409</v>
      </c>
      <c r="CS354">
        <f t="shared" ca="1" si="393"/>
        <v>0.6117589715228553</v>
      </c>
      <c r="CT354">
        <f t="shared" ca="1" si="393"/>
        <v>0.37937248101193455</v>
      </c>
      <c r="CU354">
        <f t="shared" ca="1" si="393"/>
        <v>0.51987121573795625</v>
      </c>
      <c r="CV354">
        <f t="shared" ca="1" si="393"/>
        <v>0.25944719346638734</v>
      </c>
      <c r="CW354">
        <f t="shared" ca="1" si="393"/>
        <v>0.7860226212494239</v>
      </c>
      <c r="CX354">
        <f t="shared" ca="1" si="393"/>
        <v>0.24042277432064707</v>
      </c>
      <c r="CY354">
        <f t="shared" ca="1" si="393"/>
        <v>5.1357050903345636E-3</v>
      </c>
      <c r="CZ354">
        <f t="shared" ca="1" si="393"/>
        <v>0.77886672410815283</v>
      </c>
      <c r="DA354">
        <f t="shared" ca="1" si="393"/>
        <v>0.30627100174921096</v>
      </c>
      <c r="DB354">
        <f t="shared" ca="1" si="393"/>
        <v>0.94826894347868274</v>
      </c>
      <c r="DC354">
        <f t="shared" ca="1" si="393"/>
        <v>0.59393271917049129</v>
      </c>
      <c r="DD354">
        <f t="shared" ca="1" si="393"/>
        <v>0.50684445042463089</v>
      </c>
      <c r="DE354">
        <f t="shared" ref="DE354:DT369" ca="1" si="408">RAND()</f>
        <v>0.69978369585711953</v>
      </c>
      <c r="DF354">
        <f t="shared" ca="1" si="408"/>
        <v>0.46710277241833253</v>
      </c>
      <c r="DG354">
        <f t="shared" ca="1" si="408"/>
        <v>0.70713916516092878</v>
      </c>
      <c r="DH354">
        <f t="shared" ca="1" si="408"/>
        <v>0.25513677365298637</v>
      </c>
      <c r="DI354">
        <f t="shared" ca="1" si="408"/>
        <v>0.79905363301702204</v>
      </c>
      <c r="DJ354">
        <f t="shared" ca="1" si="408"/>
        <v>7.7000147607405478E-2</v>
      </c>
      <c r="DK354">
        <f t="shared" ca="1" si="408"/>
        <v>0.24652086855546462</v>
      </c>
      <c r="DL354">
        <f t="shared" ca="1" si="408"/>
        <v>0.7998411984185213</v>
      </c>
      <c r="DM354">
        <f t="shared" ca="1" si="408"/>
        <v>0.32214182376401901</v>
      </c>
      <c r="DN354">
        <f t="shared" ca="1" si="408"/>
        <v>0.23155662663373711</v>
      </c>
      <c r="DO354">
        <f t="shared" ca="1" si="408"/>
        <v>0.35761296274942633</v>
      </c>
      <c r="DP354">
        <f t="shared" ca="1" si="408"/>
        <v>0.15738019006903281</v>
      </c>
      <c r="DQ354">
        <f t="shared" ca="1" si="408"/>
        <v>0.24933751425818051</v>
      </c>
      <c r="DR354">
        <f t="shared" ca="1" si="408"/>
        <v>0.77991104307573555</v>
      </c>
      <c r="DS354">
        <f t="shared" ca="1" si="408"/>
        <v>0.57363898953038028</v>
      </c>
      <c r="DT354">
        <f t="shared" ca="1" si="408"/>
        <v>0.19560545938314389</v>
      </c>
      <c r="DU354">
        <f t="shared" ca="1" si="399"/>
        <v>0.81974253245249173</v>
      </c>
      <c r="DV354">
        <f t="shared" ca="1" si="399"/>
        <v>0.94568880912087749</v>
      </c>
      <c r="DW354">
        <f t="shared" ca="1" si="399"/>
        <v>5.7590582375621868E-2</v>
      </c>
      <c r="DX354">
        <f t="shared" ca="1" si="399"/>
        <v>0.84808196205357</v>
      </c>
      <c r="DY354">
        <f t="shared" ca="1" si="399"/>
        <v>0.29428816541506642</v>
      </c>
      <c r="DZ354">
        <f t="shared" ca="1" si="399"/>
        <v>0.38075397345551532</v>
      </c>
      <c r="EA354">
        <f t="shared" ca="1" si="399"/>
        <v>0.3113612375854431</v>
      </c>
      <c r="EB354">
        <f t="shared" ca="1" si="399"/>
        <v>0.83733643807011027</v>
      </c>
      <c r="EC354">
        <f t="shared" ca="1" si="399"/>
        <v>0.26635501562733443</v>
      </c>
      <c r="ED354">
        <f t="shared" ca="1" si="399"/>
        <v>0.13916468299239204</v>
      </c>
      <c r="EE354">
        <f t="shared" ca="1" si="399"/>
        <v>0.15152766873156653</v>
      </c>
      <c r="EF354">
        <f t="shared" ca="1" si="399"/>
        <v>0.43106241782711641</v>
      </c>
      <c r="EG354">
        <f t="shared" ca="1" si="399"/>
        <v>0.40522981160605387</v>
      </c>
      <c r="EH354">
        <f t="shared" ca="1" si="399"/>
        <v>0.2389180170184878</v>
      </c>
      <c r="EI354">
        <f t="shared" ca="1" si="399"/>
        <v>0.88943421415987167</v>
      </c>
      <c r="EJ354">
        <f t="shared" ca="1" si="399"/>
        <v>0.87462977155806565</v>
      </c>
      <c r="EK354">
        <f t="shared" ca="1" si="397"/>
        <v>0.61372355012736379</v>
      </c>
      <c r="EL354">
        <f t="shared" ca="1" si="397"/>
        <v>0.9654774552361608</v>
      </c>
      <c r="EM354">
        <f t="shared" ca="1" si="397"/>
        <v>0.58196190509801971</v>
      </c>
      <c r="EN354">
        <f t="shared" ca="1" si="397"/>
        <v>0.72371803702752291</v>
      </c>
      <c r="EO354">
        <f t="shared" ca="1" si="397"/>
        <v>0.6453651312609443</v>
      </c>
      <c r="EP354">
        <f t="shared" ca="1" si="397"/>
        <v>0.46810503234263923</v>
      </c>
      <c r="EQ354">
        <f t="shared" ca="1" si="397"/>
        <v>0.4697931529163738</v>
      </c>
      <c r="ER354">
        <f t="shared" ca="1" si="397"/>
        <v>0.23823133261329321</v>
      </c>
      <c r="ES354">
        <f t="shared" ca="1" si="397"/>
        <v>0.6398157536081589</v>
      </c>
      <c r="ET354">
        <f t="shared" ca="1" si="397"/>
        <v>5.4751666503293772E-2</v>
      </c>
      <c r="EU354">
        <f t="shared" ca="1" si="397"/>
        <v>0.12057219589518997</v>
      </c>
      <c r="EV354">
        <f t="shared" ca="1" si="397"/>
        <v>0.22359243440159582</v>
      </c>
      <c r="EW354">
        <f t="shared" ca="1" si="397"/>
        <v>0.84367719261164109</v>
      </c>
      <c r="EX354">
        <f t="shared" ca="1" si="397"/>
        <v>0.94415420439128528</v>
      </c>
      <c r="EY354">
        <f t="shared" ca="1" si="397"/>
        <v>0.94012076802442179</v>
      </c>
      <c r="EZ354">
        <f t="shared" ca="1" si="395"/>
        <v>0.88744054416280493</v>
      </c>
      <c r="FA354">
        <f t="shared" ca="1" si="395"/>
        <v>0.97329378507435549</v>
      </c>
      <c r="FB354">
        <f t="shared" ca="1" si="395"/>
        <v>0.98257686460278248</v>
      </c>
      <c r="FC354">
        <f t="shared" ca="1" si="395"/>
        <v>2.4108801089006482E-2</v>
      </c>
      <c r="FD354">
        <f t="shared" ca="1" si="395"/>
        <v>0.35588632722472358</v>
      </c>
      <c r="FE354">
        <f t="shared" ca="1" si="395"/>
        <v>0.56227839279706815</v>
      </c>
      <c r="FF354">
        <f t="shared" ca="1" si="395"/>
        <v>3.8727062258938294E-2</v>
      </c>
      <c r="FG354">
        <f t="shared" ca="1" si="395"/>
        <v>0.72587212068776841</v>
      </c>
      <c r="FH354">
        <f t="shared" ca="1" si="395"/>
        <v>0.7139586713679914</v>
      </c>
      <c r="FI354">
        <f t="shared" ca="1" si="395"/>
        <v>0.82367958427722432</v>
      </c>
      <c r="FJ354">
        <f t="shared" ca="1" si="395"/>
        <v>0.41585007150363418</v>
      </c>
      <c r="FK354">
        <f t="shared" ca="1" si="395"/>
        <v>0.21454326942502422</v>
      </c>
      <c r="FL354">
        <f t="shared" ca="1" si="395"/>
        <v>0.32243750087075651</v>
      </c>
      <c r="FM354">
        <f t="shared" ca="1" si="395"/>
        <v>0.28448134355870569</v>
      </c>
      <c r="FN354">
        <f t="shared" ca="1" si="395"/>
        <v>0.41867765601979867</v>
      </c>
      <c r="FO354">
        <f t="shared" ca="1" si="395"/>
        <v>0.97076063906320376</v>
      </c>
      <c r="FP354">
        <f t="shared" ca="1" si="394"/>
        <v>0.30444022239612478</v>
      </c>
      <c r="FQ354">
        <f t="shared" ca="1" si="394"/>
        <v>0.30030245398894251</v>
      </c>
      <c r="FR354">
        <f t="shared" ca="1" si="394"/>
        <v>3.9475589439371239E-2</v>
      </c>
      <c r="FS354">
        <f t="shared" ca="1" si="394"/>
        <v>0.7403769983056695</v>
      </c>
      <c r="FT354">
        <f t="shared" ca="1" si="394"/>
        <v>0.64216746079900466</v>
      </c>
      <c r="FU354">
        <f t="shared" ca="1" si="394"/>
        <v>1.2391317625859877E-2</v>
      </c>
      <c r="FV354">
        <f t="shared" ca="1" si="394"/>
        <v>0.7133248243304271</v>
      </c>
      <c r="FW354">
        <f t="shared" ca="1" si="394"/>
        <v>0.89182574613423071</v>
      </c>
      <c r="FX354">
        <f t="shared" ca="1" si="394"/>
        <v>0.86268144579283246</v>
      </c>
      <c r="FY354">
        <f t="shared" ca="1" si="394"/>
        <v>0.74464838202179384</v>
      </c>
      <c r="FZ354">
        <f t="shared" ca="1" si="394"/>
        <v>0.25051200566183474</v>
      </c>
      <c r="GA354">
        <f t="shared" ca="1" si="394"/>
        <v>0.64236512303840232</v>
      </c>
      <c r="GB354">
        <f t="shared" ca="1" si="394"/>
        <v>0.96412909279852643</v>
      </c>
      <c r="GC354">
        <f t="shared" ca="1" si="394"/>
        <v>0.96582850021163302</v>
      </c>
      <c r="GD354">
        <f t="shared" ca="1" si="394"/>
        <v>0.9246568499412452</v>
      </c>
      <c r="GE354">
        <f t="shared" ca="1" si="401"/>
        <v>0.260254179221863</v>
      </c>
      <c r="GF354">
        <f t="shared" ca="1" si="401"/>
        <v>0.49708738433600974</v>
      </c>
      <c r="GG354">
        <f t="shared" ca="1" si="401"/>
        <v>0.67605466284053373</v>
      </c>
      <c r="GH354">
        <f t="shared" ca="1" si="401"/>
        <v>5.6402433585948097E-2</v>
      </c>
      <c r="GI354">
        <f t="shared" ca="1" si="401"/>
        <v>5.3265305934635188E-2</v>
      </c>
      <c r="GJ354">
        <f t="shared" ca="1" si="401"/>
        <v>0.75988844989255544</v>
      </c>
      <c r="GK354">
        <f t="shared" ca="1" si="401"/>
        <v>0.90246905868263105</v>
      </c>
      <c r="GL354">
        <f t="shared" ca="1" si="401"/>
        <v>0.24469637516688747</v>
      </c>
      <c r="GM354">
        <f t="shared" ca="1" si="401"/>
        <v>0.76087874785308895</v>
      </c>
      <c r="GN354">
        <f t="shared" ca="1" si="401"/>
        <v>0.89934334871158961</v>
      </c>
      <c r="GO354">
        <f t="shared" ca="1" si="401"/>
        <v>0.52690131243171867</v>
      </c>
      <c r="GP354">
        <f t="shared" ca="1" si="401"/>
        <v>0.68282887542374193</v>
      </c>
      <c r="GQ354">
        <f t="shared" ca="1" si="401"/>
        <v>0.94134813810509788</v>
      </c>
      <c r="GR354">
        <f t="shared" ca="1" si="401"/>
        <v>0.52590635335905878</v>
      </c>
      <c r="GS354">
        <f t="shared" ca="1" si="401"/>
        <v>0.85160813856479856</v>
      </c>
      <c r="GT354">
        <f t="shared" ca="1" si="401"/>
        <v>0.47691383599959136</v>
      </c>
      <c r="GU354">
        <f t="shared" ca="1" si="400"/>
        <v>0.72678794511676514</v>
      </c>
      <c r="GV354">
        <f t="shared" ca="1" si="400"/>
        <v>0.30002568274525654</v>
      </c>
      <c r="GW354">
        <f t="shared" ca="1" si="400"/>
        <v>0.89350172332000921</v>
      </c>
      <c r="GX354">
        <f t="shared" ca="1" si="400"/>
        <v>0.94583082223978288</v>
      </c>
      <c r="GY354">
        <f t="shared" ca="1" si="400"/>
        <v>0.32416215515885904</v>
      </c>
      <c r="GZ354">
        <f t="shared" ca="1" si="400"/>
        <v>0.59964981909673332</v>
      </c>
      <c r="HA354">
        <f t="shared" ca="1" si="400"/>
        <v>0.83335309012749315</v>
      </c>
      <c r="HB354">
        <f t="shared" ca="1" si="400"/>
        <v>0.50941229358963624</v>
      </c>
      <c r="HC354">
        <f t="shared" ca="1" si="400"/>
        <v>0.26168345372402058</v>
      </c>
      <c r="HD354">
        <f t="shared" ca="1" si="400"/>
        <v>0.64245791824671217</v>
      </c>
      <c r="HE354">
        <f t="shared" ca="1" si="400"/>
        <v>0.72538853187280317</v>
      </c>
      <c r="HF354">
        <f t="shared" ca="1" si="400"/>
        <v>0.80205432872590032</v>
      </c>
      <c r="HG354">
        <f t="shared" ca="1" si="400"/>
        <v>0.84350611877565096</v>
      </c>
      <c r="HH354">
        <f t="shared" ca="1" si="400"/>
        <v>3.7671556844996346E-2</v>
      </c>
      <c r="HI354">
        <f t="shared" ca="1" si="400"/>
        <v>0.23606786781832689</v>
      </c>
      <c r="HJ354">
        <f t="shared" ref="HJ354:HY369" ca="1" si="409">RAND()</f>
        <v>0.49840217029011269</v>
      </c>
      <c r="HK354">
        <f t="shared" ca="1" si="409"/>
        <v>0.59472146475851029</v>
      </c>
      <c r="HL354">
        <f t="shared" ca="1" si="409"/>
        <v>0.32510799961264802</v>
      </c>
      <c r="HM354">
        <f t="shared" ca="1" si="409"/>
        <v>0.26215088952905452</v>
      </c>
      <c r="HN354">
        <f t="shared" ca="1" si="409"/>
        <v>0.83374408646206777</v>
      </c>
      <c r="HO354">
        <f t="shared" ca="1" si="409"/>
        <v>0.24324682416793209</v>
      </c>
      <c r="HP354">
        <f t="shared" ca="1" si="409"/>
        <v>0.75829339600248391</v>
      </c>
      <c r="HQ354">
        <f t="shared" ca="1" si="409"/>
        <v>0.23387344559793455</v>
      </c>
      <c r="HR354">
        <f t="shared" ca="1" si="409"/>
        <v>0.92087046448269627</v>
      </c>
      <c r="HS354">
        <f t="shared" ca="1" si="409"/>
        <v>0.94795221534716478</v>
      </c>
      <c r="HT354">
        <f t="shared" ca="1" si="409"/>
        <v>0.19092588257752419</v>
      </c>
      <c r="HU354">
        <f t="shared" ca="1" si="409"/>
        <v>0.5926094150279192</v>
      </c>
      <c r="HV354">
        <f t="shared" ca="1" si="409"/>
        <v>0.98788412571531192</v>
      </c>
      <c r="HW354">
        <f t="shared" ca="1" si="409"/>
        <v>0.50304340298252637</v>
      </c>
      <c r="HX354">
        <f t="shared" ca="1" si="409"/>
        <v>0.63255046531426695</v>
      </c>
      <c r="HY354">
        <f t="shared" ca="1" si="409"/>
        <v>0.60536755331737757</v>
      </c>
      <c r="HZ354">
        <f t="shared" ca="1" si="407"/>
        <v>0.41758685043833044</v>
      </c>
      <c r="IA354">
        <f t="shared" ca="1" si="407"/>
        <v>0.31361260402701086</v>
      </c>
      <c r="IB354">
        <f t="shared" ca="1" si="407"/>
        <v>0.24386437992628518</v>
      </c>
      <c r="IC354">
        <f t="shared" ca="1" si="407"/>
        <v>0.49285771780257626</v>
      </c>
      <c r="ID354">
        <f t="shared" ca="1" si="407"/>
        <v>0.85989894647206333</v>
      </c>
      <c r="IE354">
        <f t="shared" ca="1" si="407"/>
        <v>0.71533357483655602</v>
      </c>
      <c r="IF354">
        <f t="shared" ca="1" si="407"/>
        <v>0.22801601436009056</v>
      </c>
      <c r="IG354">
        <f t="shared" ca="1" si="407"/>
        <v>0.97265079641954544</v>
      </c>
      <c r="IH354">
        <f t="shared" ca="1" si="407"/>
        <v>0.2499416418575664</v>
      </c>
      <c r="II354">
        <f t="shared" ca="1" si="407"/>
        <v>0.25026437731845053</v>
      </c>
      <c r="IJ354">
        <f t="shared" ca="1" si="407"/>
        <v>0.93785496050901429</v>
      </c>
      <c r="IK354">
        <f t="shared" ca="1" si="407"/>
        <v>0.68355035730877323</v>
      </c>
      <c r="IL354">
        <f t="shared" ca="1" si="407"/>
        <v>0.44580658447262989</v>
      </c>
      <c r="IM354">
        <f t="shared" ca="1" si="407"/>
        <v>0.10868333411538145</v>
      </c>
      <c r="IN354">
        <f t="shared" ca="1" si="407"/>
        <v>8.9373927305780532E-2</v>
      </c>
      <c r="IO354">
        <f t="shared" ca="1" si="406"/>
        <v>0.11637321291599212</v>
      </c>
      <c r="IP354">
        <f t="shared" ca="1" si="406"/>
        <v>0.52223571717881223</v>
      </c>
    </row>
    <row r="355" spans="1:250" hidden="1" x14ac:dyDescent="0.25">
      <c r="A355">
        <f t="shared" ca="1" si="398"/>
        <v>0.41188310813367912</v>
      </c>
      <c r="B355">
        <f t="shared" ca="1" si="398"/>
        <v>0.6107992290643145</v>
      </c>
      <c r="C355">
        <f t="shared" ca="1" si="398"/>
        <v>0.66691642750430713</v>
      </c>
      <c r="D355">
        <f t="shared" ca="1" si="398"/>
        <v>0.80186293744597903</v>
      </c>
      <c r="E355">
        <f t="shared" ca="1" si="398"/>
        <v>0.12446706096774218</v>
      </c>
      <c r="F355">
        <f t="shared" ca="1" si="398"/>
        <v>0.95991318036375539</v>
      </c>
      <c r="G355">
        <f t="shared" ca="1" si="398"/>
        <v>0.61463833468338835</v>
      </c>
      <c r="H355">
        <f t="shared" ca="1" si="398"/>
        <v>6.2566215221501187E-3</v>
      </c>
      <c r="I355">
        <f t="shared" ca="1" si="398"/>
        <v>4.321029229884743E-2</v>
      </c>
      <c r="J355">
        <f t="shared" ca="1" si="398"/>
        <v>0.59399833936462765</v>
      </c>
      <c r="K355">
        <f t="shared" ca="1" si="398"/>
        <v>0.31909349144399812</v>
      </c>
      <c r="L355">
        <f t="shared" ca="1" si="398"/>
        <v>0.39206594685472274</v>
      </c>
      <c r="M355">
        <f t="shared" ca="1" si="398"/>
        <v>0.56966048564176885</v>
      </c>
      <c r="N355">
        <f t="shared" ca="1" si="398"/>
        <v>0.15282242416242864</v>
      </c>
      <c r="O355">
        <f t="shared" ca="1" si="398"/>
        <v>3.5790651896773662E-2</v>
      </c>
      <c r="P355">
        <f t="shared" ca="1" si="398"/>
        <v>0.72762439910971044</v>
      </c>
      <c r="Q355">
        <f t="shared" ca="1" si="396"/>
        <v>0.55971981757142886</v>
      </c>
      <c r="R355">
        <f t="shared" ca="1" si="396"/>
        <v>0.88024629440278879</v>
      </c>
      <c r="S355">
        <f t="shared" ca="1" si="396"/>
        <v>0.3268490026199341</v>
      </c>
      <c r="T355">
        <f t="shared" ca="1" si="396"/>
        <v>0.1686464189340654</v>
      </c>
      <c r="U355">
        <f t="shared" ca="1" si="396"/>
        <v>0.1515062907965018</v>
      </c>
      <c r="V355">
        <f t="shared" ca="1" si="396"/>
        <v>0.53660317228924748</v>
      </c>
      <c r="W355">
        <f t="shared" ca="1" si="396"/>
        <v>0.67745999094689469</v>
      </c>
      <c r="X355">
        <f t="shared" ca="1" si="396"/>
        <v>0.33226278428919853</v>
      </c>
      <c r="Y355">
        <f t="shared" ca="1" si="396"/>
        <v>0.39430971430955486</v>
      </c>
      <c r="Z355">
        <f t="shared" ca="1" si="396"/>
        <v>0.84568763769196442</v>
      </c>
      <c r="AA355">
        <f t="shared" ca="1" si="396"/>
        <v>0.55289533362293919</v>
      </c>
      <c r="AB355">
        <f t="shared" ca="1" si="396"/>
        <v>0.2100172035603054</v>
      </c>
      <c r="AC355">
        <f t="shared" ca="1" si="396"/>
        <v>6.5286063469411681E-2</v>
      </c>
      <c r="AD355">
        <f t="shared" ca="1" si="396"/>
        <v>0.23735022453501853</v>
      </c>
      <c r="AE355">
        <f t="shared" ca="1" si="396"/>
        <v>0.81383482263427342</v>
      </c>
      <c r="AF355">
        <f t="shared" ca="1" si="403"/>
        <v>0.37142534127060589</v>
      </c>
      <c r="AG355">
        <f t="shared" ca="1" si="403"/>
        <v>0.55450200627167623</v>
      </c>
      <c r="AH355">
        <f t="shared" ca="1" si="403"/>
        <v>0.26128676852559263</v>
      </c>
      <c r="AI355">
        <f t="shared" ca="1" si="403"/>
        <v>0.43755369477242112</v>
      </c>
      <c r="AJ355">
        <f t="shared" ca="1" si="403"/>
        <v>1.9900933244231367E-2</v>
      </c>
      <c r="AK355">
        <f t="shared" ca="1" si="403"/>
        <v>0.85820651741735232</v>
      </c>
      <c r="AL355">
        <f t="shared" ca="1" si="403"/>
        <v>0.50056643296495318</v>
      </c>
      <c r="AM355">
        <f t="shared" ca="1" si="403"/>
        <v>0.29907044150411966</v>
      </c>
      <c r="AN355">
        <f t="shared" ca="1" si="403"/>
        <v>0.47227052473540354</v>
      </c>
      <c r="AO355">
        <f t="shared" ca="1" si="403"/>
        <v>0.7514518884179241</v>
      </c>
      <c r="AP355">
        <f t="shared" ca="1" si="403"/>
        <v>0.28068946113441351</v>
      </c>
      <c r="AQ355">
        <f t="shared" ca="1" si="403"/>
        <v>0.64470922062719849</v>
      </c>
      <c r="AR355">
        <f t="shared" ca="1" si="403"/>
        <v>0.35575494276594533</v>
      </c>
      <c r="AS355">
        <f t="shared" ca="1" si="403"/>
        <v>0.15614641133784357</v>
      </c>
      <c r="AT355">
        <f t="shared" ca="1" si="403"/>
        <v>0.77228922171669345</v>
      </c>
      <c r="AU355">
        <f t="shared" ca="1" si="403"/>
        <v>0.52669172682363663</v>
      </c>
      <c r="AV355">
        <f t="shared" ca="1" si="402"/>
        <v>0.71918629558184755</v>
      </c>
      <c r="AW355">
        <f t="shared" ca="1" si="402"/>
        <v>0.13012030974473809</v>
      </c>
      <c r="AX355">
        <f t="shared" ca="1" si="402"/>
        <v>8.8086278449387878E-2</v>
      </c>
      <c r="AY355">
        <f t="shared" ca="1" si="402"/>
        <v>0.98570556703862766</v>
      </c>
      <c r="AZ355">
        <f t="shared" ca="1" si="402"/>
        <v>5.7489850726589742E-3</v>
      </c>
      <c r="BA355">
        <f t="shared" ca="1" si="402"/>
        <v>2.7457079029993059E-2</v>
      </c>
      <c r="BB355">
        <f t="shared" ca="1" si="402"/>
        <v>0.77617393091557629</v>
      </c>
      <c r="BC355">
        <f t="shared" ca="1" si="402"/>
        <v>0.89427570479972918</v>
      </c>
      <c r="BD355">
        <f t="shared" ca="1" si="402"/>
        <v>0.63686829177366699</v>
      </c>
      <c r="BE355">
        <f t="shared" ca="1" si="402"/>
        <v>0.58536897811226862</v>
      </c>
      <c r="BF355">
        <f t="shared" ca="1" si="402"/>
        <v>0.72276953118803777</v>
      </c>
      <c r="BG355">
        <f t="shared" ca="1" si="402"/>
        <v>0.89831837540837034</v>
      </c>
      <c r="BH355">
        <f t="shared" ca="1" si="402"/>
        <v>0.68712543375381385</v>
      </c>
      <c r="BI355">
        <f t="shared" ca="1" si="402"/>
        <v>0.21656794988180172</v>
      </c>
      <c r="BJ355">
        <f t="shared" ca="1" si="402"/>
        <v>0.48941306301920839</v>
      </c>
      <c r="BK355">
        <f t="shared" ca="1" si="405"/>
        <v>0.9608637624074583</v>
      </c>
      <c r="BL355">
        <f t="shared" ca="1" si="405"/>
        <v>0.56510646522670738</v>
      </c>
      <c r="BM355">
        <f t="shared" ca="1" si="405"/>
        <v>0.3979951604628531</v>
      </c>
      <c r="BN355">
        <f t="shared" ca="1" si="405"/>
        <v>0.72882157027444983</v>
      </c>
      <c r="BO355">
        <f t="shared" ca="1" si="405"/>
        <v>0.76385794710354782</v>
      </c>
      <c r="BP355">
        <f t="shared" ca="1" si="405"/>
        <v>0.8227567519061717</v>
      </c>
      <c r="BQ355">
        <f t="shared" ca="1" si="405"/>
        <v>0.35202115895602604</v>
      </c>
      <c r="BR355">
        <f t="shared" ca="1" si="405"/>
        <v>0.81478215799868792</v>
      </c>
      <c r="BS355">
        <f t="shared" ca="1" si="405"/>
        <v>0.60784152493296073</v>
      </c>
      <c r="BT355">
        <f t="shared" ca="1" si="405"/>
        <v>0.78358415617596677</v>
      </c>
      <c r="BU355">
        <f t="shared" ca="1" si="405"/>
        <v>0.72146937663269328</v>
      </c>
      <c r="BV355">
        <f t="shared" ca="1" si="405"/>
        <v>0.12569173081344853</v>
      </c>
      <c r="BW355">
        <f t="shared" ca="1" si="405"/>
        <v>0.63412553028461738</v>
      </c>
      <c r="BX355">
        <f t="shared" ca="1" si="405"/>
        <v>0.71310596639643076</v>
      </c>
      <c r="BY355">
        <f t="shared" ca="1" si="405"/>
        <v>0.63755928080454316</v>
      </c>
      <c r="BZ355">
        <f t="shared" ca="1" si="405"/>
        <v>0.5779646165407254</v>
      </c>
      <c r="CA355">
        <f t="shared" ca="1" si="404"/>
        <v>0.20479703313230435</v>
      </c>
      <c r="CB355">
        <f t="shared" ca="1" si="404"/>
        <v>0.85293505262943292</v>
      </c>
      <c r="CC355">
        <f t="shared" ca="1" si="404"/>
        <v>0.99497743291606333</v>
      </c>
      <c r="CD355">
        <f t="shared" ca="1" si="404"/>
        <v>0.19287389912198094</v>
      </c>
      <c r="CE355">
        <f t="shared" ca="1" si="404"/>
        <v>0.86711520793400987</v>
      </c>
      <c r="CF355">
        <f t="shared" ca="1" si="404"/>
        <v>0.24882010431724366</v>
      </c>
      <c r="CG355">
        <f t="shared" ca="1" si="404"/>
        <v>0.77675992021230889</v>
      </c>
      <c r="CH355">
        <f t="shared" ca="1" si="404"/>
        <v>0.75409169180238755</v>
      </c>
      <c r="CI355">
        <f t="shared" ca="1" si="404"/>
        <v>0.43666023432963763</v>
      </c>
      <c r="CJ355">
        <f t="shared" ca="1" si="404"/>
        <v>4.4216686140206019E-3</v>
      </c>
      <c r="CK355">
        <f t="shared" ca="1" si="404"/>
        <v>0.74619562901034153</v>
      </c>
      <c r="CL355">
        <f t="shared" ca="1" si="404"/>
        <v>0.24206240316608396</v>
      </c>
      <c r="CM355">
        <f t="shared" ca="1" si="404"/>
        <v>0.29495209053150584</v>
      </c>
      <c r="CN355">
        <f t="shared" ca="1" si="404"/>
        <v>0.20351429499441664</v>
      </c>
      <c r="CO355">
        <f t="shared" ca="1" si="404"/>
        <v>0.62194765828121057</v>
      </c>
      <c r="CP355">
        <f t="shared" ref="CP355:DE370" ca="1" si="410">RAND()</f>
        <v>0.86837841935230198</v>
      </c>
      <c r="CQ355">
        <f t="shared" ca="1" si="410"/>
        <v>0.35968751236458907</v>
      </c>
      <c r="CR355">
        <f t="shared" ca="1" si="410"/>
        <v>0.15125993716283204</v>
      </c>
      <c r="CS355">
        <f t="shared" ca="1" si="410"/>
        <v>0.41061647921382349</v>
      </c>
      <c r="CT355">
        <f t="shared" ca="1" si="410"/>
        <v>0.156346915041912</v>
      </c>
      <c r="CU355">
        <f t="shared" ca="1" si="410"/>
        <v>0.33050661133839754</v>
      </c>
      <c r="CV355">
        <f t="shared" ca="1" si="410"/>
        <v>0.39882668066980576</v>
      </c>
      <c r="CW355">
        <f t="shared" ca="1" si="410"/>
        <v>0.19538878039015939</v>
      </c>
      <c r="CX355">
        <f t="shared" ca="1" si="410"/>
        <v>0.79796264549403961</v>
      </c>
      <c r="CY355">
        <f t="shared" ca="1" si="410"/>
        <v>0.26032538621128232</v>
      </c>
      <c r="CZ355">
        <f t="shared" ca="1" si="410"/>
        <v>0.51268846835784532</v>
      </c>
      <c r="DA355">
        <f t="shared" ca="1" si="410"/>
        <v>0.4733199755048374</v>
      </c>
      <c r="DB355">
        <f t="shared" ca="1" si="410"/>
        <v>0.91592315170181704</v>
      </c>
      <c r="DC355">
        <f t="shared" ca="1" si="410"/>
        <v>0.99955290632135707</v>
      </c>
      <c r="DD355">
        <f t="shared" ca="1" si="410"/>
        <v>0.39911502538016863</v>
      </c>
      <c r="DE355">
        <f t="shared" ca="1" si="410"/>
        <v>0.97628622072729343</v>
      </c>
      <c r="DF355">
        <f t="shared" ca="1" si="408"/>
        <v>0.78262883270077799</v>
      </c>
      <c r="DG355">
        <f t="shared" ca="1" si="408"/>
        <v>0.89421943440960083</v>
      </c>
      <c r="DH355">
        <f t="shared" ca="1" si="408"/>
        <v>0.88604555413544983</v>
      </c>
      <c r="DI355">
        <f t="shared" ca="1" si="408"/>
        <v>0.60787826104017073</v>
      </c>
      <c r="DJ355">
        <f t="shared" ca="1" si="408"/>
        <v>0.66962325728173644</v>
      </c>
      <c r="DK355">
        <f t="shared" ca="1" si="408"/>
        <v>7.342688282761467E-2</v>
      </c>
      <c r="DL355">
        <f t="shared" ca="1" si="408"/>
        <v>0.78771555444673658</v>
      </c>
      <c r="DM355">
        <f t="shared" ca="1" si="408"/>
        <v>0.25849324866977141</v>
      </c>
      <c r="DN355">
        <f t="shared" ca="1" si="408"/>
        <v>0.16322343107073145</v>
      </c>
      <c r="DO355">
        <f t="shared" ca="1" si="408"/>
        <v>0.15788457321700966</v>
      </c>
      <c r="DP355">
        <f t="shared" ca="1" si="408"/>
        <v>0.67059705406593106</v>
      </c>
      <c r="DQ355">
        <f t="shared" ca="1" si="408"/>
        <v>0.54814445326624917</v>
      </c>
      <c r="DR355">
        <f t="shared" ca="1" si="408"/>
        <v>0.176586571012049</v>
      </c>
      <c r="DS355">
        <f t="shared" ca="1" si="408"/>
        <v>0.20777284461940981</v>
      </c>
      <c r="DT355">
        <f t="shared" ca="1" si="408"/>
        <v>0.22816037848912829</v>
      </c>
      <c r="DU355">
        <f t="shared" ca="1" si="399"/>
        <v>0.63574495197027803</v>
      </c>
      <c r="DV355">
        <f t="shared" ca="1" si="399"/>
        <v>0.65402045389428953</v>
      </c>
      <c r="DW355">
        <f t="shared" ca="1" si="399"/>
        <v>0.2529509932529439</v>
      </c>
      <c r="DX355">
        <f t="shared" ca="1" si="399"/>
        <v>0.48493834958047377</v>
      </c>
      <c r="DY355">
        <f t="shared" ca="1" si="399"/>
        <v>0.49316196242316424</v>
      </c>
      <c r="DZ355">
        <f t="shared" ca="1" si="399"/>
        <v>0.48532018443796154</v>
      </c>
      <c r="EA355">
        <f t="shared" ca="1" si="399"/>
        <v>0.15520656482762363</v>
      </c>
      <c r="EB355">
        <f t="shared" ca="1" si="399"/>
        <v>0.58754435788880988</v>
      </c>
      <c r="EC355">
        <f t="shared" ca="1" si="399"/>
        <v>0.28663621807008355</v>
      </c>
      <c r="ED355">
        <f t="shared" ca="1" si="399"/>
        <v>0.33509431298161907</v>
      </c>
      <c r="EE355">
        <f t="shared" ca="1" si="399"/>
        <v>0.60233148571671813</v>
      </c>
      <c r="EF355">
        <f t="shared" ca="1" si="399"/>
        <v>0.86826540966758226</v>
      </c>
      <c r="EG355">
        <f t="shared" ca="1" si="399"/>
        <v>0.12718717705774862</v>
      </c>
      <c r="EH355">
        <f t="shared" ca="1" si="399"/>
        <v>0.77374726203891964</v>
      </c>
      <c r="EI355">
        <f t="shared" ca="1" si="399"/>
        <v>0.8874446298618418</v>
      </c>
      <c r="EJ355">
        <f t="shared" ca="1" si="399"/>
        <v>0.68988136082083229</v>
      </c>
      <c r="EK355">
        <f t="shared" ca="1" si="397"/>
        <v>1.2186752386510458E-3</v>
      </c>
      <c r="EL355">
        <f t="shared" ca="1" si="397"/>
        <v>0.51838470058860442</v>
      </c>
      <c r="EM355">
        <f t="shared" ca="1" si="397"/>
        <v>0.72461609137907845</v>
      </c>
      <c r="EN355">
        <f t="shared" ca="1" si="397"/>
        <v>0.94253155037732417</v>
      </c>
      <c r="EO355">
        <f t="shared" ca="1" si="397"/>
        <v>0.16451336641010683</v>
      </c>
      <c r="EP355">
        <f t="shared" ca="1" si="397"/>
        <v>0.31552952568540282</v>
      </c>
      <c r="EQ355">
        <f t="shared" ca="1" si="397"/>
        <v>0.35987029778352642</v>
      </c>
      <c r="ER355">
        <f t="shared" ca="1" si="397"/>
        <v>0.91224876942002686</v>
      </c>
      <c r="ES355">
        <f t="shared" ca="1" si="397"/>
        <v>0.62930086738390323</v>
      </c>
      <c r="ET355">
        <f t="shared" ca="1" si="397"/>
        <v>0.55146788031420912</v>
      </c>
      <c r="EU355">
        <f t="shared" ca="1" si="397"/>
        <v>0.70690468681250918</v>
      </c>
      <c r="EV355">
        <f t="shared" ca="1" si="397"/>
        <v>1.9909885219487888E-2</v>
      </c>
      <c r="EW355">
        <f t="shared" ca="1" si="397"/>
        <v>0.1158418832817727</v>
      </c>
      <c r="EX355">
        <f t="shared" ca="1" si="397"/>
        <v>0.87596025849396753</v>
      </c>
      <c r="EY355">
        <f t="shared" ca="1" si="397"/>
        <v>0.32125849068141321</v>
      </c>
      <c r="EZ355">
        <f t="shared" ca="1" si="395"/>
        <v>0.17918278954716071</v>
      </c>
      <c r="FA355">
        <f t="shared" ca="1" si="395"/>
        <v>0.77850829512166864</v>
      </c>
      <c r="FB355">
        <f t="shared" ca="1" si="395"/>
        <v>0.70377836861822829</v>
      </c>
      <c r="FC355">
        <f t="shared" ca="1" si="395"/>
        <v>0.75680028737844951</v>
      </c>
      <c r="FD355">
        <f t="shared" ca="1" si="395"/>
        <v>0.71068662383154069</v>
      </c>
      <c r="FE355">
        <f t="shared" ca="1" si="395"/>
        <v>0.94596893514726144</v>
      </c>
      <c r="FF355">
        <f t="shared" ca="1" si="395"/>
        <v>8.5377563136469159E-2</v>
      </c>
      <c r="FG355">
        <f t="shared" ca="1" si="395"/>
        <v>0.98428622881883598</v>
      </c>
      <c r="FH355">
        <f t="shared" ca="1" si="395"/>
        <v>0.53357050029295694</v>
      </c>
      <c r="FI355">
        <f t="shared" ca="1" si="395"/>
        <v>5.8755607260304821E-2</v>
      </c>
      <c r="FJ355">
        <f t="shared" ca="1" si="395"/>
        <v>0.16963864712676291</v>
      </c>
      <c r="FK355">
        <f t="shared" ca="1" si="395"/>
        <v>0.583439724106528</v>
      </c>
      <c r="FL355">
        <f t="shared" ca="1" si="395"/>
        <v>0.51595032047777944</v>
      </c>
      <c r="FM355">
        <f t="shared" ca="1" si="395"/>
        <v>0.79843172729168121</v>
      </c>
      <c r="FN355">
        <f t="shared" ca="1" si="395"/>
        <v>0.16110283862122365</v>
      </c>
      <c r="FO355">
        <f t="shared" ca="1" si="395"/>
        <v>0.37813191558864201</v>
      </c>
      <c r="FP355">
        <f t="shared" ca="1" si="394"/>
        <v>0.95123212403691171</v>
      </c>
      <c r="FQ355">
        <f t="shared" ca="1" si="394"/>
        <v>0.83287096268392713</v>
      </c>
      <c r="FR355">
        <f t="shared" ca="1" si="394"/>
        <v>0.52807869983977684</v>
      </c>
      <c r="FS355">
        <f t="shared" ca="1" si="394"/>
        <v>0.74668116493619074</v>
      </c>
      <c r="FT355">
        <f t="shared" ca="1" si="394"/>
        <v>0.11629456364354829</v>
      </c>
      <c r="FU355">
        <f t="shared" ca="1" si="394"/>
        <v>3.5046903650786221E-2</v>
      </c>
      <c r="FV355">
        <f t="shared" ca="1" si="394"/>
        <v>0.71048303082087283</v>
      </c>
      <c r="FW355">
        <f t="shared" ca="1" si="394"/>
        <v>0.43499579440232616</v>
      </c>
      <c r="FX355">
        <f t="shared" ca="1" si="394"/>
        <v>0.98360722681139934</v>
      </c>
      <c r="FY355">
        <f t="shared" ca="1" si="394"/>
        <v>0.32859668369593864</v>
      </c>
      <c r="FZ355">
        <f t="shared" ca="1" si="394"/>
        <v>0.44043402183137415</v>
      </c>
      <c r="GA355">
        <f t="shared" ca="1" si="394"/>
        <v>0.86883226584720619</v>
      </c>
      <c r="GB355">
        <f t="shared" ca="1" si="394"/>
        <v>0.64500857070969908</v>
      </c>
      <c r="GC355">
        <f t="shared" ca="1" si="394"/>
        <v>0.93333970600218541</v>
      </c>
      <c r="GD355">
        <f t="shared" ca="1" si="394"/>
        <v>0.94740356834625306</v>
      </c>
      <c r="GE355">
        <f t="shared" ca="1" si="401"/>
        <v>0.55806233029876096</v>
      </c>
      <c r="GF355">
        <f t="shared" ca="1" si="401"/>
        <v>0.37684932041455854</v>
      </c>
      <c r="GG355">
        <f t="shared" ca="1" si="401"/>
        <v>0.20633336390675183</v>
      </c>
      <c r="GH355">
        <f t="shared" ca="1" si="401"/>
        <v>0.88192570852208152</v>
      </c>
      <c r="GI355">
        <f t="shared" ca="1" si="401"/>
        <v>0.56219623731771984</v>
      </c>
      <c r="GJ355">
        <f t="shared" ca="1" si="401"/>
        <v>0.99312936207640545</v>
      </c>
      <c r="GK355">
        <f t="shared" ca="1" si="401"/>
        <v>0.54072582543995917</v>
      </c>
      <c r="GL355">
        <f t="shared" ca="1" si="401"/>
        <v>0.50591781923543033</v>
      </c>
      <c r="GM355">
        <f t="shared" ca="1" si="401"/>
        <v>2.4615483045778985E-3</v>
      </c>
      <c r="GN355">
        <f t="shared" ca="1" si="401"/>
        <v>0.51812927027669387</v>
      </c>
      <c r="GO355">
        <f t="shared" ca="1" si="401"/>
        <v>0.28890141205899533</v>
      </c>
      <c r="GP355">
        <f t="shared" ca="1" si="401"/>
        <v>6.0966320419170272E-2</v>
      </c>
      <c r="GQ355">
        <f t="shared" ca="1" si="401"/>
        <v>0.74751566452394469</v>
      </c>
      <c r="GR355">
        <f t="shared" ca="1" si="401"/>
        <v>0.85203330692881329</v>
      </c>
      <c r="GS355">
        <f t="shared" ca="1" si="401"/>
        <v>0.73999528210369969</v>
      </c>
      <c r="GT355">
        <f t="shared" ca="1" si="401"/>
        <v>0.59055197156098416</v>
      </c>
      <c r="GU355">
        <f t="shared" ca="1" si="400"/>
        <v>0.83031606695190918</v>
      </c>
      <c r="GV355">
        <f t="shared" ca="1" si="400"/>
        <v>0.27591507326095066</v>
      </c>
      <c r="GW355">
        <f t="shared" ca="1" si="400"/>
        <v>0.5439311326569225</v>
      </c>
      <c r="GX355">
        <f t="shared" ca="1" si="400"/>
        <v>0.41332214146459068</v>
      </c>
      <c r="GY355">
        <f t="shared" ca="1" si="400"/>
        <v>0.42561916386642673</v>
      </c>
      <c r="GZ355">
        <f t="shared" ca="1" si="400"/>
        <v>0.62660536205511985</v>
      </c>
      <c r="HA355">
        <f t="shared" ca="1" si="400"/>
        <v>0.56789083763129988</v>
      </c>
      <c r="HB355">
        <f t="shared" ca="1" si="400"/>
        <v>0.44317839627851285</v>
      </c>
      <c r="HC355">
        <f t="shared" ca="1" si="400"/>
        <v>0.9621477415385884</v>
      </c>
      <c r="HD355">
        <f t="shared" ca="1" si="400"/>
        <v>8.8999289513831181E-2</v>
      </c>
      <c r="HE355">
        <f t="shared" ca="1" si="400"/>
        <v>0.70954609407748837</v>
      </c>
      <c r="HF355">
        <f t="shared" ca="1" si="400"/>
        <v>0.52630805282670023</v>
      </c>
      <c r="HG355">
        <f t="shared" ca="1" si="400"/>
        <v>0.15751184868232204</v>
      </c>
      <c r="HH355">
        <f t="shared" ca="1" si="400"/>
        <v>0.5868247239382578</v>
      </c>
      <c r="HI355">
        <f t="shared" ca="1" si="400"/>
        <v>8.5477328931997998E-2</v>
      </c>
      <c r="HJ355">
        <f t="shared" ca="1" si="409"/>
        <v>0.45752311937681722</v>
      </c>
      <c r="HK355">
        <f t="shared" ca="1" si="409"/>
        <v>0.10798152681964734</v>
      </c>
      <c r="HL355">
        <f t="shared" ca="1" si="409"/>
        <v>0.23382068905646824</v>
      </c>
      <c r="HM355">
        <f t="shared" ca="1" si="409"/>
        <v>0.16628638635234039</v>
      </c>
      <c r="HN355">
        <f t="shared" ca="1" si="409"/>
        <v>0.40645447892250564</v>
      </c>
      <c r="HO355">
        <f t="shared" ca="1" si="409"/>
        <v>0.4642761297794995</v>
      </c>
      <c r="HP355">
        <f t="shared" ca="1" si="409"/>
        <v>0.66226145013177373</v>
      </c>
      <c r="HQ355">
        <f t="shared" ca="1" si="409"/>
        <v>0.18059726842540991</v>
      </c>
      <c r="HR355">
        <f t="shared" ca="1" si="409"/>
        <v>0.15232842081881037</v>
      </c>
      <c r="HS355">
        <f t="shared" ca="1" si="409"/>
        <v>0.76949151603430732</v>
      </c>
      <c r="HT355">
        <f t="shared" ca="1" si="409"/>
        <v>0.40876556208109083</v>
      </c>
      <c r="HU355">
        <f t="shared" ca="1" si="409"/>
        <v>0.10048120307581876</v>
      </c>
      <c r="HV355">
        <f t="shared" ca="1" si="409"/>
        <v>0.76861916494361437</v>
      </c>
      <c r="HW355">
        <f t="shared" ca="1" si="409"/>
        <v>0.42083656438870576</v>
      </c>
      <c r="HX355">
        <f t="shared" ca="1" si="409"/>
        <v>0.22882343775850478</v>
      </c>
      <c r="HY355">
        <f t="shared" ca="1" si="409"/>
        <v>0.97808079902370471</v>
      </c>
      <c r="HZ355">
        <f t="shared" ca="1" si="407"/>
        <v>9.6385284960385231E-3</v>
      </c>
      <c r="IA355">
        <f t="shared" ca="1" si="407"/>
        <v>0.74955564016902121</v>
      </c>
      <c r="IB355">
        <f t="shared" ca="1" si="407"/>
        <v>1.8936747385749353E-2</v>
      </c>
      <c r="IC355">
        <f t="shared" ca="1" si="407"/>
        <v>0.76060628276910414</v>
      </c>
      <c r="ID355">
        <f t="shared" ca="1" si="407"/>
        <v>0.69998952698619976</v>
      </c>
      <c r="IE355">
        <f t="shared" ca="1" si="407"/>
        <v>0.33300007395440145</v>
      </c>
      <c r="IF355">
        <f t="shared" ca="1" si="407"/>
        <v>0.70451860263476362</v>
      </c>
      <c r="IG355">
        <f t="shared" ca="1" si="407"/>
        <v>1.4455264876032325E-2</v>
      </c>
      <c r="IH355">
        <f t="shared" ca="1" si="407"/>
        <v>8.1349378028205743E-2</v>
      </c>
      <c r="II355">
        <f t="shared" ca="1" si="407"/>
        <v>0.68042597533819649</v>
      </c>
      <c r="IJ355">
        <f t="shared" ca="1" si="407"/>
        <v>0.85899977133007921</v>
      </c>
      <c r="IK355">
        <f t="shared" ca="1" si="407"/>
        <v>0.59414219588253381</v>
      </c>
      <c r="IL355">
        <f t="shared" ca="1" si="407"/>
        <v>0.71935807282492559</v>
      </c>
      <c r="IM355">
        <f t="shared" ca="1" si="407"/>
        <v>3.1402313031532736E-2</v>
      </c>
      <c r="IN355">
        <f t="shared" ca="1" si="407"/>
        <v>0.68171945864339156</v>
      </c>
      <c r="IO355">
        <f t="shared" ca="1" si="406"/>
        <v>0.91328179222410544</v>
      </c>
      <c r="IP355">
        <f t="shared" ca="1" si="406"/>
        <v>0.97878985468738278</v>
      </c>
    </row>
    <row r="356" spans="1:250" hidden="1" x14ac:dyDescent="0.25">
      <c r="A356">
        <f t="shared" ca="1" si="398"/>
        <v>7.6306272091029914E-2</v>
      </c>
      <c r="B356">
        <f t="shared" ca="1" si="398"/>
        <v>1.274181318695089E-2</v>
      </c>
      <c r="C356">
        <f t="shared" ca="1" si="398"/>
        <v>0.23030275710465997</v>
      </c>
      <c r="D356">
        <f t="shared" ca="1" si="398"/>
        <v>0.67259073027216665</v>
      </c>
      <c r="E356">
        <f t="shared" ca="1" si="398"/>
        <v>0.98906355521884193</v>
      </c>
      <c r="F356">
        <f t="shared" ca="1" si="398"/>
        <v>0.49183533519306866</v>
      </c>
      <c r="G356">
        <f t="shared" ca="1" si="398"/>
        <v>0.35484288457883706</v>
      </c>
      <c r="H356">
        <f t="shared" ca="1" si="398"/>
        <v>0.69968533453564907</v>
      </c>
      <c r="I356">
        <f t="shared" ca="1" si="398"/>
        <v>0.24116216848126815</v>
      </c>
      <c r="J356">
        <f t="shared" ca="1" si="398"/>
        <v>0.98210431450208369</v>
      </c>
      <c r="K356">
        <f t="shared" ca="1" si="398"/>
        <v>0.76856728445494482</v>
      </c>
      <c r="L356">
        <f t="shared" ca="1" si="398"/>
        <v>0.11887138050579849</v>
      </c>
      <c r="M356">
        <f t="shared" ca="1" si="398"/>
        <v>0.94128475343682894</v>
      </c>
      <c r="N356">
        <f t="shared" ca="1" si="398"/>
        <v>0.89032355754046111</v>
      </c>
      <c r="O356">
        <f t="shared" ca="1" si="398"/>
        <v>0.67685669684738847</v>
      </c>
      <c r="P356">
        <f t="shared" ca="1" si="398"/>
        <v>0.22361307315192369</v>
      </c>
      <c r="Q356">
        <f t="shared" ca="1" si="396"/>
        <v>0.6608447941481117</v>
      </c>
      <c r="R356">
        <f t="shared" ca="1" si="396"/>
        <v>0.90003983240516472</v>
      </c>
      <c r="S356">
        <f t="shared" ca="1" si="396"/>
        <v>0.84100773443968202</v>
      </c>
      <c r="T356">
        <f t="shared" ca="1" si="396"/>
        <v>0.30729250327055946</v>
      </c>
      <c r="U356">
        <f t="shared" ca="1" si="396"/>
        <v>0.76100642223608184</v>
      </c>
      <c r="V356">
        <f t="shared" ca="1" si="396"/>
        <v>0.10634919727038983</v>
      </c>
      <c r="W356">
        <f t="shared" ca="1" si="396"/>
        <v>0.15757144479947105</v>
      </c>
      <c r="X356">
        <f t="shared" ca="1" si="396"/>
        <v>0.23633754827286679</v>
      </c>
      <c r="Y356">
        <f t="shared" ca="1" si="396"/>
        <v>0.60487941607500251</v>
      </c>
      <c r="Z356">
        <f t="shared" ca="1" si="396"/>
        <v>0.89930357926274807</v>
      </c>
      <c r="AA356">
        <f t="shared" ca="1" si="396"/>
        <v>0.92148582669787782</v>
      </c>
      <c r="AB356">
        <f t="shared" ca="1" si="396"/>
        <v>0.21450720773696008</v>
      </c>
      <c r="AC356">
        <f t="shared" ca="1" si="396"/>
        <v>0.27066868886871864</v>
      </c>
      <c r="AD356">
        <f t="shared" ca="1" si="396"/>
        <v>0.91116224811021296</v>
      </c>
      <c r="AE356">
        <f t="shared" ca="1" si="396"/>
        <v>0.37127342052174028</v>
      </c>
      <c r="AF356">
        <f t="shared" ca="1" si="403"/>
        <v>0.58644707511801009</v>
      </c>
      <c r="AG356">
        <f t="shared" ca="1" si="403"/>
        <v>0.19390183375786607</v>
      </c>
      <c r="AH356">
        <f t="shared" ca="1" si="403"/>
        <v>0.41261024081354314</v>
      </c>
      <c r="AI356">
        <f t="shared" ca="1" si="403"/>
        <v>0.35305364867943223</v>
      </c>
      <c r="AJ356">
        <f t="shared" ca="1" si="403"/>
        <v>0.49889996189953678</v>
      </c>
      <c r="AK356">
        <f t="shared" ca="1" si="403"/>
        <v>0.51906758515108753</v>
      </c>
      <c r="AL356">
        <f t="shared" ca="1" si="403"/>
        <v>0.54199915358811335</v>
      </c>
      <c r="AM356">
        <f t="shared" ca="1" si="403"/>
        <v>0.81954688622179617</v>
      </c>
      <c r="AN356">
        <f t="shared" ca="1" si="403"/>
        <v>0.89600886616176056</v>
      </c>
      <c r="AO356">
        <f t="shared" ca="1" si="403"/>
        <v>3.9665110107597323E-2</v>
      </c>
      <c r="AP356">
        <f t="shared" ca="1" si="403"/>
        <v>8.0435817255420927E-2</v>
      </c>
      <c r="AQ356">
        <f t="shared" ca="1" si="403"/>
        <v>0.55935074918659944</v>
      </c>
      <c r="AR356">
        <f t="shared" ca="1" si="403"/>
        <v>0.68495836079784589</v>
      </c>
      <c r="AS356">
        <f t="shared" ca="1" si="403"/>
        <v>0.83646167761230794</v>
      </c>
      <c r="AT356">
        <f t="shared" ca="1" si="403"/>
        <v>0.392207535447754</v>
      </c>
      <c r="AU356">
        <f t="shared" ca="1" si="403"/>
        <v>8.8035289858142129E-2</v>
      </c>
      <c r="AV356">
        <f t="shared" ca="1" si="402"/>
        <v>0.87177911372229899</v>
      </c>
      <c r="AW356">
        <f t="shared" ca="1" si="402"/>
        <v>0.19355101188765611</v>
      </c>
      <c r="AX356">
        <f t="shared" ca="1" si="402"/>
        <v>0.92584396753581144</v>
      </c>
      <c r="AY356">
        <f t="shared" ca="1" si="402"/>
        <v>0.62340701426744094</v>
      </c>
      <c r="AZ356">
        <f t="shared" ca="1" si="402"/>
        <v>0.90849787152672878</v>
      </c>
      <c r="BA356">
        <f t="shared" ca="1" si="402"/>
        <v>3.7559326367378021E-2</v>
      </c>
      <c r="BB356">
        <f t="shared" ca="1" si="402"/>
        <v>0.24400717928412186</v>
      </c>
      <c r="BC356">
        <f t="shared" ca="1" si="402"/>
        <v>0.90453439991528928</v>
      </c>
      <c r="BD356">
        <f t="shared" ca="1" si="402"/>
        <v>0.85416481778540132</v>
      </c>
      <c r="BE356">
        <f t="shared" ca="1" si="402"/>
        <v>0.46793558165169757</v>
      </c>
      <c r="BF356">
        <f t="shared" ca="1" si="402"/>
        <v>0.34448397360051475</v>
      </c>
      <c r="BG356">
        <f t="shared" ca="1" si="402"/>
        <v>0.86093395102281078</v>
      </c>
      <c r="BH356">
        <f t="shared" ca="1" si="402"/>
        <v>0.47540881733365437</v>
      </c>
      <c r="BI356">
        <f t="shared" ca="1" si="402"/>
        <v>0.24800028297726129</v>
      </c>
      <c r="BJ356">
        <f t="shared" ca="1" si="402"/>
        <v>0.15491612742285266</v>
      </c>
      <c r="BK356">
        <f t="shared" ca="1" si="405"/>
        <v>0.33557970106010893</v>
      </c>
      <c r="BL356">
        <f t="shared" ca="1" si="405"/>
        <v>0.59922624118874235</v>
      </c>
      <c r="BM356">
        <f t="shared" ca="1" si="405"/>
        <v>0.36148786604075611</v>
      </c>
      <c r="BN356">
        <f t="shared" ca="1" si="405"/>
        <v>0.53890132349730691</v>
      </c>
      <c r="BO356">
        <f t="shared" ca="1" si="405"/>
        <v>0.23161722922129879</v>
      </c>
      <c r="BP356">
        <f t="shared" ca="1" si="405"/>
        <v>2.4342937592488845E-2</v>
      </c>
      <c r="BQ356">
        <f t="shared" ca="1" si="405"/>
        <v>0.38336478043759104</v>
      </c>
      <c r="BR356">
        <f t="shared" ca="1" si="405"/>
        <v>0.46059593880170813</v>
      </c>
      <c r="BS356">
        <f t="shared" ca="1" si="405"/>
        <v>0.16766031060640973</v>
      </c>
      <c r="BT356">
        <f t="shared" ca="1" si="405"/>
        <v>0.14981670383971446</v>
      </c>
      <c r="BU356">
        <f t="shared" ca="1" si="405"/>
        <v>0.78412877487178645</v>
      </c>
      <c r="BV356">
        <f t="shared" ca="1" si="405"/>
        <v>0.30234488666622239</v>
      </c>
      <c r="BW356">
        <f t="shared" ca="1" si="405"/>
        <v>0.76036833961607031</v>
      </c>
      <c r="BX356">
        <f t="shared" ca="1" si="405"/>
        <v>0.70049587514867917</v>
      </c>
      <c r="BY356">
        <f t="shared" ca="1" si="405"/>
        <v>0.15807386137953694</v>
      </c>
      <c r="BZ356">
        <f t="shared" ca="1" si="405"/>
        <v>0.58268814164315208</v>
      </c>
      <c r="CA356">
        <f t="shared" ca="1" si="404"/>
        <v>0.29410659063523015</v>
      </c>
      <c r="CB356">
        <f t="shared" ca="1" si="404"/>
        <v>0.71211412502288307</v>
      </c>
      <c r="CC356">
        <f t="shared" ca="1" si="404"/>
        <v>0.88704571306292723</v>
      </c>
      <c r="CD356">
        <f t="shared" ca="1" si="404"/>
        <v>6.8829585082837208E-2</v>
      </c>
      <c r="CE356">
        <f t="shared" ca="1" si="404"/>
        <v>0.5780160991761093</v>
      </c>
      <c r="CF356">
        <f t="shared" ca="1" si="404"/>
        <v>0.36923436371600082</v>
      </c>
      <c r="CG356">
        <f t="shared" ca="1" si="404"/>
        <v>0.32328352733208665</v>
      </c>
      <c r="CH356">
        <f t="shared" ca="1" si="404"/>
        <v>0.90766433057743601</v>
      </c>
      <c r="CI356">
        <f t="shared" ca="1" si="404"/>
        <v>0.71181848767756617</v>
      </c>
      <c r="CJ356">
        <f t="shared" ca="1" si="404"/>
        <v>0.2857521895933155</v>
      </c>
      <c r="CK356">
        <f t="shared" ca="1" si="404"/>
        <v>0.28300963749233388</v>
      </c>
      <c r="CL356">
        <f t="shared" ca="1" si="404"/>
        <v>0.97661667891158732</v>
      </c>
      <c r="CM356">
        <f t="shared" ca="1" si="404"/>
        <v>0.70175907868241594</v>
      </c>
      <c r="CN356">
        <f t="shared" ca="1" si="404"/>
        <v>0.33932982037329829</v>
      </c>
      <c r="CO356">
        <f t="shared" ca="1" si="404"/>
        <v>0.23284724497550968</v>
      </c>
      <c r="CP356">
        <f t="shared" ca="1" si="410"/>
        <v>0.92795561851753872</v>
      </c>
      <c r="CQ356">
        <f t="shared" ca="1" si="410"/>
        <v>0.97147346559485692</v>
      </c>
      <c r="CR356">
        <f t="shared" ca="1" si="410"/>
        <v>0.18971588003540774</v>
      </c>
      <c r="CS356">
        <f t="shared" ca="1" si="410"/>
        <v>0.98124701743903942</v>
      </c>
      <c r="CT356">
        <f t="shared" ca="1" si="410"/>
        <v>0.51123659908051378</v>
      </c>
      <c r="CU356">
        <f t="shared" ca="1" si="410"/>
        <v>0.21165622556310859</v>
      </c>
      <c r="CV356">
        <f t="shared" ca="1" si="410"/>
        <v>0.36559896229419986</v>
      </c>
      <c r="CW356">
        <f t="shared" ca="1" si="410"/>
        <v>0.7227819148644884</v>
      </c>
      <c r="CX356">
        <f t="shared" ca="1" si="410"/>
        <v>0.81783474157282388</v>
      </c>
      <c r="CY356">
        <f t="shared" ca="1" si="410"/>
        <v>0.888596987119319</v>
      </c>
      <c r="CZ356">
        <f t="shared" ca="1" si="410"/>
        <v>6.0409388819016363E-2</v>
      </c>
      <c r="DA356">
        <f t="shared" ca="1" si="410"/>
        <v>0.65473378569321949</v>
      </c>
      <c r="DB356">
        <f t="shared" ca="1" si="410"/>
        <v>0.63848452604691808</v>
      </c>
      <c r="DC356">
        <f t="shared" ca="1" si="410"/>
        <v>0.85685335744125168</v>
      </c>
      <c r="DD356">
        <f t="shared" ca="1" si="410"/>
        <v>2.0587124438694371E-2</v>
      </c>
      <c r="DE356">
        <f t="shared" ca="1" si="410"/>
        <v>0.43682025565226323</v>
      </c>
      <c r="DF356">
        <f t="shared" ca="1" si="408"/>
        <v>0.99780833836478788</v>
      </c>
      <c r="DG356">
        <f t="shared" ca="1" si="408"/>
        <v>0.89600759016126585</v>
      </c>
      <c r="DH356">
        <f t="shared" ca="1" si="408"/>
        <v>0.19467951437596531</v>
      </c>
      <c r="DI356">
        <f t="shared" ca="1" si="408"/>
        <v>0.12623551904546138</v>
      </c>
      <c r="DJ356">
        <f t="shared" ca="1" si="408"/>
        <v>0.9958233847381941</v>
      </c>
      <c r="DK356">
        <f t="shared" ca="1" si="408"/>
        <v>0.89494486333958279</v>
      </c>
      <c r="DL356">
        <f t="shared" ca="1" si="408"/>
        <v>0.95701527926462493</v>
      </c>
      <c r="DM356">
        <f t="shared" ca="1" si="408"/>
        <v>0.88144413726502624</v>
      </c>
      <c r="DN356">
        <f t="shared" ca="1" si="408"/>
        <v>0.51902289499393484</v>
      </c>
      <c r="DO356">
        <f t="shared" ca="1" si="408"/>
        <v>0.96966884522431707</v>
      </c>
      <c r="DP356">
        <f t="shared" ca="1" si="408"/>
        <v>0.15811077796720174</v>
      </c>
      <c r="DQ356">
        <f t="shared" ca="1" si="408"/>
        <v>0.49644068289932342</v>
      </c>
      <c r="DR356">
        <f t="shared" ca="1" si="408"/>
        <v>0.73279857223513989</v>
      </c>
      <c r="DS356">
        <f t="shared" ca="1" si="408"/>
        <v>0.84200058441363868</v>
      </c>
      <c r="DT356">
        <f t="shared" ca="1" si="408"/>
        <v>0.44292521948103736</v>
      </c>
      <c r="DU356">
        <f t="shared" ca="1" si="399"/>
        <v>0.50499504711914434</v>
      </c>
      <c r="DV356">
        <f t="shared" ca="1" si="399"/>
        <v>0.5187980939596516</v>
      </c>
      <c r="DW356">
        <f t="shared" ca="1" si="399"/>
        <v>0.25609539193218289</v>
      </c>
      <c r="DX356">
        <f t="shared" ca="1" si="399"/>
        <v>0.9025700354839078</v>
      </c>
      <c r="DY356">
        <f t="shared" ca="1" si="399"/>
        <v>0.91660195348731477</v>
      </c>
      <c r="DZ356">
        <f t="shared" ca="1" si="399"/>
        <v>0.23952916100221355</v>
      </c>
      <c r="EA356">
        <f t="shared" ca="1" si="399"/>
        <v>0.83148914211540792</v>
      </c>
      <c r="EB356">
        <f t="shared" ca="1" si="399"/>
        <v>0.12922002184511139</v>
      </c>
      <c r="EC356">
        <f t="shared" ca="1" si="399"/>
        <v>0.11901470851237894</v>
      </c>
      <c r="ED356">
        <f t="shared" ca="1" si="399"/>
        <v>5.914915125176945E-2</v>
      </c>
      <c r="EE356">
        <f t="shared" ca="1" si="399"/>
        <v>0.45715984080304373</v>
      </c>
      <c r="EF356">
        <f t="shared" ca="1" si="399"/>
        <v>0.40735091798278189</v>
      </c>
      <c r="EG356">
        <f t="shared" ca="1" si="399"/>
        <v>0.3316742016743891</v>
      </c>
      <c r="EH356">
        <f t="shared" ca="1" si="399"/>
        <v>0.56950358402194767</v>
      </c>
      <c r="EI356">
        <f t="shared" ca="1" si="399"/>
        <v>0.77771231424217546</v>
      </c>
      <c r="EJ356">
        <f t="shared" ca="1" si="399"/>
        <v>0.86765531610782543</v>
      </c>
      <c r="EK356">
        <f t="shared" ca="1" si="397"/>
        <v>0.30967020920690891</v>
      </c>
      <c r="EL356">
        <f t="shared" ca="1" si="397"/>
        <v>0.85044549131058222</v>
      </c>
      <c r="EM356">
        <f t="shared" ca="1" si="397"/>
        <v>0.57673331812098383</v>
      </c>
      <c r="EN356">
        <f t="shared" ca="1" si="397"/>
        <v>0.83261659344601158</v>
      </c>
      <c r="EO356">
        <f t="shared" ca="1" si="397"/>
        <v>0.45427021870077489</v>
      </c>
      <c r="EP356">
        <f t="shared" ca="1" si="397"/>
        <v>0.98083534617524903</v>
      </c>
      <c r="EQ356">
        <f t="shared" ca="1" si="397"/>
        <v>0.89081439241344185</v>
      </c>
      <c r="ER356">
        <f t="shared" ca="1" si="397"/>
        <v>0.23702430271561814</v>
      </c>
      <c r="ES356">
        <f t="shared" ca="1" si="397"/>
        <v>0.5043978511910886</v>
      </c>
      <c r="ET356">
        <f t="shared" ca="1" si="397"/>
        <v>0.89149674309228821</v>
      </c>
      <c r="EU356">
        <f t="shared" ca="1" si="397"/>
        <v>0.51934042268657721</v>
      </c>
      <c r="EV356">
        <f t="shared" ca="1" si="397"/>
        <v>0.41841629923248758</v>
      </c>
      <c r="EW356">
        <f t="shared" ca="1" si="397"/>
        <v>0.15692859734816533</v>
      </c>
      <c r="EX356">
        <f t="shared" ca="1" si="397"/>
        <v>0.46775614406802424</v>
      </c>
      <c r="EY356">
        <f t="shared" ca="1" si="397"/>
        <v>0.14542367330519079</v>
      </c>
      <c r="EZ356">
        <f t="shared" ca="1" si="395"/>
        <v>0.40559491414672266</v>
      </c>
      <c r="FA356">
        <f t="shared" ca="1" si="395"/>
        <v>0.12313188852502188</v>
      </c>
      <c r="FB356">
        <f t="shared" ca="1" si="395"/>
        <v>0.93639633243121878</v>
      </c>
      <c r="FC356">
        <f t="shared" ca="1" si="395"/>
        <v>0.54477582113354583</v>
      </c>
      <c r="FD356">
        <f t="shared" ca="1" si="395"/>
        <v>0.9756822097404656</v>
      </c>
      <c r="FE356">
        <f t="shared" ca="1" si="395"/>
        <v>0.47606616779941557</v>
      </c>
      <c r="FF356">
        <f t="shared" ca="1" si="395"/>
        <v>0.80036033963937603</v>
      </c>
      <c r="FG356">
        <f t="shared" ca="1" si="395"/>
        <v>0.55325483371605189</v>
      </c>
      <c r="FH356">
        <f t="shared" ca="1" si="395"/>
        <v>0.19802746134909821</v>
      </c>
      <c r="FI356">
        <f t="shared" ca="1" si="395"/>
        <v>0.22281490144189664</v>
      </c>
      <c r="FJ356">
        <f t="shared" ca="1" si="395"/>
        <v>0.91755187514703818</v>
      </c>
      <c r="FK356">
        <f t="shared" ca="1" si="395"/>
        <v>0.7917012744816796</v>
      </c>
      <c r="FL356">
        <f t="shared" ca="1" si="395"/>
        <v>0.4456722354402185</v>
      </c>
      <c r="FM356">
        <f t="shared" ca="1" si="395"/>
        <v>0.28585702214963027</v>
      </c>
      <c r="FN356">
        <f t="shared" ca="1" si="395"/>
        <v>0.41207312401665575</v>
      </c>
      <c r="FO356">
        <f t="shared" ca="1" si="395"/>
        <v>0.98620974296335051</v>
      </c>
      <c r="FP356">
        <f t="shared" ca="1" si="394"/>
        <v>0.61713319304764669</v>
      </c>
      <c r="FQ356">
        <f t="shared" ca="1" si="394"/>
        <v>0.18734254492601288</v>
      </c>
      <c r="FR356">
        <f t="shared" ca="1" si="394"/>
        <v>0.31717386591604246</v>
      </c>
      <c r="FS356">
        <f t="shared" ca="1" si="394"/>
        <v>0.28246878598515979</v>
      </c>
      <c r="FT356">
        <f t="shared" ca="1" si="394"/>
        <v>1.8222713700211113E-2</v>
      </c>
      <c r="FU356">
        <f t="shared" ca="1" si="394"/>
        <v>0.40855105171299766</v>
      </c>
      <c r="FV356">
        <f t="shared" ca="1" si="394"/>
        <v>0.23270010521946938</v>
      </c>
      <c r="FW356">
        <f t="shared" ca="1" si="394"/>
        <v>0.39178459139437527</v>
      </c>
      <c r="FX356">
        <f t="shared" ca="1" si="394"/>
        <v>0.93697956752603606</v>
      </c>
      <c r="FY356">
        <f t="shared" ca="1" si="394"/>
        <v>0.78207059545124136</v>
      </c>
      <c r="FZ356">
        <f t="shared" ca="1" si="394"/>
        <v>0.59792629651780904</v>
      </c>
      <c r="GA356">
        <f t="shared" ca="1" si="394"/>
        <v>0.47728551031850963</v>
      </c>
      <c r="GB356">
        <f t="shared" ca="1" si="394"/>
        <v>1.146091352822487E-2</v>
      </c>
      <c r="GC356">
        <f t="shared" ca="1" si="394"/>
        <v>0.15186813087526307</v>
      </c>
      <c r="GD356">
        <f t="shared" ca="1" si="394"/>
        <v>0.42207567969531101</v>
      </c>
      <c r="GE356">
        <f t="shared" ca="1" si="401"/>
        <v>0.92636549793763479</v>
      </c>
      <c r="GF356">
        <f t="shared" ca="1" si="401"/>
        <v>0.72661080072136996</v>
      </c>
      <c r="GG356">
        <f t="shared" ca="1" si="401"/>
        <v>0.3748240558352911</v>
      </c>
      <c r="GH356">
        <f t="shared" ca="1" si="401"/>
        <v>0.508130870875249</v>
      </c>
      <c r="GI356">
        <f t="shared" ca="1" si="401"/>
        <v>0.36429128995286042</v>
      </c>
      <c r="GJ356">
        <f t="shared" ca="1" si="401"/>
        <v>0.66389255034123729</v>
      </c>
      <c r="GK356">
        <f t="shared" ca="1" si="401"/>
        <v>0.44595205801416538</v>
      </c>
      <c r="GL356">
        <f t="shared" ca="1" si="401"/>
        <v>0.84865522066890242</v>
      </c>
      <c r="GM356">
        <f t="shared" ca="1" si="401"/>
        <v>6.5733230831041878E-2</v>
      </c>
      <c r="GN356">
        <f t="shared" ca="1" si="401"/>
        <v>0.67780686776077925</v>
      </c>
      <c r="GO356">
        <f t="shared" ca="1" si="401"/>
        <v>0.50606279068610993</v>
      </c>
      <c r="GP356">
        <f t="shared" ca="1" si="401"/>
        <v>0.10907665848537973</v>
      </c>
      <c r="GQ356">
        <f t="shared" ca="1" si="401"/>
        <v>0.5730927492110367</v>
      </c>
      <c r="GR356">
        <f t="shared" ca="1" si="401"/>
        <v>0.83847255766500683</v>
      </c>
      <c r="GS356">
        <f t="shared" ca="1" si="401"/>
        <v>0.46401703755467782</v>
      </c>
      <c r="GT356">
        <f t="shared" ca="1" si="401"/>
        <v>0.28252706527319005</v>
      </c>
      <c r="GU356">
        <f t="shared" ca="1" si="400"/>
        <v>0.91738626069549001</v>
      </c>
      <c r="GV356">
        <f t="shared" ca="1" si="400"/>
        <v>3.8036140797336637E-2</v>
      </c>
      <c r="GW356">
        <f t="shared" ca="1" si="400"/>
        <v>0.89931031258472049</v>
      </c>
      <c r="GX356">
        <f t="shared" ca="1" si="400"/>
        <v>2.4672276792071401E-2</v>
      </c>
      <c r="GY356">
        <f t="shared" ca="1" si="400"/>
        <v>0.71336086389931563</v>
      </c>
      <c r="GZ356">
        <f t="shared" ca="1" si="400"/>
        <v>2.7319688982069268E-3</v>
      </c>
      <c r="HA356">
        <f t="shared" ca="1" si="400"/>
        <v>0.69102825581776817</v>
      </c>
      <c r="HB356">
        <f t="shared" ca="1" si="400"/>
        <v>0.54596695577282317</v>
      </c>
      <c r="HC356">
        <f t="shared" ca="1" si="400"/>
        <v>0.35045312360789005</v>
      </c>
      <c r="HD356">
        <f t="shared" ca="1" si="400"/>
        <v>0.85608981998011702</v>
      </c>
      <c r="HE356">
        <f t="shared" ca="1" si="400"/>
        <v>0.18532665522533487</v>
      </c>
      <c r="HF356">
        <f t="shared" ca="1" si="400"/>
        <v>0.31152266657327587</v>
      </c>
      <c r="HG356">
        <f t="shared" ca="1" si="400"/>
        <v>0.91415832652214946</v>
      </c>
      <c r="HH356">
        <f t="shared" ca="1" si="400"/>
        <v>0.84847876065200067</v>
      </c>
      <c r="HI356">
        <f t="shared" ca="1" si="400"/>
        <v>0.25600936677331876</v>
      </c>
      <c r="HJ356">
        <f t="shared" ca="1" si="409"/>
        <v>0.16571003326764755</v>
      </c>
      <c r="HK356">
        <f t="shared" ca="1" si="409"/>
        <v>0.22528213899837979</v>
      </c>
      <c r="HL356">
        <f t="shared" ca="1" si="409"/>
        <v>0.32151688258792321</v>
      </c>
      <c r="HM356">
        <f t="shared" ca="1" si="409"/>
        <v>0.9255747871976725</v>
      </c>
      <c r="HN356">
        <f t="shared" ca="1" si="409"/>
        <v>0.44234106395954942</v>
      </c>
      <c r="HO356">
        <f t="shared" ca="1" si="409"/>
        <v>0.19377643902421271</v>
      </c>
      <c r="HP356">
        <f t="shared" ca="1" si="409"/>
        <v>0.44253713097654757</v>
      </c>
      <c r="HQ356">
        <f t="shared" ca="1" si="409"/>
        <v>0.85676874173335194</v>
      </c>
      <c r="HR356">
        <f t="shared" ca="1" si="409"/>
        <v>1.0243898496918868E-2</v>
      </c>
      <c r="HS356">
        <f t="shared" ca="1" si="409"/>
        <v>0.15674680381777051</v>
      </c>
      <c r="HT356">
        <f t="shared" ca="1" si="409"/>
        <v>0.19295868196410304</v>
      </c>
      <c r="HU356">
        <f t="shared" ca="1" si="409"/>
        <v>0.27974597032179371</v>
      </c>
      <c r="HV356">
        <f t="shared" ca="1" si="409"/>
        <v>0.85931811129349478</v>
      </c>
      <c r="HW356">
        <f t="shared" ca="1" si="409"/>
        <v>0.28275438487799776</v>
      </c>
      <c r="HX356">
        <f t="shared" ca="1" si="409"/>
        <v>0.25249873424605607</v>
      </c>
      <c r="HY356">
        <f t="shared" ca="1" si="409"/>
        <v>0.49649580928643355</v>
      </c>
      <c r="HZ356">
        <f t="shared" ca="1" si="407"/>
        <v>0.55044323360748815</v>
      </c>
      <c r="IA356">
        <f t="shared" ca="1" si="407"/>
        <v>0.3353660358637589</v>
      </c>
      <c r="IB356">
        <f t="shared" ca="1" si="407"/>
        <v>0.35728543262420209</v>
      </c>
      <c r="IC356">
        <f t="shared" ca="1" si="407"/>
        <v>0.14208387592797334</v>
      </c>
      <c r="ID356">
        <f t="shared" ca="1" si="407"/>
        <v>0.37636776389770787</v>
      </c>
      <c r="IE356">
        <f t="shared" ca="1" si="407"/>
        <v>0.46754428530523917</v>
      </c>
      <c r="IF356">
        <f t="shared" ca="1" si="407"/>
        <v>0.61361927564605712</v>
      </c>
      <c r="IG356">
        <f t="shared" ca="1" si="407"/>
        <v>0.90112994720162243</v>
      </c>
      <c r="IH356">
        <f t="shared" ca="1" si="407"/>
        <v>0.64081072580198728</v>
      </c>
      <c r="II356">
        <f t="shared" ca="1" si="407"/>
        <v>0.89478858767644887</v>
      </c>
      <c r="IJ356">
        <f t="shared" ca="1" si="407"/>
        <v>0.19683293084060227</v>
      </c>
      <c r="IK356">
        <f t="shared" ca="1" si="407"/>
        <v>7.6046208032669593E-2</v>
      </c>
      <c r="IL356">
        <f t="shared" ca="1" si="407"/>
        <v>0.62802426615472007</v>
      </c>
      <c r="IM356">
        <f t="shared" ca="1" si="407"/>
        <v>0.29842610153670701</v>
      </c>
      <c r="IN356">
        <f t="shared" ca="1" si="407"/>
        <v>0.69100376424479237</v>
      </c>
      <c r="IO356">
        <f t="shared" ca="1" si="406"/>
        <v>0.73354365649951225</v>
      </c>
      <c r="IP356">
        <f t="shared" ca="1" si="406"/>
        <v>0.90839262729188019</v>
      </c>
    </row>
    <row r="357" spans="1:250" hidden="1" x14ac:dyDescent="0.25">
      <c r="A357">
        <f t="shared" ca="1" si="398"/>
        <v>0.29388592302809324</v>
      </c>
      <c r="B357">
        <f t="shared" ca="1" si="398"/>
        <v>0.47684716557490103</v>
      </c>
      <c r="C357">
        <f t="shared" ca="1" si="398"/>
        <v>0.39876499703936785</v>
      </c>
      <c r="D357">
        <f t="shared" ca="1" si="398"/>
        <v>0.91708701882510346</v>
      </c>
      <c r="E357">
        <f t="shared" ca="1" si="398"/>
        <v>0.4588550413321455</v>
      </c>
      <c r="F357">
        <f t="shared" ca="1" si="398"/>
        <v>0.95398083390271216</v>
      </c>
      <c r="G357">
        <f t="shared" ca="1" si="398"/>
        <v>0.50032775593845502</v>
      </c>
      <c r="H357">
        <f t="shared" ca="1" si="398"/>
        <v>0.97333445823898856</v>
      </c>
      <c r="I357">
        <f t="shared" ca="1" si="398"/>
        <v>8.8521020414242146E-2</v>
      </c>
      <c r="J357">
        <f t="shared" ca="1" si="398"/>
        <v>0.70883974251644344</v>
      </c>
      <c r="K357">
        <f t="shared" ca="1" si="398"/>
        <v>0.9427083836766601</v>
      </c>
      <c r="L357">
        <f t="shared" ca="1" si="398"/>
        <v>0.78820766341136139</v>
      </c>
      <c r="M357">
        <f t="shared" ca="1" si="398"/>
        <v>0.14681096316375508</v>
      </c>
      <c r="N357">
        <f t="shared" ca="1" si="398"/>
        <v>0.66369865364029712</v>
      </c>
      <c r="O357">
        <f t="shared" ca="1" si="398"/>
        <v>0.82919267778709294</v>
      </c>
      <c r="P357">
        <f t="shared" ca="1" si="398"/>
        <v>0.14131850403527002</v>
      </c>
      <c r="Q357">
        <f t="shared" ca="1" si="396"/>
        <v>0.65891759128101013</v>
      </c>
      <c r="R357">
        <f t="shared" ca="1" si="396"/>
        <v>0.10662365300513699</v>
      </c>
      <c r="S357">
        <f t="shared" ca="1" si="396"/>
        <v>8.0610840481491364E-2</v>
      </c>
      <c r="T357">
        <f t="shared" ca="1" si="396"/>
        <v>0.10446205721850443</v>
      </c>
      <c r="U357">
        <f t="shared" ca="1" si="396"/>
        <v>5.5327697261629227E-2</v>
      </c>
      <c r="V357">
        <f t="shared" ca="1" si="396"/>
        <v>6.9793806095743927E-2</v>
      </c>
      <c r="W357">
        <f t="shared" ca="1" si="396"/>
        <v>0.62987581802035086</v>
      </c>
      <c r="X357">
        <f t="shared" ca="1" si="396"/>
        <v>0.6228633271374201</v>
      </c>
      <c r="Y357">
        <f t="shared" ca="1" si="396"/>
        <v>0.89879040849386871</v>
      </c>
      <c r="Z357">
        <f t="shared" ca="1" si="396"/>
        <v>0.83110530101170732</v>
      </c>
      <c r="AA357">
        <f t="shared" ca="1" si="396"/>
        <v>0.80099909653695434</v>
      </c>
      <c r="AB357">
        <f t="shared" ca="1" si="396"/>
        <v>0.61441902633027967</v>
      </c>
      <c r="AC357">
        <f t="shared" ca="1" si="396"/>
        <v>3.9302346668372845E-2</v>
      </c>
      <c r="AD357">
        <f t="shared" ca="1" si="396"/>
        <v>0.75964854112521984</v>
      </c>
      <c r="AE357">
        <f t="shared" ca="1" si="396"/>
        <v>0.75450369699110986</v>
      </c>
      <c r="AF357">
        <f t="shared" ca="1" si="403"/>
        <v>0.24984908565777775</v>
      </c>
      <c r="AG357">
        <f t="shared" ca="1" si="403"/>
        <v>0.96457195074213331</v>
      </c>
      <c r="AH357">
        <f t="shared" ca="1" si="403"/>
        <v>0.415290816654178</v>
      </c>
      <c r="AI357">
        <f t="shared" ca="1" si="403"/>
        <v>0.4572969605402083</v>
      </c>
      <c r="AJ357">
        <f t="shared" ca="1" si="403"/>
        <v>0.45597259541580393</v>
      </c>
      <c r="AK357">
        <f t="shared" ca="1" si="403"/>
        <v>0.22283209795601877</v>
      </c>
      <c r="AL357">
        <f t="shared" ca="1" si="403"/>
        <v>0.86647978712081886</v>
      </c>
      <c r="AM357">
        <f t="shared" ca="1" si="403"/>
        <v>0.24054142347584362</v>
      </c>
      <c r="AN357">
        <f t="shared" ca="1" si="403"/>
        <v>0.17252638529838138</v>
      </c>
      <c r="AO357">
        <f t="shared" ca="1" si="403"/>
        <v>0.49603461033696961</v>
      </c>
      <c r="AP357">
        <f t="shared" ca="1" si="403"/>
        <v>0.64303419325672662</v>
      </c>
      <c r="AQ357">
        <f t="shared" ca="1" si="403"/>
        <v>0.80402623930834149</v>
      </c>
      <c r="AR357">
        <f t="shared" ca="1" si="403"/>
        <v>1.0146711531688335E-2</v>
      </c>
      <c r="AS357">
        <f t="shared" ca="1" si="403"/>
        <v>0.21723665050557772</v>
      </c>
      <c r="AT357">
        <f t="shared" ca="1" si="403"/>
        <v>8.2485394842633508E-2</v>
      </c>
      <c r="AU357">
        <f t="shared" ca="1" si="403"/>
        <v>1.1110435702403443E-2</v>
      </c>
      <c r="AV357">
        <f t="shared" ca="1" si="402"/>
        <v>7.6764650221273101E-2</v>
      </c>
      <c r="AW357">
        <f t="shared" ca="1" si="402"/>
        <v>0.84998414264234368</v>
      </c>
      <c r="AX357">
        <f t="shared" ca="1" si="402"/>
        <v>0.18140774170043938</v>
      </c>
      <c r="AY357">
        <f t="shared" ca="1" si="402"/>
        <v>0.97974501221383015</v>
      </c>
      <c r="AZ357">
        <f t="shared" ca="1" si="402"/>
        <v>0.14612047640000703</v>
      </c>
      <c r="BA357">
        <f t="shared" ca="1" si="402"/>
        <v>3.740564858749218E-2</v>
      </c>
      <c r="BB357">
        <f t="shared" ca="1" si="402"/>
        <v>0.84372750394468954</v>
      </c>
      <c r="BC357">
        <f t="shared" ca="1" si="402"/>
        <v>0.81597586451990278</v>
      </c>
      <c r="BD357">
        <f t="shared" ca="1" si="402"/>
        <v>0.33089667162855085</v>
      </c>
      <c r="BE357">
        <f t="shared" ca="1" si="402"/>
        <v>0.72305269138731787</v>
      </c>
      <c r="BF357">
        <f t="shared" ca="1" si="402"/>
        <v>0.27419052753575435</v>
      </c>
      <c r="BG357">
        <f t="shared" ca="1" si="402"/>
        <v>0.43129931332646587</v>
      </c>
      <c r="BH357">
        <f t="shared" ca="1" si="402"/>
        <v>0.82581482828054298</v>
      </c>
      <c r="BI357">
        <f t="shared" ca="1" si="402"/>
        <v>3.3617987247390846E-2</v>
      </c>
      <c r="BJ357">
        <f t="shared" ca="1" si="402"/>
        <v>0.36088015393023731</v>
      </c>
      <c r="BK357">
        <f t="shared" ca="1" si="405"/>
        <v>0.92665825531497259</v>
      </c>
      <c r="BL357">
        <f t="shared" ca="1" si="405"/>
        <v>0.58892219127243173</v>
      </c>
      <c r="BM357">
        <f t="shared" ca="1" si="405"/>
        <v>0.82509227446497857</v>
      </c>
      <c r="BN357">
        <f t="shared" ca="1" si="405"/>
        <v>0.97291304236663512</v>
      </c>
      <c r="BO357">
        <f t="shared" ca="1" si="405"/>
        <v>0.20166917669530826</v>
      </c>
      <c r="BP357">
        <f t="shared" ca="1" si="405"/>
        <v>0.61447544934586429</v>
      </c>
      <c r="BQ357">
        <f t="shared" ca="1" si="405"/>
        <v>0.35297092919155082</v>
      </c>
      <c r="BR357">
        <f t="shared" ca="1" si="405"/>
        <v>0.66058969851317695</v>
      </c>
      <c r="BS357">
        <f t="shared" ca="1" si="405"/>
        <v>0.74625115075174064</v>
      </c>
      <c r="BT357">
        <f t="shared" ca="1" si="405"/>
        <v>0.41728409173274772</v>
      </c>
      <c r="BU357">
        <f t="shared" ca="1" si="405"/>
        <v>0.50279239873438053</v>
      </c>
      <c r="BV357">
        <f t="shared" ca="1" si="405"/>
        <v>0.23811375026562276</v>
      </c>
      <c r="BW357">
        <f t="shared" ca="1" si="405"/>
        <v>0.31269901812723777</v>
      </c>
      <c r="BX357">
        <f t="shared" ca="1" si="405"/>
        <v>0.37417586389739654</v>
      </c>
      <c r="BY357">
        <f t="shared" ca="1" si="405"/>
        <v>0.36552209745673159</v>
      </c>
      <c r="BZ357">
        <f t="shared" ca="1" si="405"/>
        <v>0.84830047186142621</v>
      </c>
      <c r="CA357">
        <f t="shared" ca="1" si="404"/>
        <v>0.26999442247117988</v>
      </c>
      <c r="CB357">
        <f t="shared" ca="1" si="404"/>
        <v>0.47464094887305486</v>
      </c>
      <c r="CC357">
        <f t="shared" ca="1" si="404"/>
        <v>0.73424558647247462</v>
      </c>
      <c r="CD357">
        <f t="shared" ca="1" si="404"/>
        <v>0.78057073829615098</v>
      </c>
      <c r="CE357">
        <f t="shared" ca="1" si="404"/>
        <v>0.67689954867663704</v>
      </c>
      <c r="CF357">
        <f t="shared" ca="1" si="404"/>
        <v>0.20443389592305583</v>
      </c>
      <c r="CG357">
        <f t="shared" ca="1" si="404"/>
        <v>0.12464734504114905</v>
      </c>
      <c r="CH357">
        <f t="shared" ca="1" si="404"/>
        <v>0.10231691012047861</v>
      </c>
      <c r="CI357">
        <f t="shared" ca="1" si="404"/>
        <v>0.7479732871876773</v>
      </c>
      <c r="CJ357">
        <f t="shared" ca="1" si="404"/>
        <v>0.56240024163332025</v>
      </c>
      <c r="CK357">
        <f t="shared" ca="1" si="404"/>
        <v>0.73814266934022277</v>
      </c>
      <c r="CL357">
        <f t="shared" ca="1" si="404"/>
        <v>0.60833943248097655</v>
      </c>
      <c r="CM357">
        <f t="shared" ca="1" si="404"/>
        <v>0.24821804201490905</v>
      </c>
      <c r="CN357">
        <f t="shared" ca="1" si="404"/>
        <v>0.79816947779134639</v>
      </c>
      <c r="CO357">
        <f t="shared" ca="1" si="404"/>
        <v>5.3173682855424786E-2</v>
      </c>
      <c r="CP357">
        <f t="shared" ca="1" si="410"/>
        <v>0.26403569820401196</v>
      </c>
      <c r="CQ357">
        <f t="shared" ca="1" si="410"/>
        <v>0.77709916422394076</v>
      </c>
      <c r="CR357">
        <f t="shared" ca="1" si="410"/>
        <v>0.43352153145073413</v>
      </c>
      <c r="CS357">
        <f t="shared" ca="1" si="410"/>
        <v>0.28132695795225393</v>
      </c>
      <c r="CT357">
        <f t="shared" ca="1" si="410"/>
        <v>0.50410708582275376</v>
      </c>
      <c r="CU357">
        <f t="shared" ca="1" si="410"/>
        <v>0.68646612465663237</v>
      </c>
      <c r="CV357">
        <f t="shared" ca="1" si="410"/>
        <v>0.93177243745005767</v>
      </c>
      <c r="CW357">
        <f t="shared" ca="1" si="410"/>
        <v>0.72363454050876863</v>
      </c>
      <c r="CX357">
        <f t="shared" ca="1" si="410"/>
        <v>0.26372549586641481</v>
      </c>
      <c r="CY357">
        <f t="shared" ca="1" si="410"/>
        <v>0.81123791986004734</v>
      </c>
      <c r="CZ357">
        <f t="shared" ca="1" si="410"/>
        <v>9.8550441986299031E-2</v>
      </c>
      <c r="DA357">
        <f t="shared" ca="1" si="410"/>
        <v>0.24340967987940865</v>
      </c>
      <c r="DB357">
        <f t="shared" ca="1" si="410"/>
        <v>0.46659008025529858</v>
      </c>
      <c r="DC357">
        <f t="shared" ca="1" si="410"/>
        <v>0.61125735068264964</v>
      </c>
      <c r="DD357">
        <f t="shared" ca="1" si="410"/>
        <v>0.8409252868218583</v>
      </c>
      <c r="DE357">
        <f t="shared" ca="1" si="410"/>
        <v>0.57193821073997098</v>
      </c>
      <c r="DF357">
        <f t="shared" ca="1" si="408"/>
        <v>0.91102946356334347</v>
      </c>
      <c r="DG357">
        <f t="shared" ca="1" si="408"/>
        <v>0.35474764485824384</v>
      </c>
      <c r="DH357">
        <f t="shared" ca="1" si="408"/>
        <v>0.15647557461679218</v>
      </c>
      <c r="DI357">
        <f t="shared" ca="1" si="408"/>
        <v>0.1500197751649488</v>
      </c>
      <c r="DJ357">
        <f t="shared" ca="1" si="408"/>
        <v>0.51366183243609165</v>
      </c>
      <c r="DK357">
        <f t="shared" ca="1" si="408"/>
        <v>0.87662523871285503</v>
      </c>
      <c r="DL357">
        <f t="shared" ca="1" si="408"/>
        <v>0.7787374328887251</v>
      </c>
      <c r="DM357">
        <f t="shared" ca="1" si="408"/>
        <v>6.2940540281990476E-3</v>
      </c>
      <c r="DN357">
        <f t="shared" ca="1" si="408"/>
        <v>0.26581265296890311</v>
      </c>
      <c r="DO357">
        <f t="shared" ca="1" si="408"/>
        <v>0.38536479920041278</v>
      </c>
      <c r="DP357">
        <f t="shared" ca="1" si="408"/>
        <v>0.752588758754132</v>
      </c>
      <c r="DQ357">
        <f t="shared" ca="1" si="408"/>
        <v>0.30152067987288733</v>
      </c>
      <c r="DR357">
        <f t="shared" ca="1" si="408"/>
        <v>0.62902857695134251</v>
      </c>
      <c r="DS357">
        <f t="shared" ca="1" si="408"/>
        <v>0.72272621993126984</v>
      </c>
      <c r="DT357">
        <f t="shared" ca="1" si="408"/>
        <v>7.0229258081011769E-2</v>
      </c>
      <c r="DU357">
        <f t="shared" ca="1" si="399"/>
        <v>0.41729657678728715</v>
      </c>
      <c r="DV357">
        <f t="shared" ca="1" si="399"/>
        <v>0.61110025995710127</v>
      </c>
      <c r="DW357">
        <f t="shared" ca="1" si="399"/>
        <v>0.15668717141161692</v>
      </c>
      <c r="DX357">
        <f t="shared" ca="1" si="399"/>
        <v>1.9884216850418857E-2</v>
      </c>
      <c r="DY357">
        <f t="shared" ca="1" si="399"/>
        <v>0.23472473988592735</v>
      </c>
      <c r="DZ357">
        <f t="shared" ca="1" si="399"/>
        <v>0.65272184967826608</v>
      </c>
      <c r="EA357">
        <f t="shared" ca="1" si="399"/>
        <v>0.10654941640106996</v>
      </c>
      <c r="EB357">
        <f t="shared" ca="1" si="399"/>
        <v>0.19181876434023615</v>
      </c>
      <c r="EC357">
        <f t="shared" ca="1" si="399"/>
        <v>2.9287086637823867E-2</v>
      </c>
      <c r="ED357">
        <f t="shared" ca="1" si="399"/>
        <v>0.29898343142820683</v>
      </c>
      <c r="EE357">
        <f t="shared" ca="1" si="399"/>
        <v>0.45473721752052887</v>
      </c>
      <c r="EF357">
        <f t="shared" ca="1" si="399"/>
        <v>0.12057694642208561</v>
      </c>
      <c r="EG357">
        <f t="shared" ca="1" si="399"/>
        <v>0.46660764317976888</v>
      </c>
      <c r="EH357">
        <f t="shared" ca="1" si="399"/>
        <v>7.6576581782603959E-2</v>
      </c>
      <c r="EI357">
        <f t="shared" ca="1" si="399"/>
        <v>0.25981548658597842</v>
      </c>
      <c r="EJ357">
        <f t="shared" ca="1" si="399"/>
        <v>0.71220388791528599</v>
      </c>
      <c r="EK357">
        <f t="shared" ca="1" si="397"/>
        <v>0.40273295174632529</v>
      </c>
      <c r="EL357">
        <f t="shared" ca="1" si="397"/>
        <v>0.22723761208432636</v>
      </c>
      <c r="EM357">
        <f t="shared" ca="1" si="397"/>
        <v>1.2357491328157E-2</v>
      </c>
      <c r="EN357">
        <f t="shared" ca="1" si="397"/>
        <v>0.26480741357264226</v>
      </c>
      <c r="EO357">
        <f t="shared" ca="1" si="397"/>
        <v>3.9687636275156368E-2</v>
      </c>
      <c r="EP357">
        <f t="shared" ca="1" si="397"/>
        <v>0.91512050077828344</v>
      </c>
      <c r="EQ357">
        <f t="shared" ca="1" si="397"/>
        <v>0.89756534684645606</v>
      </c>
      <c r="ER357">
        <f t="shared" ca="1" si="397"/>
        <v>0.23431534546363975</v>
      </c>
      <c r="ES357">
        <f t="shared" ca="1" si="397"/>
        <v>0.80565362413328967</v>
      </c>
      <c r="ET357">
        <f t="shared" ca="1" si="397"/>
        <v>0.64268890156250469</v>
      </c>
      <c r="EU357">
        <f t="shared" ca="1" si="397"/>
        <v>0.40095972550178682</v>
      </c>
      <c r="EV357">
        <f t="shared" ca="1" si="397"/>
        <v>0.52179186273500389</v>
      </c>
      <c r="EW357">
        <f t="shared" ca="1" si="397"/>
        <v>0.9026158855123918</v>
      </c>
      <c r="EX357">
        <f t="shared" ca="1" si="397"/>
        <v>0.92354082077994648</v>
      </c>
      <c r="EY357">
        <f t="shared" ca="1" si="397"/>
        <v>0.36994511843460209</v>
      </c>
      <c r="EZ357">
        <f t="shared" ca="1" si="395"/>
        <v>0.33873918830194927</v>
      </c>
      <c r="FA357">
        <f t="shared" ca="1" si="395"/>
        <v>0.13637128195554959</v>
      </c>
      <c r="FB357">
        <f t="shared" ca="1" si="395"/>
        <v>0.51862593368932941</v>
      </c>
      <c r="FC357">
        <f t="shared" ca="1" si="395"/>
        <v>0.85872855825505012</v>
      </c>
      <c r="FD357">
        <f t="shared" ca="1" si="395"/>
        <v>0.55551318504552927</v>
      </c>
      <c r="FE357">
        <f t="shared" ca="1" si="395"/>
        <v>0.62660139136230586</v>
      </c>
      <c r="FF357">
        <f t="shared" ca="1" si="395"/>
        <v>0.58841862192883121</v>
      </c>
      <c r="FG357">
        <f t="shared" ca="1" si="395"/>
        <v>0.2709971574827883</v>
      </c>
      <c r="FH357">
        <f t="shared" ca="1" si="395"/>
        <v>0.22775602500936143</v>
      </c>
      <c r="FI357">
        <f t="shared" ca="1" si="395"/>
        <v>0.84749476158469494</v>
      </c>
      <c r="FJ357">
        <f t="shared" ca="1" si="395"/>
        <v>0.54964793348059993</v>
      </c>
      <c r="FK357">
        <f t="shared" ca="1" si="395"/>
        <v>0.19184033281357626</v>
      </c>
      <c r="FL357">
        <f t="shared" ca="1" si="395"/>
        <v>0.18020669305702008</v>
      </c>
      <c r="FM357">
        <f t="shared" ca="1" si="395"/>
        <v>0.2641725558335758</v>
      </c>
      <c r="FN357">
        <f t="shared" ca="1" si="395"/>
        <v>0.28342404748062466</v>
      </c>
      <c r="FO357">
        <f t="shared" ca="1" si="395"/>
        <v>0.39193536830747988</v>
      </c>
      <c r="FP357">
        <f t="shared" ca="1" si="394"/>
        <v>0.33063832265227133</v>
      </c>
      <c r="FQ357">
        <f t="shared" ca="1" si="394"/>
        <v>0.30680604572423065</v>
      </c>
      <c r="FR357">
        <f t="shared" ca="1" si="394"/>
        <v>0.66750476265104586</v>
      </c>
      <c r="FS357">
        <f t="shared" ca="1" si="394"/>
        <v>0.76760426008379246</v>
      </c>
      <c r="FT357">
        <f t="shared" ca="1" si="394"/>
        <v>0.50864065370370504</v>
      </c>
      <c r="FU357">
        <f t="shared" ca="1" si="394"/>
        <v>0.31362890766029794</v>
      </c>
      <c r="FV357">
        <f t="shared" ca="1" si="394"/>
        <v>0.15788696239171141</v>
      </c>
      <c r="FW357">
        <f t="shared" ca="1" si="394"/>
        <v>0.99974902732012205</v>
      </c>
      <c r="FX357">
        <f t="shared" ca="1" si="394"/>
        <v>0.99377437968725868</v>
      </c>
      <c r="FY357">
        <f t="shared" ca="1" si="394"/>
        <v>0.1135226323687174</v>
      </c>
      <c r="FZ357">
        <f t="shared" ca="1" si="394"/>
        <v>0.31922275775668141</v>
      </c>
      <c r="GA357">
        <f t="shared" ca="1" si="394"/>
        <v>0.24218612636766212</v>
      </c>
      <c r="GB357">
        <f t="shared" ca="1" si="394"/>
        <v>0.69649645476420396</v>
      </c>
      <c r="GC357">
        <f t="shared" ca="1" si="394"/>
        <v>0.13506102297278855</v>
      </c>
      <c r="GD357">
        <f t="shared" ca="1" si="394"/>
        <v>5.399539077054849E-2</v>
      </c>
      <c r="GE357">
        <f t="shared" ca="1" si="401"/>
        <v>0.26295111391917303</v>
      </c>
      <c r="GF357">
        <f t="shared" ca="1" si="401"/>
        <v>0.6642524052292057</v>
      </c>
      <c r="GG357">
        <f t="shared" ca="1" si="401"/>
        <v>0.73072357702612956</v>
      </c>
      <c r="GH357">
        <f t="shared" ca="1" si="401"/>
        <v>0.46365501864511838</v>
      </c>
      <c r="GI357">
        <f t="shared" ca="1" si="401"/>
        <v>4.916441786760406E-2</v>
      </c>
      <c r="GJ357">
        <f t="shared" ca="1" si="401"/>
        <v>0.70900931262528621</v>
      </c>
      <c r="GK357">
        <f t="shared" ca="1" si="401"/>
        <v>0.21746110298959287</v>
      </c>
      <c r="GL357">
        <f t="shared" ca="1" si="401"/>
        <v>0.23726203037705484</v>
      </c>
      <c r="GM357">
        <f t="shared" ca="1" si="401"/>
        <v>9.8472565031430426E-2</v>
      </c>
      <c r="GN357">
        <f t="shared" ca="1" si="401"/>
        <v>0.82186030196738813</v>
      </c>
      <c r="GO357">
        <f t="shared" ca="1" si="401"/>
        <v>4.2857628147103921E-2</v>
      </c>
      <c r="GP357">
        <f t="shared" ca="1" si="401"/>
        <v>0.92938036091943432</v>
      </c>
      <c r="GQ357">
        <f t="shared" ca="1" si="401"/>
        <v>0.82674146008287863</v>
      </c>
      <c r="GR357">
        <f t="shared" ca="1" si="401"/>
        <v>0.57389317590934619</v>
      </c>
      <c r="GS357">
        <f t="shared" ca="1" si="401"/>
        <v>0.91124596917407585</v>
      </c>
      <c r="GT357">
        <f t="shared" ca="1" si="401"/>
        <v>7.172494571262511E-2</v>
      </c>
      <c r="GU357">
        <f t="shared" ca="1" si="400"/>
        <v>5.4232365833233542E-2</v>
      </c>
      <c r="GV357">
        <f t="shared" ca="1" si="400"/>
        <v>0.34662540603433045</v>
      </c>
      <c r="GW357">
        <f t="shared" ca="1" si="400"/>
        <v>0.49243346385963438</v>
      </c>
      <c r="GX357">
        <f t="shared" ca="1" si="400"/>
        <v>0.19884004897575225</v>
      </c>
      <c r="GY357">
        <f t="shared" ca="1" si="400"/>
        <v>6.5086206564169968E-2</v>
      </c>
      <c r="GZ357">
        <f t="shared" ca="1" si="400"/>
        <v>0.21756088091925707</v>
      </c>
      <c r="HA357">
        <f t="shared" ca="1" si="400"/>
        <v>0.39027757170696598</v>
      </c>
      <c r="HB357">
        <f t="shared" ca="1" si="400"/>
        <v>0.71570143196349756</v>
      </c>
      <c r="HC357">
        <f t="shared" ca="1" si="400"/>
        <v>0.39899681680972554</v>
      </c>
      <c r="HD357">
        <f t="shared" ca="1" si="400"/>
        <v>0.83797067070334808</v>
      </c>
      <c r="HE357">
        <f t="shared" ca="1" si="400"/>
        <v>0.60830221364673254</v>
      </c>
      <c r="HF357">
        <f t="shared" ca="1" si="400"/>
        <v>3.3852060854208443E-2</v>
      </c>
      <c r="HG357">
        <f t="shared" ca="1" si="400"/>
        <v>0.37410397871435064</v>
      </c>
      <c r="HH357">
        <f t="shared" ca="1" si="400"/>
        <v>0.95869961588052577</v>
      </c>
      <c r="HI357">
        <f t="shared" ca="1" si="400"/>
        <v>0.25710751229184714</v>
      </c>
      <c r="HJ357">
        <f t="shared" ca="1" si="409"/>
        <v>0.99633114677449164</v>
      </c>
      <c r="HK357">
        <f t="shared" ca="1" si="409"/>
        <v>0.18672627123926433</v>
      </c>
      <c r="HL357">
        <f t="shared" ca="1" si="409"/>
        <v>0.21561696444254586</v>
      </c>
      <c r="HM357">
        <f t="shared" ca="1" si="409"/>
        <v>0.16169098161023143</v>
      </c>
      <c r="HN357">
        <f t="shared" ca="1" si="409"/>
        <v>0.44635119617538344</v>
      </c>
      <c r="HO357">
        <f t="shared" ca="1" si="409"/>
        <v>7.8766639647477876E-2</v>
      </c>
      <c r="HP357">
        <f t="shared" ca="1" si="409"/>
        <v>0.59194432288068555</v>
      </c>
      <c r="HQ357">
        <f t="shared" ca="1" si="409"/>
        <v>0.20370725156882297</v>
      </c>
      <c r="HR357">
        <f t="shared" ca="1" si="409"/>
        <v>0.14190615702404497</v>
      </c>
      <c r="HS357">
        <f t="shared" ca="1" si="409"/>
        <v>0.19516222664539318</v>
      </c>
      <c r="HT357">
        <f t="shared" ca="1" si="409"/>
        <v>0.91493807460294529</v>
      </c>
      <c r="HU357">
        <f t="shared" ca="1" si="409"/>
        <v>0.74467663326503442</v>
      </c>
      <c r="HV357">
        <f t="shared" ca="1" si="409"/>
        <v>0.23064032995753458</v>
      </c>
      <c r="HW357">
        <f t="shared" ca="1" si="409"/>
        <v>0.3920503940098653</v>
      </c>
      <c r="HX357">
        <f t="shared" ca="1" si="409"/>
        <v>0.84737587091347411</v>
      </c>
      <c r="HY357">
        <f t="shared" ca="1" si="409"/>
        <v>0.11780164153705386</v>
      </c>
      <c r="HZ357">
        <f t="shared" ca="1" si="407"/>
        <v>8.5590011137063327E-2</v>
      </c>
      <c r="IA357">
        <f t="shared" ca="1" si="407"/>
        <v>0.10598668081893137</v>
      </c>
      <c r="IB357">
        <f t="shared" ca="1" si="407"/>
        <v>0.83930933472691194</v>
      </c>
      <c r="IC357">
        <f t="shared" ca="1" si="407"/>
        <v>0.59050565176567871</v>
      </c>
      <c r="ID357">
        <f t="shared" ca="1" si="407"/>
        <v>0.34867283721078257</v>
      </c>
      <c r="IE357">
        <f t="shared" ca="1" si="407"/>
        <v>0.40867718434688116</v>
      </c>
      <c r="IF357">
        <f t="shared" ca="1" si="407"/>
        <v>0.86687794332715007</v>
      </c>
      <c r="IG357">
        <f t="shared" ca="1" si="407"/>
        <v>0.15673136188777914</v>
      </c>
      <c r="IH357">
        <f t="shared" ca="1" si="407"/>
        <v>0.41463159568480989</v>
      </c>
      <c r="II357">
        <f t="shared" ca="1" si="407"/>
        <v>0.65365944633779083</v>
      </c>
      <c r="IJ357">
        <f t="shared" ca="1" si="407"/>
        <v>0.50167409698291532</v>
      </c>
      <c r="IK357">
        <f t="shared" ca="1" si="407"/>
        <v>0.62214040581566576</v>
      </c>
      <c r="IL357">
        <f t="shared" ca="1" si="407"/>
        <v>4.4632123434579674E-2</v>
      </c>
      <c r="IM357">
        <f t="shared" ca="1" si="407"/>
        <v>0.58027887042337578</v>
      </c>
      <c r="IN357">
        <f t="shared" ca="1" si="407"/>
        <v>0.46834333771624115</v>
      </c>
      <c r="IO357">
        <f t="shared" ca="1" si="406"/>
        <v>0.86925591405197344</v>
      </c>
      <c r="IP357">
        <f t="shared" ca="1" si="406"/>
        <v>0.91798027752706446</v>
      </c>
    </row>
    <row r="358" spans="1:250" hidden="1" x14ac:dyDescent="0.25">
      <c r="A358">
        <f t="shared" ca="1" si="398"/>
        <v>0.59667306198400294</v>
      </c>
      <c r="B358">
        <f t="shared" ca="1" si="398"/>
        <v>0.22104617071203259</v>
      </c>
      <c r="C358">
        <f t="shared" ca="1" si="398"/>
        <v>0.29729348047275295</v>
      </c>
      <c r="D358">
        <f t="shared" ca="1" si="398"/>
        <v>8.0213725691269722E-2</v>
      </c>
      <c r="E358">
        <f t="shared" ca="1" si="398"/>
        <v>0.4335338757105428</v>
      </c>
      <c r="F358">
        <f t="shared" ca="1" si="398"/>
        <v>0.78834618263962841</v>
      </c>
      <c r="G358">
        <f t="shared" ca="1" si="398"/>
        <v>0.69754027034167976</v>
      </c>
      <c r="H358">
        <f t="shared" ca="1" si="398"/>
        <v>0.77346094883884642</v>
      </c>
      <c r="I358">
        <f t="shared" ca="1" si="398"/>
        <v>0.2829009081344801</v>
      </c>
      <c r="J358">
        <f t="shared" ca="1" si="398"/>
        <v>0.62222846849761637</v>
      </c>
      <c r="K358">
        <f t="shared" ca="1" si="398"/>
        <v>0.58932101250611146</v>
      </c>
      <c r="L358">
        <f t="shared" ca="1" si="398"/>
        <v>0.66209890812133732</v>
      </c>
      <c r="M358">
        <f t="shared" ca="1" si="398"/>
        <v>4.500236644006772E-2</v>
      </c>
      <c r="N358">
        <f t="shared" ca="1" si="398"/>
        <v>6.3088742570343692E-2</v>
      </c>
      <c r="O358">
        <f t="shared" ca="1" si="398"/>
        <v>0.76591027951090607</v>
      </c>
      <c r="P358">
        <f t="shared" ca="1" si="398"/>
        <v>0.36197758234115607</v>
      </c>
      <c r="Q358">
        <f t="shared" ca="1" si="396"/>
        <v>0.57175571465150021</v>
      </c>
      <c r="R358">
        <f t="shared" ca="1" si="396"/>
        <v>0.76512463572765166</v>
      </c>
      <c r="S358">
        <f t="shared" ca="1" si="396"/>
        <v>0.20476860161761845</v>
      </c>
      <c r="T358">
        <f t="shared" ca="1" si="396"/>
        <v>0.81335873048992413</v>
      </c>
      <c r="U358">
        <f t="shared" ca="1" si="396"/>
        <v>0.45638031421753089</v>
      </c>
      <c r="V358">
        <f t="shared" ca="1" si="396"/>
        <v>0.22484213499286676</v>
      </c>
      <c r="W358">
        <f t="shared" ca="1" si="396"/>
        <v>0.20243797153417886</v>
      </c>
      <c r="X358">
        <f t="shared" ca="1" si="396"/>
        <v>0.48943486606492614</v>
      </c>
      <c r="Y358">
        <f t="shared" ca="1" si="396"/>
        <v>0.13010751649924091</v>
      </c>
      <c r="Z358">
        <f t="shared" ca="1" si="396"/>
        <v>0.45275097978222711</v>
      </c>
      <c r="AA358">
        <f t="shared" ca="1" si="396"/>
        <v>0.55238831980186442</v>
      </c>
      <c r="AB358">
        <f t="shared" ca="1" si="396"/>
        <v>0.9864050812762486</v>
      </c>
      <c r="AC358">
        <f t="shared" ca="1" si="396"/>
        <v>2.4484661302790922E-2</v>
      </c>
      <c r="AD358">
        <f t="shared" ca="1" si="396"/>
        <v>0.39178441840334877</v>
      </c>
      <c r="AE358">
        <f t="shared" ca="1" si="396"/>
        <v>6.4138210454768085E-2</v>
      </c>
      <c r="AF358">
        <f t="shared" ca="1" si="403"/>
        <v>0.30277429197823391</v>
      </c>
      <c r="AG358">
        <f t="shared" ca="1" si="403"/>
        <v>0.26227469797024172</v>
      </c>
      <c r="AH358">
        <f t="shared" ca="1" si="403"/>
        <v>0.69797324269817307</v>
      </c>
      <c r="AI358">
        <f t="shared" ca="1" si="403"/>
        <v>3.1802910305671062E-2</v>
      </c>
      <c r="AJ358">
        <f t="shared" ca="1" si="403"/>
        <v>0.77340967881044631</v>
      </c>
      <c r="AK358">
        <f t="shared" ca="1" si="403"/>
        <v>0.38022613982080355</v>
      </c>
      <c r="AL358">
        <f t="shared" ca="1" si="403"/>
        <v>0.65286862755674047</v>
      </c>
      <c r="AM358">
        <f t="shared" ca="1" si="403"/>
        <v>0.97581451783508988</v>
      </c>
      <c r="AN358">
        <f t="shared" ca="1" si="403"/>
        <v>0.4698847062047069</v>
      </c>
      <c r="AO358">
        <f t="shared" ca="1" si="403"/>
        <v>0.2220467420536959</v>
      </c>
      <c r="AP358">
        <f t="shared" ca="1" si="403"/>
        <v>0.91475849400574361</v>
      </c>
      <c r="AQ358">
        <f t="shared" ca="1" si="403"/>
        <v>3.2169000924785029E-2</v>
      </c>
      <c r="AR358">
        <f t="shared" ca="1" si="403"/>
        <v>0.94190575849776093</v>
      </c>
      <c r="AS358">
        <f t="shared" ca="1" si="403"/>
        <v>3.8150691764009759E-2</v>
      </c>
      <c r="AT358">
        <f t="shared" ca="1" si="403"/>
        <v>0.7509894308815499</v>
      </c>
      <c r="AU358">
        <f t="shared" ca="1" si="403"/>
        <v>0.26900733023789736</v>
      </c>
      <c r="AV358">
        <f t="shared" ca="1" si="402"/>
        <v>0.85199057884993534</v>
      </c>
      <c r="AW358">
        <f t="shared" ca="1" si="402"/>
        <v>0.49138839787694943</v>
      </c>
      <c r="AX358">
        <f t="shared" ca="1" si="402"/>
        <v>0.22536835593987481</v>
      </c>
      <c r="AY358">
        <f t="shared" ca="1" si="402"/>
        <v>5.1326030513879184E-2</v>
      </c>
      <c r="AZ358">
        <f t="shared" ca="1" si="402"/>
        <v>0.55708204113227777</v>
      </c>
      <c r="BA358">
        <f t="shared" ca="1" si="402"/>
        <v>7.6936784386360091E-2</v>
      </c>
      <c r="BB358">
        <f t="shared" ca="1" si="402"/>
        <v>2.3129234688641809E-2</v>
      </c>
      <c r="BC358">
        <f t="shared" ca="1" si="402"/>
        <v>0.68974377309567081</v>
      </c>
      <c r="BD358">
        <f t="shared" ca="1" si="402"/>
        <v>0.78492383538757826</v>
      </c>
      <c r="BE358">
        <f t="shared" ca="1" si="402"/>
        <v>0.59404554395130138</v>
      </c>
      <c r="BF358">
        <f t="shared" ca="1" si="402"/>
        <v>0.61233183602135144</v>
      </c>
      <c r="BG358">
        <f t="shared" ca="1" si="402"/>
        <v>0.29711438515563493</v>
      </c>
      <c r="BH358">
        <f t="shared" ca="1" si="402"/>
        <v>0.84863066034529289</v>
      </c>
      <c r="BI358">
        <f t="shared" ca="1" si="402"/>
        <v>0.62065646312760792</v>
      </c>
      <c r="BJ358">
        <f t="shared" ca="1" si="402"/>
        <v>7.8206242339684429E-2</v>
      </c>
      <c r="BK358">
        <f t="shared" ca="1" si="405"/>
        <v>0.14514237018900267</v>
      </c>
      <c r="BL358">
        <f t="shared" ca="1" si="405"/>
        <v>0.45554650933415763</v>
      </c>
      <c r="BM358">
        <f t="shared" ca="1" si="405"/>
        <v>4.6584789813796323E-2</v>
      </c>
      <c r="BN358">
        <f t="shared" ca="1" si="405"/>
        <v>0.22392030328004431</v>
      </c>
      <c r="BO358">
        <f t="shared" ca="1" si="405"/>
        <v>0.13274801687372073</v>
      </c>
      <c r="BP358">
        <f t="shared" ca="1" si="405"/>
        <v>0.96765014906975633</v>
      </c>
      <c r="BQ358">
        <f t="shared" ca="1" si="405"/>
        <v>1.1160968844654784E-2</v>
      </c>
      <c r="BR358">
        <f t="shared" ca="1" si="405"/>
        <v>8.3318689996407791E-3</v>
      </c>
      <c r="BS358">
        <f t="shared" ca="1" si="405"/>
        <v>0.83428137186035645</v>
      </c>
      <c r="BT358">
        <f t="shared" ca="1" si="405"/>
        <v>0.42991764438873614</v>
      </c>
      <c r="BU358">
        <f t="shared" ca="1" si="405"/>
        <v>0.12378131303440609</v>
      </c>
      <c r="BV358">
        <f t="shared" ca="1" si="405"/>
        <v>0.93522344247637457</v>
      </c>
      <c r="BW358">
        <f t="shared" ca="1" si="405"/>
        <v>0.20256838419168743</v>
      </c>
      <c r="BX358">
        <f t="shared" ca="1" si="405"/>
        <v>0.34132267118309556</v>
      </c>
      <c r="BY358">
        <f t="shared" ca="1" si="405"/>
        <v>0.72110439556064698</v>
      </c>
      <c r="BZ358">
        <f t="shared" ca="1" si="405"/>
        <v>0.2575768226821713</v>
      </c>
      <c r="CA358">
        <f t="shared" ca="1" si="404"/>
        <v>0.95491583198206731</v>
      </c>
      <c r="CB358">
        <f t="shared" ca="1" si="404"/>
        <v>0.97870759628601733</v>
      </c>
      <c r="CC358">
        <f t="shared" ca="1" si="404"/>
        <v>0.86799045052540413</v>
      </c>
      <c r="CD358">
        <f t="shared" ca="1" si="404"/>
        <v>0.52516745771103945</v>
      </c>
      <c r="CE358">
        <f t="shared" ca="1" si="404"/>
        <v>0.34495362715055333</v>
      </c>
      <c r="CF358">
        <f t="shared" ca="1" si="404"/>
        <v>0.47947983682817263</v>
      </c>
      <c r="CG358">
        <f t="shared" ca="1" si="404"/>
        <v>0.95000702925583413</v>
      </c>
      <c r="CH358">
        <f t="shared" ca="1" si="404"/>
        <v>0.33966357028672978</v>
      </c>
      <c r="CI358">
        <f t="shared" ca="1" si="404"/>
        <v>0.39711396072562066</v>
      </c>
      <c r="CJ358">
        <f t="shared" ca="1" si="404"/>
        <v>0.90628345770705288</v>
      </c>
      <c r="CK358">
        <f t="shared" ca="1" si="404"/>
        <v>0.75849269999234215</v>
      </c>
      <c r="CL358">
        <f t="shared" ca="1" si="404"/>
        <v>0.63648228405878426</v>
      </c>
      <c r="CM358">
        <f t="shared" ca="1" si="404"/>
        <v>0.75493702812891417</v>
      </c>
      <c r="CN358">
        <f t="shared" ca="1" si="404"/>
        <v>0.32674940532653862</v>
      </c>
      <c r="CO358">
        <f t="shared" ca="1" si="404"/>
        <v>0.38374095918323492</v>
      </c>
      <c r="CP358">
        <f t="shared" ca="1" si="410"/>
        <v>6.8993336901300162E-2</v>
      </c>
      <c r="CQ358">
        <f t="shared" ca="1" si="410"/>
        <v>0.7380616967449215</v>
      </c>
      <c r="CR358">
        <f t="shared" ca="1" si="410"/>
        <v>0.80307079494746947</v>
      </c>
      <c r="CS358">
        <f t="shared" ca="1" si="410"/>
        <v>0.60401811539565187</v>
      </c>
      <c r="CT358">
        <f t="shared" ca="1" si="410"/>
        <v>0.2692678383397018</v>
      </c>
      <c r="CU358">
        <f t="shared" ca="1" si="410"/>
        <v>0.62140973252627552</v>
      </c>
      <c r="CV358">
        <f t="shared" ca="1" si="410"/>
        <v>0.75938354410307596</v>
      </c>
      <c r="CW358">
        <f t="shared" ca="1" si="410"/>
        <v>0.1379358225228291</v>
      </c>
      <c r="CX358">
        <f t="shared" ca="1" si="410"/>
        <v>0.6083097903901431</v>
      </c>
      <c r="CY358">
        <f t="shared" ca="1" si="410"/>
        <v>0.60203710238521679</v>
      </c>
      <c r="CZ358">
        <f t="shared" ca="1" si="410"/>
        <v>0.8725818689218563</v>
      </c>
      <c r="DA358">
        <f t="shared" ca="1" si="410"/>
        <v>0.30675644870990526</v>
      </c>
      <c r="DB358">
        <f t="shared" ca="1" si="410"/>
        <v>0.72044903898729706</v>
      </c>
      <c r="DC358">
        <f t="shared" ca="1" si="410"/>
        <v>0.39569793049799862</v>
      </c>
      <c r="DD358">
        <f t="shared" ca="1" si="410"/>
        <v>0.54054062823497928</v>
      </c>
      <c r="DE358">
        <f t="shared" ca="1" si="410"/>
        <v>0.11405848847823663</v>
      </c>
      <c r="DF358">
        <f t="shared" ca="1" si="408"/>
        <v>0.24335166527306451</v>
      </c>
      <c r="DG358">
        <f t="shared" ca="1" si="408"/>
        <v>4.8183862008452927E-2</v>
      </c>
      <c r="DH358">
        <f t="shared" ca="1" si="408"/>
        <v>0.45203308824571375</v>
      </c>
      <c r="DI358">
        <f t="shared" ca="1" si="408"/>
        <v>0.88845545378551127</v>
      </c>
      <c r="DJ358">
        <f t="shared" ca="1" si="408"/>
        <v>0.3298769429043561</v>
      </c>
      <c r="DK358">
        <f t="shared" ca="1" si="408"/>
        <v>0.33279345966670304</v>
      </c>
      <c r="DL358">
        <f t="shared" ca="1" si="408"/>
        <v>0.75917266488067014</v>
      </c>
      <c r="DM358">
        <f t="shared" ca="1" si="408"/>
        <v>0.16799995767608833</v>
      </c>
      <c r="DN358">
        <f t="shared" ca="1" si="408"/>
        <v>0.16660744500606983</v>
      </c>
      <c r="DO358">
        <f t="shared" ca="1" si="408"/>
        <v>0.18178381385305897</v>
      </c>
      <c r="DP358">
        <f t="shared" ca="1" si="408"/>
        <v>0.38614806287177095</v>
      </c>
      <c r="DQ358">
        <f t="shared" ca="1" si="408"/>
        <v>0.27635877267136899</v>
      </c>
      <c r="DR358">
        <f t="shared" ca="1" si="408"/>
        <v>0.65687602650637789</v>
      </c>
      <c r="DS358">
        <f t="shared" ca="1" si="408"/>
        <v>0.85988100027801762</v>
      </c>
      <c r="DT358">
        <f t="shared" ca="1" si="408"/>
        <v>0.9937433922533242</v>
      </c>
      <c r="DU358">
        <f t="shared" ca="1" si="399"/>
        <v>0.90860621990194457</v>
      </c>
      <c r="DV358">
        <f t="shared" ca="1" si="399"/>
        <v>0.18226493091719931</v>
      </c>
      <c r="DW358">
        <f t="shared" ca="1" si="399"/>
        <v>0.33610796056968817</v>
      </c>
      <c r="DX358">
        <f t="shared" ca="1" si="399"/>
        <v>7.835449380160342E-2</v>
      </c>
      <c r="DY358">
        <f t="shared" ca="1" si="399"/>
        <v>0.72475524782271117</v>
      </c>
      <c r="DZ358">
        <f t="shared" ca="1" si="399"/>
        <v>0.70016311783712848</v>
      </c>
      <c r="EA358">
        <f t="shared" ca="1" si="399"/>
        <v>0.74219069773886559</v>
      </c>
      <c r="EB358">
        <f t="shared" ca="1" si="399"/>
        <v>0.19191553450139653</v>
      </c>
      <c r="EC358">
        <f t="shared" ca="1" si="399"/>
        <v>0.98773541768560824</v>
      </c>
      <c r="ED358">
        <f t="shared" ca="1" si="399"/>
        <v>0.93741932874472034</v>
      </c>
      <c r="EE358">
        <f t="shared" ca="1" si="399"/>
        <v>0.31477533190112827</v>
      </c>
      <c r="EF358">
        <f t="shared" ca="1" si="399"/>
        <v>0.11317192475923199</v>
      </c>
      <c r="EG358">
        <f t="shared" ca="1" si="399"/>
        <v>4.3020816497317815E-3</v>
      </c>
      <c r="EH358">
        <f t="shared" ca="1" si="399"/>
        <v>0.44559390581084823</v>
      </c>
      <c r="EI358">
        <f t="shared" ca="1" si="399"/>
        <v>0.41577342566042785</v>
      </c>
      <c r="EJ358">
        <f t="shared" ca="1" si="399"/>
        <v>0.48625146345687631</v>
      </c>
      <c r="EK358">
        <f t="shared" ca="1" si="397"/>
        <v>0.5483721764475431</v>
      </c>
      <c r="EL358">
        <f t="shared" ca="1" si="397"/>
        <v>0.28625626816863614</v>
      </c>
      <c r="EM358">
        <f t="shared" ca="1" si="397"/>
        <v>0.3709686757780053</v>
      </c>
      <c r="EN358">
        <f t="shared" ca="1" si="397"/>
        <v>0.36526701787677596</v>
      </c>
      <c r="EO358">
        <f t="shared" ca="1" si="397"/>
        <v>0.94155387664367307</v>
      </c>
      <c r="EP358">
        <f t="shared" ca="1" si="397"/>
        <v>0.24687283634596613</v>
      </c>
      <c r="EQ358">
        <f t="shared" ca="1" si="397"/>
        <v>0.95030143034638903</v>
      </c>
      <c r="ER358">
        <f t="shared" ca="1" si="397"/>
        <v>0.96798078745110516</v>
      </c>
      <c r="ES358">
        <f t="shared" ca="1" si="397"/>
        <v>0.69041435934292827</v>
      </c>
      <c r="ET358">
        <f t="shared" ca="1" si="397"/>
        <v>0.20944700492209178</v>
      </c>
      <c r="EU358">
        <f t="shared" ca="1" si="397"/>
        <v>0.40395924202315936</v>
      </c>
      <c r="EV358">
        <f t="shared" ca="1" si="397"/>
        <v>0.32009383078100906</v>
      </c>
      <c r="EW358">
        <f t="shared" ca="1" si="397"/>
        <v>5.2420711588227364E-2</v>
      </c>
      <c r="EX358">
        <f t="shared" ca="1" si="397"/>
        <v>0.65090560335251402</v>
      </c>
      <c r="EY358">
        <f t="shared" ca="1" si="397"/>
        <v>0.67393728570297784</v>
      </c>
      <c r="EZ358">
        <f t="shared" ca="1" si="395"/>
        <v>0.52839972838971672</v>
      </c>
      <c r="FA358">
        <f t="shared" ca="1" si="395"/>
        <v>0.3614857214115228</v>
      </c>
      <c r="FB358">
        <f t="shared" ca="1" si="395"/>
        <v>1.0786797229681455E-2</v>
      </c>
      <c r="FC358">
        <f t="shared" ca="1" si="395"/>
        <v>0.25426877994719133</v>
      </c>
      <c r="FD358">
        <f t="shared" ca="1" si="395"/>
        <v>0.80354284168183565</v>
      </c>
      <c r="FE358">
        <f t="shared" ca="1" si="395"/>
        <v>0.90916187476712762</v>
      </c>
      <c r="FF358">
        <f t="shared" ca="1" si="395"/>
        <v>0.54874371210435013</v>
      </c>
      <c r="FG358">
        <f t="shared" ca="1" si="395"/>
        <v>0.71320862743007918</v>
      </c>
      <c r="FH358">
        <f t="shared" ca="1" si="395"/>
        <v>0.75733651509956734</v>
      </c>
      <c r="FI358">
        <f t="shared" ca="1" si="395"/>
        <v>0.60767464503223001</v>
      </c>
      <c r="FJ358">
        <f t="shared" ca="1" si="395"/>
        <v>0.30512190993556343</v>
      </c>
      <c r="FK358">
        <f t="shared" ca="1" si="395"/>
        <v>0.89923095027611799</v>
      </c>
      <c r="FL358">
        <f t="shared" ca="1" si="395"/>
        <v>0.17814124024911226</v>
      </c>
      <c r="FM358">
        <f t="shared" ca="1" si="395"/>
        <v>0.80845705477264684</v>
      </c>
      <c r="FN358">
        <f t="shared" ca="1" si="395"/>
        <v>0.39141862939048722</v>
      </c>
      <c r="FO358">
        <f t="shared" ca="1" si="395"/>
        <v>0.24633223840964946</v>
      </c>
      <c r="FP358">
        <f t="shared" ca="1" si="394"/>
        <v>0.53141443363526464</v>
      </c>
      <c r="FQ358">
        <f t="shared" ca="1" si="394"/>
        <v>0.1465294834283325</v>
      </c>
      <c r="FR358">
        <f t="shared" ca="1" si="394"/>
        <v>3.8021703521533445E-2</v>
      </c>
      <c r="FS358">
        <f t="shared" ca="1" si="394"/>
        <v>0.18867054965597452</v>
      </c>
      <c r="FT358">
        <f t="shared" ca="1" si="394"/>
        <v>0.16001100598200901</v>
      </c>
      <c r="FU358">
        <f t="shared" ca="1" si="394"/>
        <v>0.48927691522787664</v>
      </c>
      <c r="FV358">
        <f t="shared" ca="1" si="394"/>
        <v>0.53869149813492656</v>
      </c>
      <c r="FW358">
        <f t="shared" ca="1" si="394"/>
        <v>0.49769755258909243</v>
      </c>
      <c r="FX358">
        <f t="shared" ca="1" si="394"/>
        <v>0.72431302452703072</v>
      </c>
      <c r="FY358">
        <f t="shared" ca="1" si="394"/>
        <v>0.56117063239257059</v>
      </c>
      <c r="FZ358">
        <f t="shared" ca="1" si="394"/>
        <v>0.74798213424039361</v>
      </c>
      <c r="GA358">
        <f t="shared" ca="1" si="394"/>
        <v>5.2597486422228501E-2</v>
      </c>
      <c r="GB358">
        <f t="shared" ca="1" si="394"/>
        <v>0.2361082425062998</v>
      </c>
      <c r="GC358">
        <f t="shared" ca="1" si="394"/>
        <v>0.65960975952382706</v>
      </c>
      <c r="GD358">
        <f t="shared" ca="1" si="394"/>
        <v>0.33856919015037756</v>
      </c>
      <c r="GE358">
        <f t="shared" ca="1" si="401"/>
        <v>0.78217140144399078</v>
      </c>
      <c r="GF358">
        <f t="shared" ca="1" si="401"/>
        <v>0.94518464998919316</v>
      </c>
      <c r="GG358">
        <f t="shared" ca="1" si="401"/>
        <v>0.15650109972118353</v>
      </c>
      <c r="GH358">
        <f t="shared" ca="1" si="401"/>
        <v>0.9532634748447959</v>
      </c>
      <c r="GI358">
        <f t="shared" ca="1" si="401"/>
        <v>1.2519280177321623E-2</v>
      </c>
      <c r="GJ358">
        <f t="shared" ca="1" si="401"/>
        <v>5.7073798549661547E-2</v>
      </c>
      <c r="GK358">
        <f t="shared" ca="1" si="401"/>
        <v>0.28533440495200857</v>
      </c>
      <c r="GL358">
        <f t="shared" ca="1" si="401"/>
        <v>0.98439024499026273</v>
      </c>
      <c r="GM358">
        <f t="shared" ca="1" si="401"/>
        <v>0.43037649057794392</v>
      </c>
      <c r="GN358">
        <f t="shared" ca="1" si="401"/>
        <v>0.49948437507921906</v>
      </c>
      <c r="GO358">
        <f t="shared" ca="1" si="401"/>
        <v>2.1862027920786176E-2</v>
      </c>
      <c r="GP358">
        <f t="shared" ca="1" si="401"/>
        <v>0.16728901867452384</v>
      </c>
      <c r="GQ358">
        <f t="shared" ca="1" si="401"/>
        <v>0.85495335297212849</v>
      </c>
      <c r="GR358">
        <f t="shared" ca="1" si="401"/>
        <v>0.88959319050176977</v>
      </c>
      <c r="GS358">
        <f t="shared" ca="1" si="401"/>
        <v>0.19848582962227623</v>
      </c>
      <c r="GT358">
        <f t="shared" ca="1" si="401"/>
        <v>0.51045024012734219</v>
      </c>
      <c r="GU358">
        <f t="shared" ca="1" si="400"/>
        <v>0.32210677541784205</v>
      </c>
      <c r="GV358">
        <f t="shared" ca="1" si="400"/>
        <v>0.28607539772160351</v>
      </c>
      <c r="GW358">
        <f t="shared" ca="1" si="400"/>
        <v>0.47556012925904789</v>
      </c>
      <c r="GX358">
        <f t="shared" ca="1" si="400"/>
        <v>0.49629650927486857</v>
      </c>
      <c r="GY358">
        <f t="shared" ca="1" si="400"/>
        <v>0.95648387005211855</v>
      </c>
      <c r="GZ358">
        <f t="shared" ca="1" si="400"/>
        <v>0.66798918566814591</v>
      </c>
      <c r="HA358">
        <f t="shared" ca="1" si="400"/>
        <v>0.8637967611859666</v>
      </c>
      <c r="HB358">
        <f t="shared" ca="1" si="400"/>
        <v>2.8099639045401359E-2</v>
      </c>
      <c r="HC358">
        <f t="shared" ca="1" si="400"/>
        <v>0.53964243152264157</v>
      </c>
      <c r="HD358">
        <f t="shared" ca="1" si="400"/>
        <v>4.0940519928172159E-2</v>
      </c>
      <c r="HE358">
        <f t="shared" ca="1" si="400"/>
        <v>0.65992254500146608</v>
      </c>
      <c r="HF358">
        <f t="shared" ca="1" si="400"/>
        <v>0.51565723879776271</v>
      </c>
      <c r="HG358">
        <f t="shared" ca="1" si="400"/>
        <v>0.96809309345886752</v>
      </c>
      <c r="HH358">
        <f t="shared" ca="1" si="400"/>
        <v>0.21837111683751087</v>
      </c>
      <c r="HI358">
        <f t="shared" ca="1" si="400"/>
        <v>0.55114527824278925</v>
      </c>
      <c r="HJ358">
        <f t="shared" ca="1" si="409"/>
        <v>0.31384989399044017</v>
      </c>
      <c r="HK358">
        <f t="shared" ca="1" si="409"/>
        <v>0.65249384966070123</v>
      </c>
      <c r="HL358">
        <f t="shared" ca="1" si="409"/>
        <v>0.63250647058206011</v>
      </c>
      <c r="HM358">
        <f t="shared" ca="1" si="409"/>
        <v>0.69226510707815958</v>
      </c>
      <c r="HN358">
        <f t="shared" ca="1" si="409"/>
        <v>0.31431536481886746</v>
      </c>
      <c r="HO358">
        <f t="shared" ca="1" si="409"/>
        <v>0.2395391032017351</v>
      </c>
      <c r="HP358">
        <f t="shared" ca="1" si="409"/>
        <v>0.54983878752736115</v>
      </c>
      <c r="HQ358">
        <f t="shared" ca="1" si="409"/>
        <v>0.72982919360785548</v>
      </c>
      <c r="HR358">
        <f t="shared" ca="1" si="409"/>
        <v>0.7298336459244531</v>
      </c>
      <c r="HS358">
        <f t="shared" ca="1" si="409"/>
        <v>0.6752860985682082</v>
      </c>
      <c r="HT358">
        <f t="shared" ca="1" si="409"/>
        <v>0.77627162978291375</v>
      </c>
      <c r="HU358">
        <f t="shared" ca="1" si="409"/>
        <v>0.96185338284822786</v>
      </c>
      <c r="HV358">
        <f t="shared" ca="1" si="409"/>
        <v>0.28970879970213825</v>
      </c>
      <c r="HW358">
        <f t="shared" ca="1" si="409"/>
        <v>0.50298252635151852</v>
      </c>
      <c r="HX358">
        <f t="shared" ca="1" si="409"/>
        <v>0.53856283726861875</v>
      </c>
      <c r="HY358">
        <f t="shared" ca="1" si="409"/>
        <v>0.60956851088427522</v>
      </c>
      <c r="HZ358">
        <f t="shared" ca="1" si="407"/>
        <v>0.9405431358088806</v>
      </c>
      <c r="IA358">
        <f t="shared" ca="1" si="407"/>
        <v>0.44833339981081843</v>
      </c>
      <c r="IB358">
        <f t="shared" ca="1" si="407"/>
        <v>0.15429239611751111</v>
      </c>
      <c r="IC358">
        <f t="shared" ca="1" si="407"/>
        <v>0.40337716581462979</v>
      </c>
      <c r="ID358">
        <f t="shared" ca="1" si="407"/>
        <v>0.73799964519309702</v>
      </c>
      <c r="IE358">
        <f t="shared" ca="1" si="407"/>
        <v>0.58669601150433659</v>
      </c>
      <c r="IF358">
        <f t="shared" ca="1" si="407"/>
        <v>0.90292955127488872</v>
      </c>
      <c r="IG358">
        <f t="shared" ca="1" si="407"/>
        <v>0.21021523895630456</v>
      </c>
      <c r="IH358">
        <f t="shared" ca="1" si="407"/>
        <v>0.11663930963261981</v>
      </c>
      <c r="II358">
        <f t="shared" ca="1" si="407"/>
        <v>0.63281619345942608</v>
      </c>
      <c r="IJ358">
        <f t="shared" ca="1" si="407"/>
        <v>0.18814245798467333</v>
      </c>
      <c r="IK358">
        <f t="shared" ca="1" si="407"/>
        <v>0.3592847403029692</v>
      </c>
      <c r="IL358">
        <f t="shared" ca="1" si="407"/>
        <v>5.6596735367605899E-2</v>
      </c>
      <c r="IM358">
        <f t="shared" ca="1" si="407"/>
        <v>0.62821199345962153</v>
      </c>
      <c r="IN358">
        <f t="shared" ca="1" si="407"/>
        <v>0.7206407492370841</v>
      </c>
      <c r="IO358">
        <f t="shared" ca="1" si="406"/>
        <v>0.71846071542480527</v>
      </c>
      <c r="IP358">
        <f t="shared" ca="1" si="406"/>
        <v>0.98790735527637352</v>
      </c>
    </row>
    <row r="359" spans="1:250" hidden="1" x14ac:dyDescent="0.25">
      <c r="A359">
        <f t="shared" ca="1" si="398"/>
        <v>0.67545413757964479</v>
      </c>
      <c r="B359">
        <f t="shared" ca="1" si="398"/>
        <v>0.87574235103535059</v>
      </c>
      <c r="C359">
        <f t="shared" ca="1" si="398"/>
        <v>0.3645669148532632</v>
      </c>
      <c r="D359">
        <f t="shared" ca="1" si="398"/>
        <v>0.60465792400639362</v>
      </c>
      <c r="E359">
        <f t="shared" ca="1" si="398"/>
        <v>0.82078540110630105</v>
      </c>
      <c r="F359">
        <f t="shared" ca="1" si="398"/>
        <v>0.42695923701806004</v>
      </c>
      <c r="G359">
        <f t="shared" ca="1" si="398"/>
        <v>0.3532113482057927</v>
      </c>
      <c r="H359">
        <f t="shared" ca="1" si="398"/>
        <v>0.81691335155789313</v>
      </c>
      <c r="I359">
        <f t="shared" ca="1" si="398"/>
        <v>0.76556055905670917</v>
      </c>
      <c r="J359">
        <f t="shared" ca="1" si="398"/>
        <v>0.19310643998539989</v>
      </c>
      <c r="K359">
        <f t="shared" ca="1" si="398"/>
        <v>0.66563544041553668</v>
      </c>
      <c r="L359">
        <f t="shared" ca="1" si="398"/>
        <v>9.4532943366573141E-2</v>
      </c>
      <c r="M359">
        <f t="shared" ca="1" si="398"/>
        <v>3.4351053190722958E-2</v>
      </c>
      <c r="N359">
        <f t="shared" ca="1" si="398"/>
        <v>0.91729753077093634</v>
      </c>
      <c r="O359">
        <f t="shared" ca="1" si="398"/>
        <v>0.92878076871116522</v>
      </c>
      <c r="P359">
        <f t="shared" ca="1" si="398"/>
        <v>0.36734336337396212</v>
      </c>
      <c r="Q359">
        <f t="shared" ca="1" si="396"/>
        <v>0.95056648635888141</v>
      </c>
      <c r="R359">
        <f t="shared" ca="1" si="396"/>
        <v>0.22919324790093232</v>
      </c>
      <c r="S359">
        <f t="shared" ca="1" si="396"/>
        <v>0.10853925930649766</v>
      </c>
      <c r="T359">
        <f t="shared" ca="1" si="396"/>
        <v>4.0918622265164073E-2</v>
      </c>
      <c r="U359">
        <f t="shared" ca="1" si="396"/>
        <v>0.5574706222736735</v>
      </c>
      <c r="V359">
        <f t="shared" ca="1" si="396"/>
        <v>0.72245026142928181</v>
      </c>
      <c r="W359">
        <f t="shared" ca="1" si="396"/>
        <v>4.0976946854748286E-3</v>
      </c>
      <c r="X359">
        <f t="shared" ca="1" si="396"/>
        <v>0.36370008660541586</v>
      </c>
      <c r="Y359">
        <f t="shared" ca="1" si="396"/>
        <v>0.99317650613102659</v>
      </c>
      <c r="Z359">
        <f t="shared" ca="1" si="396"/>
        <v>1.2859405152867209E-2</v>
      </c>
      <c r="AA359">
        <f t="shared" ca="1" si="396"/>
        <v>0.30020399951024945</v>
      </c>
      <c r="AB359">
        <f t="shared" ca="1" si="396"/>
        <v>0.72619865109143344</v>
      </c>
      <c r="AC359">
        <f t="shared" ca="1" si="396"/>
        <v>0.15256079422014823</v>
      </c>
      <c r="AD359">
        <f t="shared" ca="1" si="396"/>
        <v>7.388187999998197E-2</v>
      </c>
      <c r="AE359">
        <f t="shared" ca="1" si="396"/>
        <v>0.50599655548648448</v>
      </c>
      <c r="AF359">
        <f t="shared" ca="1" si="403"/>
        <v>0.62935154735342602</v>
      </c>
      <c r="AG359">
        <f t="shared" ca="1" si="403"/>
        <v>0.45905243575084065</v>
      </c>
      <c r="AH359">
        <f t="shared" ca="1" si="403"/>
        <v>0.84830451007342156</v>
      </c>
      <c r="AI359">
        <f t="shared" ca="1" si="403"/>
        <v>0.32992494638892012</v>
      </c>
      <c r="AJ359">
        <f t="shared" ca="1" si="403"/>
        <v>9.4463913338670991E-2</v>
      </c>
      <c r="AK359">
        <f t="shared" ca="1" si="403"/>
        <v>0.26284052476917075</v>
      </c>
      <c r="AL359">
        <f t="shared" ca="1" si="403"/>
        <v>0.53096264920869718</v>
      </c>
      <c r="AM359">
        <f t="shared" ca="1" si="403"/>
        <v>0.50466238629565452</v>
      </c>
      <c r="AN359">
        <f t="shared" ca="1" si="403"/>
        <v>0.68453592278434716</v>
      </c>
      <c r="AO359">
        <f t="shared" ca="1" si="403"/>
        <v>0.15299830338740972</v>
      </c>
      <c r="AP359">
        <f t="shared" ca="1" si="403"/>
        <v>4.4111852240718341E-2</v>
      </c>
      <c r="AQ359">
        <f t="shared" ca="1" si="403"/>
        <v>9.2624163327702069E-2</v>
      </c>
      <c r="AR359">
        <f t="shared" ca="1" si="403"/>
        <v>0.73767068335988017</v>
      </c>
      <c r="AS359">
        <f t="shared" ca="1" si="403"/>
        <v>0.58243235297361806</v>
      </c>
      <c r="AT359">
        <f t="shared" ca="1" si="403"/>
        <v>0.64512024036664284</v>
      </c>
      <c r="AU359">
        <f t="shared" ca="1" si="403"/>
        <v>0.37186621893859917</v>
      </c>
      <c r="AV359">
        <f t="shared" ca="1" si="402"/>
        <v>0.86032932817499075</v>
      </c>
      <c r="AW359">
        <f t="shared" ca="1" si="402"/>
        <v>0.96841125400060546</v>
      </c>
      <c r="AX359">
        <f t="shared" ca="1" si="402"/>
        <v>3.8675912345090158E-2</v>
      </c>
      <c r="AY359">
        <f t="shared" ca="1" si="402"/>
        <v>0.13305876420287222</v>
      </c>
      <c r="AZ359">
        <f t="shared" ca="1" si="402"/>
        <v>0.56173041875057217</v>
      </c>
      <c r="BA359">
        <f t="shared" ca="1" si="402"/>
        <v>0.97311044253127876</v>
      </c>
      <c r="BB359">
        <f t="shared" ca="1" si="402"/>
        <v>3.732460423140016E-3</v>
      </c>
      <c r="BC359">
        <f t="shared" ca="1" si="402"/>
        <v>0.49180371703076453</v>
      </c>
      <c r="BD359">
        <f t="shared" ca="1" si="402"/>
        <v>0.578229376958598</v>
      </c>
      <c r="BE359">
        <f t="shared" ca="1" si="402"/>
        <v>0.67409993817520197</v>
      </c>
      <c r="BF359">
        <f t="shared" ca="1" si="402"/>
        <v>0.83753896302189135</v>
      </c>
      <c r="BG359">
        <f t="shared" ca="1" si="402"/>
        <v>0.51410430687313491</v>
      </c>
      <c r="BH359">
        <f t="shared" ca="1" si="402"/>
        <v>0.95613087601007685</v>
      </c>
      <c r="BI359">
        <f t="shared" ca="1" si="402"/>
        <v>0.32617006068657972</v>
      </c>
      <c r="BJ359">
        <f t="shared" ca="1" si="402"/>
        <v>1.6100241015145844E-2</v>
      </c>
      <c r="BK359">
        <f t="shared" ca="1" si="405"/>
        <v>0.29159090659961984</v>
      </c>
      <c r="BL359">
        <f t="shared" ca="1" si="405"/>
        <v>0.6587637806285096</v>
      </c>
      <c r="BM359">
        <f t="shared" ca="1" si="405"/>
        <v>1.9443208556981784E-3</v>
      </c>
      <c r="BN359">
        <f t="shared" ca="1" si="405"/>
        <v>0.8410580989799693</v>
      </c>
      <c r="BO359">
        <f t="shared" ca="1" si="405"/>
        <v>0.9682998644017986</v>
      </c>
      <c r="BP359">
        <f t="shared" ca="1" si="405"/>
        <v>0.73981733681795092</v>
      </c>
      <c r="BQ359">
        <f t="shared" ca="1" si="405"/>
        <v>0.9605507936857981</v>
      </c>
      <c r="BR359">
        <f t="shared" ca="1" si="405"/>
        <v>0.99263272146545511</v>
      </c>
      <c r="BS359">
        <f t="shared" ca="1" si="405"/>
        <v>0.50195147232581871</v>
      </c>
      <c r="BT359">
        <f t="shared" ca="1" si="405"/>
        <v>0.86372016359782444</v>
      </c>
      <c r="BU359">
        <f t="shared" ca="1" si="405"/>
        <v>0.99285373567241697</v>
      </c>
      <c r="BV359">
        <f t="shared" ca="1" si="405"/>
        <v>0.29916953318905282</v>
      </c>
      <c r="BW359">
        <f t="shared" ca="1" si="405"/>
        <v>0.2074446933484182</v>
      </c>
      <c r="BX359">
        <f t="shared" ca="1" si="405"/>
        <v>0.56705546523919481</v>
      </c>
      <c r="BY359">
        <f t="shared" ca="1" si="405"/>
        <v>0.60359827810308453</v>
      </c>
      <c r="BZ359">
        <f t="shared" ca="1" si="405"/>
        <v>0.83967886927731183</v>
      </c>
      <c r="CA359">
        <f t="shared" ca="1" si="404"/>
        <v>0.88996457179631716</v>
      </c>
      <c r="CB359">
        <f t="shared" ca="1" si="404"/>
        <v>0.61071464337940717</v>
      </c>
      <c r="CC359">
        <f t="shared" ca="1" si="404"/>
        <v>0.92676996990187288</v>
      </c>
      <c r="CD359">
        <f t="shared" ca="1" si="404"/>
        <v>0.82643865940230876</v>
      </c>
      <c r="CE359">
        <f t="shared" ca="1" si="404"/>
        <v>0.54087829214396166</v>
      </c>
      <c r="CF359">
        <f t="shared" ca="1" si="404"/>
        <v>0.19835040580354291</v>
      </c>
      <c r="CG359">
        <f t="shared" ca="1" si="404"/>
        <v>0.27217225872314343</v>
      </c>
      <c r="CH359">
        <f t="shared" ca="1" si="404"/>
        <v>0.32945923555925871</v>
      </c>
      <c r="CI359">
        <f t="shared" ca="1" si="404"/>
        <v>0.57964625996884311</v>
      </c>
      <c r="CJ359">
        <f t="shared" ca="1" si="404"/>
        <v>0.82472276902874497</v>
      </c>
      <c r="CK359">
        <f t="shared" ca="1" si="404"/>
        <v>0.88875973571298694</v>
      </c>
      <c r="CL359">
        <f t="shared" ca="1" si="404"/>
        <v>0.26509146082024826</v>
      </c>
      <c r="CM359">
        <f t="shared" ca="1" si="404"/>
        <v>0.2800252913367165</v>
      </c>
      <c r="CN359">
        <f t="shared" ca="1" si="404"/>
        <v>9.4699090803298969E-2</v>
      </c>
      <c r="CO359">
        <f t="shared" ca="1" si="404"/>
        <v>0.27390126943930726</v>
      </c>
      <c r="CP359">
        <f t="shared" ca="1" si="410"/>
        <v>0.62964692106123299</v>
      </c>
      <c r="CQ359">
        <f t="shared" ca="1" si="410"/>
        <v>0.7104228023951541</v>
      </c>
      <c r="CR359">
        <f t="shared" ca="1" si="410"/>
        <v>0.85872043610683557</v>
      </c>
      <c r="CS359">
        <f t="shared" ca="1" si="410"/>
        <v>0.75350298112761738</v>
      </c>
      <c r="CT359">
        <f t="shared" ca="1" si="410"/>
        <v>0.22782979191287855</v>
      </c>
      <c r="CU359">
        <f t="shared" ca="1" si="410"/>
        <v>1.6054931451576437E-2</v>
      </c>
      <c r="CV359">
        <f t="shared" ca="1" si="410"/>
        <v>0.14313956751143231</v>
      </c>
      <c r="CW359">
        <f t="shared" ca="1" si="410"/>
        <v>0.43574001988876276</v>
      </c>
      <c r="CX359">
        <f t="shared" ca="1" si="410"/>
        <v>0.96638158253377215</v>
      </c>
      <c r="CY359">
        <f t="shared" ca="1" si="410"/>
        <v>2.1876508939892569E-2</v>
      </c>
      <c r="CZ359">
        <f t="shared" ca="1" si="410"/>
        <v>0.95207165405010497</v>
      </c>
      <c r="DA359">
        <f t="shared" ca="1" si="410"/>
        <v>0.2000954052747731</v>
      </c>
      <c r="DB359">
        <f t="shared" ca="1" si="410"/>
        <v>7.2269542153102773E-4</v>
      </c>
      <c r="DC359">
        <f t="shared" ca="1" si="410"/>
        <v>0.38873632558729709</v>
      </c>
      <c r="DD359">
        <f t="shared" ca="1" si="410"/>
        <v>0.57341466084113946</v>
      </c>
      <c r="DE359">
        <f t="shared" ca="1" si="410"/>
        <v>0.17273570453502041</v>
      </c>
      <c r="DF359">
        <f t="shared" ca="1" si="408"/>
        <v>0.55447032568380539</v>
      </c>
      <c r="DG359">
        <f t="shared" ca="1" si="408"/>
        <v>0.11797968392681102</v>
      </c>
      <c r="DH359">
        <f t="shared" ca="1" si="408"/>
        <v>0.89112875001898906</v>
      </c>
      <c r="DI359">
        <f t="shared" ca="1" si="408"/>
        <v>3.6709905870243364E-2</v>
      </c>
      <c r="DJ359">
        <f t="shared" ca="1" si="408"/>
        <v>0.92230581886365681</v>
      </c>
      <c r="DK359">
        <f t="shared" ca="1" si="408"/>
        <v>0.66356177455946475</v>
      </c>
      <c r="DL359">
        <f t="shared" ca="1" si="408"/>
        <v>0.93448648019570191</v>
      </c>
      <c r="DM359">
        <f t="shared" ca="1" si="408"/>
        <v>1.0114930363645636E-2</v>
      </c>
      <c r="DN359">
        <f t="shared" ca="1" si="408"/>
        <v>0.73157962613652283</v>
      </c>
      <c r="DO359">
        <f t="shared" ca="1" si="408"/>
        <v>0.62575352351910718</v>
      </c>
      <c r="DP359">
        <f t="shared" ca="1" si="408"/>
        <v>0.11378202588021957</v>
      </c>
      <c r="DQ359">
        <f t="shared" ca="1" si="408"/>
        <v>0.79480571313603665</v>
      </c>
      <c r="DR359">
        <f t="shared" ca="1" si="408"/>
        <v>0.45350201609502849</v>
      </c>
      <c r="DS359">
        <f t="shared" ca="1" si="408"/>
        <v>0.91330569333201705</v>
      </c>
      <c r="DT359">
        <f t="shared" ca="1" si="408"/>
        <v>5.3231582179291692E-4</v>
      </c>
      <c r="DU359">
        <f t="shared" ca="1" si="399"/>
        <v>0.50891918816606307</v>
      </c>
      <c r="DV359">
        <f t="shared" ca="1" si="399"/>
        <v>0.71111747523018565</v>
      </c>
      <c r="DW359">
        <f t="shared" ca="1" si="399"/>
        <v>0.17478637634762739</v>
      </c>
      <c r="DX359">
        <f t="shared" ca="1" si="399"/>
        <v>0.29880934332387032</v>
      </c>
      <c r="DY359">
        <f t="shared" ca="1" si="399"/>
        <v>0.79294751819535236</v>
      </c>
      <c r="DZ359">
        <f t="shared" ca="1" si="399"/>
        <v>0.73191954565481121</v>
      </c>
      <c r="EA359">
        <f t="shared" ca="1" si="399"/>
        <v>0.72101804837751649</v>
      </c>
      <c r="EB359">
        <f t="shared" ca="1" si="399"/>
        <v>0.36935823082044816</v>
      </c>
      <c r="EC359">
        <f t="shared" ca="1" si="399"/>
        <v>0.73368212159782897</v>
      </c>
      <c r="ED359">
        <f t="shared" ca="1" si="399"/>
        <v>6.8596252284312986E-2</v>
      </c>
      <c r="EE359">
        <f t="shared" ca="1" si="399"/>
        <v>0.65201868382016048</v>
      </c>
      <c r="EF359">
        <f t="shared" ca="1" si="399"/>
        <v>0.56838298348895788</v>
      </c>
      <c r="EG359">
        <f t="shared" ca="1" si="399"/>
        <v>0.54834653551828849</v>
      </c>
      <c r="EH359">
        <f t="shared" ca="1" si="399"/>
        <v>0.8917356815679619</v>
      </c>
      <c r="EI359">
        <f t="shared" ca="1" si="399"/>
        <v>1.1555948911768255E-2</v>
      </c>
      <c r="EJ359">
        <f t="shared" ca="1" si="399"/>
        <v>0.62784883143971415</v>
      </c>
      <c r="EK359">
        <f t="shared" ca="1" si="397"/>
        <v>2.2803872771619105E-2</v>
      </c>
      <c r="EL359">
        <f t="shared" ca="1" si="397"/>
        <v>0.50076807951441815</v>
      </c>
      <c r="EM359">
        <f t="shared" ca="1" si="397"/>
        <v>0.60042964356079465</v>
      </c>
      <c r="EN359">
        <f t="shared" ca="1" si="397"/>
        <v>0.67245497780263186</v>
      </c>
      <c r="EO359">
        <f t="shared" ca="1" si="397"/>
        <v>0.10337111536443866</v>
      </c>
      <c r="EP359">
        <f t="shared" ca="1" si="397"/>
        <v>0.93564454643940542</v>
      </c>
      <c r="EQ359">
        <f t="shared" ca="1" si="397"/>
        <v>0.7315622474380743</v>
      </c>
      <c r="ER359">
        <f t="shared" ca="1" si="397"/>
        <v>0.83349755248652235</v>
      </c>
      <c r="ES359">
        <f t="shared" ca="1" si="397"/>
        <v>0.82485460573786362</v>
      </c>
      <c r="ET359">
        <f t="shared" ca="1" si="397"/>
        <v>0.94155814502948609</v>
      </c>
      <c r="EU359">
        <f t="shared" ca="1" si="397"/>
        <v>0.23204571873514168</v>
      </c>
      <c r="EV359">
        <f t="shared" ca="1" si="397"/>
        <v>0.30779126957076375</v>
      </c>
      <c r="EW359">
        <f t="shared" ca="1" si="397"/>
        <v>0.2516943088334922</v>
      </c>
      <c r="EX359">
        <f t="shared" ca="1" si="397"/>
        <v>0.34370511020002914</v>
      </c>
      <c r="EY359">
        <f t="shared" ca="1" si="397"/>
        <v>8.9900800740119635E-2</v>
      </c>
      <c r="EZ359">
        <f t="shared" ca="1" si="395"/>
        <v>0.37101391731917355</v>
      </c>
      <c r="FA359">
        <f t="shared" ca="1" si="395"/>
        <v>0.7606077919168801</v>
      </c>
      <c r="FB359">
        <f t="shared" ca="1" si="395"/>
        <v>0.14032967280978115</v>
      </c>
      <c r="FC359">
        <f t="shared" ca="1" si="395"/>
        <v>9.9929169783071758E-2</v>
      </c>
      <c r="FD359">
        <f t="shared" ca="1" si="395"/>
        <v>0.37954582702629647</v>
      </c>
      <c r="FE359">
        <f t="shared" ca="1" si="395"/>
        <v>0.77458967304137682</v>
      </c>
      <c r="FF359">
        <f t="shared" ca="1" si="395"/>
        <v>0.84688064072399927</v>
      </c>
      <c r="FG359">
        <f t="shared" ca="1" si="395"/>
        <v>0.84202250263233358</v>
      </c>
      <c r="FH359">
        <f t="shared" ca="1" si="395"/>
        <v>0.16307946340000823</v>
      </c>
      <c r="FI359">
        <f t="shared" ca="1" si="395"/>
        <v>0.98717293583563792</v>
      </c>
      <c r="FJ359">
        <f t="shared" ca="1" si="395"/>
        <v>0.47015009577168709</v>
      </c>
      <c r="FK359">
        <f t="shared" ca="1" si="395"/>
        <v>0.75184211198179873</v>
      </c>
      <c r="FL359">
        <f t="shared" ca="1" si="395"/>
        <v>0.53605597450680298</v>
      </c>
      <c r="FM359">
        <f t="shared" ca="1" si="395"/>
        <v>0.29293590356536792</v>
      </c>
      <c r="FN359">
        <f t="shared" ca="1" si="395"/>
        <v>0.60185094419032337</v>
      </c>
      <c r="FO359">
        <f t="shared" ref="FO359:GD374" ca="1" si="411">RAND()</f>
        <v>0.82992652141949019</v>
      </c>
      <c r="FP359">
        <f t="shared" ca="1" si="411"/>
        <v>0.79855285375532703</v>
      </c>
      <c r="FQ359">
        <f t="shared" ca="1" si="411"/>
        <v>0.20073937676470077</v>
      </c>
      <c r="FR359">
        <f t="shared" ca="1" si="411"/>
        <v>0.35607943959487753</v>
      </c>
      <c r="FS359">
        <f t="shared" ca="1" si="411"/>
        <v>0.4702670012608714</v>
      </c>
      <c r="FT359">
        <f t="shared" ca="1" si="411"/>
        <v>0.11762146335524304</v>
      </c>
      <c r="FU359">
        <f t="shared" ca="1" si="411"/>
        <v>0.34411990610091336</v>
      </c>
      <c r="FV359">
        <f t="shared" ca="1" si="411"/>
        <v>0.24562704296510074</v>
      </c>
      <c r="FW359">
        <f t="shared" ca="1" si="411"/>
        <v>0.63387301353732706</v>
      </c>
      <c r="FX359">
        <f t="shared" ca="1" si="411"/>
        <v>0.62559040959170154</v>
      </c>
      <c r="FY359">
        <f t="shared" ca="1" si="411"/>
        <v>0.40502562758320015</v>
      </c>
      <c r="FZ359">
        <f t="shared" ca="1" si="411"/>
        <v>0.35072567698153267</v>
      </c>
      <c r="GA359">
        <f t="shared" ca="1" si="411"/>
        <v>0.93440962724917997</v>
      </c>
      <c r="GB359">
        <f t="shared" ca="1" si="411"/>
        <v>0.48545018929486883</v>
      </c>
      <c r="GC359">
        <f t="shared" ca="1" si="411"/>
        <v>0.16500309623571685</v>
      </c>
      <c r="GD359">
        <f t="shared" ca="1" si="411"/>
        <v>0.65830498838550833</v>
      </c>
      <c r="GE359">
        <f t="shared" ca="1" si="401"/>
        <v>0.9348901281784836</v>
      </c>
      <c r="GF359">
        <f t="shared" ca="1" si="401"/>
        <v>0.86955112033099302</v>
      </c>
      <c r="GG359">
        <f t="shared" ca="1" si="401"/>
        <v>0.23757360022319729</v>
      </c>
      <c r="GH359">
        <f t="shared" ca="1" si="401"/>
        <v>0.81028672213464437</v>
      </c>
      <c r="GI359">
        <f t="shared" ca="1" si="401"/>
        <v>0.72043451809039727</v>
      </c>
      <c r="GJ359">
        <f t="shared" ca="1" si="401"/>
        <v>0.28187691153832906</v>
      </c>
      <c r="GK359">
        <f t="shared" ca="1" si="401"/>
        <v>0.46240150699179294</v>
      </c>
      <c r="GL359">
        <f t="shared" ca="1" si="401"/>
        <v>0.92239270380860561</v>
      </c>
      <c r="GM359">
        <f t="shared" ca="1" si="401"/>
        <v>0.83900349777621375</v>
      </c>
      <c r="GN359">
        <f t="shared" ca="1" si="401"/>
        <v>8.9960942964167123E-2</v>
      </c>
      <c r="GO359">
        <f t="shared" ca="1" si="401"/>
        <v>0.25431361209767844</v>
      </c>
      <c r="GP359">
        <f t="shared" ca="1" si="401"/>
        <v>0.68392101638787373</v>
      </c>
      <c r="GQ359">
        <f t="shared" ca="1" si="401"/>
        <v>0.85277775960678448</v>
      </c>
      <c r="GR359">
        <f t="shared" ca="1" si="401"/>
        <v>0.32761247440393992</v>
      </c>
      <c r="GS359">
        <f t="shared" ca="1" si="401"/>
        <v>0.24790663236489485</v>
      </c>
      <c r="GT359">
        <f t="shared" ca="1" si="401"/>
        <v>0.20090609661547743</v>
      </c>
      <c r="GU359">
        <f t="shared" ca="1" si="400"/>
        <v>0.1987348527092182</v>
      </c>
      <c r="GV359">
        <f t="shared" ca="1" si="400"/>
        <v>0.14278916899480165</v>
      </c>
      <c r="GW359">
        <f t="shared" ca="1" si="400"/>
        <v>0.95035810802522847</v>
      </c>
      <c r="GX359">
        <f t="shared" ca="1" si="400"/>
        <v>0.34900979082668815</v>
      </c>
      <c r="GY359">
        <f t="shared" ca="1" si="400"/>
        <v>0.72192793793848742</v>
      </c>
      <c r="GZ359">
        <f t="shared" ca="1" si="400"/>
        <v>0.44241069801354393</v>
      </c>
      <c r="HA359">
        <f t="shared" ca="1" si="400"/>
        <v>0.65424358805091865</v>
      </c>
      <c r="HB359">
        <f t="shared" ca="1" si="400"/>
        <v>0.23078335609157918</v>
      </c>
      <c r="HC359">
        <f t="shared" ca="1" si="400"/>
        <v>2.8520047860802977E-2</v>
      </c>
      <c r="HD359">
        <f t="shared" ca="1" si="400"/>
        <v>0.18255447231724553</v>
      </c>
      <c r="HE359">
        <f t="shared" ca="1" si="400"/>
        <v>0.602270733494366</v>
      </c>
      <c r="HF359">
        <f t="shared" ca="1" si="400"/>
        <v>0.41076131479183431</v>
      </c>
      <c r="HG359">
        <f t="shared" ca="1" si="400"/>
        <v>0.45129805953470847</v>
      </c>
      <c r="HH359">
        <f t="shared" ca="1" si="400"/>
        <v>0.21557529211047366</v>
      </c>
      <c r="HI359">
        <f t="shared" ca="1" si="400"/>
        <v>0.75807815744148921</v>
      </c>
      <c r="HJ359">
        <f t="shared" ca="1" si="409"/>
        <v>0.41854567934619769</v>
      </c>
      <c r="HK359">
        <f t="shared" ca="1" si="409"/>
        <v>6.6765772926428713E-2</v>
      </c>
      <c r="HL359">
        <f t="shared" ca="1" si="409"/>
        <v>0.91078180157858024</v>
      </c>
      <c r="HM359">
        <f t="shared" ca="1" si="409"/>
        <v>0.38930565989224208</v>
      </c>
      <c r="HN359">
        <f t="shared" ca="1" si="409"/>
        <v>0.33651119909332972</v>
      </c>
      <c r="HO359">
        <f t="shared" ca="1" si="409"/>
        <v>0.52512401059807579</v>
      </c>
      <c r="HP359">
        <f t="shared" ca="1" si="409"/>
        <v>0.60502207807818087</v>
      </c>
      <c r="HQ359">
        <f t="shared" ca="1" si="409"/>
        <v>0.79161709410283254</v>
      </c>
      <c r="HR359">
        <f t="shared" ca="1" si="409"/>
        <v>3.0914227500337121E-2</v>
      </c>
      <c r="HS359">
        <f t="shared" ca="1" si="409"/>
        <v>0.11070179796228363</v>
      </c>
      <c r="HT359">
        <f t="shared" ca="1" si="409"/>
        <v>0.29526744159235174</v>
      </c>
      <c r="HU359">
        <f t="shared" ca="1" si="409"/>
        <v>0.18665375225593084</v>
      </c>
      <c r="HV359">
        <f t="shared" ca="1" si="409"/>
        <v>0.6337776466739351</v>
      </c>
      <c r="HW359">
        <f t="shared" ca="1" si="409"/>
        <v>3.6421404022482951E-2</v>
      </c>
      <c r="HX359">
        <f t="shared" ca="1" si="409"/>
        <v>0.65768090336283747</v>
      </c>
      <c r="HY359">
        <f t="shared" ca="1" si="409"/>
        <v>0.12311706231022124</v>
      </c>
      <c r="HZ359">
        <f t="shared" ca="1" si="407"/>
        <v>0.58822606973370262</v>
      </c>
      <c r="IA359">
        <f t="shared" ca="1" si="407"/>
        <v>0.634844835905503</v>
      </c>
      <c r="IB359">
        <f t="shared" ca="1" si="407"/>
        <v>0.54094727630517581</v>
      </c>
      <c r="IC359">
        <f t="shared" ca="1" si="407"/>
        <v>0.34767564412078322</v>
      </c>
      <c r="ID359">
        <f t="shared" ca="1" si="407"/>
        <v>0.75509119233327582</v>
      </c>
      <c r="IE359">
        <f t="shared" ca="1" si="407"/>
        <v>1.0809488956902369E-2</v>
      </c>
      <c r="IF359">
        <f t="shared" ca="1" si="407"/>
        <v>0.92385295769938658</v>
      </c>
      <c r="IG359">
        <f t="shared" ca="1" si="407"/>
        <v>0.99111639813729346</v>
      </c>
      <c r="IH359">
        <f t="shared" ca="1" si="407"/>
        <v>0.2920589670045407</v>
      </c>
      <c r="II359">
        <f t="shared" ca="1" si="407"/>
        <v>1.3976296651091902E-2</v>
      </c>
      <c r="IJ359">
        <f t="shared" ca="1" si="407"/>
        <v>0.65449575185660658</v>
      </c>
      <c r="IK359">
        <f t="shared" ca="1" si="407"/>
        <v>0.73039216021230668</v>
      </c>
      <c r="IL359">
        <f t="shared" ca="1" si="407"/>
        <v>0.52495056503272597</v>
      </c>
      <c r="IM359">
        <f t="shared" ca="1" si="407"/>
        <v>0.23353521394119958</v>
      </c>
      <c r="IN359">
        <f t="shared" ca="1" si="407"/>
        <v>0.76997692774380599</v>
      </c>
      <c r="IO359">
        <f t="shared" ca="1" si="406"/>
        <v>0.60662458705679023</v>
      </c>
      <c r="IP359">
        <f t="shared" ca="1" si="406"/>
        <v>0.48155864039297103</v>
      </c>
    </row>
    <row r="360" spans="1:250" hidden="1" x14ac:dyDescent="0.25">
      <c r="A360">
        <f t="shared" ca="1" si="398"/>
        <v>0.71228126432834005</v>
      </c>
      <c r="B360">
        <f t="shared" ca="1" si="398"/>
        <v>0.70649345588207102</v>
      </c>
      <c r="C360">
        <f t="shared" ca="1" si="398"/>
        <v>0.71176062054891409</v>
      </c>
      <c r="D360">
        <f t="shared" ca="1" si="398"/>
        <v>0.70412189588052654</v>
      </c>
      <c r="E360">
        <f t="shared" ca="1" si="398"/>
        <v>0.49386546578076984</v>
      </c>
      <c r="F360">
        <f t="shared" ca="1" si="398"/>
        <v>0.33712427287188496</v>
      </c>
      <c r="G360">
        <f t="shared" ca="1" si="398"/>
        <v>0.32225234137760417</v>
      </c>
      <c r="H360">
        <f t="shared" ca="1" si="398"/>
        <v>0.56262978078622372</v>
      </c>
      <c r="I360">
        <f t="shared" ca="1" si="398"/>
        <v>0.24475899390822753</v>
      </c>
      <c r="J360">
        <f t="shared" ca="1" si="398"/>
        <v>0.14776588438207894</v>
      </c>
      <c r="K360">
        <f t="shared" ca="1" si="398"/>
        <v>0.71736747665153811</v>
      </c>
      <c r="L360">
        <f t="shared" ca="1" si="398"/>
        <v>0.75702871757088841</v>
      </c>
      <c r="M360">
        <f t="shared" ca="1" si="398"/>
        <v>0.35017524012974255</v>
      </c>
      <c r="N360">
        <f t="shared" ca="1" si="398"/>
        <v>0.97158608215374709</v>
      </c>
      <c r="O360">
        <f t="shared" ca="1" si="398"/>
        <v>0.98508613960036717</v>
      </c>
      <c r="P360">
        <f t="shared" ca="1" si="398"/>
        <v>0.59243650869886022</v>
      </c>
      <c r="Q360">
        <f t="shared" ca="1" si="396"/>
        <v>2.0973335420618078E-2</v>
      </c>
      <c r="R360">
        <f t="shared" ca="1" si="396"/>
        <v>0.34521670661788462</v>
      </c>
      <c r="S360">
        <f t="shared" ca="1" si="396"/>
        <v>0.23173587202227708</v>
      </c>
      <c r="T360">
        <f t="shared" ca="1" si="396"/>
        <v>0.89741353778753252</v>
      </c>
      <c r="U360">
        <f t="shared" ca="1" si="396"/>
        <v>0.78054398019509641</v>
      </c>
      <c r="V360">
        <f t="shared" ca="1" si="396"/>
        <v>0.84800433697736854</v>
      </c>
      <c r="W360">
        <f t="shared" ca="1" si="396"/>
        <v>1.4256745151368655E-3</v>
      </c>
      <c r="X360">
        <f t="shared" ca="1" si="396"/>
        <v>8.788441112474632E-2</v>
      </c>
      <c r="Y360">
        <f t="shared" ca="1" si="396"/>
        <v>0.65013408193268263</v>
      </c>
      <c r="Z360">
        <f t="shared" ca="1" si="396"/>
        <v>0.56828545652364815</v>
      </c>
      <c r="AA360">
        <f t="shared" ca="1" si="396"/>
        <v>0.60787698817157809</v>
      </c>
      <c r="AB360">
        <f t="shared" ca="1" si="396"/>
        <v>9.2680747662358121E-3</v>
      </c>
      <c r="AC360">
        <f t="shared" ca="1" si="396"/>
        <v>0.11488264735565901</v>
      </c>
      <c r="AD360">
        <f t="shared" ca="1" si="396"/>
        <v>0.40835309519324292</v>
      </c>
      <c r="AE360">
        <f t="shared" ca="1" si="396"/>
        <v>3.3735725157249097E-2</v>
      </c>
      <c r="AF360">
        <f t="shared" ca="1" si="403"/>
        <v>0.50554147337794242</v>
      </c>
      <c r="AG360">
        <f t="shared" ca="1" si="403"/>
        <v>0.95711309233368103</v>
      </c>
      <c r="AH360">
        <f t="shared" ca="1" si="403"/>
        <v>0.89387147766923591</v>
      </c>
      <c r="AI360">
        <f t="shared" ca="1" si="403"/>
        <v>0.70446843452687735</v>
      </c>
      <c r="AJ360">
        <f t="shared" ca="1" si="403"/>
        <v>0.9581611227215584</v>
      </c>
      <c r="AK360">
        <f t="shared" ca="1" si="403"/>
        <v>9.7018537374026215E-3</v>
      </c>
      <c r="AL360">
        <f t="shared" ca="1" si="403"/>
        <v>0.48628882636667314</v>
      </c>
      <c r="AM360">
        <f t="shared" ca="1" si="403"/>
        <v>0.37262594705266117</v>
      </c>
      <c r="AN360">
        <f t="shared" ca="1" si="403"/>
        <v>0.44523424432981451</v>
      </c>
      <c r="AO360">
        <f t="shared" ca="1" si="403"/>
        <v>0.65678461786295139</v>
      </c>
      <c r="AP360">
        <f t="shared" ca="1" si="403"/>
        <v>0.60357013539710103</v>
      </c>
      <c r="AQ360">
        <f t="shared" ca="1" si="403"/>
        <v>0.37423569279606061</v>
      </c>
      <c r="AR360">
        <f t="shared" ca="1" si="403"/>
        <v>0.92093141715107052</v>
      </c>
      <c r="AS360">
        <f t="shared" ca="1" si="403"/>
        <v>0.35372361655520046</v>
      </c>
      <c r="AT360">
        <f t="shared" ca="1" si="403"/>
        <v>0.62411071231053994</v>
      </c>
      <c r="AU360">
        <f t="shared" ca="1" si="403"/>
        <v>0.95977768690267573</v>
      </c>
      <c r="AV360">
        <f t="shared" ca="1" si="402"/>
        <v>0.75271773743912085</v>
      </c>
      <c r="AW360">
        <f t="shared" ca="1" si="402"/>
        <v>0.91046602250466546</v>
      </c>
      <c r="AX360">
        <f t="shared" ca="1" si="402"/>
        <v>0.19709032780510394</v>
      </c>
      <c r="AY360">
        <f t="shared" ca="1" si="402"/>
        <v>0.33276526057044886</v>
      </c>
      <c r="AZ360">
        <f t="shared" ca="1" si="402"/>
        <v>0.64480343386358885</v>
      </c>
      <c r="BA360">
        <f t="shared" ca="1" si="402"/>
        <v>0.70960711159296186</v>
      </c>
      <c r="BB360">
        <f t="shared" ca="1" si="402"/>
        <v>0.68373649460839181</v>
      </c>
      <c r="BC360">
        <f t="shared" ca="1" si="402"/>
        <v>0.17827677309593815</v>
      </c>
      <c r="BD360">
        <f t="shared" ca="1" si="402"/>
        <v>0.86008781766738196</v>
      </c>
      <c r="BE360">
        <f t="shared" ca="1" si="402"/>
        <v>0.55752530546593904</v>
      </c>
      <c r="BF360">
        <f t="shared" ca="1" si="402"/>
        <v>0.19808611855537794</v>
      </c>
      <c r="BG360">
        <f t="shared" ca="1" si="402"/>
        <v>1.3556216022632017E-2</v>
      </c>
      <c r="BH360">
        <f t="shared" ca="1" si="402"/>
        <v>0.76059863808812334</v>
      </c>
      <c r="BI360">
        <f t="shared" ca="1" si="402"/>
        <v>0.46035429040526554</v>
      </c>
      <c r="BJ360">
        <f t="shared" ca="1" si="402"/>
        <v>0.88365330737381231</v>
      </c>
      <c r="BK360">
        <f t="shared" ca="1" si="405"/>
        <v>0.74999433291077378</v>
      </c>
      <c r="BL360">
        <f t="shared" ca="1" si="405"/>
        <v>5.9653529898115565E-2</v>
      </c>
      <c r="BM360">
        <f t="shared" ca="1" si="405"/>
        <v>0.43267239890312492</v>
      </c>
      <c r="BN360">
        <f t="shared" ca="1" si="405"/>
        <v>0.83983811033404543</v>
      </c>
      <c r="BO360">
        <f t="shared" ca="1" si="405"/>
        <v>0.5987884788061324</v>
      </c>
      <c r="BP360">
        <f t="shared" ca="1" si="405"/>
        <v>0.58155925541253184</v>
      </c>
      <c r="BQ360">
        <f t="shared" ca="1" si="405"/>
        <v>0.72120943997697018</v>
      </c>
      <c r="BR360">
        <f t="shared" ca="1" si="405"/>
        <v>0.97320736962829979</v>
      </c>
      <c r="BS360">
        <f t="shared" ca="1" si="405"/>
        <v>0.73807156291750542</v>
      </c>
      <c r="BT360">
        <f t="shared" ca="1" si="405"/>
        <v>0.43979807769611123</v>
      </c>
      <c r="BU360">
        <f t="shared" ca="1" si="405"/>
        <v>0.11745957248852001</v>
      </c>
      <c r="BV360">
        <f t="shared" ca="1" si="405"/>
        <v>0.90240426160824316</v>
      </c>
      <c r="BW360">
        <f t="shared" ca="1" si="405"/>
        <v>0.34110913537186971</v>
      </c>
      <c r="BX360">
        <f t="shared" ca="1" si="405"/>
        <v>0.24691374863739957</v>
      </c>
      <c r="BY360">
        <f t="shared" ca="1" si="405"/>
        <v>0.66732152891559127</v>
      </c>
      <c r="BZ360">
        <f t="shared" ca="1" si="405"/>
        <v>0.61851111622011612</v>
      </c>
      <c r="CA360">
        <f t="shared" ca="1" si="404"/>
        <v>0.14918755995197042</v>
      </c>
      <c r="CB360">
        <f t="shared" ca="1" si="404"/>
        <v>0.65368192065057307</v>
      </c>
      <c r="CC360">
        <f t="shared" ca="1" si="404"/>
        <v>0.29091048473613534</v>
      </c>
      <c r="CD360">
        <f t="shared" ca="1" si="404"/>
        <v>0.63031711996478146</v>
      </c>
      <c r="CE360">
        <f t="shared" ca="1" si="404"/>
        <v>0.48392671348736316</v>
      </c>
      <c r="CF360">
        <f t="shared" ca="1" si="404"/>
        <v>0.39528909727741124</v>
      </c>
      <c r="CG360">
        <f t="shared" ca="1" si="404"/>
        <v>0.53518768214984513</v>
      </c>
      <c r="CH360">
        <f t="shared" ca="1" si="404"/>
        <v>0.56810956832193094</v>
      </c>
      <c r="CI360">
        <f t="shared" ca="1" si="404"/>
        <v>0.4068014225465042</v>
      </c>
      <c r="CJ360">
        <f t="shared" ca="1" si="404"/>
        <v>0.1365599372228512</v>
      </c>
      <c r="CK360">
        <f t="shared" ca="1" si="404"/>
        <v>0.32406092696019329</v>
      </c>
      <c r="CL360">
        <f t="shared" ca="1" si="404"/>
        <v>0.91339903582033644</v>
      </c>
      <c r="CM360">
        <f t="shared" ca="1" si="404"/>
        <v>0.77309348341065165</v>
      </c>
      <c r="CN360">
        <f t="shared" ca="1" si="404"/>
        <v>0.30159260987792547</v>
      </c>
      <c r="CO360">
        <f t="shared" ca="1" si="404"/>
        <v>0.71073404681115315</v>
      </c>
      <c r="CP360">
        <f t="shared" ca="1" si="410"/>
        <v>0.93361975556937649</v>
      </c>
      <c r="CQ360">
        <f t="shared" ca="1" si="410"/>
        <v>0.22708271479412101</v>
      </c>
      <c r="CR360">
        <f t="shared" ca="1" si="410"/>
        <v>0.85041329473413263</v>
      </c>
      <c r="CS360">
        <f t="shared" ca="1" si="410"/>
        <v>0.43257234525999311</v>
      </c>
      <c r="CT360">
        <f t="shared" ca="1" si="410"/>
        <v>0.55754629843314363</v>
      </c>
      <c r="CU360">
        <f t="shared" ca="1" si="410"/>
        <v>0.51391871886406582</v>
      </c>
      <c r="CV360">
        <f t="shared" ca="1" si="410"/>
        <v>0.28635053246649678</v>
      </c>
      <c r="CW360">
        <f t="shared" ca="1" si="410"/>
        <v>0.77992159865637534</v>
      </c>
      <c r="CX360">
        <f t="shared" ca="1" si="410"/>
        <v>8.2401692025039219E-3</v>
      </c>
      <c r="CY360">
        <f t="shared" ca="1" si="410"/>
        <v>0.15044482086208522</v>
      </c>
      <c r="CZ360">
        <f t="shared" ca="1" si="410"/>
        <v>0.17668639217989002</v>
      </c>
      <c r="DA360">
        <f t="shared" ca="1" si="410"/>
        <v>0.39847469732876528</v>
      </c>
      <c r="DB360">
        <f t="shared" ca="1" si="410"/>
        <v>0.84882631788717988</v>
      </c>
      <c r="DC360">
        <f t="shared" ca="1" si="410"/>
        <v>0.43017802580051501</v>
      </c>
      <c r="DD360">
        <f t="shared" ca="1" si="410"/>
        <v>0.82054553610152214</v>
      </c>
      <c r="DE360">
        <f t="shared" ca="1" si="410"/>
        <v>0.93103927097557504</v>
      </c>
      <c r="DF360">
        <f t="shared" ca="1" si="408"/>
        <v>0.18630510667763112</v>
      </c>
      <c r="DG360">
        <f t="shared" ca="1" si="408"/>
        <v>0.87675567012113731</v>
      </c>
      <c r="DH360">
        <f t="shared" ca="1" si="408"/>
        <v>0.41859678439567938</v>
      </c>
      <c r="DI360">
        <f t="shared" ca="1" si="408"/>
        <v>0.81737511209808533</v>
      </c>
      <c r="DJ360">
        <f t="shared" ca="1" si="408"/>
        <v>0.2558308046553408</v>
      </c>
      <c r="DK360">
        <f t="shared" ca="1" si="408"/>
        <v>0.15276847642617708</v>
      </c>
      <c r="DL360">
        <f t="shared" ca="1" si="408"/>
        <v>0.49530021211158104</v>
      </c>
      <c r="DM360">
        <f t="shared" ca="1" si="408"/>
        <v>0.58495491921656562</v>
      </c>
      <c r="DN360">
        <f t="shared" ca="1" si="408"/>
        <v>0.24214701679885264</v>
      </c>
      <c r="DO360">
        <f t="shared" ca="1" si="408"/>
        <v>0.68727149524953268</v>
      </c>
      <c r="DP360">
        <f t="shared" ca="1" si="408"/>
        <v>0.86197872873702386</v>
      </c>
      <c r="DQ360">
        <f t="shared" ca="1" si="408"/>
        <v>0.17357904862364948</v>
      </c>
      <c r="DR360">
        <f t="shared" ca="1" si="408"/>
        <v>0.82751845450961803</v>
      </c>
      <c r="DS360">
        <f t="shared" ca="1" si="408"/>
        <v>0.66329265853606367</v>
      </c>
      <c r="DT360">
        <f t="shared" ca="1" si="408"/>
        <v>0.58816527625086001</v>
      </c>
      <c r="DU360">
        <f t="shared" ca="1" si="399"/>
        <v>0.70796268288559683</v>
      </c>
      <c r="DV360">
        <f t="shared" ca="1" si="399"/>
        <v>0.91265050508346102</v>
      </c>
      <c r="DW360">
        <f t="shared" ca="1" si="399"/>
        <v>0.90390132108492405</v>
      </c>
      <c r="DX360">
        <f t="shared" ca="1" si="399"/>
        <v>0.60141404495358286</v>
      </c>
      <c r="DY360">
        <f t="shared" ca="1" si="399"/>
        <v>4.3245968331649953E-2</v>
      </c>
      <c r="DZ360">
        <f t="shared" ca="1" si="399"/>
        <v>0.54183435129500168</v>
      </c>
      <c r="EA360">
        <f t="shared" ca="1" si="399"/>
        <v>0.17267454243766489</v>
      </c>
      <c r="EB360">
        <f t="shared" ca="1" si="399"/>
        <v>0.33357362790445377</v>
      </c>
      <c r="EC360">
        <f t="shared" ca="1" si="399"/>
        <v>0.11696252636267834</v>
      </c>
      <c r="ED360">
        <f t="shared" ca="1" si="399"/>
        <v>0.96368233468824926</v>
      </c>
      <c r="EE360">
        <f t="shared" ca="1" si="399"/>
        <v>0.22636108069547722</v>
      </c>
      <c r="EF360">
        <f t="shared" ca="1" si="399"/>
        <v>0.65190325600007881</v>
      </c>
      <c r="EG360">
        <f t="shared" ca="1" si="399"/>
        <v>0.51902599432497942</v>
      </c>
      <c r="EH360">
        <f t="shared" ca="1" si="399"/>
        <v>0.99903423775612554</v>
      </c>
      <c r="EI360">
        <f t="shared" ca="1" si="399"/>
        <v>0.79492481280204186</v>
      </c>
      <c r="EJ360">
        <f t="shared" ca="1" si="399"/>
        <v>0.40035318022245103</v>
      </c>
      <c r="EK360">
        <f t="shared" ca="1" si="397"/>
        <v>0.58457359241654572</v>
      </c>
      <c r="EL360">
        <f t="shared" ca="1" si="397"/>
        <v>0.73934491349022646</v>
      </c>
      <c r="EM360">
        <f t="shared" ca="1" si="397"/>
        <v>0.10262709139776616</v>
      </c>
      <c r="EN360">
        <f t="shared" ca="1" si="397"/>
        <v>6.7784500169283279E-2</v>
      </c>
      <c r="EO360">
        <f t="shared" ca="1" si="397"/>
        <v>0.33365958071486035</v>
      </c>
      <c r="EP360">
        <f t="shared" ca="1" si="397"/>
        <v>0.16956863121597165</v>
      </c>
      <c r="EQ360">
        <f t="shared" ca="1" si="397"/>
        <v>0.90795036508223048</v>
      </c>
      <c r="ER360">
        <f t="shared" ca="1" si="397"/>
        <v>0.42697794509130182</v>
      </c>
      <c r="ES360">
        <f t="shared" ca="1" si="397"/>
        <v>0.91338470884171885</v>
      </c>
      <c r="ET360">
        <f t="shared" ca="1" si="397"/>
        <v>0.12472119899709599</v>
      </c>
      <c r="EU360">
        <f t="shared" ca="1" si="397"/>
        <v>0.31384123607353387</v>
      </c>
      <c r="EV360">
        <f t="shared" ca="1" si="397"/>
        <v>0.91776486656777523</v>
      </c>
      <c r="EW360">
        <f t="shared" ca="1" si="397"/>
        <v>7.2268288563270833E-4</v>
      </c>
      <c r="EX360">
        <f t="shared" ca="1" si="397"/>
        <v>0.8433093503594854</v>
      </c>
      <c r="EY360">
        <f t="shared" ca="1" si="397"/>
        <v>0.33093407863462332</v>
      </c>
      <c r="EZ360">
        <f t="shared" ref="EZ360:FO375" ca="1" si="412">RAND()</f>
        <v>0.7521114132278901</v>
      </c>
      <c r="FA360">
        <f t="shared" ca="1" si="412"/>
        <v>0.63410589135394546</v>
      </c>
      <c r="FB360">
        <f t="shared" ca="1" si="412"/>
        <v>0.38309605645173517</v>
      </c>
      <c r="FC360">
        <f t="shared" ca="1" si="412"/>
        <v>0.29985348588034633</v>
      </c>
      <c r="FD360">
        <f t="shared" ca="1" si="412"/>
        <v>0.41761955173475918</v>
      </c>
      <c r="FE360">
        <f t="shared" ca="1" si="412"/>
        <v>0.78614977896825</v>
      </c>
      <c r="FF360">
        <f t="shared" ca="1" si="412"/>
        <v>0.86346337141430718</v>
      </c>
      <c r="FG360">
        <f t="shared" ca="1" si="412"/>
        <v>0.12631717127937425</v>
      </c>
      <c r="FH360">
        <f t="shared" ca="1" si="412"/>
        <v>0.77993386491067951</v>
      </c>
      <c r="FI360">
        <f t="shared" ca="1" si="412"/>
        <v>0.48844546801568767</v>
      </c>
      <c r="FJ360">
        <f t="shared" ca="1" si="412"/>
        <v>0.75462955145600541</v>
      </c>
      <c r="FK360">
        <f t="shared" ca="1" si="412"/>
        <v>0.1518977948683351</v>
      </c>
      <c r="FL360">
        <f t="shared" ca="1" si="412"/>
        <v>9.2192722236369318E-2</v>
      </c>
      <c r="FM360">
        <f t="shared" ca="1" si="412"/>
        <v>0.4429708720595108</v>
      </c>
      <c r="FN360">
        <f t="shared" ca="1" si="412"/>
        <v>0.99038020638064039</v>
      </c>
      <c r="FO360">
        <f t="shared" ca="1" si="412"/>
        <v>9.8523430840145587E-2</v>
      </c>
      <c r="FP360">
        <f t="shared" ca="1" si="411"/>
        <v>0.64910239503246614</v>
      </c>
      <c r="FQ360">
        <f t="shared" ca="1" si="411"/>
        <v>0.60441497228633523</v>
      </c>
      <c r="FR360">
        <f t="shared" ca="1" si="411"/>
        <v>0.77601497618324455</v>
      </c>
      <c r="FS360">
        <f t="shared" ca="1" si="411"/>
        <v>0.55054428715259451</v>
      </c>
      <c r="FT360">
        <f t="shared" ca="1" si="411"/>
        <v>0.42975404403500894</v>
      </c>
      <c r="FU360">
        <f t="shared" ca="1" si="411"/>
        <v>0.64723059895503654</v>
      </c>
      <c r="FV360">
        <f t="shared" ca="1" si="411"/>
        <v>0.73666452464900534</v>
      </c>
      <c r="FW360">
        <f t="shared" ca="1" si="411"/>
        <v>0.95845554070255368</v>
      </c>
      <c r="FX360">
        <f t="shared" ca="1" si="411"/>
        <v>0.1470753624266441</v>
      </c>
      <c r="FY360">
        <f t="shared" ca="1" si="411"/>
        <v>0.94627610234221049</v>
      </c>
      <c r="FZ360">
        <f t="shared" ca="1" si="411"/>
        <v>0.12303975342373574</v>
      </c>
      <c r="GA360">
        <f t="shared" ca="1" si="411"/>
        <v>8.5032757388775027E-2</v>
      </c>
      <c r="GB360">
        <f t="shared" ca="1" si="411"/>
        <v>9.7218728308820945E-2</v>
      </c>
      <c r="GC360">
        <f t="shared" ca="1" si="411"/>
        <v>0.47321338685402725</v>
      </c>
      <c r="GD360">
        <f t="shared" ca="1" si="411"/>
        <v>0.99156937962999359</v>
      </c>
      <c r="GE360">
        <f t="shared" ca="1" si="401"/>
        <v>0.97539836908567112</v>
      </c>
      <c r="GF360">
        <f t="shared" ca="1" si="401"/>
        <v>0.9140582690198058</v>
      </c>
      <c r="GG360">
        <f t="shared" ca="1" si="401"/>
        <v>0.76111346844300398</v>
      </c>
      <c r="GH360">
        <f t="shared" ca="1" si="401"/>
        <v>0.61714840188359266</v>
      </c>
      <c r="GI360">
        <f t="shared" ca="1" si="401"/>
        <v>0.5875847563751303</v>
      </c>
      <c r="GJ360">
        <f t="shared" ca="1" si="401"/>
        <v>0.42433606140438507</v>
      </c>
      <c r="GK360">
        <f t="shared" ca="1" si="401"/>
        <v>3.6973433157509561E-2</v>
      </c>
      <c r="GL360">
        <f t="shared" ca="1" si="401"/>
        <v>0.78774095684815815</v>
      </c>
      <c r="GM360">
        <f t="shared" ca="1" si="401"/>
        <v>0.9328109991372755</v>
      </c>
      <c r="GN360">
        <f t="shared" ca="1" si="401"/>
        <v>0.19250901169493584</v>
      </c>
      <c r="GO360">
        <f t="shared" ca="1" si="401"/>
        <v>0.14375776071757673</v>
      </c>
      <c r="GP360">
        <f t="shared" ca="1" si="401"/>
        <v>0.61182992135488135</v>
      </c>
      <c r="GQ360">
        <f t="shared" ca="1" si="401"/>
        <v>0.22854212203512225</v>
      </c>
      <c r="GR360">
        <f t="shared" ca="1" si="401"/>
        <v>0.18985187994674035</v>
      </c>
      <c r="GS360">
        <f t="shared" ca="1" si="401"/>
        <v>8.7764434574589267E-2</v>
      </c>
      <c r="GT360">
        <f t="shared" ca="1" si="401"/>
        <v>0.1643679514534313</v>
      </c>
      <c r="GU360">
        <f t="shared" ca="1" si="400"/>
        <v>0.74854190323080094</v>
      </c>
      <c r="GV360">
        <f t="shared" ca="1" si="400"/>
        <v>0.1719137227812062</v>
      </c>
      <c r="GW360">
        <f t="shared" ca="1" si="400"/>
        <v>1.9801864829115834E-2</v>
      </c>
      <c r="GX360">
        <f t="shared" ca="1" si="400"/>
        <v>0.41013979990660654</v>
      </c>
      <c r="GY360">
        <f t="shared" ca="1" si="400"/>
        <v>0.33423965790985866</v>
      </c>
      <c r="GZ360">
        <f t="shared" ca="1" si="400"/>
        <v>0.22405290589217752</v>
      </c>
      <c r="HA360">
        <f t="shared" ca="1" si="400"/>
        <v>0.27413549484183464</v>
      </c>
      <c r="HB360">
        <f t="shared" ca="1" si="400"/>
        <v>0.10603946197648317</v>
      </c>
      <c r="HC360">
        <f t="shared" ca="1" si="400"/>
        <v>0.56260182953032767</v>
      </c>
      <c r="HD360">
        <f t="shared" ca="1" si="400"/>
        <v>2.0157021550010867E-2</v>
      </c>
      <c r="HE360">
        <f t="shared" ca="1" si="400"/>
        <v>0.60146070251284012</v>
      </c>
      <c r="HF360">
        <f t="shared" ca="1" si="400"/>
        <v>0.24441407690263162</v>
      </c>
      <c r="HG360">
        <f t="shared" ca="1" si="400"/>
        <v>0.36383333396686601</v>
      </c>
      <c r="HH360">
        <f t="shared" ca="1" si="400"/>
        <v>0.20885853718343206</v>
      </c>
      <c r="HI360">
        <f t="shared" ca="1" si="400"/>
        <v>0.36141907789476113</v>
      </c>
      <c r="HJ360">
        <f t="shared" ca="1" si="409"/>
        <v>0.20651752105933063</v>
      </c>
      <c r="HK360">
        <f t="shared" ca="1" si="409"/>
        <v>0.80883488577855311</v>
      </c>
      <c r="HL360">
        <f t="shared" ca="1" si="409"/>
        <v>0.48311567048570025</v>
      </c>
      <c r="HM360">
        <f t="shared" ca="1" si="409"/>
        <v>0.72100649389169069</v>
      </c>
      <c r="HN360">
        <f t="shared" ca="1" si="409"/>
        <v>0.74301198584705053</v>
      </c>
      <c r="HO360">
        <f t="shared" ca="1" si="409"/>
        <v>0.87749203609630089</v>
      </c>
      <c r="HP360">
        <f t="shared" ca="1" si="409"/>
        <v>5.8567508894273868E-2</v>
      </c>
      <c r="HQ360">
        <f t="shared" ca="1" si="409"/>
        <v>0.96648649950516285</v>
      </c>
      <c r="HR360">
        <f t="shared" ca="1" si="409"/>
        <v>0.73619718454954808</v>
      </c>
      <c r="HS360">
        <f t="shared" ca="1" si="409"/>
        <v>9.863295272774375E-2</v>
      </c>
      <c r="HT360">
        <f t="shared" ca="1" si="409"/>
        <v>8.5227699640869403E-2</v>
      </c>
      <c r="HU360">
        <f t="shared" ca="1" si="409"/>
        <v>0.51365450411651137</v>
      </c>
      <c r="HV360">
        <f t="shared" ca="1" si="409"/>
        <v>0.11911361353767369</v>
      </c>
      <c r="HW360">
        <f t="shared" ca="1" si="409"/>
        <v>0.8270800738209253</v>
      </c>
      <c r="HX360">
        <f t="shared" ca="1" si="409"/>
        <v>0.82898998041216199</v>
      </c>
      <c r="HY360">
        <f t="shared" ca="1" si="409"/>
        <v>0.83627850265548798</v>
      </c>
      <c r="HZ360">
        <f t="shared" ca="1" si="407"/>
        <v>0.99977855570520036</v>
      </c>
      <c r="IA360">
        <f t="shared" ca="1" si="407"/>
        <v>0.33647236353452903</v>
      </c>
      <c r="IB360">
        <f t="shared" ca="1" si="407"/>
        <v>0.33141541223694171</v>
      </c>
      <c r="IC360">
        <f t="shared" ca="1" si="407"/>
        <v>0.95073771345032487</v>
      </c>
      <c r="ID360">
        <f t="shared" ca="1" si="407"/>
        <v>0.43413875311160843</v>
      </c>
      <c r="IE360">
        <f t="shared" ca="1" si="407"/>
        <v>0.40899357329823616</v>
      </c>
      <c r="IF360">
        <f t="shared" ca="1" si="407"/>
        <v>8.9708224883307985E-2</v>
      </c>
      <c r="IG360">
        <f t="shared" ca="1" si="407"/>
        <v>0.73167069302947396</v>
      </c>
      <c r="IH360">
        <f t="shared" ca="1" si="407"/>
        <v>0.62684072247201839</v>
      </c>
      <c r="II360">
        <f t="shared" ca="1" si="407"/>
        <v>0.68014767669699261</v>
      </c>
      <c r="IJ360">
        <f t="shared" ca="1" si="407"/>
        <v>0.4664791238040753</v>
      </c>
      <c r="IK360">
        <f t="shared" ca="1" si="407"/>
        <v>3.3583016881578498E-2</v>
      </c>
      <c r="IL360">
        <f t="shared" ca="1" si="407"/>
        <v>0.99956860859181085</v>
      </c>
      <c r="IM360">
        <f t="shared" ca="1" si="407"/>
        <v>0.91281472605502445</v>
      </c>
      <c r="IN360">
        <f t="shared" ca="1" si="407"/>
        <v>0.41492539641793225</v>
      </c>
      <c r="IO360">
        <f t="shared" ca="1" si="406"/>
        <v>0.27326881065571629</v>
      </c>
      <c r="IP360">
        <f t="shared" ca="1" si="406"/>
        <v>0.72384384110803812</v>
      </c>
    </row>
    <row r="361" spans="1:250" hidden="1" x14ac:dyDescent="0.25">
      <c r="A361">
        <f t="shared" ca="1" si="398"/>
        <v>0.65285004410979042</v>
      </c>
      <c r="B361">
        <f t="shared" ca="1" si="398"/>
        <v>0.95757489911630578</v>
      </c>
      <c r="C361">
        <f t="shared" ca="1" si="398"/>
        <v>0.27610202662883743</v>
      </c>
      <c r="D361">
        <f t="shared" ca="1" si="398"/>
        <v>0.34388692045021685</v>
      </c>
      <c r="E361">
        <f t="shared" ca="1" si="398"/>
        <v>0.82428745237484635</v>
      </c>
      <c r="F361">
        <f t="shared" ca="1" si="398"/>
        <v>0.40155633200302177</v>
      </c>
      <c r="G361">
        <f t="shared" ca="1" si="398"/>
        <v>0.16094274470645109</v>
      </c>
      <c r="H361">
        <f t="shared" ca="1" si="398"/>
        <v>0.34312061983255371</v>
      </c>
      <c r="I361">
        <f t="shared" ca="1" si="398"/>
        <v>5.9428667458959472E-3</v>
      </c>
      <c r="J361">
        <f t="shared" ca="1" si="398"/>
        <v>0.60503959093822735</v>
      </c>
      <c r="K361">
        <f t="shared" ca="1" si="398"/>
        <v>4.8147814936879252E-2</v>
      </c>
      <c r="L361">
        <f t="shared" ca="1" si="398"/>
        <v>0.43340601785354205</v>
      </c>
      <c r="M361">
        <f t="shared" ca="1" si="398"/>
        <v>0.16162540790368962</v>
      </c>
      <c r="N361">
        <f t="shared" ca="1" si="398"/>
        <v>0.86137693035100105</v>
      </c>
      <c r="O361">
        <f t="shared" ca="1" si="398"/>
        <v>0.9130656995412183</v>
      </c>
      <c r="P361">
        <f t="shared" ref="P361:AE376" ca="1" si="413">RAND()</f>
        <v>0.91006235031627369</v>
      </c>
      <c r="Q361">
        <f t="shared" ca="1" si="413"/>
        <v>0.95708206990047784</v>
      </c>
      <c r="R361">
        <f t="shared" ca="1" si="413"/>
        <v>0.58488250430215161</v>
      </c>
      <c r="S361">
        <f t="shared" ca="1" si="413"/>
        <v>0.64270559353797885</v>
      </c>
      <c r="T361">
        <f t="shared" ca="1" si="413"/>
        <v>0.44010476472798865</v>
      </c>
      <c r="U361">
        <f t="shared" ca="1" si="413"/>
        <v>0.90704080268146747</v>
      </c>
      <c r="V361">
        <f t="shared" ca="1" si="413"/>
        <v>0.81787303409259027</v>
      </c>
      <c r="W361">
        <f t="shared" ca="1" si="413"/>
        <v>0.95438703447670914</v>
      </c>
      <c r="X361">
        <f t="shared" ca="1" si="413"/>
        <v>0.44903157481748124</v>
      </c>
      <c r="Y361">
        <f t="shared" ca="1" si="413"/>
        <v>0.41921946192369808</v>
      </c>
      <c r="Z361">
        <f t="shared" ca="1" si="413"/>
        <v>0.69500757570846272</v>
      </c>
      <c r="AA361">
        <f t="shared" ca="1" si="413"/>
        <v>0.809392170330412</v>
      </c>
      <c r="AB361">
        <f t="shared" ca="1" si="413"/>
        <v>0.26763840764177937</v>
      </c>
      <c r="AC361">
        <f t="shared" ca="1" si="413"/>
        <v>0.4365155154832141</v>
      </c>
      <c r="AD361">
        <f t="shared" ca="1" si="413"/>
        <v>0.64737630861708162</v>
      </c>
      <c r="AE361">
        <f t="shared" ca="1" si="413"/>
        <v>0.70031497080694138</v>
      </c>
      <c r="AF361">
        <f t="shared" ca="1" si="403"/>
        <v>0.82488847718011893</v>
      </c>
      <c r="AG361">
        <f t="shared" ca="1" si="403"/>
        <v>0.32968691372485204</v>
      </c>
      <c r="AH361">
        <f t="shared" ca="1" si="403"/>
        <v>0.3810177038258804</v>
      </c>
      <c r="AI361">
        <f t="shared" ca="1" si="403"/>
        <v>0.68371446332683739</v>
      </c>
      <c r="AJ361">
        <f t="shared" ca="1" si="403"/>
        <v>0.95864732012800602</v>
      </c>
      <c r="AK361">
        <f t="shared" ca="1" si="403"/>
        <v>0.99813574964220619</v>
      </c>
      <c r="AL361">
        <f t="shared" ca="1" si="403"/>
        <v>0.23458226912341285</v>
      </c>
      <c r="AM361">
        <f t="shared" ca="1" si="403"/>
        <v>0.41134209534421007</v>
      </c>
      <c r="AN361">
        <f t="shared" ca="1" si="403"/>
        <v>0.15739851027933383</v>
      </c>
      <c r="AO361">
        <f t="shared" ca="1" si="403"/>
        <v>0.97922356865625704</v>
      </c>
      <c r="AP361">
        <f t="shared" ca="1" si="403"/>
        <v>0.72569709783493019</v>
      </c>
      <c r="AQ361">
        <f t="shared" ca="1" si="403"/>
        <v>0.11702453015962389</v>
      </c>
      <c r="AR361">
        <f t="shared" ca="1" si="403"/>
        <v>0.20002137488294536</v>
      </c>
      <c r="AS361">
        <f t="shared" ca="1" si="403"/>
        <v>0.36352672902561112</v>
      </c>
      <c r="AT361">
        <f t="shared" ca="1" si="403"/>
        <v>0.32104344842345156</v>
      </c>
      <c r="AU361">
        <f t="shared" ca="1" si="403"/>
        <v>0.25956096402907169</v>
      </c>
      <c r="AV361">
        <f t="shared" ca="1" si="402"/>
        <v>0.91227046312002058</v>
      </c>
      <c r="AW361">
        <f t="shared" ca="1" si="402"/>
        <v>0.60519576638827066</v>
      </c>
      <c r="AX361">
        <f t="shared" ca="1" si="402"/>
        <v>5.9459283703375831E-2</v>
      </c>
      <c r="AY361">
        <f t="shared" ca="1" si="402"/>
        <v>0.85517828690175723</v>
      </c>
      <c r="AZ361">
        <f t="shared" ca="1" si="402"/>
        <v>0.49502196136019749</v>
      </c>
      <c r="BA361">
        <f t="shared" ca="1" si="402"/>
        <v>0.56889269418769584</v>
      </c>
      <c r="BB361">
        <f t="shared" ca="1" si="402"/>
        <v>0.85800825446226214</v>
      </c>
      <c r="BC361">
        <f t="shared" ca="1" si="402"/>
        <v>0.40893196781463947</v>
      </c>
      <c r="BD361">
        <f t="shared" ca="1" si="402"/>
        <v>0.41412719028478384</v>
      </c>
      <c r="BE361">
        <f t="shared" ca="1" si="402"/>
        <v>0.80001769472517148</v>
      </c>
      <c r="BF361">
        <f t="shared" ca="1" si="402"/>
        <v>0.58465104851667316</v>
      </c>
      <c r="BG361">
        <f t="shared" ca="1" si="402"/>
        <v>0.85637441572500184</v>
      </c>
      <c r="BH361">
        <f t="shared" ca="1" si="402"/>
        <v>2.3835617727875458E-2</v>
      </c>
      <c r="BI361">
        <f t="shared" ca="1" si="402"/>
        <v>0.10669214842162833</v>
      </c>
      <c r="BJ361">
        <f t="shared" ca="1" si="402"/>
        <v>6.7857232980920945E-2</v>
      </c>
      <c r="BK361">
        <f t="shared" ca="1" si="405"/>
        <v>0.32966653750004404</v>
      </c>
      <c r="BL361">
        <f t="shared" ca="1" si="405"/>
        <v>5.7418103580544444E-2</v>
      </c>
      <c r="BM361">
        <f t="shared" ca="1" si="405"/>
        <v>0.86364366467958809</v>
      </c>
      <c r="BN361">
        <f t="shared" ca="1" si="405"/>
        <v>0.33101873424371175</v>
      </c>
      <c r="BO361">
        <f t="shared" ca="1" si="405"/>
        <v>0.26259176158066289</v>
      </c>
      <c r="BP361">
        <f t="shared" ca="1" si="405"/>
        <v>0.57481998700416781</v>
      </c>
      <c r="BQ361">
        <f t="shared" ca="1" si="405"/>
        <v>0.6901746190411302</v>
      </c>
      <c r="BR361">
        <f t="shared" ca="1" si="405"/>
        <v>0.90604336103549798</v>
      </c>
      <c r="BS361">
        <f t="shared" ca="1" si="405"/>
        <v>0.68286943065639238</v>
      </c>
      <c r="BT361">
        <f t="shared" ca="1" si="405"/>
        <v>0.98629968663543854</v>
      </c>
      <c r="BU361">
        <f t="shared" ca="1" si="405"/>
        <v>0.86325019136884606</v>
      </c>
      <c r="BV361">
        <f t="shared" ca="1" si="405"/>
        <v>0.93957665578388661</v>
      </c>
      <c r="BW361">
        <f t="shared" ca="1" si="405"/>
        <v>0.81492358012899979</v>
      </c>
      <c r="BX361">
        <f t="shared" ca="1" si="405"/>
        <v>0.54788033199380126</v>
      </c>
      <c r="BY361">
        <f t="shared" ca="1" si="405"/>
        <v>0.1301551659235296</v>
      </c>
      <c r="BZ361">
        <f t="shared" ca="1" si="405"/>
        <v>0.60922305595149462</v>
      </c>
      <c r="CA361">
        <f t="shared" ca="1" si="404"/>
        <v>0.60745702620305009</v>
      </c>
      <c r="CB361">
        <f t="shared" ca="1" si="404"/>
        <v>0.1260958352086623</v>
      </c>
      <c r="CC361">
        <f t="shared" ca="1" si="404"/>
        <v>0.60712642404755368</v>
      </c>
      <c r="CD361">
        <f t="shared" ca="1" si="404"/>
        <v>0.55309532626102298</v>
      </c>
      <c r="CE361">
        <f t="shared" ca="1" si="404"/>
        <v>0.55146863651769196</v>
      </c>
      <c r="CF361">
        <f t="shared" ca="1" si="404"/>
        <v>3.796359378370262E-2</v>
      </c>
      <c r="CG361">
        <f t="shared" ca="1" si="404"/>
        <v>5.5344099150360093E-2</v>
      </c>
      <c r="CH361">
        <f t="shared" ca="1" si="404"/>
        <v>0.92787194874821999</v>
      </c>
      <c r="CI361">
        <f t="shared" ca="1" si="404"/>
        <v>0.89751011237766054</v>
      </c>
      <c r="CJ361">
        <f t="shared" ca="1" si="404"/>
        <v>0.90224192117094359</v>
      </c>
      <c r="CK361">
        <f t="shared" ca="1" si="404"/>
        <v>0.41554521660342658</v>
      </c>
      <c r="CL361">
        <f t="shared" ca="1" si="404"/>
        <v>0.40313146824098089</v>
      </c>
      <c r="CM361">
        <f t="shared" ca="1" si="404"/>
        <v>0.47267280927786026</v>
      </c>
      <c r="CN361">
        <f t="shared" ca="1" si="404"/>
        <v>0.9371078510690698</v>
      </c>
      <c r="CO361">
        <f t="shared" ca="1" si="404"/>
        <v>0.84440136374816621</v>
      </c>
      <c r="CP361">
        <f t="shared" ca="1" si="410"/>
        <v>0.46132549156730696</v>
      </c>
      <c r="CQ361">
        <f t="shared" ca="1" si="410"/>
        <v>0.41086527952201579</v>
      </c>
      <c r="CR361">
        <f t="shared" ca="1" si="410"/>
        <v>0.73184621332508437</v>
      </c>
      <c r="CS361">
        <f t="shared" ca="1" si="410"/>
        <v>0.75900952304170854</v>
      </c>
      <c r="CT361">
        <f t="shared" ca="1" si="410"/>
        <v>0.42832005862718037</v>
      </c>
      <c r="CU361">
        <f t="shared" ca="1" si="410"/>
        <v>0.31515118406294795</v>
      </c>
      <c r="CV361">
        <f t="shared" ca="1" si="410"/>
        <v>0.23422480844506544</v>
      </c>
      <c r="CW361">
        <f t="shared" ca="1" si="410"/>
        <v>0.36608301546709077</v>
      </c>
      <c r="CX361">
        <f t="shared" ca="1" si="410"/>
        <v>0.61096592006165118</v>
      </c>
      <c r="CY361">
        <f t="shared" ca="1" si="410"/>
        <v>7.1468459957861996E-2</v>
      </c>
      <c r="CZ361">
        <f t="shared" ca="1" si="410"/>
        <v>0.33259757513648824</v>
      </c>
      <c r="DA361">
        <f t="shared" ca="1" si="410"/>
        <v>0.98125722714962849</v>
      </c>
      <c r="DB361">
        <f t="shared" ca="1" si="410"/>
        <v>4.4619407252653009E-2</v>
      </c>
      <c r="DC361">
        <f t="shared" ca="1" si="410"/>
        <v>0.9429405686374609</v>
      </c>
      <c r="DD361">
        <f t="shared" ca="1" si="410"/>
        <v>0.64938692016946153</v>
      </c>
      <c r="DE361">
        <f t="shared" ca="1" si="410"/>
        <v>0.41274325989769856</v>
      </c>
      <c r="DF361">
        <f t="shared" ca="1" si="408"/>
        <v>0.70509717582863041</v>
      </c>
      <c r="DG361">
        <f t="shared" ca="1" si="408"/>
        <v>0.415911561676514</v>
      </c>
      <c r="DH361">
        <f t="shared" ca="1" si="408"/>
        <v>0.64992488863964493</v>
      </c>
      <c r="DI361">
        <f t="shared" ca="1" si="408"/>
        <v>0.30217559071708389</v>
      </c>
      <c r="DJ361">
        <f t="shared" ca="1" si="408"/>
        <v>0.32242396033653486</v>
      </c>
      <c r="DK361">
        <f t="shared" ca="1" si="408"/>
        <v>0.82260260663953566</v>
      </c>
      <c r="DL361">
        <f t="shared" ca="1" si="408"/>
        <v>0.57374418575493913</v>
      </c>
      <c r="DM361">
        <f t="shared" ca="1" si="408"/>
        <v>0.38619316067215637</v>
      </c>
      <c r="DN361">
        <f t="shared" ca="1" si="408"/>
        <v>0.35596443778706921</v>
      </c>
      <c r="DO361">
        <f t="shared" ca="1" si="408"/>
        <v>0.93234189797870193</v>
      </c>
      <c r="DP361">
        <f t="shared" ca="1" si="408"/>
        <v>0.49769506066402003</v>
      </c>
      <c r="DQ361">
        <f t="shared" ca="1" si="408"/>
        <v>0.24122836958587868</v>
      </c>
      <c r="DR361">
        <f t="shared" ca="1" si="408"/>
        <v>0.94476802427548123</v>
      </c>
      <c r="DS361">
        <f t="shared" ca="1" si="408"/>
        <v>1.164711037153765E-3</v>
      </c>
      <c r="DT361">
        <f t="shared" ca="1" si="408"/>
        <v>0.91562494272391515</v>
      </c>
      <c r="DU361">
        <f t="shared" ca="1" si="399"/>
        <v>0.85436785324723985</v>
      </c>
      <c r="DV361">
        <f t="shared" ca="1" si="399"/>
        <v>0.86782063426127698</v>
      </c>
      <c r="DW361">
        <f t="shared" ca="1" si="399"/>
        <v>0.97403436095747675</v>
      </c>
      <c r="DX361">
        <f t="shared" ca="1" si="399"/>
        <v>0.82892360918022601</v>
      </c>
      <c r="DY361">
        <f t="shared" ca="1" si="399"/>
        <v>0.47636594606642635</v>
      </c>
      <c r="DZ361">
        <f t="shared" ca="1" si="399"/>
        <v>0.26192659082276382</v>
      </c>
      <c r="EA361">
        <f t="shared" ca="1" si="399"/>
        <v>0.48679207392207302</v>
      </c>
      <c r="EB361">
        <f t="shared" ca="1" si="399"/>
        <v>0.37474096717296546</v>
      </c>
      <c r="EC361">
        <f t="shared" ca="1" si="399"/>
        <v>0.60631007495322053</v>
      </c>
      <c r="ED361">
        <f t="shared" ca="1" si="399"/>
        <v>0.85560166036671903</v>
      </c>
      <c r="EE361">
        <f t="shared" ca="1" si="399"/>
        <v>0.11426177008812344</v>
      </c>
      <c r="EF361">
        <f t="shared" ca="1" si="399"/>
        <v>0.52729515608281841</v>
      </c>
      <c r="EG361">
        <f t="shared" ca="1" si="399"/>
        <v>0.68481383527505202</v>
      </c>
      <c r="EH361">
        <f t="shared" ca="1" si="399"/>
        <v>0.15218214122288676</v>
      </c>
      <c r="EI361">
        <f t="shared" ca="1" si="399"/>
        <v>0.11963413890516561</v>
      </c>
      <c r="EJ361">
        <f t="shared" ref="EJ361:EY376" ca="1" si="414">RAND()</f>
        <v>0.98545781498077956</v>
      </c>
      <c r="EK361">
        <f t="shared" ca="1" si="414"/>
        <v>0.55818983818378476</v>
      </c>
      <c r="EL361">
        <f t="shared" ca="1" si="414"/>
        <v>0.52127610629480114</v>
      </c>
      <c r="EM361">
        <f t="shared" ca="1" si="414"/>
        <v>0.51407420333984333</v>
      </c>
      <c r="EN361">
        <f t="shared" ca="1" si="414"/>
        <v>0.21803538273723455</v>
      </c>
      <c r="EO361">
        <f t="shared" ca="1" si="414"/>
        <v>0.21681910623705747</v>
      </c>
      <c r="EP361">
        <f t="shared" ca="1" si="414"/>
        <v>0.48217610600075222</v>
      </c>
      <c r="EQ361">
        <f t="shared" ca="1" si="414"/>
        <v>0.34990571869192821</v>
      </c>
      <c r="ER361">
        <f t="shared" ca="1" si="414"/>
        <v>0.12432349238944851</v>
      </c>
      <c r="ES361">
        <f t="shared" ca="1" si="414"/>
        <v>0.35698228148100519</v>
      </c>
      <c r="ET361">
        <f t="shared" ca="1" si="414"/>
        <v>0.48485079370267004</v>
      </c>
      <c r="EU361">
        <f t="shared" ca="1" si="414"/>
        <v>0.50738380428032837</v>
      </c>
      <c r="EV361">
        <f t="shared" ca="1" si="414"/>
        <v>0.71218869867347079</v>
      </c>
      <c r="EW361">
        <f t="shared" ca="1" si="414"/>
        <v>0.30508738955032733</v>
      </c>
      <c r="EX361">
        <f t="shared" ca="1" si="414"/>
        <v>0.99212259010522474</v>
      </c>
      <c r="EY361">
        <f t="shared" ca="1" si="414"/>
        <v>0.12160301934737661</v>
      </c>
      <c r="EZ361">
        <f t="shared" ca="1" si="412"/>
        <v>0.85003346435474181</v>
      </c>
      <c r="FA361">
        <f t="shared" ca="1" si="412"/>
        <v>0.68283252767982294</v>
      </c>
      <c r="FB361">
        <f t="shared" ca="1" si="412"/>
        <v>0.43941372395162837</v>
      </c>
      <c r="FC361">
        <f t="shared" ca="1" si="412"/>
        <v>0.60710640803263127</v>
      </c>
      <c r="FD361">
        <f t="shared" ca="1" si="412"/>
        <v>0.45525792474757754</v>
      </c>
      <c r="FE361">
        <f t="shared" ca="1" si="412"/>
        <v>0.25887177195910493</v>
      </c>
      <c r="FF361">
        <f t="shared" ca="1" si="412"/>
        <v>6.9703097594595809E-2</v>
      </c>
      <c r="FG361">
        <f t="shared" ca="1" si="412"/>
        <v>0.79303142603764609</v>
      </c>
      <c r="FH361">
        <f t="shared" ca="1" si="412"/>
        <v>0.60365635238595972</v>
      </c>
      <c r="FI361">
        <f t="shared" ca="1" si="412"/>
        <v>0.16174233440033003</v>
      </c>
      <c r="FJ361">
        <f t="shared" ca="1" si="412"/>
        <v>0.57579044019571501</v>
      </c>
      <c r="FK361">
        <f t="shared" ca="1" si="412"/>
        <v>0.23510116060614683</v>
      </c>
      <c r="FL361">
        <f t="shared" ca="1" si="412"/>
        <v>0.13517662847390444</v>
      </c>
      <c r="FM361">
        <f t="shared" ca="1" si="412"/>
        <v>0.26151658062469751</v>
      </c>
      <c r="FN361">
        <f t="shared" ca="1" si="412"/>
        <v>0.34121463055463985</v>
      </c>
      <c r="FO361">
        <f t="shared" ca="1" si="412"/>
        <v>0.91179519309718626</v>
      </c>
      <c r="FP361">
        <f t="shared" ca="1" si="411"/>
        <v>0.70979181386824841</v>
      </c>
      <c r="FQ361">
        <f t="shared" ca="1" si="411"/>
        <v>0.40485942469379599</v>
      </c>
      <c r="FR361">
        <f t="shared" ca="1" si="411"/>
        <v>0.95512945769294488</v>
      </c>
      <c r="FS361">
        <f t="shared" ca="1" si="411"/>
        <v>0.52078760577271821</v>
      </c>
      <c r="FT361">
        <f t="shared" ca="1" si="411"/>
        <v>0.70071410669428025</v>
      </c>
      <c r="FU361">
        <f t="shared" ca="1" si="411"/>
        <v>0.50610956965179921</v>
      </c>
      <c r="FV361">
        <f t="shared" ca="1" si="411"/>
        <v>0.12092160326174095</v>
      </c>
      <c r="FW361">
        <f t="shared" ca="1" si="411"/>
        <v>0.5898335127429869</v>
      </c>
      <c r="FX361">
        <f t="shared" ca="1" si="411"/>
        <v>5.3735579473782158E-2</v>
      </c>
      <c r="FY361">
        <f t="shared" ca="1" si="411"/>
        <v>0.88461053357003405</v>
      </c>
      <c r="FZ361">
        <f t="shared" ca="1" si="411"/>
        <v>0.25818795154398788</v>
      </c>
      <c r="GA361">
        <f t="shared" ca="1" si="411"/>
        <v>0.31328415726895742</v>
      </c>
      <c r="GB361">
        <f t="shared" ca="1" si="411"/>
        <v>0.79717236303499794</v>
      </c>
      <c r="GC361">
        <f t="shared" ca="1" si="411"/>
        <v>0.9130298064882163</v>
      </c>
      <c r="GD361">
        <f t="shared" ca="1" si="411"/>
        <v>0.51053803625370087</v>
      </c>
      <c r="GE361">
        <f t="shared" ca="1" si="401"/>
        <v>0.24445933284658095</v>
      </c>
      <c r="GF361">
        <f t="shared" ca="1" si="401"/>
        <v>0.64674063992733222</v>
      </c>
      <c r="GG361">
        <f t="shared" ca="1" si="401"/>
        <v>0.66794854592672204</v>
      </c>
      <c r="GH361">
        <f t="shared" ca="1" si="401"/>
        <v>0.89547863056318056</v>
      </c>
      <c r="GI361">
        <f t="shared" ca="1" si="401"/>
        <v>0.22437360932073014</v>
      </c>
      <c r="GJ361">
        <f t="shared" ca="1" si="401"/>
        <v>0.41426605702560837</v>
      </c>
      <c r="GK361">
        <f t="shared" ca="1" si="401"/>
        <v>9.881664918098787E-2</v>
      </c>
      <c r="GL361">
        <f t="shared" ca="1" si="401"/>
        <v>0.79369916615408376</v>
      </c>
      <c r="GM361">
        <f t="shared" ca="1" si="401"/>
        <v>0.6553601929463776</v>
      </c>
      <c r="GN361">
        <f t="shared" ca="1" si="401"/>
        <v>0.54108176105274808</v>
      </c>
      <c r="GO361">
        <f t="shared" ca="1" si="401"/>
        <v>0.55676223519157864</v>
      </c>
      <c r="GP361">
        <f t="shared" ca="1" si="401"/>
        <v>0.78333796959155522</v>
      </c>
      <c r="GQ361">
        <f t="shared" ca="1" si="401"/>
        <v>0.375366170882098</v>
      </c>
      <c r="GR361">
        <f t="shared" ca="1" si="401"/>
        <v>0.44749740627654222</v>
      </c>
      <c r="GS361">
        <f t="shared" ca="1" si="401"/>
        <v>0.8577921267062687</v>
      </c>
      <c r="GT361">
        <f t="shared" ca="1" si="401"/>
        <v>0.26506240496527711</v>
      </c>
      <c r="GU361">
        <f t="shared" ca="1" si="400"/>
        <v>0.13642150975663092</v>
      </c>
      <c r="GV361">
        <f t="shared" ca="1" si="400"/>
        <v>0.47441350407087646</v>
      </c>
      <c r="GW361">
        <f t="shared" ca="1" si="400"/>
        <v>0.57924478670870294</v>
      </c>
      <c r="GX361">
        <f t="shared" ca="1" si="400"/>
        <v>1.4850944627717855E-3</v>
      </c>
      <c r="GY361">
        <f t="shared" ca="1" si="400"/>
        <v>0.88476342780708395</v>
      </c>
      <c r="GZ361">
        <f t="shared" ca="1" si="400"/>
        <v>0.25062935047830581</v>
      </c>
      <c r="HA361">
        <f t="shared" ca="1" si="400"/>
        <v>0.95067579832192628</v>
      </c>
      <c r="HB361">
        <f t="shared" ca="1" si="400"/>
        <v>0.11822530700894274</v>
      </c>
      <c r="HC361">
        <f t="shared" ca="1" si="400"/>
        <v>0.19163521459138466</v>
      </c>
      <c r="HD361">
        <f t="shared" ca="1" si="400"/>
        <v>0.91094438176629922</v>
      </c>
      <c r="HE361">
        <f t="shared" ca="1" si="400"/>
        <v>0.78154558055311651</v>
      </c>
      <c r="HF361">
        <f t="shared" ca="1" si="400"/>
        <v>0.67584543132438502</v>
      </c>
      <c r="HG361">
        <f t="shared" ca="1" si="400"/>
        <v>0.49322976267139562</v>
      </c>
      <c r="HH361">
        <f t="shared" ca="1" si="400"/>
        <v>8.5719512972203482E-2</v>
      </c>
      <c r="HI361">
        <f t="shared" ca="1" si="400"/>
        <v>0.6453781597289977</v>
      </c>
      <c r="HJ361">
        <f t="shared" ca="1" si="409"/>
        <v>0.24116229398015065</v>
      </c>
      <c r="HK361">
        <f t="shared" ca="1" si="409"/>
        <v>0.47121095623412368</v>
      </c>
      <c r="HL361">
        <f t="shared" ca="1" si="409"/>
        <v>0.93989043949965212</v>
      </c>
      <c r="HM361">
        <f t="shared" ca="1" si="409"/>
        <v>0.94128075315176885</v>
      </c>
      <c r="HN361">
        <f t="shared" ca="1" si="409"/>
        <v>0.3714636076325275</v>
      </c>
      <c r="HO361">
        <f t="shared" ca="1" si="409"/>
        <v>3.7157642318898731E-2</v>
      </c>
      <c r="HP361">
        <f t="shared" ca="1" si="409"/>
        <v>0.66575746131915881</v>
      </c>
      <c r="HQ361">
        <f t="shared" ca="1" si="409"/>
        <v>1.3289094783585198E-2</v>
      </c>
      <c r="HR361">
        <f t="shared" ca="1" si="409"/>
        <v>0.86534482497603016</v>
      </c>
      <c r="HS361">
        <f t="shared" ca="1" si="409"/>
        <v>0.4523949699432569</v>
      </c>
      <c r="HT361">
        <f t="shared" ca="1" si="409"/>
        <v>0.52381965747493209</v>
      </c>
      <c r="HU361">
        <f t="shared" ca="1" si="409"/>
        <v>0.61049354688253821</v>
      </c>
      <c r="HV361">
        <f t="shared" ca="1" si="409"/>
        <v>0.52672281170942581</v>
      </c>
      <c r="HW361">
        <f t="shared" ca="1" si="409"/>
        <v>2.4072330856694579E-2</v>
      </c>
      <c r="HX361">
        <f t="shared" ca="1" si="409"/>
        <v>0.7267983144215574</v>
      </c>
      <c r="HY361">
        <f t="shared" ca="1" si="409"/>
        <v>0.6156831140671033</v>
      </c>
      <c r="HZ361">
        <f t="shared" ca="1" si="407"/>
        <v>0.4973850194041386</v>
      </c>
      <c r="IA361">
        <f t="shared" ca="1" si="407"/>
        <v>0.22003926995411083</v>
      </c>
      <c r="IB361">
        <f t="shared" ca="1" si="407"/>
        <v>0.26627816781813529</v>
      </c>
      <c r="IC361">
        <f t="shared" ca="1" si="407"/>
        <v>0.23113297147801359</v>
      </c>
      <c r="ID361">
        <f t="shared" ca="1" si="407"/>
        <v>0.93911805431464435</v>
      </c>
      <c r="IE361">
        <f t="shared" ca="1" si="407"/>
        <v>0.31723097423132363</v>
      </c>
      <c r="IF361">
        <f t="shared" ca="1" si="407"/>
        <v>0.67356664823423262</v>
      </c>
      <c r="IG361">
        <f t="shared" ca="1" si="407"/>
        <v>0.48816789571974517</v>
      </c>
      <c r="IH361">
        <f t="shared" ca="1" si="407"/>
        <v>0.60937803463778462</v>
      </c>
      <c r="II361">
        <f t="shared" ca="1" si="407"/>
        <v>0.11961548348926987</v>
      </c>
      <c r="IJ361">
        <f t="shared" ca="1" si="407"/>
        <v>0.61770543327602978</v>
      </c>
      <c r="IK361">
        <f t="shared" ca="1" si="407"/>
        <v>0.23711945956067038</v>
      </c>
      <c r="IL361">
        <f t="shared" ca="1" si="407"/>
        <v>0.86692340574800364</v>
      </c>
      <c r="IM361">
        <f t="shared" ca="1" si="407"/>
        <v>0.17259005449563891</v>
      </c>
      <c r="IN361">
        <f t="shared" ca="1" si="407"/>
        <v>0.65028629595146326</v>
      </c>
      <c r="IO361">
        <f t="shared" ca="1" si="406"/>
        <v>0.43970737542685079</v>
      </c>
      <c r="IP361">
        <f t="shared" ca="1" si="406"/>
        <v>0.87722107035814123</v>
      </c>
    </row>
    <row r="362" spans="1:250" hidden="1" x14ac:dyDescent="0.25">
      <c r="A362">
        <f t="shared" ref="A362:P377" ca="1" si="415">RAND()</f>
        <v>0.42449171788219042</v>
      </c>
      <c r="B362">
        <f t="shared" ca="1" si="415"/>
        <v>0.24517327354495233</v>
      </c>
      <c r="C362">
        <f t="shared" ca="1" si="415"/>
        <v>0.40997193976136181</v>
      </c>
      <c r="D362">
        <f t="shared" ca="1" si="415"/>
        <v>0.98589870093821852</v>
      </c>
      <c r="E362">
        <f t="shared" ca="1" si="415"/>
        <v>0.64220461578551269</v>
      </c>
      <c r="F362">
        <f t="shared" ca="1" si="415"/>
        <v>3.5896232650014515E-2</v>
      </c>
      <c r="G362">
        <f t="shared" ca="1" si="415"/>
        <v>0.93218213722615384</v>
      </c>
      <c r="H362">
        <f t="shared" ca="1" si="415"/>
        <v>0.67166938082287886</v>
      </c>
      <c r="I362">
        <f t="shared" ca="1" si="415"/>
        <v>7.058518433666594E-2</v>
      </c>
      <c r="J362">
        <f t="shared" ca="1" si="415"/>
        <v>0.48051591780993874</v>
      </c>
      <c r="K362">
        <f t="shared" ca="1" si="415"/>
        <v>0.29185295570087577</v>
      </c>
      <c r="L362">
        <f t="shared" ca="1" si="415"/>
        <v>0.51486575897923181</v>
      </c>
      <c r="M362">
        <f t="shared" ca="1" si="415"/>
        <v>0.60707897388702314</v>
      </c>
      <c r="N362">
        <f t="shared" ca="1" si="415"/>
        <v>0.44985730372868471</v>
      </c>
      <c r="O362">
        <f t="shared" ca="1" si="415"/>
        <v>0.5603569515077913</v>
      </c>
      <c r="P362">
        <f t="shared" ca="1" si="415"/>
        <v>0.45460188176899718</v>
      </c>
      <c r="Q362">
        <f t="shared" ca="1" si="413"/>
        <v>0.11976924389833532</v>
      </c>
      <c r="R362">
        <f t="shared" ca="1" si="413"/>
        <v>0.90599862206254889</v>
      </c>
      <c r="S362">
        <f t="shared" ca="1" si="413"/>
        <v>0.25979854845818795</v>
      </c>
      <c r="T362">
        <f t="shared" ca="1" si="413"/>
        <v>0.17923143245936402</v>
      </c>
      <c r="U362">
        <f t="shared" ca="1" si="413"/>
        <v>0.79272522784827781</v>
      </c>
      <c r="V362">
        <f t="shared" ca="1" si="413"/>
        <v>0.63943072956510671</v>
      </c>
      <c r="W362">
        <f t="shared" ca="1" si="413"/>
        <v>0.40236583585542873</v>
      </c>
      <c r="X362">
        <f t="shared" ca="1" si="413"/>
        <v>0.29878777810353652</v>
      </c>
      <c r="Y362">
        <f t="shared" ca="1" si="413"/>
        <v>0.38347050320897247</v>
      </c>
      <c r="Z362">
        <f t="shared" ca="1" si="413"/>
        <v>7.9876455049349815E-2</v>
      </c>
      <c r="AA362">
        <f t="shared" ca="1" si="413"/>
        <v>0.69255380813866974</v>
      </c>
      <c r="AB362">
        <f t="shared" ca="1" si="413"/>
        <v>0.68198511226727354</v>
      </c>
      <c r="AC362">
        <f t="shared" ca="1" si="413"/>
        <v>0.26349943366849204</v>
      </c>
      <c r="AD362">
        <f t="shared" ca="1" si="413"/>
        <v>0.46970311074882753</v>
      </c>
      <c r="AE362">
        <f t="shared" ca="1" si="413"/>
        <v>0.98089372394257202</v>
      </c>
      <c r="AF362">
        <f t="shared" ca="1" si="403"/>
        <v>0.42206190815838629</v>
      </c>
      <c r="AG362">
        <f t="shared" ca="1" si="403"/>
        <v>0.58831572480887562</v>
      </c>
      <c r="AH362">
        <f t="shared" ca="1" si="403"/>
        <v>0.20678239170156021</v>
      </c>
      <c r="AI362">
        <f t="shared" ca="1" si="403"/>
        <v>0.73691925121891733</v>
      </c>
      <c r="AJ362">
        <f t="shared" ca="1" si="403"/>
        <v>0.10672441314383141</v>
      </c>
      <c r="AK362">
        <f t="shared" ca="1" si="403"/>
        <v>0.5781015092122409</v>
      </c>
      <c r="AL362">
        <f t="shared" ca="1" si="403"/>
        <v>3.4317160219830889E-2</v>
      </c>
      <c r="AM362">
        <f t="shared" ca="1" si="403"/>
        <v>0.87243385133117923</v>
      </c>
      <c r="AN362">
        <f t="shared" ca="1" si="403"/>
        <v>0.75865898855525526</v>
      </c>
      <c r="AO362">
        <f t="shared" ca="1" si="403"/>
        <v>0.35165413543829016</v>
      </c>
      <c r="AP362">
        <f t="shared" ca="1" si="403"/>
        <v>7.8870167102091826E-2</v>
      </c>
      <c r="AQ362">
        <f t="shared" ca="1" si="403"/>
        <v>0.34288220322561558</v>
      </c>
      <c r="AR362">
        <f t="shared" ca="1" si="403"/>
        <v>0.6571257768624581</v>
      </c>
      <c r="AS362">
        <f t="shared" ca="1" si="403"/>
        <v>0.25258153757923485</v>
      </c>
      <c r="AT362">
        <f t="shared" ca="1" si="403"/>
        <v>0.42056558910164887</v>
      </c>
      <c r="AU362">
        <f t="shared" ca="1" si="403"/>
        <v>0.47783275938234826</v>
      </c>
      <c r="AV362">
        <f t="shared" ca="1" si="402"/>
        <v>0.58033536131437036</v>
      </c>
      <c r="AW362">
        <f t="shared" ca="1" si="402"/>
        <v>0.49456135919568467</v>
      </c>
      <c r="AX362">
        <f t="shared" ca="1" si="402"/>
        <v>0.65000576434281243</v>
      </c>
      <c r="AY362">
        <f t="shared" ca="1" si="402"/>
        <v>0.98066882970661218</v>
      </c>
      <c r="AZ362">
        <f t="shared" ca="1" si="402"/>
        <v>0.48499788685381173</v>
      </c>
      <c r="BA362">
        <f t="shared" ca="1" si="402"/>
        <v>0.5833114036720769</v>
      </c>
      <c r="BB362">
        <f t="shared" ca="1" si="402"/>
        <v>4.5191960605807435E-2</v>
      </c>
      <c r="BC362">
        <f t="shared" ca="1" si="402"/>
        <v>0.86972271756086983</v>
      </c>
      <c r="BD362">
        <f t="shared" ca="1" si="402"/>
        <v>0.60339463433228491</v>
      </c>
      <c r="BE362">
        <f t="shared" ca="1" si="402"/>
        <v>0.61516682730451699</v>
      </c>
      <c r="BF362">
        <f t="shared" ca="1" si="402"/>
        <v>0.99319933028144647</v>
      </c>
      <c r="BG362">
        <f t="shared" ca="1" si="402"/>
        <v>0.60465862138750237</v>
      </c>
      <c r="BH362">
        <f t="shared" ca="1" si="402"/>
        <v>0.9219744113834194</v>
      </c>
      <c r="BI362">
        <f t="shared" ca="1" si="402"/>
        <v>0.45146827522801714</v>
      </c>
      <c r="BJ362">
        <f t="shared" ca="1" si="402"/>
        <v>0.52533483066986975</v>
      </c>
      <c r="BK362">
        <f t="shared" ca="1" si="405"/>
        <v>0.80754725515292103</v>
      </c>
      <c r="BL362">
        <f t="shared" ca="1" si="405"/>
        <v>0.97305172398451156</v>
      </c>
      <c r="BM362">
        <f t="shared" ca="1" si="405"/>
        <v>0.53508662463555901</v>
      </c>
      <c r="BN362">
        <f t="shared" ca="1" si="405"/>
        <v>0.6956646358656513</v>
      </c>
      <c r="BO362">
        <f t="shared" ca="1" si="405"/>
        <v>0.27584366110745062</v>
      </c>
      <c r="BP362">
        <f t="shared" ca="1" si="405"/>
        <v>0.88134443839781584</v>
      </c>
      <c r="BQ362">
        <f t="shared" ca="1" si="405"/>
        <v>0.7676186582949206</v>
      </c>
      <c r="BR362">
        <f t="shared" ca="1" si="405"/>
        <v>0.87863299336006229</v>
      </c>
      <c r="BS362">
        <f t="shared" ca="1" si="405"/>
        <v>0.27203762121162833</v>
      </c>
      <c r="BT362">
        <f t="shared" ca="1" si="405"/>
        <v>6.0109726283858689E-2</v>
      </c>
      <c r="BU362">
        <f t="shared" ca="1" si="405"/>
        <v>0.53783499684619929</v>
      </c>
      <c r="BV362">
        <f t="shared" ca="1" si="405"/>
        <v>0.48573168011458101</v>
      </c>
      <c r="BW362">
        <f t="shared" ca="1" si="405"/>
        <v>0.59527645634028659</v>
      </c>
      <c r="BX362">
        <f t="shared" ca="1" si="405"/>
        <v>0.31662077717034109</v>
      </c>
      <c r="BY362">
        <f t="shared" ca="1" si="405"/>
        <v>2.2710805149630198E-2</v>
      </c>
      <c r="BZ362">
        <f t="shared" ca="1" si="405"/>
        <v>0.154670656370405</v>
      </c>
      <c r="CA362">
        <f t="shared" ca="1" si="404"/>
        <v>0.54961598060496653</v>
      </c>
      <c r="CB362">
        <f t="shared" ca="1" si="404"/>
        <v>0.12728732155826838</v>
      </c>
      <c r="CC362">
        <f t="shared" ca="1" si="404"/>
        <v>0.92163972199535982</v>
      </c>
      <c r="CD362">
        <f t="shared" ca="1" si="404"/>
        <v>0.96820111733986181</v>
      </c>
      <c r="CE362">
        <f t="shared" ca="1" si="404"/>
        <v>0.13558234866794905</v>
      </c>
      <c r="CF362">
        <f t="shared" ca="1" si="404"/>
        <v>0.92033524648540843</v>
      </c>
      <c r="CG362">
        <f t="shared" ca="1" si="404"/>
        <v>0.92877661121265775</v>
      </c>
      <c r="CH362">
        <f t="shared" ca="1" si="404"/>
        <v>0.94588065424341461</v>
      </c>
      <c r="CI362">
        <f t="shared" ca="1" si="404"/>
        <v>0.17115581061765983</v>
      </c>
      <c r="CJ362">
        <f t="shared" ca="1" si="404"/>
        <v>2.8766343307297437E-2</v>
      </c>
      <c r="CK362">
        <f t="shared" ca="1" si="404"/>
        <v>0.53278645294454208</v>
      </c>
      <c r="CL362">
        <f t="shared" ca="1" si="404"/>
        <v>0.30363512444677743</v>
      </c>
      <c r="CM362">
        <f t="shared" ca="1" si="404"/>
        <v>0.32441670631018016</v>
      </c>
      <c r="CN362">
        <f t="shared" ca="1" si="404"/>
        <v>0.37975824902879851</v>
      </c>
      <c r="CO362">
        <f t="shared" ca="1" si="404"/>
        <v>0.65706214446734268</v>
      </c>
      <c r="CP362">
        <f t="shared" ca="1" si="410"/>
        <v>0.31718587361421646</v>
      </c>
      <c r="CQ362">
        <f t="shared" ca="1" si="410"/>
        <v>0.73701800188000777</v>
      </c>
      <c r="CR362">
        <f t="shared" ca="1" si="410"/>
        <v>0.44594841771020244</v>
      </c>
      <c r="CS362">
        <f t="shared" ca="1" si="410"/>
        <v>0.28346798015226038</v>
      </c>
      <c r="CT362">
        <f t="shared" ca="1" si="410"/>
        <v>6.2673236331731719E-2</v>
      </c>
      <c r="CU362">
        <f t="shared" ca="1" si="410"/>
        <v>0.82098968221054236</v>
      </c>
      <c r="CV362">
        <f t="shared" ca="1" si="410"/>
        <v>0.30285261257068286</v>
      </c>
      <c r="CW362">
        <f t="shared" ca="1" si="410"/>
        <v>1.0767879187770335E-2</v>
      </c>
      <c r="CX362">
        <f t="shared" ca="1" si="410"/>
        <v>0.70681091788328909</v>
      </c>
      <c r="CY362">
        <f t="shared" ca="1" si="410"/>
        <v>0.28071496768634518</v>
      </c>
      <c r="CZ362">
        <f t="shared" ca="1" si="410"/>
        <v>0.31444045403861542</v>
      </c>
      <c r="DA362">
        <f t="shared" ca="1" si="410"/>
        <v>0.80668604496977792</v>
      </c>
      <c r="DB362">
        <f t="shared" ca="1" si="410"/>
        <v>0.75516416258327501</v>
      </c>
      <c r="DC362">
        <f t="shared" ca="1" si="410"/>
        <v>0.21601987704127135</v>
      </c>
      <c r="DD362">
        <f t="shared" ca="1" si="410"/>
        <v>0.34497112548313891</v>
      </c>
      <c r="DE362">
        <f t="shared" ca="1" si="410"/>
        <v>0.55590129114838305</v>
      </c>
      <c r="DF362">
        <f t="shared" ca="1" si="408"/>
        <v>0.93983943363708811</v>
      </c>
      <c r="DG362">
        <f t="shared" ca="1" si="408"/>
        <v>0.68737797503237641</v>
      </c>
      <c r="DH362">
        <f t="shared" ca="1" si="408"/>
        <v>0.16789993292648531</v>
      </c>
      <c r="DI362">
        <f t="shared" ca="1" si="408"/>
        <v>6.5913703577376137E-2</v>
      </c>
      <c r="DJ362">
        <f t="shared" ca="1" si="408"/>
        <v>0.6507027104920623</v>
      </c>
      <c r="DK362">
        <f t="shared" ca="1" si="408"/>
        <v>0.60715762981978016</v>
      </c>
      <c r="DL362">
        <f t="shared" ca="1" si="408"/>
        <v>0.80211095790795528</v>
      </c>
      <c r="DM362">
        <f t="shared" ca="1" si="408"/>
        <v>0.61223619101198856</v>
      </c>
      <c r="DN362">
        <f t="shared" ca="1" si="408"/>
        <v>0.65598276439363812</v>
      </c>
      <c r="DO362">
        <f t="shared" ca="1" si="408"/>
        <v>0.89544456491642122</v>
      </c>
      <c r="DP362">
        <f t="shared" ca="1" si="408"/>
        <v>0.32580923737160661</v>
      </c>
      <c r="DQ362">
        <f t="shared" ca="1" si="408"/>
        <v>0.31719061179002084</v>
      </c>
      <c r="DR362">
        <f t="shared" ca="1" si="408"/>
        <v>0.14490306843493728</v>
      </c>
      <c r="DS362">
        <f t="shared" ca="1" si="408"/>
        <v>0.26453516383878695</v>
      </c>
      <c r="DT362">
        <f t="shared" ca="1" si="408"/>
        <v>0.18726678751355708</v>
      </c>
      <c r="DU362">
        <f t="shared" ref="DU362:EJ377" ca="1" si="416">RAND()</f>
        <v>0.29610970101199141</v>
      </c>
      <c r="DV362">
        <f t="shared" ca="1" si="416"/>
        <v>0.2714223014172954</v>
      </c>
      <c r="DW362">
        <f t="shared" ca="1" si="416"/>
        <v>0.13992719161674916</v>
      </c>
      <c r="DX362">
        <f t="shared" ca="1" si="416"/>
        <v>0.26994965449250607</v>
      </c>
      <c r="DY362">
        <f t="shared" ca="1" si="416"/>
        <v>0.2807558053130973</v>
      </c>
      <c r="DZ362">
        <f t="shared" ca="1" si="416"/>
        <v>0.24925465237965061</v>
      </c>
      <c r="EA362">
        <f t="shared" ca="1" si="416"/>
        <v>0.96589984328602463</v>
      </c>
      <c r="EB362">
        <f t="shared" ca="1" si="416"/>
        <v>0.22236351338718541</v>
      </c>
      <c r="EC362">
        <f t="shared" ca="1" si="416"/>
        <v>0.38429091842028118</v>
      </c>
      <c r="ED362">
        <f t="shared" ca="1" si="416"/>
        <v>0.26226361439989854</v>
      </c>
      <c r="EE362">
        <f t="shared" ca="1" si="416"/>
        <v>0.73643465482772863</v>
      </c>
      <c r="EF362">
        <f t="shared" ca="1" si="416"/>
        <v>0.51236874452774417</v>
      </c>
      <c r="EG362">
        <f t="shared" ca="1" si="416"/>
        <v>0.19200263389205208</v>
      </c>
      <c r="EH362">
        <f t="shared" ca="1" si="416"/>
        <v>0.98371566688978529</v>
      </c>
      <c r="EI362">
        <f t="shared" ca="1" si="416"/>
        <v>0.9535790036365227</v>
      </c>
      <c r="EJ362">
        <f t="shared" ca="1" si="416"/>
        <v>0.27522982717935396</v>
      </c>
      <c r="EK362">
        <f t="shared" ca="1" si="414"/>
        <v>0.77633466741513424</v>
      </c>
      <c r="EL362">
        <f t="shared" ca="1" si="414"/>
        <v>0.4806823280386836</v>
      </c>
      <c r="EM362">
        <f t="shared" ca="1" si="414"/>
        <v>0.49862859737627185</v>
      </c>
      <c r="EN362">
        <f t="shared" ca="1" si="414"/>
        <v>0.31261643951496287</v>
      </c>
      <c r="EO362">
        <f t="shared" ca="1" si="414"/>
        <v>9.1829337380625597E-3</v>
      </c>
      <c r="EP362">
        <f t="shared" ca="1" si="414"/>
        <v>0.97349899452760902</v>
      </c>
      <c r="EQ362">
        <f t="shared" ca="1" si="414"/>
        <v>0.68770026241926319</v>
      </c>
      <c r="ER362">
        <f t="shared" ca="1" si="414"/>
        <v>0.88175850738028849</v>
      </c>
      <c r="ES362">
        <f t="shared" ca="1" si="414"/>
        <v>4.7238688049860977E-2</v>
      </c>
      <c r="ET362">
        <f t="shared" ca="1" si="414"/>
        <v>0.15508678719691049</v>
      </c>
      <c r="EU362">
        <f t="shared" ca="1" si="414"/>
        <v>0.31287469136728097</v>
      </c>
      <c r="EV362">
        <f t="shared" ca="1" si="414"/>
        <v>0.84347524084422587</v>
      </c>
      <c r="EW362">
        <f t="shared" ca="1" si="414"/>
        <v>0.18074650307470086</v>
      </c>
      <c r="EX362">
        <f t="shared" ca="1" si="414"/>
        <v>0.53776939063222884</v>
      </c>
      <c r="EY362">
        <f t="shared" ca="1" si="414"/>
        <v>0.36230328184381466</v>
      </c>
      <c r="EZ362">
        <f t="shared" ca="1" si="412"/>
        <v>0.10186074688457358</v>
      </c>
      <c r="FA362">
        <f t="shared" ca="1" si="412"/>
        <v>0.77101936813383531</v>
      </c>
      <c r="FB362">
        <f t="shared" ca="1" si="412"/>
        <v>8.8317694391255364E-2</v>
      </c>
      <c r="FC362">
        <f t="shared" ca="1" si="412"/>
        <v>0.85486860187337277</v>
      </c>
      <c r="FD362">
        <f t="shared" ca="1" si="412"/>
        <v>0.17046698446004316</v>
      </c>
      <c r="FE362">
        <f t="shared" ca="1" si="412"/>
        <v>0.50351875517737421</v>
      </c>
      <c r="FF362">
        <f t="shared" ca="1" si="412"/>
        <v>0.72880011719710713</v>
      </c>
      <c r="FG362">
        <f t="shared" ca="1" si="412"/>
        <v>0.91267806933918882</v>
      </c>
      <c r="FH362">
        <f t="shared" ca="1" si="412"/>
        <v>7.6867633337981855E-2</v>
      </c>
      <c r="FI362">
        <f t="shared" ca="1" si="412"/>
        <v>0.50503134975813402</v>
      </c>
      <c r="FJ362">
        <f t="shared" ca="1" si="412"/>
        <v>0.41101919886213689</v>
      </c>
      <c r="FK362">
        <f t="shared" ca="1" si="412"/>
        <v>0.81647614815739744</v>
      </c>
      <c r="FL362">
        <f t="shared" ca="1" si="412"/>
        <v>0.16896257045350316</v>
      </c>
      <c r="FM362">
        <f t="shared" ca="1" si="412"/>
        <v>0.17649100057133593</v>
      </c>
      <c r="FN362">
        <f t="shared" ca="1" si="412"/>
        <v>0.69012560396637623</v>
      </c>
      <c r="FO362">
        <f t="shared" ca="1" si="412"/>
        <v>0.51969014795664603</v>
      </c>
      <c r="FP362">
        <f t="shared" ca="1" si="411"/>
        <v>0.48926830781481789</v>
      </c>
      <c r="FQ362">
        <f t="shared" ca="1" si="411"/>
        <v>0.1242755047549825</v>
      </c>
      <c r="FR362">
        <f t="shared" ca="1" si="411"/>
        <v>0.65923012899466915</v>
      </c>
      <c r="FS362">
        <f t="shared" ca="1" si="411"/>
        <v>0.58202376765458652</v>
      </c>
      <c r="FT362">
        <f t="shared" ca="1" si="411"/>
        <v>0.69287726041458531</v>
      </c>
      <c r="FU362">
        <f t="shared" ca="1" si="411"/>
        <v>0.66797749431930942</v>
      </c>
      <c r="FV362">
        <f t="shared" ca="1" si="411"/>
        <v>2.7077106912422155E-2</v>
      </c>
      <c r="FW362">
        <f t="shared" ca="1" si="411"/>
        <v>0.3601302814916687</v>
      </c>
      <c r="FX362">
        <f t="shared" ca="1" si="411"/>
        <v>0.73901525331429241</v>
      </c>
      <c r="FY362">
        <f t="shared" ca="1" si="411"/>
        <v>0.96929244180666274</v>
      </c>
      <c r="FZ362">
        <f t="shared" ca="1" si="411"/>
        <v>0.60950523509898358</v>
      </c>
      <c r="GA362">
        <f t="shared" ca="1" si="411"/>
        <v>0.43068997266935027</v>
      </c>
      <c r="GB362">
        <f t="shared" ca="1" si="411"/>
        <v>0.30332973333946722</v>
      </c>
      <c r="GC362">
        <f t="shared" ca="1" si="411"/>
        <v>0.32763899887613712</v>
      </c>
      <c r="GD362">
        <f t="shared" ca="1" si="411"/>
        <v>0.50877845419818768</v>
      </c>
      <c r="GE362">
        <f t="shared" ca="1" si="401"/>
        <v>0.51906579952473253</v>
      </c>
      <c r="GF362">
        <f t="shared" ca="1" si="401"/>
        <v>0.57480493982403702</v>
      </c>
      <c r="GG362">
        <f t="shared" ca="1" si="401"/>
        <v>0.54773938003146838</v>
      </c>
      <c r="GH362">
        <f t="shared" ca="1" si="401"/>
        <v>0.71200109155626112</v>
      </c>
      <c r="GI362">
        <f t="shared" ca="1" si="401"/>
        <v>0.52639292024755779</v>
      </c>
      <c r="GJ362">
        <f t="shared" ca="1" si="401"/>
        <v>0.80858640108252455</v>
      </c>
      <c r="GK362">
        <f t="shared" ca="1" si="401"/>
        <v>0.91569210820037084</v>
      </c>
      <c r="GL362">
        <f t="shared" ca="1" si="401"/>
        <v>0.86254658368678527</v>
      </c>
      <c r="GM362">
        <f t="shared" ca="1" si="401"/>
        <v>0.87350256049121877</v>
      </c>
      <c r="GN362">
        <f t="shared" ca="1" si="401"/>
        <v>0.34479696953165673</v>
      </c>
      <c r="GO362">
        <f t="shared" ca="1" si="401"/>
        <v>0.42031180402845991</v>
      </c>
      <c r="GP362">
        <f t="shared" ca="1" si="401"/>
        <v>0.90681415757939754</v>
      </c>
      <c r="GQ362">
        <f t="shared" ca="1" si="401"/>
        <v>0.50497253260365604</v>
      </c>
      <c r="GR362">
        <f t="shared" ca="1" si="401"/>
        <v>0.28176860472142007</v>
      </c>
      <c r="GS362">
        <f t="shared" ca="1" si="401"/>
        <v>2.6894167361379395E-2</v>
      </c>
      <c r="GT362">
        <f t="shared" ref="GT362:HI377" ca="1" si="417">RAND()</f>
        <v>0.64953918003877653</v>
      </c>
      <c r="GU362">
        <f t="shared" ca="1" si="417"/>
        <v>0.69974155120626325</v>
      </c>
      <c r="GV362">
        <f t="shared" ca="1" si="417"/>
        <v>0.92419666660579214</v>
      </c>
      <c r="GW362">
        <f t="shared" ca="1" si="417"/>
        <v>0.30301223421346757</v>
      </c>
      <c r="GX362">
        <f t="shared" ca="1" si="417"/>
        <v>0.55558499697675734</v>
      </c>
      <c r="GY362">
        <f t="shared" ca="1" si="417"/>
        <v>0.2458296907552352</v>
      </c>
      <c r="GZ362">
        <f t="shared" ca="1" si="417"/>
        <v>0.53698689959051671</v>
      </c>
      <c r="HA362">
        <f t="shared" ca="1" si="417"/>
        <v>9.5512173632750885E-2</v>
      </c>
      <c r="HB362">
        <f t="shared" ca="1" si="417"/>
        <v>0.2242056519127118</v>
      </c>
      <c r="HC362">
        <f t="shared" ca="1" si="417"/>
        <v>0.82159949993508474</v>
      </c>
      <c r="HD362">
        <f t="shared" ca="1" si="417"/>
        <v>0.16862329065377391</v>
      </c>
      <c r="HE362">
        <f t="shared" ca="1" si="417"/>
        <v>0.59821448367700503</v>
      </c>
      <c r="HF362">
        <f t="shared" ca="1" si="417"/>
        <v>0.92993271907606856</v>
      </c>
      <c r="HG362">
        <f t="shared" ca="1" si="417"/>
        <v>0.87711962142305333</v>
      </c>
      <c r="HH362">
        <f t="shared" ca="1" si="417"/>
        <v>0.43375985787048976</v>
      </c>
      <c r="HI362">
        <f t="shared" ca="1" si="417"/>
        <v>0.54281640934061681</v>
      </c>
      <c r="HJ362">
        <f t="shared" ca="1" si="409"/>
        <v>0.34384277031778443</v>
      </c>
      <c r="HK362">
        <f t="shared" ca="1" si="409"/>
        <v>0.13275826055821527</v>
      </c>
      <c r="HL362">
        <f t="shared" ca="1" si="409"/>
        <v>0.36553950951612602</v>
      </c>
      <c r="HM362">
        <f t="shared" ca="1" si="409"/>
        <v>0.69650326259644824</v>
      </c>
      <c r="HN362">
        <f t="shared" ca="1" si="409"/>
        <v>0.53728477786365447</v>
      </c>
      <c r="HO362">
        <f t="shared" ca="1" si="409"/>
        <v>0.47773612765387341</v>
      </c>
      <c r="HP362">
        <f t="shared" ca="1" si="409"/>
        <v>0.37041637555908025</v>
      </c>
      <c r="HQ362">
        <f t="shared" ca="1" si="409"/>
        <v>5.670188043806712E-2</v>
      </c>
      <c r="HR362">
        <f t="shared" ca="1" si="409"/>
        <v>2.6237731350784665E-2</v>
      </c>
      <c r="HS362">
        <f t="shared" ca="1" si="409"/>
        <v>0.74433415627174238</v>
      </c>
      <c r="HT362">
        <f t="shared" ca="1" si="409"/>
        <v>0.22110376498967232</v>
      </c>
      <c r="HU362">
        <f t="shared" ca="1" si="409"/>
        <v>0.60013613055301873</v>
      </c>
      <c r="HV362">
        <f t="shared" ca="1" si="409"/>
        <v>0.45454164556936982</v>
      </c>
      <c r="HW362">
        <f t="shared" ca="1" si="409"/>
        <v>0.74601446141730787</v>
      </c>
      <c r="HX362">
        <f t="shared" ca="1" si="409"/>
        <v>0.38202797856072634</v>
      </c>
      <c r="HY362">
        <f t="shared" ca="1" si="409"/>
        <v>0.90133734909344898</v>
      </c>
      <c r="HZ362">
        <f t="shared" ca="1" si="407"/>
        <v>0.84951734677697588</v>
      </c>
      <c r="IA362">
        <f t="shared" ca="1" si="407"/>
        <v>0.87958675649662033</v>
      </c>
      <c r="IB362">
        <f t="shared" ca="1" si="407"/>
        <v>0.82335748256317864</v>
      </c>
      <c r="IC362">
        <f t="shared" ca="1" si="407"/>
        <v>0.17401400793315591</v>
      </c>
      <c r="ID362">
        <f t="shared" ca="1" si="407"/>
        <v>0.48803630831660627</v>
      </c>
      <c r="IE362">
        <f t="shared" ca="1" si="407"/>
        <v>0.882346846935539</v>
      </c>
      <c r="IF362">
        <f t="shared" ca="1" si="407"/>
        <v>0.97711428352799634</v>
      </c>
      <c r="IG362">
        <f t="shared" ca="1" si="407"/>
        <v>0.97275131701113438</v>
      </c>
      <c r="IH362">
        <f t="shared" ca="1" si="407"/>
        <v>5.3703973109831993E-2</v>
      </c>
      <c r="II362">
        <f t="shared" ca="1" si="407"/>
        <v>0.13255873252261818</v>
      </c>
      <c r="IJ362">
        <f t="shared" ca="1" si="407"/>
        <v>0.88426359559002543</v>
      </c>
      <c r="IK362">
        <f t="shared" ca="1" si="407"/>
        <v>6.103820971274132E-2</v>
      </c>
      <c r="IL362">
        <f t="shared" ca="1" si="407"/>
        <v>0.91430570653816556</v>
      </c>
      <c r="IM362">
        <f t="shared" ca="1" si="407"/>
        <v>0.61326703708794039</v>
      </c>
      <c r="IN362">
        <f t="shared" ca="1" si="407"/>
        <v>0.64005894495546589</v>
      </c>
      <c r="IO362">
        <f t="shared" ca="1" si="406"/>
        <v>0.3579053244996987</v>
      </c>
      <c r="IP362">
        <f t="shared" ca="1" si="406"/>
        <v>0.44288733387543722</v>
      </c>
    </row>
    <row r="363" spans="1:250" hidden="1" x14ac:dyDescent="0.25">
      <c r="A363">
        <f t="shared" ca="1" si="415"/>
        <v>9.3130061590315893E-2</v>
      </c>
      <c r="B363">
        <f t="shared" ca="1" si="415"/>
        <v>0.42589199166391967</v>
      </c>
      <c r="C363">
        <f t="shared" ca="1" si="415"/>
        <v>4.5719836586795237E-2</v>
      </c>
      <c r="D363">
        <f t="shared" ca="1" si="415"/>
        <v>0.63260766687352243</v>
      </c>
      <c r="E363">
        <f t="shared" ca="1" si="415"/>
        <v>0.17849865843646839</v>
      </c>
      <c r="F363">
        <f t="shared" ca="1" si="415"/>
        <v>0.14253620349891616</v>
      </c>
      <c r="G363">
        <f t="shared" ca="1" si="415"/>
        <v>0.9514169955713464</v>
      </c>
      <c r="H363">
        <f t="shared" ca="1" si="415"/>
        <v>0.9711618938944564</v>
      </c>
      <c r="I363">
        <f t="shared" ca="1" si="415"/>
        <v>0.7100922836924467</v>
      </c>
      <c r="J363">
        <f t="shared" ca="1" si="415"/>
        <v>4.7393273658124846E-2</v>
      </c>
      <c r="K363">
        <f t="shared" ca="1" si="415"/>
        <v>0.86310271547597273</v>
      </c>
      <c r="L363">
        <f t="shared" ca="1" si="415"/>
        <v>0.7351742262618427</v>
      </c>
      <c r="M363">
        <f t="shared" ca="1" si="415"/>
        <v>0.2633003465026319</v>
      </c>
      <c r="N363">
        <f t="shared" ca="1" si="415"/>
        <v>0.78486379676434714</v>
      </c>
      <c r="O363">
        <f t="shared" ca="1" si="415"/>
        <v>0.1990318621031657</v>
      </c>
      <c r="P363">
        <f t="shared" ca="1" si="415"/>
        <v>0.14672182953750013</v>
      </c>
      <c r="Q363">
        <f t="shared" ca="1" si="413"/>
        <v>0.68474730564479469</v>
      </c>
      <c r="R363">
        <f t="shared" ca="1" si="413"/>
        <v>0.34369315417707336</v>
      </c>
      <c r="S363">
        <f t="shared" ca="1" si="413"/>
        <v>0.30518898111557369</v>
      </c>
      <c r="T363">
        <f t="shared" ca="1" si="413"/>
        <v>0.26321605516839552</v>
      </c>
      <c r="U363">
        <f t="shared" ca="1" si="413"/>
        <v>0.7110430985344196</v>
      </c>
      <c r="V363">
        <f t="shared" ca="1" si="413"/>
        <v>0.72286317292929492</v>
      </c>
      <c r="W363">
        <f t="shared" ca="1" si="413"/>
        <v>0.33550949756216397</v>
      </c>
      <c r="X363">
        <f t="shared" ca="1" si="413"/>
        <v>0.4261400938457528</v>
      </c>
      <c r="Y363">
        <f t="shared" ca="1" si="413"/>
        <v>3.1266024232348921E-2</v>
      </c>
      <c r="Z363">
        <f t="shared" ca="1" si="413"/>
        <v>0.94488122493187698</v>
      </c>
      <c r="AA363">
        <f t="shared" ca="1" si="413"/>
        <v>0.73834844820865508</v>
      </c>
      <c r="AB363">
        <f t="shared" ca="1" si="413"/>
        <v>0.97368108212461013</v>
      </c>
      <c r="AC363">
        <f t="shared" ca="1" si="413"/>
        <v>0.92427810262033649</v>
      </c>
      <c r="AD363">
        <f t="shared" ca="1" si="413"/>
        <v>0.18583386360396803</v>
      </c>
      <c r="AE363">
        <f t="shared" ca="1" si="413"/>
        <v>0.77287469623252569</v>
      </c>
      <c r="AF363">
        <f t="shared" ca="1" si="403"/>
        <v>0.64369139627143079</v>
      </c>
      <c r="AG363">
        <f t="shared" ca="1" si="403"/>
        <v>0.86465643052505958</v>
      </c>
      <c r="AH363">
        <f t="shared" ca="1" si="403"/>
        <v>0.16102911157493327</v>
      </c>
      <c r="AI363">
        <f t="shared" ca="1" si="403"/>
        <v>0.81965720111509044</v>
      </c>
      <c r="AJ363">
        <f t="shared" ca="1" si="403"/>
        <v>8.9980846818749738E-2</v>
      </c>
      <c r="AK363">
        <f t="shared" ca="1" si="403"/>
        <v>0.91089922854328542</v>
      </c>
      <c r="AL363">
        <f t="shared" ca="1" si="403"/>
        <v>0.30249550688117388</v>
      </c>
      <c r="AM363">
        <f t="shared" ca="1" si="403"/>
        <v>0.31658968406827315</v>
      </c>
      <c r="AN363">
        <f t="shared" ca="1" si="403"/>
        <v>0.1797745297461808</v>
      </c>
      <c r="AO363">
        <f t="shared" ca="1" si="403"/>
        <v>0.56886636643366617</v>
      </c>
      <c r="AP363">
        <f t="shared" ca="1" si="403"/>
        <v>0.55768436239134989</v>
      </c>
      <c r="AQ363">
        <f t="shared" ca="1" si="403"/>
        <v>0.19142173571635257</v>
      </c>
      <c r="AR363">
        <f t="shared" ca="1" si="403"/>
        <v>6.2003061798280301E-2</v>
      </c>
      <c r="AS363">
        <f t="shared" ca="1" si="403"/>
        <v>0.68513676094881293</v>
      </c>
      <c r="AT363">
        <f t="shared" ca="1" si="403"/>
        <v>0.13190592480592911</v>
      </c>
      <c r="AU363">
        <f t="shared" ca="1" si="403"/>
        <v>0.3422082655226123</v>
      </c>
      <c r="AV363">
        <f t="shared" ca="1" si="402"/>
        <v>0.59996547555862956</v>
      </c>
      <c r="AW363">
        <f t="shared" ca="1" si="402"/>
        <v>0.12690825253166937</v>
      </c>
      <c r="AX363">
        <f t="shared" ca="1" si="402"/>
        <v>0.19913142983472309</v>
      </c>
      <c r="AY363">
        <f t="shared" ca="1" si="402"/>
        <v>0.82816550772167219</v>
      </c>
      <c r="AZ363">
        <f t="shared" ca="1" si="402"/>
        <v>0.23810332893554254</v>
      </c>
      <c r="BA363">
        <f t="shared" ca="1" si="402"/>
        <v>0.82275175722493032</v>
      </c>
      <c r="BB363">
        <f t="shared" ca="1" si="402"/>
        <v>0.9553027780758524</v>
      </c>
      <c r="BC363">
        <f t="shared" ca="1" si="402"/>
        <v>0.12531228380618864</v>
      </c>
      <c r="BD363">
        <f t="shared" ca="1" si="402"/>
        <v>0.97498988036673295</v>
      </c>
      <c r="BE363">
        <f t="shared" ca="1" si="402"/>
        <v>0.79076140116525684</v>
      </c>
      <c r="BF363">
        <f t="shared" ca="1" si="402"/>
        <v>0.81776782842040951</v>
      </c>
      <c r="BG363">
        <f t="shared" ca="1" si="402"/>
        <v>0.61084461622553776</v>
      </c>
      <c r="BH363">
        <f t="shared" ca="1" si="402"/>
        <v>0.62631531958210329</v>
      </c>
      <c r="BI363">
        <f t="shared" ca="1" si="402"/>
        <v>0.38473611309591471</v>
      </c>
      <c r="BJ363">
        <f t="shared" ca="1" si="402"/>
        <v>0.51879361894119591</v>
      </c>
      <c r="BK363">
        <f t="shared" ca="1" si="405"/>
        <v>0.84658463840862119</v>
      </c>
      <c r="BL363">
        <f t="shared" ca="1" si="405"/>
        <v>0.97060346348392978</v>
      </c>
      <c r="BM363">
        <f t="shared" ca="1" si="405"/>
        <v>0.19915893661370365</v>
      </c>
      <c r="BN363">
        <f t="shared" ca="1" si="405"/>
        <v>0.31313598352161565</v>
      </c>
      <c r="BO363">
        <f t="shared" ca="1" si="405"/>
        <v>0.60297891736060938</v>
      </c>
      <c r="BP363">
        <f t="shared" ca="1" si="405"/>
        <v>1.7805364540047774E-2</v>
      </c>
      <c r="BQ363">
        <f t="shared" ca="1" si="405"/>
        <v>0.72675906529989109</v>
      </c>
      <c r="BR363">
        <f t="shared" ca="1" si="405"/>
        <v>0.99401549059648087</v>
      </c>
      <c r="BS363">
        <f t="shared" ca="1" si="405"/>
        <v>0.71871655258327971</v>
      </c>
      <c r="BT363">
        <f t="shared" ca="1" si="405"/>
        <v>6.0930308290957802E-2</v>
      </c>
      <c r="BU363">
        <f t="shared" ca="1" si="405"/>
        <v>0.49620383709563953</v>
      </c>
      <c r="BV363">
        <f t="shared" ca="1" si="405"/>
        <v>0.11475915098468414</v>
      </c>
      <c r="BW363">
        <f t="shared" ca="1" si="405"/>
        <v>0.24259895804976706</v>
      </c>
      <c r="BX363">
        <f t="shared" ca="1" si="405"/>
        <v>0.26727899122649368</v>
      </c>
      <c r="BY363">
        <f t="shared" ca="1" si="405"/>
        <v>0.37551138609786139</v>
      </c>
      <c r="BZ363">
        <f t="shared" ca="1" si="405"/>
        <v>0.31185574776201386</v>
      </c>
      <c r="CA363">
        <f t="shared" ca="1" si="404"/>
        <v>0.50065953023018306</v>
      </c>
      <c r="CB363">
        <f t="shared" ca="1" si="404"/>
        <v>0.99385497503707454</v>
      </c>
      <c r="CC363">
        <f t="shared" ca="1" si="404"/>
        <v>0.18083351889699351</v>
      </c>
      <c r="CD363">
        <f t="shared" ca="1" si="404"/>
        <v>0.88270358617126576</v>
      </c>
      <c r="CE363">
        <f t="shared" ca="1" si="404"/>
        <v>0.15440324487747037</v>
      </c>
      <c r="CF363">
        <f t="shared" ca="1" si="404"/>
        <v>0.24738410405714295</v>
      </c>
      <c r="CG363">
        <f t="shared" ca="1" si="404"/>
        <v>5.2400749079915876E-2</v>
      </c>
      <c r="CH363">
        <f t="shared" ca="1" si="404"/>
        <v>0.4941451338724534</v>
      </c>
      <c r="CI363">
        <f t="shared" ca="1" si="404"/>
        <v>0.18802211551781189</v>
      </c>
      <c r="CJ363">
        <f t="shared" ca="1" si="404"/>
        <v>0.84868121430698074</v>
      </c>
      <c r="CK363">
        <f t="shared" ca="1" si="404"/>
        <v>0.42184420314115301</v>
      </c>
      <c r="CL363">
        <f t="shared" ca="1" si="404"/>
        <v>0.87998032421276717</v>
      </c>
      <c r="CM363">
        <f t="shared" ca="1" si="404"/>
        <v>0.54036588533153351</v>
      </c>
      <c r="CN363">
        <f t="shared" ca="1" si="404"/>
        <v>0.79286558357060954</v>
      </c>
      <c r="CO363">
        <f t="shared" ca="1" si="404"/>
        <v>0.14492324284636582</v>
      </c>
      <c r="CP363">
        <f t="shared" ca="1" si="410"/>
        <v>0.59425557292204645</v>
      </c>
      <c r="CQ363">
        <f t="shared" ca="1" si="410"/>
        <v>0.94572434894524426</v>
      </c>
      <c r="CR363">
        <f t="shared" ca="1" si="410"/>
        <v>0.15257645135549658</v>
      </c>
      <c r="CS363">
        <f t="shared" ca="1" si="410"/>
        <v>0.68721530642026418</v>
      </c>
      <c r="CT363">
        <f t="shared" ca="1" si="410"/>
        <v>0.29237820394751812</v>
      </c>
      <c r="CU363">
        <f t="shared" ca="1" si="410"/>
        <v>0.51049783127609716</v>
      </c>
      <c r="CV363">
        <f t="shared" ca="1" si="410"/>
        <v>0.19062958143928366</v>
      </c>
      <c r="CW363">
        <f t="shared" ca="1" si="410"/>
        <v>0.75016915111617877</v>
      </c>
      <c r="CX363">
        <f t="shared" ca="1" si="410"/>
        <v>0.15402042072603706</v>
      </c>
      <c r="CY363">
        <f t="shared" ca="1" si="410"/>
        <v>0.6806939745638837</v>
      </c>
      <c r="CZ363">
        <f t="shared" ca="1" si="410"/>
        <v>0.27603983499186513</v>
      </c>
      <c r="DA363">
        <f t="shared" ca="1" si="410"/>
        <v>0.99767264370458619</v>
      </c>
      <c r="DB363">
        <f t="shared" ca="1" si="410"/>
        <v>0.88242212224672911</v>
      </c>
      <c r="DC363">
        <f t="shared" ca="1" si="410"/>
        <v>0.39369181576177492</v>
      </c>
      <c r="DD363">
        <f t="shared" ca="1" si="410"/>
        <v>0.36953108714969529</v>
      </c>
      <c r="DE363">
        <f t="shared" ca="1" si="410"/>
        <v>0.32319751583496459</v>
      </c>
      <c r="DF363">
        <f t="shared" ca="1" si="408"/>
        <v>0.70952933965892662</v>
      </c>
      <c r="DG363">
        <f t="shared" ca="1" si="408"/>
        <v>0.2771442081518668</v>
      </c>
      <c r="DH363">
        <f t="shared" ca="1" si="408"/>
        <v>0.93705154924975098</v>
      </c>
      <c r="DI363">
        <f t="shared" ca="1" si="408"/>
        <v>0.84462905666585408</v>
      </c>
      <c r="DJ363">
        <f t="shared" ca="1" si="408"/>
        <v>0.10639814218772226</v>
      </c>
      <c r="DK363">
        <f t="shared" ca="1" si="408"/>
        <v>0.12816485141733525</v>
      </c>
      <c r="DL363">
        <f t="shared" ca="1" si="408"/>
        <v>0.13924412601981151</v>
      </c>
      <c r="DM363">
        <f t="shared" ca="1" si="408"/>
        <v>0.22714148492207753</v>
      </c>
      <c r="DN363">
        <f t="shared" ca="1" si="408"/>
        <v>0.7060745750220202</v>
      </c>
      <c r="DO363">
        <f t="shared" ca="1" si="408"/>
        <v>8.3996807277861407E-2</v>
      </c>
      <c r="DP363">
        <f t="shared" ca="1" si="408"/>
        <v>0.52219888708743056</v>
      </c>
      <c r="DQ363">
        <f t="shared" ca="1" si="408"/>
        <v>1.7142668314928056E-2</v>
      </c>
      <c r="DR363">
        <f t="shared" ca="1" si="408"/>
        <v>0.23363676322205384</v>
      </c>
      <c r="DS363">
        <f t="shared" ca="1" si="408"/>
        <v>0.41777332220837859</v>
      </c>
      <c r="DT363">
        <f t="shared" ca="1" si="408"/>
        <v>0.40810514360997019</v>
      </c>
      <c r="DU363">
        <f t="shared" ca="1" si="416"/>
        <v>1.5860402867999834E-2</v>
      </c>
      <c r="DV363">
        <f t="shared" ca="1" si="416"/>
        <v>0.71013811900064006</v>
      </c>
      <c r="DW363">
        <f t="shared" ca="1" si="416"/>
        <v>0.62568298167394854</v>
      </c>
      <c r="DX363">
        <f t="shared" ca="1" si="416"/>
        <v>0.27449769051304496</v>
      </c>
      <c r="DY363">
        <f t="shared" ca="1" si="416"/>
        <v>0.15758018487040593</v>
      </c>
      <c r="DZ363">
        <f t="shared" ca="1" si="416"/>
        <v>0.40190430265780408</v>
      </c>
      <c r="EA363">
        <f t="shared" ca="1" si="416"/>
        <v>0.78656222465795944</v>
      </c>
      <c r="EB363">
        <f t="shared" ca="1" si="416"/>
        <v>0.1247841246330017</v>
      </c>
      <c r="EC363">
        <f t="shared" ca="1" si="416"/>
        <v>0.4716666895587055</v>
      </c>
      <c r="ED363">
        <f t="shared" ca="1" si="416"/>
        <v>0.89875729459307296</v>
      </c>
      <c r="EE363">
        <f t="shared" ca="1" si="416"/>
        <v>5.7951773038836918E-2</v>
      </c>
      <c r="EF363">
        <f t="shared" ca="1" si="416"/>
        <v>0.45458721553589077</v>
      </c>
      <c r="EG363">
        <f t="shared" ca="1" si="416"/>
        <v>0.61363853639143828</v>
      </c>
      <c r="EH363">
        <f t="shared" ca="1" si="416"/>
        <v>0.20533570816471347</v>
      </c>
      <c r="EI363">
        <f t="shared" ca="1" si="416"/>
        <v>0.1494525912855702</v>
      </c>
      <c r="EJ363">
        <f t="shared" ca="1" si="416"/>
        <v>0.30919155812483645</v>
      </c>
      <c r="EK363">
        <f t="shared" ca="1" si="414"/>
        <v>0.88506238177608065</v>
      </c>
      <c r="EL363">
        <f t="shared" ca="1" si="414"/>
        <v>0.22132537574035016</v>
      </c>
      <c r="EM363">
        <f t="shared" ca="1" si="414"/>
        <v>4.2241416013805488E-2</v>
      </c>
      <c r="EN363">
        <f t="shared" ca="1" si="414"/>
        <v>0.75906861438145723</v>
      </c>
      <c r="EO363">
        <f t="shared" ca="1" si="414"/>
        <v>0.92371850722791993</v>
      </c>
      <c r="EP363">
        <f t="shared" ca="1" si="414"/>
        <v>0.63748782812627347</v>
      </c>
      <c r="EQ363">
        <f t="shared" ca="1" si="414"/>
        <v>0.29813766881653869</v>
      </c>
      <c r="ER363">
        <f t="shared" ca="1" si="414"/>
        <v>8.0649579451838371E-2</v>
      </c>
      <c r="ES363">
        <f t="shared" ca="1" si="414"/>
        <v>0.46431361979220365</v>
      </c>
      <c r="ET363">
        <f t="shared" ca="1" si="414"/>
        <v>0.68967215360788647</v>
      </c>
      <c r="EU363">
        <f t="shared" ca="1" si="414"/>
        <v>0.47066758106449103</v>
      </c>
      <c r="EV363">
        <f t="shared" ca="1" si="414"/>
        <v>0.10421631576634116</v>
      </c>
      <c r="EW363">
        <f t="shared" ca="1" si="414"/>
        <v>0.54623864396813626</v>
      </c>
      <c r="EX363">
        <f t="shared" ca="1" si="414"/>
        <v>0.46810318873639889</v>
      </c>
      <c r="EY363">
        <f t="shared" ca="1" si="414"/>
        <v>8.4748902628492995E-2</v>
      </c>
      <c r="EZ363">
        <f t="shared" ca="1" si="412"/>
        <v>2.0286566233650327E-2</v>
      </c>
      <c r="FA363">
        <f t="shared" ca="1" si="412"/>
        <v>0.21191348798661114</v>
      </c>
      <c r="FB363">
        <f t="shared" ca="1" si="412"/>
        <v>1.1224596840666567E-2</v>
      </c>
      <c r="FC363">
        <f t="shared" ca="1" si="412"/>
        <v>0.77809363288128275</v>
      </c>
      <c r="FD363">
        <f t="shared" ca="1" si="412"/>
        <v>0.90022769364522337</v>
      </c>
      <c r="FE363">
        <f t="shared" ca="1" si="412"/>
        <v>0.91324864685456797</v>
      </c>
      <c r="FF363">
        <f t="shared" ca="1" si="412"/>
        <v>0.78733575209741913</v>
      </c>
      <c r="FG363">
        <f t="shared" ca="1" si="412"/>
        <v>0.55317475231526658</v>
      </c>
      <c r="FH363">
        <f t="shared" ca="1" si="412"/>
        <v>0.3998525389128581</v>
      </c>
      <c r="FI363">
        <f t="shared" ca="1" si="412"/>
        <v>0.45051796836097668</v>
      </c>
      <c r="FJ363">
        <f t="shared" ca="1" si="412"/>
        <v>0.54619487130265432</v>
      </c>
      <c r="FK363">
        <f t="shared" ca="1" si="412"/>
        <v>0.19227275149264045</v>
      </c>
      <c r="FL363">
        <f t="shared" ca="1" si="412"/>
        <v>0.31816829091494447</v>
      </c>
      <c r="FM363">
        <f t="shared" ca="1" si="412"/>
        <v>0.83808825534379772</v>
      </c>
      <c r="FN363">
        <f t="shared" ca="1" si="412"/>
        <v>7.8815541379118503E-2</v>
      </c>
      <c r="FO363">
        <f t="shared" ca="1" si="412"/>
        <v>0.86360622155314082</v>
      </c>
      <c r="FP363">
        <f t="shared" ca="1" si="411"/>
        <v>0.40913887965273255</v>
      </c>
      <c r="FQ363">
        <f t="shared" ca="1" si="411"/>
        <v>0.89289918587777839</v>
      </c>
      <c r="FR363">
        <f t="shared" ca="1" si="411"/>
        <v>0.26707618351656526</v>
      </c>
      <c r="FS363">
        <f t="shared" ca="1" si="411"/>
        <v>9.6915993829641667E-2</v>
      </c>
      <c r="FT363">
        <f t="shared" ca="1" si="411"/>
        <v>0.58388731350149548</v>
      </c>
      <c r="FU363">
        <f t="shared" ca="1" si="411"/>
        <v>0.54083721831820009</v>
      </c>
      <c r="FV363">
        <f t="shared" ca="1" si="411"/>
        <v>0.91209578548199044</v>
      </c>
      <c r="FW363">
        <f t="shared" ca="1" si="411"/>
        <v>0.52150058269833455</v>
      </c>
      <c r="FX363">
        <f t="shared" ca="1" si="411"/>
        <v>0.51555352061974091</v>
      </c>
      <c r="FY363">
        <f t="shared" ca="1" si="411"/>
        <v>0.77627187972479617</v>
      </c>
      <c r="FZ363">
        <f t="shared" ca="1" si="411"/>
        <v>6.6026858331099558E-2</v>
      </c>
      <c r="GA363">
        <f t="shared" ca="1" si="411"/>
        <v>0.33206025095560876</v>
      </c>
      <c r="GB363">
        <f t="shared" ca="1" si="411"/>
        <v>0.79778202856295444</v>
      </c>
      <c r="GC363">
        <f t="shared" ca="1" si="411"/>
        <v>0.44519149339632058</v>
      </c>
      <c r="GD363">
        <f t="shared" ca="1" si="411"/>
        <v>0.39658257917327666</v>
      </c>
      <c r="GE363">
        <f t="shared" ref="GE363:GT378" ca="1" si="418">RAND()</f>
        <v>0.38852388628320211</v>
      </c>
      <c r="GF363">
        <f t="shared" ca="1" si="418"/>
        <v>6.41355623923614E-2</v>
      </c>
      <c r="GG363">
        <f t="shared" ca="1" si="418"/>
        <v>0.28012166200555411</v>
      </c>
      <c r="GH363">
        <f t="shared" ca="1" si="418"/>
        <v>0.67241256995361331</v>
      </c>
      <c r="GI363">
        <f t="shared" ca="1" si="418"/>
        <v>0.22580440152826708</v>
      </c>
      <c r="GJ363">
        <f t="shared" ca="1" si="418"/>
        <v>0.2240552575010416</v>
      </c>
      <c r="GK363">
        <f t="shared" ca="1" si="418"/>
        <v>0.25708990930728548</v>
      </c>
      <c r="GL363">
        <f t="shared" ca="1" si="418"/>
        <v>0.53786269100242834</v>
      </c>
      <c r="GM363">
        <f t="shared" ca="1" si="418"/>
        <v>0.42141455846687337</v>
      </c>
      <c r="GN363">
        <f t="shared" ca="1" si="418"/>
        <v>0.5359809522904464</v>
      </c>
      <c r="GO363">
        <f t="shared" ca="1" si="418"/>
        <v>0.24946630703647765</v>
      </c>
      <c r="GP363">
        <f t="shared" ca="1" si="418"/>
        <v>0.87088448318669942</v>
      </c>
      <c r="GQ363">
        <f t="shared" ca="1" si="418"/>
        <v>0.74535461083633425</v>
      </c>
      <c r="GR363">
        <f t="shared" ca="1" si="418"/>
        <v>0.38999700694961137</v>
      </c>
      <c r="GS363">
        <f t="shared" ca="1" si="418"/>
        <v>0.88171532807339104</v>
      </c>
      <c r="GT363">
        <f t="shared" ca="1" si="418"/>
        <v>0.82758696807871202</v>
      </c>
      <c r="GU363">
        <f t="shared" ca="1" si="417"/>
        <v>0.96297210667874145</v>
      </c>
      <c r="GV363">
        <f t="shared" ca="1" si="417"/>
        <v>0.35980063148864472</v>
      </c>
      <c r="GW363">
        <f t="shared" ca="1" si="417"/>
        <v>0.18646423209754626</v>
      </c>
      <c r="GX363">
        <f t="shared" ca="1" si="417"/>
        <v>0.88565820349273738</v>
      </c>
      <c r="GY363">
        <f t="shared" ca="1" si="417"/>
        <v>0.88477592841625685</v>
      </c>
      <c r="GZ363">
        <f t="shared" ca="1" si="417"/>
        <v>0.36636042890762099</v>
      </c>
      <c r="HA363">
        <f t="shared" ca="1" si="417"/>
        <v>0.5144978750101239</v>
      </c>
      <c r="HB363">
        <f t="shared" ca="1" si="417"/>
        <v>0.75918956542678351</v>
      </c>
      <c r="HC363">
        <f t="shared" ca="1" si="417"/>
        <v>0.48451647848657531</v>
      </c>
      <c r="HD363">
        <f t="shared" ca="1" si="417"/>
        <v>5.2145133861991155E-2</v>
      </c>
      <c r="HE363">
        <f t="shared" ca="1" si="417"/>
        <v>0.19074066639038012</v>
      </c>
      <c r="HF363">
        <f t="shared" ca="1" si="417"/>
        <v>0.711062472585404</v>
      </c>
      <c r="HG363">
        <f t="shared" ca="1" si="417"/>
        <v>0.74174878915458053</v>
      </c>
      <c r="HH363">
        <f t="shared" ca="1" si="417"/>
        <v>0.34377545073617488</v>
      </c>
      <c r="HI363">
        <f t="shared" ca="1" si="417"/>
        <v>0.38020396852249316</v>
      </c>
      <c r="HJ363">
        <f t="shared" ca="1" si="409"/>
        <v>0.44559805099444261</v>
      </c>
      <c r="HK363">
        <f t="shared" ca="1" si="409"/>
        <v>0.55062516754967095</v>
      </c>
      <c r="HL363">
        <f t="shared" ca="1" si="409"/>
        <v>0.39340282947588512</v>
      </c>
      <c r="HM363">
        <f t="shared" ca="1" si="409"/>
        <v>0.96553457623951278</v>
      </c>
      <c r="HN363">
        <f t="shared" ca="1" si="409"/>
        <v>0.40187291681649429</v>
      </c>
      <c r="HO363">
        <f t="shared" ca="1" si="409"/>
        <v>0.11496011182554777</v>
      </c>
      <c r="HP363">
        <f t="shared" ca="1" si="409"/>
        <v>0.86264178402551273</v>
      </c>
      <c r="HQ363">
        <f t="shared" ca="1" si="409"/>
        <v>0.45746659871677275</v>
      </c>
      <c r="HR363">
        <f t="shared" ca="1" si="409"/>
        <v>0.10494605833194681</v>
      </c>
      <c r="HS363">
        <f t="shared" ca="1" si="409"/>
        <v>0.88949682176561018</v>
      </c>
      <c r="HT363">
        <f t="shared" ca="1" si="409"/>
        <v>9.4012892745208299E-2</v>
      </c>
      <c r="HU363">
        <f t="shared" ca="1" si="409"/>
        <v>0.7784993131884238</v>
      </c>
      <c r="HV363">
        <f t="shared" ca="1" si="409"/>
        <v>0.85885476524705229</v>
      </c>
      <c r="HW363">
        <f t="shared" ca="1" si="409"/>
        <v>0.77039461170815127</v>
      </c>
      <c r="HX363">
        <f t="shared" ca="1" si="409"/>
        <v>5.801368521601169E-2</v>
      </c>
      <c r="HY363">
        <f t="shared" ca="1" si="409"/>
        <v>0.34226942458284715</v>
      </c>
      <c r="HZ363">
        <f t="shared" ca="1" si="407"/>
        <v>0.13096747147584131</v>
      </c>
      <c r="IA363">
        <f t="shared" ca="1" si="407"/>
        <v>0.40117014661829609</v>
      </c>
      <c r="IB363">
        <f t="shared" ca="1" si="407"/>
        <v>0.88048352796915796</v>
      </c>
      <c r="IC363">
        <f t="shared" ca="1" si="407"/>
        <v>0.22079831777953252</v>
      </c>
      <c r="ID363">
        <f t="shared" ca="1" si="407"/>
        <v>0.26865741283276223</v>
      </c>
      <c r="IE363">
        <f t="shared" ca="1" si="407"/>
        <v>2.8903286098147518E-2</v>
      </c>
      <c r="IF363">
        <f t="shared" ca="1" si="407"/>
        <v>0.69063383711884352</v>
      </c>
      <c r="IG363">
        <f t="shared" ca="1" si="407"/>
        <v>0.73602091307016482</v>
      </c>
      <c r="IH363">
        <f t="shared" ca="1" si="407"/>
        <v>0.93814468150727426</v>
      </c>
      <c r="II363">
        <f t="shared" ca="1" si="407"/>
        <v>0.93332463494432749</v>
      </c>
      <c r="IJ363">
        <f t="shared" ca="1" si="407"/>
        <v>0.87090784079600858</v>
      </c>
      <c r="IK363">
        <f t="shared" ca="1" si="407"/>
        <v>0.71361194966615138</v>
      </c>
      <c r="IL363">
        <f t="shared" ca="1" si="407"/>
        <v>0.15899716004458331</v>
      </c>
      <c r="IM363">
        <f t="shared" ca="1" si="407"/>
        <v>0.2483469213794266</v>
      </c>
      <c r="IN363">
        <f t="shared" ca="1" si="407"/>
        <v>0.43175817343892131</v>
      </c>
      <c r="IO363">
        <f t="shared" ca="1" si="406"/>
        <v>0.74181258187286114</v>
      </c>
      <c r="IP363">
        <f t="shared" ca="1" si="406"/>
        <v>0.72177194698346248</v>
      </c>
    </row>
    <row r="364" spans="1:250" hidden="1" x14ac:dyDescent="0.25">
      <c r="A364">
        <f t="shared" ca="1" si="415"/>
        <v>0.65659385714824103</v>
      </c>
      <c r="B364">
        <f t="shared" ca="1" si="415"/>
        <v>0.22535327146499362</v>
      </c>
      <c r="C364">
        <f t="shared" ca="1" si="415"/>
        <v>0.91303172055472781</v>
      </c>
      <c r="D364">
        <f t="shared" ca="1" si="415"/>
        <v>0.74791870191343512</v>
      </c>
      <c r="E364">
        <f t="shared" ca="1" si="415"/>
        <v>0.39069740117476914</v>
      </c>
      <c r="F364">
        <f t="shared" ca="1" si="415"/>
        <v>0.20402627674926155</v>
      </c>
      <c r="G364">
        <f t="shared" ca="1" si="415"/>
        <v>0.79553162237005048</v>
      </c>
      <c r="H364">
        <f t="shared" ca="1" si="415"/>
        <v>0.95895667986829869</v>
      </c>
      <c r="I364">
        <f t="shared" ca="1" si="415"/>
        <v>0.8259580760697155</v>
      </c>
      <c r="J364">
        <f t="shared" ca="1" si="415"/>
        <v>0.98928526558408547</v>
      </c>
      <c r="K364">
        <f t="shared" ca="1" si="415"/>
        <v>0.22582257036792608</v>
      </c>
      <c r="L364">
        <f t="shared" ca="1" si="415"/>
        <v>0.93908500427920494</v>
      </c>
      <c r="M364">
        <f t="shared" ca="1" si="415"/>
        <v>0.14279618883450129</v>
      </c>
      <c r="N364">
        <f t="shared" ca="1" si="415"/>
        <v>0.93210597905335046</v>
      </c>
      <c r="O364">
        <f t="shared" ca="1" si="415"/>
        <v>0.88372962264985866</v>
      </c>
      <c r="P364">
        <f t="shared" ca="1" si="415"/>
        <v>0.31517789922256467</v>
      </c>
      <c r="Q364">
        <f t="shared" ca="1" si="413"/>
        <v>0.21867670744421264</v>
      </c>
      <c r="R364">
        <f t="shared" ca="1" si="413"/>
        <v>0.70838892625025252</v>
      </c>
      <c r="S364">
        <f t="shared" ca="1" si="413"/>
        <v>0.24183183852152479</v>
      </c>
      <c r="T364">
        <f t="shared" ca="1" si="413"/>
        <v>0.60241442355970987</v>
      </c>
      <c r="U364">
        <f t="shared" ca="1" si="413"/>
        <v>5.8853616273816134E-2</v>
      </c>
      <c r="V364">
        <f t="shared" ca="1" si="413"/>
        <v>0.52306482155449174</v>
      </c>
      <c r="W364">
        <f t="shared" ca="1" si="413"/>
        <v>0.20373590389388441</v>
      </c>
      <c r="X364">
        <f t="shared" ca="1" si="413"/>
        <v>0.6016493949285181</v>
      </c>
      <c r="Y364">
        <f t="shared" ca="1" si="413"/>
        <v>0.17487853188286073</v>
      </c>
      <c r="Z364">
        <f t="shared" ca="1" si="413"/>
        <v>0.49113992820015084</v>
      </c>
      <c r="AA364">
        <f t="shared" ca="1" si="413"/>
        <v>0.11776289425653186</v>
      </c>
      <c r="AB364">
        <f t="shared" ca="1" si="413"/>
        <v>0.62571907723074693</v>
      </c>
      <c r="AC364">
        <f t="shared" ca="1" si="413"/>
        <v>0.78680748213053819</v>
      </c>
      <c r="AD364">
        <f t="shared" ca="1" si="413"/>
        <v>0.93421913553358282</v>
      </c>
      <c r="AE364">
        <f t="shared" ca="1" si="413"/>
        <v>0.52565296252389326</v>
      </c>
      <c r="AF364">
        <f t="shared" ca="1" si="403"/>
        <v>0.68975861599070853</v>
      </c>
      <c r="AG364">
        <f t="shared" ca="1" si="403"/>
        <v>0.73984819868721352</v>
      </c>
      <c r="AH364">
        <f t="shared" ca="1" si="403"/>
        <v>0.18385023265115119</v>
      </c>
      <c r="AI364">
        <f t="shared" ca="1" si="403"/>
        <v>0.76057844148964815</v>
      </c>
      <c r="AJ364">
        <f t="shared" ca="1" si="403"/>
        <v>0.34709090217347438</v>
      </c>
      <c r="AK364">
        <f t="shared" ca="1" si="403"/>
        <v>0.57984584840275832</v>
      </c>
      <c r="AL364">
        <f t="shared" ca="1" si="403"/>
        <v>0.69308698153259263</v>
      </c>
      <c r="AM364">
        <f t="shared" ca="1" si="403"/>
        <v>0.852789254835563</v>
      </c>
      <c r="AN364">
        <f t="shared" ca="1" si="403"/>
        <v>0.33059634590931841</v>
      </c>
      <c r="AO364">
        <f t="shared" ca="1" si="403"/>
        <v>0.8155669721771569</v>
      </c>
      <c r="AP364">
        <f t="shared" ca="1" si="403"/>
        <v>0.55467161571502477</v>
      </c>
      <c r="AQ364">
        <f t="shared" ca="1" si="403"/>
        <v>0.17698505742727921</v>
      </c>
      <c r="AR364">
        <f t="shared" ca="1" si="403"/>
        <v>0.18768546255552376</v>
      </c>
      <c r="AS364">
        <f t="shared" ca="1" si="403"/>
        <v>0.59842477372722014</v>
      </c>
      <c r="AT364">
        <f t="shared" ca="1" si="403"/>
        <v>0.93259586602837496</v>
      </c>
      <c r="AU364">
        <f t="shared" ref="AU364:BJ379" ca="1" si="419">RAND()</f>
        <v>0.73015260055770481</v>
      </c>
      <c r="AV364">
        <f t="shared" ca="1" si="419"/>
        <v>0.57607955002499889</v>
      </c>
      <c r="AW364">
        <f t="shared" ca="1" si="419"/>
        <v>0.78465079338209986</v>
      </c>
      <c r="AX364">
        <f t="shared" ca="1" si="419"/>
        <v>0.84105892353016243</v>
      </c>
      <c r="AY364">
        <f t="shared" ca="1" si="419"/>
        <v>0.794920099278276</v>
      </c>
      <c r="AZ364">
        <f t="shared" ca="1" si="419"/>
        <v>0.59709106481652507</v>
      </c>
      <c r="BA364">
        <f t="shared" ca="1" si="419"/>
        <v>0.56007197569600187</v>
      </c>
      <c r="BB364">
        <f t="shared" ca="1" si="419"/>
        <v>0.63858063516935848</v>
      </c>
      <c r="BC364">
        <f t="shared" ca="1" si="419"/>
        <v>0.9208504070856075</v>
      </c>
      <c r="BD364">
        <f t="shared" ca="1" si="419"/>
        <v>0.50647556724633214</v>
      </c>
      <c r="BE364">
        <f t="shared" ca="1" si="419"/>
        <v>0.65707138434673984</v>
      </c>
      <c r="BF364">
        <f t="shared" ca="1" si="419"/>
        <v>0.47373062294600576</v>
      </c>
      <c r="BG364">
        <f t="shared" ca="1" si="419"/>
        <v>0.28983168102268597</v>
      </c>
      <c r="BH364">
        <f t="shared" ca="1" si="419"/>
        <v>0.79364737645164118</v>
      </c>
      <c r="BI364">
        <f t="shared" ca="1" si="419"/>
        <v>0.54915932712001214</v>
      </c>
      <c r="BJ364">
        <f t="shared" ca="1" si="419"/>
        <v>0.47709681706202633</v>
      </c>
      <c r="BK364">
        <f t="shared" ca="1" si="405"/>
        <v>0.96806682411662082</v>
      </c>
      <c r="BL364">
        <f t="shared" ca="1" si="405"/>
        <v>0.736431968101246</v>
      </c>
      <c r="BM364">
        <f t="shared" ca="1" si="405"/>
        <v>0.14830046650330042</v>
      </c>
      <c r="BN364">
        <f t="shared" ca="1" si="405"/>
        <v>0.80665315086469436</v>
      </c>
      <c r="BO364">
        <f t="shared" ca="1" si="405"/>
        <v>0.26814252310290587</v>
      </c>
      <c r="BP364">
        <f t="shared" ca="1" si="405"/>
        <v>0.61284220913648468</v>
      </c>
      <c r="BQ364">
        <f t="shared" ca="1" si="405"/>
        <v>0.94069880770353209</v>
      </c>
      <c r="BR364">
        <f t="shared" ca="1" si="405"/>
        <v>0.6268583918209385</v>
      </c>
      <c r="BS364">
        <f t="shared" ca="1" si="405"/>
        <v>0.8211224815360173</v>
      </c>
      <c r="BT364">
        <f t="shared" ca="1" si="405"/>
        <v>0.36949074485973199</v>
      </c>
      <c r="BU364">
        <f t="shared" ca="1" si="405"/>
        <v>0.9247284715502665</v>
      </c>
      <c r="BV364">
        <f t="shared" ca="1" si="405"/>
        <v>0.9442695596728865</v>
      </c>
      <c r="BW364">
        <f t="shared" ca="1" si="405"/>
        <v>0.50301987684634653</v>
      </c>
      <c r="BX364">
        <f t="shared" ca="1" si="405"/>
        <v>0.43443928760022277</v>
      </c>
      <c r="BY364">
        <f t="shared" ca="1" si="405"/>
        <v>0.55029766873880648</v>
      </c>
      <c r="BZ364">
        <f t="shared" ca="1" si="405"/>
        <v>0.58669143905598775</v>
      </c>
      <c r="CA364">
        <f t="shared" ca="1" si="404"/>
        <v>0.20946850000436379</v>
      </c>
      <c r="CB364">
        <f t="shared" ca="1" si="404"/>
        <v>0.63994933648204144</v>
      </c>
      <c r="CC364">
        <f t="shared" ca="1" si="404"/>
        <v>0.67213565185070079</v>
      </c>
      <c r="CD364">
        <f t="shared" ca="1" si="404"/>
        <v>0.96943359239243121</v>
      </c>
      <c r="CE364">
        <f t="shared" ca="1" si="404"/>
        <v>0.35800480119502454</v>
      </c>
      <c r="CF364">
        <f t="shared" ca="1" si="404"/>
        <v>0.46226529218782952</v>
      </c>
      <c r="CG364">
        <f t="shared" ca="1" si="404"/>
        <v>0.77682946209973858</v>
      </c>
      <c r="CH364">
        <f t="shared" ca="1" si="404"/>
        <v>0.37069494647861778</v>
      </c>
      <c r="CI364">
        <f t="shared" ca="1" si="404"/>
        <v>0.21534195839252945</v>
      </c>
      <c r="CJ364">
        <f t="shared" ca="1" si="404"/>
        <v>0.91590470091208942</v>
      </c>
      <c r="CK364">
        <f t="shared" ca="1" si="404"/>
        <v>0.89620250610204832</v>
      </c>
      <c r="CL364">
        <f t="shared" ca="1" si="404"/>
        <v>0.43349293867982575</v>
      </c>
      <c r="CM364">
        <f t="shared" ca="1" si="404"/>
        <v>0.36526851631794055</v>
      </c>
      <c r="CN364">
        <f t="shared" ca="1" si="404"/>
        <v>0.21667900516391359</v>
      </c>
      <c r="CO364">
        <f t="shared" ca="1" si="404"/>
        <v>0.85766895949815192</v>
      </c>
      <c r="CP364">
        <f t="shared" ca="1" si="410"/>
        <v>0.64966502385973368</v>
      </c>
      <c r="CQ364">
        <f t="shared" ca="1" si="410"/>
        <v>0.9958932783909058</v>
      </c>
      <c r="CR364">
        <f t="shared" ca="1" si="410"/>
        <v>3.8690890509566644E-2</v>
      </c>
      <c r="CS364">
        <f t="shared" ca="1" si="410"/>
        <v>0.12211969818992929</v>
      </c>
      <c r="CT364">
        <f t="shared" ca="1" si="410"/>
        <v>0.97037708924930743</v>
      </c>
      <c r="CU364">
        <f t="shared" ca="1" si="410"/>
        <v>0.55554311767316611</v>
      </c>
      <c r="CV364">
        <f t="shared" ca="1" si="410"/>
        <v>0.88544454219280144</v>
      </c>
      <c r="CW364">
        <f t="shared" ca="1" si="410"/>
        <v>0.72084469943888796</v>
      </c>
      <c r="CX364">
        <f t="shared" ca="1" si="410"/>
        <v>0.58301864888662103</v>
      </c>
      <c r="CY364">
        <f t="shared" ca="1" si="410"/>
        <v>5.0467737017758973E-2</v>
      </c>
      <c r="CZ364">
        <f t="shared" ca="1" si="410"/>
        <v>0.83835282364775876</v>
      </c>
      <c r="DA364">
        <f t="shared" ca="1" si="410"/>
        <v>6.2793637378187328E-2</v>
      </c>
      <c r="DB364">
        <f t="shared" ca="1" si="410"/>
        <v>0.8651674867465069</v>
      </c>
      <c r="DC364">
        <f t="shared" ca="1" si="410"/>
        <v>0.20520395912214429</v>
      </c>
      <c r="DD364">
        <f t="shared" ca="1" si="410"/>
        <v>0.69821344513514294</v>
      </c>
      <c r="DE364">
        <f t="shared" ca="1" si="410"/>
        <v>0.66850444754306249</v>
      </c>
      <c r="DF364">
        <f t="shared" ca="1" si="408"/>
        <v>0.18541417440691033</v>
      </c>
      <c r="DG364">
        <f t="shared" ca="1" si="408"/>
        <v>0.93415718043070417</v>
      </c>
      <c r="DH364">
        <f t="shared" ca="1" si="408"/>
        <v>0.53901035353372884</v>
      </c>
      <c r="DI364">
        <f t="shared" ca="1" si="408"/>
        <v>0.96721806714738889</v>
      </c>
      <c r="DJ364">
        <f t="shared" ca="1" si="408"/>
        <v>0.85620788640226508</v>
      </c>
      <c r="DK364">
        <f t="shared" ca="1" si="408"/>
        <v>0.42062246483720123</v>
      </c>
      <c r="DL364">
        <f t="shared" ca="1" si="408"/>
        <v>0.16257162233236111</v>
      </c>
      <c r="DM364">
        <f t="shared" ca="1" si="408"/>
        <v>0.6883644489220212</v>
      </c>
      <c r="DN364">
        <f t="shared" ca="1" si="408"/>
        <v>0.49237930753241876</v>
      </c>
      <c r="DO364">
        <f t="shared" ca="1" si="408"/>
        <v>0.4361222718283877</v>
      </c>
      <c r="DP364">
        <f t="shared" ca="1" si="408"/>
        <v>0.67721459387056537</v>
      </c>
      <c r="DQ364">
        <f t="shared" ca="1" si="408"/>
        <v>0.34302559350533135</v>
      </c>
      <c r="DR364">
        <f t="shared" ca="1" si="408"/>
        <v>0.88388487559155759</v>
      </c>
      <c r="DS364">
        <f t="shared" ca="1" si="408"/>
        <v>0.93426008321154974</v>
      </c>
      <c r="DT364">
        <f t="shared" ca="1" si="408"/>
        <v>8.1919694470338977E-2</v>
      </c>
      <c r="DU364">
        <f t="shared" ca="1" si="416"/>
        <v>0.55157583011877032</v>
      </c>
      <c r="DV364">
        <f t="shared" ca="1" si="416"/>
        <v>0.67162211709177344</v>
      </c>
      <c r="DW364">
        <f t="shared" ca="1" si="416"/>
        <v>0.86584309590928454</v>
      </c>
      <c r="DX364">
        <f t="shared" ca="1" si="416"/>
        <v>0.32872544768021972</v>
      </c>
      <c r="DY364">
        <f t="shared" ca="1" si="416"/>
        <v>0.75659846123872243</v>
      </c>
      <c r="DZ364">
        <f t="shared" ca="1" si="416"/>
        <v>0.26982272409322849</v>
      </c>
      <c r="EA364">
        <f t="shared" ca="1" si="416"/>
        <v>0.2269613588435011</v>
      </c>
      <c r="EB364">
        <f t="shared" ca="1" si="416"/>
        <v>0.26695171677470819</v>
      </c>
      <c r="EC364">
        <f t="shared" ca="1" si="416"/>
        <v>0.978215967693147</v>
      </c>
      <c r="ED364">
        <f t="shared" ca="1" si="416"/>
        <v>0.56047110508150477</v>
      </c>
      <c r="EE364">
        <f t="shared" ca="1" si="416"/>
        <v>0.1900593852686786</v>
      </c>
      <c r="EF364">
        <f t="shared" ca="1" si="416"/>
        <v>0.70482860896632293</v>
      </c>
      <c r="EG364">
        <f t="shared" ca="1" si="416"/>
        <v>0.51199678355384382</v>
      </c>
      <c r="EH364">
        <f t="shared" ca="1" si="416"/>
        <v>0.22056383667014179</v>
      </c>
      <c r="EI364">
        <f t="shared" ca="1" si="416"/>
        <v>0.97187820325095609</v>
      </c>
      <c r="EJ364">
        <f t="shared" ca="1" si="416"/>
        <v>0.13953898916452701</v>
      </c>
      <c r="EK364">
        <f t="shared" ca="1" si="414"/>
        <v>0.48943877954863191</v>
      </c>
      <c r="EL364">
        <f t="shared" ca="1" si="414"/>
        <v>0.56320989723322235</v>
      </c>
      <c r="EM364">
        <f t="shared" ca="1" si="414"/>
        <v>0.29308684737043589</v>
      </c>
      <c r="EN364">
        <f t="shared" ca="1" si="414"/>
        <v>0.4534909700980837</v>
      </c>
      <c r="EO364">
        <f t="shared" ca="1" si="414"/>
        <v>0.60722836386271051</v>
      </c>
      <c r="EP364">
        <f t="shared" ca="1" si="414"/>
        <v>0.89932515970574145</v>
      </c>
      <c r="EQ364">
        <f t="shared" ca="1" si="414"/>
        <v>0.35987368975528078</v>
      </c>
      <c r="ER364">
        <f t="shared" ca="1" si="414"/>
        <v>0.66212746884456397</v>
      </c>
      <c r="ES364">
        <f t="shared" ca="1" si="414"/>
        <v>0.16526460425125644</v>
      </c>
      <c r="ET364">
        <f t="shared" ca="1" si="414"/>
        <v>0.18554586162927955</v>
      </c>
      <c r="EU364">
        <f t="shared" ca="1" si="414"/>
        <v>0.29051132198927299</v>
      </c>
      <c r="EV364">
        <f t="shared" ca="1" si="414"/>
        <v>0.46258525806560735</v>
      </c>
      <c r="EW364">
        <f t="shared" ca="1" si="414"/>
        <v>0.78875120879272609</v>
      </c>
      <c r="EX364">
        <f t="shared" ca="1" si="414"/>
        <v>1.3674133300276781E-2</v>
      </c>
      <c r="EY364">
        <f t="shared" ca="1" si="414"/>
        <v>0.9302194806686197</v>
      </c>
      <c r="EZ364">
        <f t="shared" ca="1" si="412"/>
        <v>0.7784401316278492</v>
      </c>
      <c r="FA364">
        <f t="shared" ca="1" si="412"/>
        <v>0.92239335391165844</v>
      </c>
      <c r="FB364">
        <f t="shared" ca="1" si="412"/>
        <v>0.82150844522364541</v>
      </c>
      <c r="FC364">
        <f t="shared" ca="1" si="412"/>
        <v>0.38346256905775544</v>
      </c>
      <c r="FD364">
        <f t="shared" ca="1" si="412"/>
        <v>0.68725479398384004</v>
      </c>
      <c r="FE364">
        <f t="shared" ca="1" si="412"/>
        <v>0.26549981727419114</v>
      </c>
      <c r="FF364">
        <f t="shared" ca="1" si="412"/>
        <v>0.62167253095707553</v>
      </c>
      <c r="FG364">
        <f t="shared" ca="1" si="412"/>
        <v>0.8223991942601222</v>
      </c>
      <c r="FH364">
        <f t="shared" ca="1" si="412"/>
        <v>0.9426866336624885</v>
      </c>
      <c r="FI364">
        <f t="shared" ca="1" si="412"/>
        <v>0.92695134051439998</v>
      </c>
      <c r="FJ364">
        <f t="shared" ca="1" si="412"/>
        <v>0.68990254366775328</v>
      </c>
      <c r="FK364">
        <f t="shared" ca="1" si="412"/>
        <v>0.17382233478706743</v>
      </c>
      <c r="FL364">
        <f t="shared" ca="1" si="412"/>
        <v>0.93709443622133237</v>
      </c>
      <c r="FM364">
        <f t="shared" ca="1" si="412"/>
        <v>0.5832233043444297</v>
      </c>
      <c r="FN364">
        <f t="shared" ca="1" si="412"/>
        <v>0.96638909095898817</v>
      </c>
      <c r="FO364">
        <f t="shared" ca="1" si="412"/>
        <v>0.50156995982696373</v>
      </c>
      <c r="FP364">
        <f t="shared" ca="1" si="411"/>
        <v>0.96093200738193885</v>
      </c>
      <c r="FQ364">
        <f t="shared" ca="1" si="411"/>
        <v>0.16873766424774439</v>
      </c>
      <c r="FR364">
        <f t="shared" ca="1" si="411"/>
        <v>0.64694602226599751</v>
      </c>
      <c r="FS364">
        <f t="shared" ca="1" si="411"/>
        <v>0.68481340101573152</v>
      </c>
      <c r="FT364">
        <f t="shared" ca="1" si="411"/>
        <v>0.36666855751016714</v>
      </c>
      <c r="FU364">
        <f t="shared" ca="1" si="411"/>
        <v>0.19435841922866415</v>
      </c>
      <c r="FV364">
        <f t="shared" ca="1" si="411"/>
        <v>0.79775635473681716</v>
      </c>
      <c r="FW364">
        <f t="shared" ca="1" si="411"/>
        <v>0.45218247442474446</v>
      </c>
      <c r="FX364">
        <f t="shared" ca="1" si="411"/>
        <v>0.24014877046749794</v>
      </c>
      <c r="FY364">
        <f t="shared" ca="1" si="411"/>
        <v>0.33367616982404902</v>
      </c>
      <c r="FZ364">
        <f t="shared" ca="1" si="411"/>
        <v>0.38081886134528986</v>
      </c>
      <c r="GA364">
        <f t="shared" ca="1" si="411"/>
        <v>0.20408873526183902</v>
      </c>
      <c r="GB364">
        <f t="shared" ca="1" si="411"/>
        <v>0.19527330178501534</v>
      </c>
      <c r="GC364">
        <f t="shared" ca="1" si="411"/>
        <v>0.64765143846755358</v>
      </c>
      <c r="GD364">
        <f t="shared" ca="1" si="411"/>
        <v>0.53169419261867246</v>
      </c>
      <c r="GE364">
        <f t="shared" ca="1" si="418"/>
        <v>0.8093302790212773</v>
      </c>
      <c r="GF364">
        <f t="shared" ca="1" si="418"/>
        <v>0.77490164183148003</v>
      </c>
      <c r="GG364">
        <f t="shared" ca="1" si="418"/>
        <v>0.33346776033701941</v>
      </c>
      <c r="GH364">
        <f t="shared" ca="1" si="418"/>
        <v>0.46739290826011115</v>
      </c>
      <c r="GI364">
        <f t="shared" ca="1" si="418"/>
        <v>0.15990742739684316</v>
      </c>
      <c r="GJ364">
        <f t="shared" ca="1" si="418"/>
        <v>0.8509570619573692</v>
      </c>
      <c r="GK364">
        <f t="shared" ca="1" si="418"/>
        <v>0.87109303703068963</v>
      </c>
      <c r="GL364">
        <f t="shared" ca="1" si="418"/>
        <v>0.7014991713110359</v>
      </c>
      <c r="GM364">
        <f t="shared" ca="1" si="418"/>
        <v>0.79687045208219998</v>
      </c>
      <c r="GN364">
        <f t="shared" ca="1" si="418"/>
        <v>0.62885352868775379</v>
      </c>
      <c r="GO364">
        <f t="shared" ca="1" si="418"/>
        <v>0.64898079921584262</v>
      </c>
      <c r="GP364">
        <f t="shared" ca="1" si="418"/>
        <v>0.64016980071870122</v>
      </c>
      <c r="GQ364">
        <f t="shared" ca="1" si="418"/>
        <v>0.98289462061105626</v>
      </c>
      <c r="GR364">
        <f t="shared" ca="1" si="418"/>
        <v>0.9456656449581039</v>
      </c>
      <c r="GS364">
        <f t="shared" ca="1" si="418"/>
        <v>0.18477796653563505</v>
      </c>
      <c r="GT364">
        <f t="shared" ca="1" si="418"/>
        <v>0.59991669335160147</v>
      </c>
      <c r="GU364">
        <f t="shared" ca="1" si="417"/>
        <v>0.71537896728269235</v>
      </c>
      <c r="GV364">
        <f t="shared" ca="1" si="417"/>
        <v>0.23221194730196837</v>
      </c>
      <c r="GW364">
        <f t="shared" ca="1" si="417"/>
        <v>0.13099325072796508</v>
      </c>
      <c r="GX364">
        <f t="shared" ca="1" si="417"/>
        <v>0.58316515632474442</v>
      </c>
      <c r="GY364">
        <f t="shared" ca="1" si="417"/>
        <v>0.60651344203838475</v>
      </c>
      <c r="GZ364">
        <f t="shared" ca="1" si="417"/>
        <v>0.33110149878611417</v>
      </c>
      <c r="HA364">
        <f t="shared" ca="1" si="417"/>
        <v>0.30595367348873892</v>
      </c>
      <c r="HB364">
        <f t="shared" ca="1" si="417"/>
        <v>0.67877689855979417</v>
      </c>
      <c r="HC364">
        <f t="shared" ca="1" si="417"/>
        <v>0.88841594247886557</v>
      </c>
      <c r="HD364">
        <f t="shared" ca="1" si="417"/>
        <v>0.94906374450468167</v>
      </c>
      <c r="HE364">
        <f t="shared" ca="1" si="417"/>
        <v>0.53285164083236536</v>
      </c>
      <c r="HF364">
        <f t="shared" ca="1" si="417"/>
        <v>0.46392248502425548</v>
      </c>
      <c r="HG364">
        <f t="shared" ca="1" si="417"/>
        <v>0.66602476426242696</v>
      </c>
      <c r="HH364">
        <f t="shared" ca="1" si="417"/>
        <v>0.75565396424407116</v>
      </c>
      <c r="HI364">
        <f t="shared" ca="1" si="417"/>
        <v>2.7431092775977439E-2</v>
      </c>
      <c r="HJ364">
        <f t="shared" ca="1" si="409"/>
        <v>0.55651552471005095</v>
      </c>
      <c r="HK364">
        <f t="shared" ca="1" si="409"/>
        <v>0.80268036515575381</v>
      </c>
      <c r="HL364">
        <f t="shared" ca="1" si="409"/>
        <v>0.82801807850942011</v>
      </c>
      <c r="HM364">
        <f t="shared" ca="1" si="409"/>
        <v>0.85577320319892303</v>
      </c>
      <c r="HN364">
        <f t="shared" ca="1" si="409"/>
        <v>0.54773783121098929</v>
      </c>
      <c r="HO364">
        <f t="shared" ca="1" si="409"/>
        <v>0.23633620431992108</v>
      </c>
      <c r="HP364">
        <f t="shared" ca="1" si="409"/>
        <v>0.2765602840937974</v>
      </c>
      <c r="HQ364">
        <f t="shared" ca="1" si="409"/>
        <v>0.23996927555282177</v>
      </c>
      <c r="HR364">
        <f t="shared" ca="1" si="409"/>
        <v>0.21343465108616011</v>
      </c>
      <c r="HS364">
        <f t="shared" ca="1" si="409"/>
        <v>0.67655228283233215</v>
      </c>
      <c r="HT364">
        <f t="shared" ca="1" si="409"/>
        <v>0.24304281125472926</v>
      </c>
      <c r="HU364">
        <f t="shared" ca="1" si="409"/>
        <v>0.48876734087770823</v>
      </c>
      <c r="HV364">
        <f t="shared" ca="1" si="409"/>
        <v>0.57949187819205739</v>
      </c>
      <c r="HW364">
        <f t="shared" ca="1" si="409"/>
        <v>0.52612899304007099</v>
      </c>
      <c r="HX364">
        <f t="shared" ca="1" si="409"/>
        <v>0.90906159047956292</v>
      </c>
      <c r="HY364">
        <f t="shared" ca="1" si="409"/>
        <v>0.16919425817021383</v>
      </c>
      <c r="HZ364">
        <f t="shared" ca="1" si="407"/>
        <v>0.39902874111835773</v>
      </c>
      <c r="IA364">
        <f t="shared" ca="1" si="407"/>
        <v>0.5087746130742028</v>
      </c>
      <c r="IB364">
        <f t="shared" ca="1" si="407"/>
        <v>0.89458344556488578</v>
      </c>
      <c r="IC364">
        <f t="shared" ca="1" si="407"/>
        <v>0.10218289499854383</v>
      </c>
      <c r="ID364">
        <f t="shared" ca="1" si="407"/>
        <v>0.35056144361465458</v>
      </c>
      <c r="IE364">
        <f t="shared" ca="1" si="407"/>
        <v>0.47063391142602073</v>
      </c>
      <c r="IF364">
        <f t="shared" ca="1" si="407"/>
        <v>0.9388735423773289</v>
      </c>
      <c r="IG364">
        <f t="shared" ca="1" si="407"/>
        <v>0.34062341586317257</v>
      </c>
      <c r="IH364">
        <f t="shared" ca="1" si="407"/>
        <v>0.89327286894759783</v>
      </c>
      <c r="II364">
        <f t="shared" ca="1" si="407"/>
        <v>0.81977891575296769</v>
      </c>
      <c r="IJ364">
        <f t="shared" ca="1" si="407"/>
        <v>0.32997979482703077</v>
      </c>
      <c r="IK364">
        <f t="shared" ca="1" si="407"/>
        <v>0.51432597960486726</v>
      </c>
      <c r="IL364">
        <f t="shared" ca="1" si="407"/>
        <v>0.9110373043732426</v>
      </c>
      <c r="IM364">
        <f t="shared" ca="1" si="407"/>
        <v>0.91359137841172167</v>
      </c>
      <c r="IN364">
        <f t="shared" ca="1" si="407"/>
        <v>0.49843378687382522</v>
      </c>
      <c r="IO364">
        <f t="shared" ca="1" si="406"/>
        <v>0.29479286567950824</v>
      </c>
      <c r="IP364">
        <f t="shared" ca="1" si="406"/>
        <v>0.42785755812100024</v>
      </c>
    </row>
    <row r="365" spans="1:250" hidden="1" x14ac:dyDescent="0.25">
      <c r="A365">
        <f t="shared" ca="1" si="415"/>
        <v>0.47634129251939794</v>
      </c>
      <c r="B365">
        <f t="shared" ca="1" si="415"/>
        <v>0.92509695236907652</v>
      </c>
      <c r="C365">
        <f t="shared" ca="1" si="415"/>
        <v>0.12574486960987541</v>
      </c>
      <c r="D365">
        <f t="shared" ca="1" si="415"/>
        <v>0.70504215391652492</v>
      </c>
      <c r="E365">
        <f t="shared" ca="1" si="415"/>
        <v>0.39942582110356029</v>
      </c>
      <c r="F365">
        <f t="shared" ca="1" si="415"/>
        <v>0.95055542732331233</v>
      </c>
      <c r="G365">
        <f t="shared" ca="1" si="415"/>
        <v>0.24598034053925133</v>
      </c>
      <c r="H365">
        <f t="shared" ca="1" si="415"/>
        <v>9.3261795310300211E-2</v>
      </c>
      <c r="I365">
        <f t="shared" ca="1" si="415"/>
        <v>0.92272135549032852</v>
      </c>
      <c r="J365">
        <f t="shared" ca="1" si="415"/>
        <v>0.33101386593644622</v>
      </c>
      <c r="K365">
        <f t="shared" ca="1" si="415"/>
        <v>0.38860104999208078</v>
      </c>
      <c r="L365">
        <f t="shared" ca="1" si="415"/>
        <v>0.7093403472376193</v>
      </c>
      <c r="M365">
        <f t="shared" ca="1" si="415"/>
        <v>0.74523772104008157</v>
      </c>
      <c r="N365">
        <f t="shared" ca="1" si="415"/>
        <v>0.31755132941853337</v>
      </c>
      <c r="O365">
        <f t="shared" ca="1" si="415"/>
        <v>0.5910481790553489</v>
      </c>
      <c r="P365">
        <f t="shared" ca="1" si="415"/>
        <v>0.86519269528671539</v>
      </c>
      <c r="Q365">
        <f t="shared" ca="1" si="413"/>
        <v>0.64743443930510403</v>
      </c>
      <c r="R365">
        <f t="shared" ca="1" si="413"/>
        <v>0.61700818398692281</v>
      </c>
      <c r="S365">
        <f t="shared" ca="1" si="413"/>
        <v>0.32231357543674111</v>
      </c>
      <c r="T365">
        <f t="shared" ca="1" si="413"/>
        <v>0.72597851345585385</v>
      </c>
      <c r="U365">
        <f t="shared" ca="1" si="413"/>
        <v>8.1722521506051415E-2</v>
      </c>
      <c r="V365">
        <f t="shared" ca="1" si="413"/>
        <v>0.16713480667926661</v>
      </c>
      <c r="W365">
        <f t="shared" ca="1" si="413"/>
        <v>0.83538820441322714</v>
      </c>
      <c r="X365">
        <f t="shared" ca="1" si="413"/>
        <v>0.852130949131916</v>
      </c>
      <c r="Y365">
        <f t="shared" ca="1" si="413"/>
        <v>0.26938474385198896</v>
      </c>
      <c r="Z365">
        <f t="shared" ca="1" si="413"/>
        <v>0.23424382576693981</v>
      </c>
      <c r="AA365">
        <f t="shared" ca="1" si="413"/>
        <v>0.16073076645344753</v>
      </c>
      <c r="AB365">
        <f t="shared" ca="1" si="413"/>
        <v>0.39470838429987909</v>
      </c>
      <c r="AC365">
        <f t="shared" ca="1" si="413"/>
        <v>0.1167940053243911</v>
      </c>
      <c r="AD365">
        <f t="shared" ca="1" si="413"/>
        <v>0.38293404896044125</v>
      </c>
      <c r="AE365">
        <f t="shared" ca="1" si="413"/>
        <v>0.73843914166525582</v>
      </c>
      <c r="AF365">
        <f t="shared" ref="AF365:AU380" ca="1" si="420">RAND()</f>
        <v>0.67311353923452222</v>
      </c>
      <c r="AG365">
        <f t="shared" ca="1" si="420"/>
        <v>0.79511057672764374</v>
      </c>
      <c r="AH365">
        <f t="shared" ca="1" si="420"/>
        <v>0.88101209006060099</v>
      </c>
      <c r="AI365">
        <f t="shared" ca="1" si="420"/>
        <v>0.37051251082094183</v>
      </c>
      <c r="AJ365">
        <f t="shared" ca="1" si="420"/>
        <v>0.27627158794733453</v>
      </c>
      <c r="AK365">
        <f t="shared" ca="1" si="420"/>
        <v>0.2402176333081576</v>
      </c>
      <c r="AL365">
        <f t="shared" ca="1" si="420"/>
        <v>0.62296252614060721</v>
      </c>
      <c r="AM365">
        <f t="shared" ca="1" si="420"/>
        <v>0.79795451275461815</v>
      </c>
      <c r="AN365">
        <f t="shared" ca="1" si="420"/>
        <v>0.7895898952728394</v>
      </c>
      <c r="AO365">
        <f t="shared" ca="1" si="420"/>
        <v>3.4900448435003617E-2</v>
      </c>
      <c r="AP365">
        <f t="shared" ca="1" si="420"/>
        <v>0.87986784441075361</v>
      </c>
      <c r="AQ365">
        <f t="shared" ca="1" si="420"/>
        <v>1.2280969950799858E-2</v>
      </c>
      <c r="AR365">
        <f t="shared" ca="1" si="420"/>
        <v>0.98961471522732203</v>
      </c>
      <c r="AS365">
        <f t="shared" ca="1" si="420"/>
        <v>0.43531080897330254</v>
      </c>
      <c r="AT365">
        <f t="shared" ca="1" si="420"/>
        <v>0.24561407250097145</v>
      </c>
      <c r="AU365">
        <f t="shared" ca="1" si="420"/>
        <v>0.68530050988964231</v>
      </c>
      <c r="AV365">
        <f t="shared" ca="1" si="419"/>
        <v>0.69637687310852669</v>
      </c>
      <c r="AW365">
        <f t="shared" ca="1" si="419"/>
        <v>0.7157252455825035</v>
      </c>
      <c r="AX365">
        <f t="shared" ca="1" si="419"/>
        <v>0.23400743443686978</v>
      </c>
      <c r="AY365">
        <f t="shared" ca="1" si="419"/>
        <v>0.62991354631704877</v>
      </c>
      <c r="AZ365">
        <f t="shared" ca="1" si="419"/>
        <v>0.84851457239914441</v>
      </c>
      <c r="BA365">
        <f t="shared" ca="1" si="419"/>
        <v>0.46936044337430527</v>
      </c>
      <c r="BB365">
        <f t="shared" ca="1" si="419"/>
        <v>0.95233328843468124</v>
      </c>
      <c r="BC365">
        <f t="shared" ca="1" si="419"/>
        <v>0.61129968822411829</v>
      </c>
      <c r="BD365">
        <f t="shared" ca="1" si="419"/>
        <v>0.73338392146923992</v>
      </c>
      <c r="BE365">
        <f t="shared" ca="1" si="419"/>
        <v>0.91653833017809272</v>
      </c>
      <c r="BF365">
        <f t="shared" ca="1" si="419"/>
        <v>0.87661114518067695</v>
      </c>
      <c r="BG365">
        <f t="shared" ca="1" si="419"/>
        <v>0.14184488399991757</v>
      </c>
      <c r="BH365">
        <f t="shared" ca="1" si="419"/>
        <v>0.78246090404832958</v>
      </c>
      <c r="BI365">
        <f t="shared" ca="1" si="419"/>
        <v>0.58255185645581353</v>
      </c>
      <c r="BJ365">
        <f t="shared" ca="1" si="419"/>
        <v>4.3705726568999959E-3</v>
      </c>
      <c r="BK365">
        <f t="shared" ca="1" si="405"/>
        <v>0.89859203996300741</v>
      </c>
      <c r="BL365">
        <f t="shared" ca="1" si="405"/>
        <v>0.41200833005984394</v>
      </c>
      <c r="BM365">
        <f t="shared" ca="1" si="405"/>
        <v>0.25279137416786646</v>
      </c>
      <c r="BN365">
        <f t="shared" ca="1" si="405"/>
        <v>0.46768074349587596</v>
      </c>
      <c r="BO365">
        <f t="shared" ca="1" si="405"/>
        <v>0.52542293379985439</v>
      </c>
      <c r="BP365">
        <f t="shared" ca="1" si="405"/>
        <v>0.9104942107993973</v>
      </c>
      <c r="BQ365">
        <f t="shared" ca="1" si="405"/>
        <v>0.14040940837327542</v>
      </c>
      <c r="BR365">
        <f t="shared" ca="1" si="405"/>
        <v>0.51628495968384669</v>
      </c>
      <c r="BS365">
        <f t="shared" ca="1" si="405"/>
        <v>0.55126549646440126</v>
      </c>
      <c r="BT365">
        <f t="shared" ca="1" si="405"/>
        <v>0.94647740085481369</v>
      </c>
      <c r="BU365">
        <f t="shared" ca="1" si="405"/>
        <v>0.30324763301563817</v>
      </c>
      <c r="BV365">
        <f t="shared" ca="1" si="405"/>
        <v>0.37160318384062341</v>
      </c>
      <c r="BW365">
        <f t="shared" ca="1" si="405"/>
        <v>9.0734565519861254E-2</v>
      </c>
      <c r="BX365">
        <f t="shared" ca="1" si="405"/>
        <v>0.1901418039212166</v>
      </c>
      <c r="BY365">
        <f t="shared" ca="1" si="405"/>
        <v>0.45553155088941044</v>
      </c>
      <c r="BZ365">
        <f t="shared" ref="BZ365:CO380" ca="1" si="421">RAND()</f>
        <v>9.9438467777018813E-3</v>
      </c>
      <c r="CA365">
        <f t="shared" ca="1" si="421"/>
        <v>0.17310118699498989</v>
      </c>
      <c r="CB365">
        <f t="shared" ca="1" si="421"/>
        <v>0.39946065514216356</v>
      </c>
      <c r="CC365">
        <f t="shared" ca="1" si="421"/>
        <v>0.97807728472102462</v>
      </c>
      <c r="CD365">
        <f t="shared" ca="1" si="421"/>
        <v>0.21219692379195698</v>
      </c>
      <c r="CE365">
        <f t="shared" ca="1" si="421"/>
        <v>0.84986212279917128</v>
      </c>
      <c r="CF365">
        <f t="shared" ca="1" si="421"/>
        <v>0.78101674477166971</v>
      </c>
      <c r="CG365">
        <f t="shared" ca="1" si="421"/>
        <v>2.7655298373459036E-3</v>
      </c>
      <c r="CH365">
        <f t="shared" ca="1" si="421"/>
        <v>0.25983698929116794</v>
      </c>
      <c r="CI365">
        <f t="shared" ca="1" si="421"/>
        <v>0.66578681687897068</v>
      </c>
      <c r="CJ365">
        <f t="shared" ca="1" si="421"/>
        <v>0.15153721941475973</v>
      </c>
      <c r="CK365">
        <f t="shared" ca="1" si="421"/>
        <v>0.85091950851351272</v>
      </c>
      <c r="CL365">
        <f t="shared" ca="1" si="421"/>
        <v>0.73789501979949013</v>
      </c>
      <c r="CM365">
        <f t="shared" ca="1" si="421"/>
        <v>0.93683663165912312</v>
      </c>
      <c r="CN365">
        <f t="shared" ca="1" si="421"/>
        <v>0.91763303819713993</v>
      </c>
      <c r="CO365">
        <f t="shared" ca="1" si="421"/>
        <v>0.81965062937699407</v>
      </c>
      <c r="CP365">
        <f t="shared" ca="1" si="410"/>
        <v>0.63099403591320558</v>
      </c>
      <c r="CQ365">
        <f t="shared" ca="1" si="410"/>
        <v>0.1547241065631384</v>
      </c>
      <c r="CR365">
        <f t="shared" ca="1" si="410"/>
        <v>8.3010611453732008E-2</v>
      </c>
      <c r="CS365">
        <f t="shared" ca="1" si="410"/>
        <v>0.15817875569666384</v>
      </c>
      <c r="CT365">
        <f t="shared" ca="1" si="410"/>
        <v>0.22112471821096236</v>
      </c>
      <c r="CU365">
        <f t="shared" ca="1" si="410"/>
        <v>0.84789524032042463</v>
      </c>
      <c r="CV365">
        <f t="shared" ca="1" si="410"/>
        <v>0.2084702559210182</v>
      </c>
      <c r="CW365">
        <f t="shared" ca="1" si="410"/>
        <v>6.9783795814204685E-2</v>
      </c>
      <c r="CX365">
        <f t="shared" ca="1" si="410"/>
        <v>0.71381851734892743</v>
      </c>
      <c r="CY365">
        <f t="shared" ca="1" si="410"/>
        <v>0.37806544804217579</v>
      </c>
      <c r="CZ365">
        <f t="shared" ca="1" si="410"/>
        <v>0.327029645795339</v>
      </c>
      <c r="DA365">
        <f t="shared" ca="1" si="410"/>
        <v>0.70776522111955464</v>
      </c>
      <c r="DB365">
        <f t="shared" ca="1" si="410"/>
        <v>0.50851262678007902</v>
      </c>
      <c r="DC365">
        <f t="shared" ca="1" si="410"/>
        <v>0.76989770544765845</v>
      </c>
      <c r="DD365">
        <f t="shared" ca="1" si="410"/>
        <v>0.7067896626928879</v>
      </c>
      <c r="DE365">
        <f t="shared" ca="1" si="410"/>
        <v>0.10134288274551717</v>
      </c>
      <c r="DF365">
        <f t="shared" ca="1" si="408"/>
        <v>0.48517352801740432</v>
      </c>
      <c r="DG365">
        <f t="shared" ca="1" si="408"/>
        <v>0.82183938873202145</v>
      </c>
      <c r="DH365">
        <f t="shared" ca="1" si="408"/>
        <v>0.15535300991165835</v>
      </c>
      <c r="DI365">
        <f t="shared" ca="1" si="408"/>
        <v>0.74967760526282079</v>
      </c>
      <c r="DJ365">
        <f t="shared" ca="1" si="408"/>
        <v>0.51603972071583859</v>
      </c>
      <c r="DK365">
        <f t="shared" ca="1" si="408"/>
        <v>0.29098091889559363</v>
      </c>
      <c r="DL365">
        <f t="shared" ca="1" si="408"/>
        <v>0.91450846696168375</v>
      </c>
      <c r="DM365">
        <f t="shared" ca="1" si="408"/>
        <v>0.42637837389534428</v>
      </c>
      <c r="DN365">
        <f t="shared" ca="1" si="408"/>
        <v>0.22407245254353514</v>
      </c>
      <c r="DO365">
        <f t="shared" ca="1" si="408"/>
        <v>0.91617785975734523</v>
      </c>
      <c r="DP365">
        <f t="shared" ca="1" si="408"/>
        <v>0.9832087032462834</v>
      </c>
      <c r="DQ365">
        <f t="shared" ca="1" si="408"/>
        <v>0.1904863531060299</v>
      </c>
      <c r="DR365">
        <f t="shared" ca="1" si="408"/>
        <v>0.74185546426233351</v>
      </c>
      <c r="DS365">
        <f t="shared" ca="1" si="408"/>
        <v>0.27605224445020504</v>
      </c>
      <c r="DT365">
        <f t="shared" ca="1" si="408"/>
        <v>0.33227662127391377</v>
      </c>
      <c r="DU365">
        <f t="shared" ca="1" si="416"/>
        <v>0.17137494601548886</v>
      </c>
      <c r="DV365">
        <f t="shared" ca="1" si="416"/>
        <v>0.90436568026677977</v>
      </c>
      <c r="DW365">
        <f t="shared" ca="1" si="416"/>
        <v>0.16873010492937479</v>
      </c>
      <c r="DX365">
        <f t="shared" ca="1" si="416"/>
        <v>0.62921840009573948</v>
      </c>
      <c r="DY365">
        <f t="shared" ca="1" si="416"/>
        <v>0.58572495481802744</v>
      </c>
      <c r="DZ365">
        <f t="shared" ca="1" si="416"/>
        <v>0.97258322048861523</v>
      </c>
      <c r="EA365">
        <f t="shared" ca="1" si="416"/>
        <v>0.65702608769094628</v>
      </c>
      <c r="EB365">
        <f t="shared" ca="1" si="416"/>
        <v>0.74735100674419463</v>
      </c>
      <c r="EC365">
        <f t="shared" ca="1" si="416"/>
        <v>0.99822634280219924</v>
      </c>
      <c r="ED365">
        <f t="shared" ca="1" si="416"/>
        <v>0.31190254692603425</v>
      </c>
      <c r="EE365">
        <f t="shared" ca="1" si="416"/>
        <v>0.20843907438214104</v>
      </c>
      <c r="EF365">
        <f t="shared" ca="1" si="416"/>
        <v>0.97854157065336744</v>
      </c>
      <c r="EG365">
        <f t="shared" ca="1" si="416"/>
        <v>0.34819169427125007</v>
      </c>
      <c r="EH365">
        <f t="shared" ca="1" si="416"/>
        <v>0.73955751259568236</v>
      </c>
      <c r="EI365">
        <f t="shared" ca="1" si="416"/>
        <v>0.57964292948528207</v>
      </c>
      <c r="EJ365">
        <f t="shared" ca="1" si="416"/>
        <v>0.3909828291395101</v>
      </c>
      <c r="EK365">
        <f t="shared" ca="1" si="414"/>
        <v>0.71403148832824481</v>
      </c>
      <c r="EL365">
        <f t="shared" ca="1" si="414"/>
        <v>0.45683806090075707</v>
      </c>
      <c r="EM365">
        <f t="shared" ca="1" si="414"/>
        <v>0.18813240165157841</v>
      </c>
      <c r="EN365">
        <f t="shared" ca="1" si="414"/>
        <v>0.94921500292333916</v>
      </c>
      <c r="EO365">
        <f t="shared" ca="1" si="414"/>
        <v>3.6493646827151394E-2</v>
      </c>
      <c r="EP365">
        <f t="shared" ca="1" si="414"/>
        <v>0.87550858634936779</v>
      </c>
      <c r="EQ365">
        <f t="shared" ca="1" si="414"/>
        <v>0.43722699489155226</v>
      </c>
      <c r="ER365">
        <f t="shared" ca="1" si="414"/>
        <v>0.34668972267683373</v>
      </c>
      <c r="ES365">
        <f t="shared" ca="1" si="414"/>
        <v>0.53145764622901071</v>
      </c>
      <c r="ET365">
        <f t="shared" ca="1" si="414"/>
        <v>6.9987374186203266E-2</v>
      </c>
      <c r="EU365">
        <f t="shared" ca="1" si="414"/>
        <v>0.77335870934976736</v>
      </c>
      <c r="EV365">
        <f t="shared" ca="1" si="414"/>
        <v>0.90293971067915901</v>
      </c>
      <c r="EW365">
        <f t="shared" ca="1" si="414"/>
        <v>0.94878275965620917</v>
      </c>
      <c r="EX365">
        <f t="shared" ca="1" si="414"/>
        <v>0.80161103864843941</v>
      </c>
      <c r="EY365">
        <f t="shared" ca="1" si="414"/>
        <v>0.105850446007555</v>
      </c>
      <c r="EZ365">
        <f t="shared" ca="1" si="412"/>
        <v>0.95645002132003076</v>
      </c>
      <c r="FA365">
        <f t="shared" ca="1" si="412"/>
        <v>9.0443207561199612E-2</v>
      </c>
      <c r="FB365">
        <f t="shared" ca="1" si="412"/>
        <v>0.8476442025330414</v>
      </c>
      <c r="FC365">
        <f t="shared" ca="1" si="412"/>
        <v>0.84212251841618657</v>
      </c>
      <c r="FD365">
        <f t="shared" ca="1" si="412"/>
        <v>0.63473888396653988</v>
      </c>
      <c r="FE365">
        <f t="shared" ca="1" si="412"/>
        <v>0.89461015913912534</v>
      </c>
      <c r="FF365">
        <f t="shared" ca="1" si="412"/>
        <v>0.4562844886415881</v>
      </c>
      <c r="FG365">
        <f t="shared" ca="1" si="412"/>
        <v>0.31875962193061969</v>
      </c>
      <c r="FH365">
        <f t="shared" ca="1" si="412"/>
        <v>0.13126559183266684</v>
      </c>
      <c r="FI365">
        <f t="shared" ca="1" si="412"/>
        <v>0.92241526837724797</v>
      </c>
      <c r="FJ365">
        <f t="shared" ca="1" si="412"/>
        <v>3.6775692074223487E-2</v>
      </c>
      <c r="FK365">
        <f t="shared" ca="1" si="412"/>
        <v>0.73167478875665115</v>
      </c>
      <c r="FL365">
        <f t="shared" ca="1" si="412"/>
        <v>8.201278195573547E-2</v>
      </c>
      <c r="FM365">
        <f t="shared" ca="1" si="412"/>
        <v>0.39399093911984884</v>
      </c>
      <c r="FN365">
        <f t="shared" ca="1" si="412"/>
        <v>0.80889417849305989</v>
      </c>
      <c r="FO365">
        <f t="shared" ca="1" si="412"/>
        <v>0.36580991886060854</v>
      </c>
      <c r="FP365">
        <f t="shared" ca="1" si="411"/>
        <v>0.84619376982115757</v>
      </c>
      <c r="FQ365">
        <f t="shared" ca="1" si="411"/>
        <v>0.6972678439524872</v>
      </c>
      <c r="FR365">
        <f t="shared" ca="1" si="411"/>
        <v>4.5194355949408904E-2</v>
      </c>
      <c r="FS365">
        <f t="shared" ca="1" si="411"/>
        <v>0.29843893411906242</v>
      </c>
      <c r="FT365">
        <f t="shared" ca="1" si="411"/>
        <v>0.4729666232179357</v>
      </c>
      <c r="FU365">
        <f t="shared" ca="1" si="411"/>
        <v>0.60564101703567963</v>
      </c>
      <c r="FV365">
        <f t="shared" ca="1" si="411"/>
        <v>0.13286357408222138</v>
      </c>
      <c r="FW365">
        <f t="shared" ca="1" si="411"/>
        <v>0.35811753702030968</v>
      </c>
      <c r="FX365">
        <f t="shared" ca="1" si="411"/>
        <v>0.62641319864127909</v>
      </c>
      <c r="FY365">
        <f t="shared" ca="1" si="411"/>
        <v>0.62077349356473732</v>
      </c>
      <c r="FZ365">
        <f t="shared" ca="1" si="411"/>
        <v>0.42411799930368799</v>
      </c>
      <c r="GA365">
        <f t="shared" ca="1" si="411"/>
        <v>0.46546010150600958</v>
      </c>
      <c r="GB365">
        <f t="shared" ca="1" si="411"/>
        <v>7.7820500256167158E-3</v>
      </c>
      <c r="GC365">
        <f t="shared" ca="1" si="411"/>
        <v>0.44667404241868924</v>
      </c>
      <c r="GD365">
        <f t="shared" ca="1" si="411"/>
        <v>0.71271551189369931</v>
      </c>
      <c r="GE365">
        <f t="shared" ca="1" si="418"/>
        <v>0.36469480692437917</v>
      </c>
      <c r="GF365">
        <f t="shared" ca="1" si="418"/>
        <v>0.41287144894476335</v>
      </c>
      <c r="GG365">
        <f t="shared" ca="1" si="418"/>
        <v>6.6172446809623642E-2</v>
      </c>
      <c r="GH365">
        <f t="shared" ca="1" si="418"/>
        <v>0.37129416871721821</v>
      </c>
      <c r="GI365">
        <f t="shared" ca="1" si="418"/>
        <v>0.37946126134606506</v>
      </c>
      <c r="GJ365">
        <f t="shared" ca="1" si="418"/>
        <v>0.37926633500497353</v>
      </c>
      <c r="GK365">
        <f t="shared" ca="1" si="418"/>
        <v>8.9236965717286454E-3</v>
      </c>
      <c r="GL365">
        <f t="shared" ca="1" si="418"/>
        <v>0.4545573520452374</v>
      </c>
      <c r="GM365">
        <f t="shared" ca="1" si="418"/>
        <v>0.23101469101223149</v>
      </c>
      <c r="GN365">
        <f t="shared" ca="1" si="418"/>
        <v>0.48833966993873945</v>
      </c>
      <c r="GO365">
        <f t="shared" ca="1" si="418"/>
        <v>0.63439500003846949</v>
      </c>
      <c r="GP365">
        <f t="shared" ca="1" si="418"/>
        <v>0.63821725358069659</v>
      </c>
      <c r="GQ365">
        <f t="shared" ca="1" si="418"/>
        <v>0.31360130250395946</v>
      </c>
      <c r="GR365">
        <f t="shared" ca="1" si="418"/>
        <v>0.21907069797687351</v>
      </c>
      <c r="GS365">
        <f t="shared" ca="1" si="418"/>
        <v>0.76228738723787559</v>
      </c>
      <c r="GT365">
        <f t="shared" ca="1" si="418"/>
        <v>0.42579845302955888</v>
      </c>
      <c r="GU365">
        <f t="shared" ca="1" si="417"/>
        <v>7.9793002051449236E-2</v>
      </c>
      <c r="GV365">
        <f t="shared" ca="1" si="417"/>
        <v>0.25664077513300787</v>
      </c>
      <c r="GW365">
        <f t="shared" ca="1" si="417"/>
        <v>0.36218936969469739</v>
      </c>
      <c r="GX365">
        <f t="shared" ca="1" si="417"/>
        <v>0.24264556777362822</v>
      </c>
      <c r="GY365">
        <f t="shared" ca="1" si="417"/>
        <v>0.34131920384260661</v>
      </c>
      <c r="GZ365">
        <f t="shared" ca="1" si="417"/>
        <v>0.98809211742883607</v>
      </c>
      <c r="HA365">
        <f t="shared" ca="1" si="417"/>
        <v>0.70832950921686</v>
      </c>
      <c r="HB365">
        <f t="shared" ca="1" si="417"/>
        <v>0.48371700364700565</v>
      </c>
      <c r="HC365">
        <f t="shared" ca="1" si="417"/>
        <v>0.77599878208894257</v>
      </c>
      <c r="HD365">
        <f t="shared" ca="1" si="417"/>
        <v>0.15742871587254947</v>
      </c>
      <c r="HE365">
        <f t="shared" ca="1" si="417"/>
        <v>0.91080441384250244</v>
      </c>
      <c r="HF365">
        <f t="shared" ca="1" si="417"/>
        <v>0.4851130171578959</v>
      </c>
      <c r="HG365">
        <f t="shared" ca="1" si="417"/>
        <v>0.54620954958442747</v>
      </c>
      <c r="HH365">
        <f t="shared" ca="1" si="417"/>
        <v>0.17995956637767541</v>
      </c>
      <c r="HI365">
        <f t="shared" ca="1" si="417"/>
        <v>0.86355280587505845</v>
      </c>
      <c r="HJ365">
        <f t="shared" ca="1" si="409"/>
        <v>0.83894959817661685</v>
      </c>
      <c r="HK365">
        <f t="shared" ca="1" si="409"/>
        <v>0.57713380895850808</v>
      </c>
      <c r="HL365">
        <f t="shared" ca="1" si="409"/>
        <v>0.46698755276737736</v>
      </c>
      <c r="HM365">
        <f t="shared" ca="1" si="409"/>
        <v>0.7596887295300957</v>
      </c>
      <c r="HN365">
        <f t="shared" ca="1" si="409"/>
        <v>0.11524544683057814</v>
      </c>
      <c r="HO365">
        <f t="shared" ca="1" si="409"/>
        <v>0.26660588834873478</v>
      </c>
      <c r="HP365">
        <f t="shared" ca="1" si="409"/>
        <v>0.15044687395940048</v>
      </c>
      <c r="HQ365">
        <f t="shared" ca="1" si="409"/>
        <v>0.76532579656977862</v>
      </c>
      <c r="HR365">
        <f t="shared" ca="1" si="409"/>
        <v>0.4593837880040702</v>
      </c>
      <c r="HS365">
        <f t="shared" ca="1" si="409"/>
        <v>0.84540973897685745</v>
      </c>
      <c r="HT365">
        <f t="shared" ca="1" si="409"/>
        <v>0.20599309449506964</v>
      </c>
      <c r="HU365">
        <f t="shared" ca="1" si="409"/>
        <v>0.84983473353670802</v>
      </c>
      <c r="HV365">
        <f t="shared" ca="1" si="409"/>
        <v>0.26785226381255389</v>
      </c>
      <c r="HW365">
        <f t="shared" ca="1" si="409"/>
        <v>0.95360035709503022</v>
      </c>
      <c r="HX365">
        <f t="shared" ca="1" si="409"/>
        <v>0.35583907077979171</v>
      </c>
      <c r="HY365">
        <f t="shared" ca="1" si="409"/>
        <v>0.71903465851677451</v>
      </c>
      <c r="HZ365">
        <f t="shared" ca="1" si="407"/>
        <v>0.94357230387835211</v>
      </c>
      <c r="IA365">
        <f t="shared" ca="1" si="407"/>
        <v>0.67225023207318291</v>
      </c>
      <c r="IB365">
        <f t="shared" ca="1" si="407"/>
        <v>0.50114422996521446</v>
      </c>
      <c r="IC365">
        <f t="shared" ca="1" si="407"/>
        <v>0.10400912924960903</v>
      </c>
      <c r="ID365">
        <f t="shared" ca="1" si="407"/>
        <v>0.4247962248532855</v>
      </c>
      <c r="IE365">
        <f t="shared" ca="1" si="407"/>
        <v>6.7430298402276656E-2</v>
      </c>
      <c r="IF365">
        <f t="shared" ca="1" si="407"/>
        <v>0.52361759047989775</v>
      </c>
      <c r="IG365">
        <f t="shared" ca="1" si="407"/>
        <v>0.84399152249350473</v>
      </c>
      <c r="IH365">
        <f t="shared" ca="1" si="407"/>
        <v>0.54036842204082769</v>
      </c>
      <c r="II365">
        <f t="shared" ca="1" si="407"/>
        <v>0.52624970301773266</v>
      </c>
      <c r="IJ365">
        <f t="shared" ca="1" si="407"/>
        <v>0.98102288020059647</v>
      </c>
      <c r="IK365">
        <f t="shared" ca="1" si="407"/>
        <v>0.44619633446314366</v>
      </c>
      <c r="IL365">
        <f t="shared" ca="1" si="407"/>
        <v>0.32112401435985793</v>
      </c>
      <c r="IM365">
        <f t="shared" ca="1" si="407"/>
        <v>0.72961690914116228</v>
      </c>
      <c r="IN365">
        <f t="shared" ca="1" si="407"/>
        <v>0.32634113647594942</v>
      </c>
      <c r="IO365">
        <f t="shared" ca="1" si="406"/>
        <v>0.91740681920610145</v>
      </c>
      <c r="IP365">
        <f t="shared" ca="1" si="406"/>
        <v>0.77076382825473666</v>
      </c>
    </row>
    <row r="366" spans="1:250" hidden="1" x14ac:dyDescent="0.25">
      <c r="A366">
        <f t="shared" ca="1" si="415"/>
        <v>9.9061921542014431E-2</v>
      </c>
      <c r="B366">
        <f t="shared" ca="1" si="415"/>
        <v>0.88559117182794311</v>
      </c>
      <c r="C366">
        <f t="shared" ca="1" si="415"/>
        <v>0.18138925506517989</v>
      </c>
      <c r="D366">
        <f t="shared" ca="1" si="415"/>
        <v>0.43291713234172524</v>
      </c>
      <c r="E366">
        <f t="shared" ca="1" si="415"/>
        <v>0.23552924173644307</v>
      </c>
      <c r="F366">
        <f t="shared" ca="1" si="415"/>
        <v>0.26515902741243758</v>
      </c>
      <c r="G366">
        <f t="shared" ca="1" si="415"/>
        <v>0.62868313936858256</v>
      </c>
      <c r="H366">
        <f t="shared" ca="1" si="415"/>
        <v>0.38032556753054647</v>
      </c>
      <c r="I366">
        <f t="shared" ca="1" si="415"/>
        <v>2.5063448029903901E-3</v>
      </c>
      <c r="J366">
        <f t="shared" ca="1" si="415"/>
        <v>0.1561338551114142</v>
      </c>
      <c r="K366">
        <f t="shared" ca="1" si="415"/>
        <v>0.86438709607729758</v>
      </c>
      <c r="L366">
        <f t="shared" ca="1" si="415"/>
        <v>0.18634783821277812</v>
      </c>
      <c r="M366">
        <f t="shared" ca="1" si="415"/>
        <v>0.54087353583017739</v>
      </c>
      <c r="N366">
        <f t="shared" ca="1" si="415"/>
        <v>0.64723613602041752</v>
      </c>
      <c r="O366">
        <f t="shared" ca="1" si="415"/>
        <v>0.65409212088988811</v>
      </c>
      <c r="P366">
        <f t="shared" ca="1" si="415"/>
        <v>0.12063879706723291</v>
      </c>
      <c r="Q366">
        <f t="shared" ca="1" si="413"/>
        <v>0.54290907256826093</v>
      </c>
      <c r="R366">
        <f t="shared" ca="1" si="413"/>
        <v>0.64048113764170256</v>
      </c>
      <c r="S366">
        <f t="shared" ca="1" si="413"/>
        <v>0.57280030582157893</v>
      </c>
      <c r="T366">
        <f t="shared" ca="1" si="413"/>
        <v>0.65122732658720817</v>
      </c>
      <c r="U366">
        <f t="shared" ca="1" si="413"/>
        <v>0.84074800331779997</v>
      </c>
      <c r="V366">
        <f t="shared" ca="1" si="413"/>
        <v>0.40942830091486127</v>
      </c>
      <c r="W366">
        <f t="shared" ca="1" si="413"/>
        <v>0.90563610234412362</v>
      </c>
      <c r="X366">
        <f t="shared" ca="1" si="413"/>
        <v>0.41444357068220239</v>
      </c>
      <c r="Y366">
        <f t="shared" ca="1" si="413"/>
        <v>0.59757701391296869</v>
      </c>
      <c r="Z366">
        <f t="shared" ca="1" si="413"/>
        <v>0.55321948502359541</v>
      </c>
      <c r="AA366">
        <f t="shared" ca="1" si="413"/>
        <v>0.72301731671834346</v>
      </c>
      <c r="AB366">
        <f t="shared" ca="1" si="413"/>
        <v>0.77470199791070771</v>
      </c>
      <c r="AC366">
        <f t="shared" ca="1" si="413"/>
        <v>0.5742817941335735</v>
      </c>
      <c r="AD366">
        <f t="shared" ca="1" si="413"/>
        <v>0.84822791751654247</v>
      </c>
      <c r="AE366">
        <f t="shared" ca="1" si="413"/>
        <v>0.71258347043915882</v>
      </c>
      <c r="AF366">
        <f t="shared" ca="1" si="420"/>
        <v>6.7356555377454108E-2</v>
      </c>
      <c r="AG366">
        <f t="shared" ca="1" si="420"/>
        <v>0.19606399102374139</v>
      </c>
      <c r="AH366">
        <f t="shared" ca="1" si="420"/>
        <v>0.9379517515460859</v>
      </c>
      <c r="AI366">
        <f t="shared" ca="1" si="420"/>
        <v>0.24590353568967793</v>
      </c>
      <c r="AJ366">
        <f t="shared" ca="1" si="420"/>
        <v>0.35951482625507081</v>
      </c>
      <c r="AK366">
        <f t="shared" ca="1" si="420"/>
        <v>0.47947595863648385</v>
      </c>
      <c r="AL366">
        <f t="shared" ca="1" si="420"/>
        <v>0.9308993223350438</v>
      </c>
      <c r="AM366">
        <f t="shared" ca="1" si="420"/>
        <v>0.4321144644979884</v>
      </c>
      <c r="AN366">
        <f t="shared" ca="1" si="420"/>
        <v>0.39048584233515871</v>
      </c>
      <c r="AO366">
        <f t="shared" ca="1" si="420"/>
        <v>0.37791999331478832</v>
      </c>
      <c r="AP366">
        <f t="shared" ca="1" si="420"/>
        <v>0.71003485872716898</v>
      </c>
      <c r="AQ366">
        <f t="shared" ca="1" si="420"/>
        <v>0.56078198590354911</v>
      </c>
      <c r="AR366">
        <f t="shared" ca="1" si="420"/>
        <v>0.15794917647651341</v>
      </c>
      <c r="AS366">
        <f t="shared" ca="1" si="420"/>
        <v>0.90568096842150125</v>
      </c>
      <c r="AT366">
        <f t="shared" ca="1" si="420"/>
        <v>0.6174680404526236</v>
      </c>
      <c r="AU366">
        <f t="shared" ca="1" si="420"/>
        <v>0.32670497934004206</v>
      </c>
      <c r="AV366">
        <f t="shared" ca="1" si="419"/>
        <v>0.68560511655883161</v>
      </c>
      <c r="AW366">
        <f t="shared" ca="1" si="419"/>
        <v>0.53272005702141523</v>
      </c>
      <c r="AX366">
        <f t="shared" ca="1" si="419"/>
        <v>0.5114687491853307</v>
      </c>
      <c r="AY366">
        <f t="shared" ca="1" si="419"/>
        <v>0.77606441136957904</v>
      </c>
      <c r="AZ366">
        <f t="shared" ca="1" si="419"/>
        <v>0.65111788789525504</v>
      </c>
      <c r="BA366">
        <f t="shared" ca="1" si="419"/>
        <v>0.87114885155831001</v>
      </c>
      <c r="BB366">
        <f t="shared" ca="1" si="419"/>
        <v>0.14028529381087673</v>
      </c>
      <c r="BC366">
        <f t="shared" ca="1" si="419"/>
        <v>0.54939986042684419</v>
      </c>
      <c r="BD366">
        <f t="shared" ca="1" si="419"/>
        <v>0.22771435327801726</v>
      </c>
      <c r="BE366">
        <f t="shared" ca="1" si="419"/>
        <v>0.5632256864765226</v>
      </c>
      <c r="BF366">
        <f t="shared" ca="1" si="419"/>
        <v>0.70635679694820575</v>
      </c>
      <c r="BG366">
        <f t="shared" ca="1" si="419"/>
        <v>0.45221795292050992</v>
      </c>
      <c r="BH366">
        <f t="shared" ca="1" si="419"/>
        <v>0.83484771247065193</v>
      </c>
      <c r="BI366">
        <f t="shared" ca="1" si="419"/>
        <v>0.48935659021789635</v>
      </c>
      <c r="BJ366">
        <f t="shared" ca="1" si="419"/>
        <v>0.4780716327165474</v>
      </c>
      <c r="BK366">
        <f t="shared" ref="BK366:BZ381" ca="1" si="422">RAND()</f>
        <v>0.12662486812057261</v>
      </c>
      <c r="BL366">
        <f t="shared" ca="1" si="422"/>
        <v>0.42975806794131099</v>
      </c>
      <c r="BM366">
        <f t="shared" ca="1" si="422"/>
        <v>0.37477387285146202</v>
      </c>
      <c r="BN366">
        <f t="shared" ca="1" si="422"/>
        <v>0.86879707539080264</v>
      </c>
      <c r="BO366">
        <f t="shared" ca="1" si="422"/>
        <v>0.72981458208422101</v>
      </c>
      <c r="BP366">
        <f t="shared" ca="1" si="422"/>
        <v>0.76239043822454455</v>
      </c>
      <c r="BQ366">
        <f t="shared" ca="1" si="422"/>
        <v>0.78960452920719204</v>
      </c>
      <c r="BR366">
        <f t="shared" ca="1" si="422"/>
        <v>0.99627776597422457</v>
      </c>
      <c r="BS366">
        <f t="shared" ca="1" si="422"/>
        <v>0.85568128982068115</v>
      </c>
      <c r="BT366">
        <f t="shared" ca="1" si="422"/>
        <v>0.59032590194787549</v>
      </c>
      <c r="BU366">
        <f t="shared" ca="1" si="422"/>
        <v>0.53585776475406821</v>
      </c>
      <c r="BV366">
        <f t="shared" ca="1" si="422"/>
        <v>0.59141400361117569</v>
      </c>
      <c r="BW366">
        <f t="shared" ca="1" si="422"/>
        <v>0.60387497604582208</v>
      </c>
      <c r="BX366">
        <f t="shared" ca="1" si="422"/>
        <v>0.59509449377336621</v>
      </c>
      <c r="BY366">
        <f t="shared" ca="1" si="422"/>
        <v>0.46825119612587651</v>
      </c>
      <c r="BZ366">
        <f t="shared" ca="1" si="422"/>
        <v>0.44177752196018816</v>
      </c>
      <c r="CA366">
        <f t="shared" ca="1" si="421"/>
        <v>0.80355578812049</v>
      </c>
      <c r="CB366">
        <f t="shared" ca="1" si="421"/>
        <v>0.95964265409478711</v>
      </c>
      <c r="CC366">
        <f t="shared" ca="1" si="421"/>
        <v>0.47323886190802622</v>
      </c>
      <c r="CD366">
        <f t="shared" ca="1" si="421"/>
        <v>0.35082522506072356</v>
      </c>
      <c r="CE366">
        <f t="shared" ca="1" si="421"/>
        <v>0.83323555885450085</v>
      </c>
      <c r="CF366">
        <f t="shared" ca="1" si="421"/>
        <v>0.20455916222277626</v>
      </c>
      <c r="CG366">
        <f t="shared" ca="1" si="421"/>
        <v>0.93958483505488544</v>
      </c>
      <c r="CH366">
        <f t="shared" ca="1" si="421"/>
        <v>0.85782990440334095</v>
      </c>
      <c r="CI366">
        <f t="shared" ca="1" si="421"/>
        <v>0.30845534422629961</v>
      </c>
      <c r="CJ366">
        <f t="shared" ca="1" si="421"/>
        <v>0.65390325952591977</v>
      </c>
      <c r="CK366">
        <f t="shared" ca="1" si="421"/>
        <v>0.13201558405243607</v>
      </c>
      <c r="CL366">
        <f t="shared" ca="1" si="421"/>
        <v>0.87812428028720768</v>
      </c>
      <c r="CM366">
        <f t="shared" ca="1" si="421"/>
        <v>0.33307255061214602</v>
      </c>
      <c r="CN366">
        <f t="shared" ca="1" si="421"/>
        <v>0.63207798117474412</v>
      </c>
      <c r="CO366">
        <f t="shared" ca="1" si="421"/>
        <v>4.8925795006984241E-2</v>
      </c>
      <c r="CP366">
        <f t="shared" ca="1" si="410"/>
        <v>0.31528659648127877</v>
      </c>
      <c r="CQ366">
        <f t="shared" ca="1" si="410"/>
        <v>0.49021803784520801</v>
      </c>
      <c r="CR366">
        <f t="shared" ca="1" si="410"/>
        <v>5.864433849728834E-2</v>
      </c>
      <c r="CS366">
        <f t="shared" ca="1" si="410"/>
        <v>4.4904862274258384E-2</v>
      </c>
      <c r="CT366">
        <f t="shared" ca="1" si="410"/>
        <v>0.97135432132583766</v>
      </c>
      <c r="CU366">
        <f t="shared" ca="1" si="410"/>
        <v>0.36168561777464514</v>
      </c>
      <c r="CV366">
        <f t="shared" ca="1" si="410"/>
        <v>0.47496726112211929</v>
      </c>
      <c r="CW366">
        <f t="shared" ca="1" si="410"/>
        <v>0.7933800713981739</v>
      </c>
      <c r="CX366">
        <f t="shared" ca="1" si="410"/>
        <v>0.9494079727152902</v>
      </c>
      <c r="CY366">
        <f t="shared" ca="1" si="410"/>
        <v>0.261623248835959</v>
      </c>
      <c r="CZ366">
        <f t="shared" ca="1" si="410"/>
        <v>0.92363740264228233</v>
      </c>
      <c r="DA366">
        <f t="shared" ca="1" si="410"/>
        <v>1.4620154372243177E-2</v>
      </c>
      <c r="DB366">
        <f t="shared" ca="1" si="410"/>
        <v>0.53700230182215292</v>
      </c>
      <c r="DC366">
        <f t="shared" ca="1" si="410"/>
        <v>0.86419804776913156</v>
      </c>
      <c r="DD366">
        <f t="shared" ca="1" si="410"/>
        <v>0.37149726525335924</v>
      </c>
      <c r="DE366">
        <f t="shared" ca="1" si="410"/>
        <v>0.29553425118648036</v>
      </c>
      <c r="DF366">
        <f t="shared" ca="1" si="408"/>
        <v>0.98849277453068407</v>
      </c>
      <c r="DG366">
        <f t="shared" ca="1" si="408"/>
        <v>0.65816068471982359</v>
      </c>
      <c r="DH366">
        <f t="shared" ca="1" si="408"/>
        <v>0.57334338915035632</v>
      </c>
      <c r="DI366">
        <f t="shared" ca="1" si="408"/>
        <v>0.40120910749032246</v>
      </c>
      <c r="DJ366">
        <f t="shared" ca="1" si="408"/>
        <v>0.86730623016827402</v>
      </c>
      <c r="DK366">
        <f t="shared" ca="1" si="408"/>
        <v>0.44625476542623543</v>
      </c>
      <c r="DL366">
        <f t="shared" ca="1" si="408"/>
        <v>0.45554486757606161</v>
      </c>
      <c r="DM366">
        <f t="shared" ca="1" si="408"/>
        <v>0.94408053722332463</v>
      </c>
      <c r="DN366">
        <f t="shared" ca="1" si="408"/>
        <v>0.37921401965160773</v>
      </c>
      <c r="DO366">
        <f t="shared" ca="1" si="408"/>
        <v>0.42357233837074781</v>
      </c>
      <c r="DP366">
        <f t="shared" ca="1" si="408"/>
        <v>0.56573168566404597</v>
      </c>
      <c r="DQ366">
        <f t="shared" ca="1" si="408"/>
        <v>0.85551653504549352</v>
      </c>
      <c r="DR366">
        <f t="shared" ca="1" si="408"/>
        <v>0.21342172159016082</v>
      </c>
      <c r="DS366">
        <f t="shared" ca="1" si="408"/>
        <v>0.45127892615886156</v>
      </c>
      <c r="DT366">
        <f t="shared" ca="1" si="408"/>
        <v>0.41079590939439314</v>
      </c>
      <c r="DU366">
        <f t="shared" ca="1" si="416"/>
        <v>0.7333504483777632</v>
      </c>
      <c r="DV366">
        <f t="shared" ca="1" si="416"/>
        <v>0.27880320344733078</v>
      </c>
      <c r="DW366">
        <f t="shared" ca="1" si="416"/>
        <v>0.31834738659062378</v>
      </c>
      <c r="DX366">
        <f t="shared" ca="1" si="416"/>
        <v>0.83991946123460448</v>
      </c>
      <c r="DY366">
        <f t="shared" ca="1" si="416"/>
        <v>0.29603913570217588</v>
      </c>
      <c r="DZ366">
        <f t="shared" ca="1" si="416"/>
        <v>0.24520162354665009</v>
      </c>
      <c r="EA366">
        <f t="shared" ca="1" si="416"/>
        <v>3.1852637561542996E-2</v>
      </c>
      <c r="EB366">
        <f t="shared" ca="1" si="416"/>
        <v>0.2760725273393444</v>
      </c>
      <c r="EC366">
        <f t="shared" ca="1" si="416"/>
        <v>0.70195828860478782</v>
      </c>
      <c r="ED366">
        <f t="shared" ca="1" si="416"/>
        <v>9.4906562853486642E-2</v>
      </c>
      <c r="EE366">
        <f t="shared" ca="1" si="416"/>
        <v>0.33032228562989052</v>
      </c>
      <c r="EF366">
        <f t="shared" ca="1" si="416"/>
        <v>0.76993999879438779</v>
      </c>
      <c r="EG366">
        <f t="shared" ca="1" si="416"/>
        <v>0.27280268659122886</v>
      </c>
      <c r="EH366">
        <f t="shared" ca="1" si="416"/>
        <v>0.68256491854642276</v>
      </c>
      <c r="EI366">
        <f t="shared" ca="1" si="416"/>
        <v>0.35523383257769403</v>
      </c>
      <c r="EJ366">
        <f t="shared" ca="1" si="416"/>
        <v>0.11554941838461319</v>
      </c>
      <c r="EK366">
        <f t="shared" ca="1" si="414"/>
        <v>0.47289705191420461</v>
      </c>
      <c r="EL366">
        <f t="shared" ca="1" si="414"/>
        <v>0.58531311139324171</v>
      </c>
      <c r="EM366">
        <f t="shared" ca="1" si="414"/>
        <v>0.10028402252944435</v>
      </c>
      <c r="EN366">
        <f t="shared" ca="1" si="414"/>
        <v>0.56097674771159445</v>
      </c>
      <c r="EO366">
        <f t="shared" ca="1" si="414"/>
        <v>0.15670341928625009</v>
      </c>
      <c r="EP366">
        <f t="shared" ca="1" si="414"/>
        <v>0.44026476317169838</v>
      </c>
      <c r="EQ366">
        <f t="shared" ca="1" si="414"/>
        <v>0.18649794460939784</v>
      </c>
      <c r="ER366">
        <f t="shared" ca="1" si="414"/>
        <v>6.6407552848948614E-2</v>
      </c>
      <c r="ES366">
        <f t="shared" ca="1" si="414"/>
        <v>0.21650091082316525</v>
      </c>
      <c r="ET366">
        <f t="shared" ca="1" si="414"/>
        <v>0.66153201853834143</v>
      </c>
      <c r="EU366">
        <f t="shared" ca="1" si="414"/>
        <v>4.9365303527490023E-2</v>
      </c>
      <c r="EV366">
        <f t="shared" ca="1" si="414"/>
        <v>0.9317028923275692</v>
      </c>
      <c r="EW366">
        <f t="shared" ca="1" si="414"/>
        <v>0.47344747312086566</v>
      </c>
      <c r="EX366">
        <f t="shared" ca="1" si="414"/>
        <v>0.27462770886183296</v>
      </c>
      <c r="EY366">
        <f t="shared" ca="1" si="414"/>
        <v>0.76150972222126068</v>
      </c>
      <c r="EZ366">
        <f t="shared" ca="1" si="412"/>
        <v>0.41381147373236782</v>
      </c>
      <c r="FA366">
        <f t="shared" ca="1" si="412"/>
        <v>0.31179217130129966</v>
      </c>
      <c r="FB366">
        <f t="shared" ca="1" si="412"/>
        <v>2.9951826658464742E-2</v>
      </c>
      <c r="FC366">
        <f t="shared" ca="1" si="412"/>
        <v>0.58830788590515293</v>
      </c>
      <c r="FD366">
        <f t="shared" ca="1" si="412"/>
        <v>0.91262209476362022</v>
      </c>
      <c r="FE366">
        <f t="shared" ca="1" si="412"/>
        <v>5.1621365425636001E-2</v>
      </c>
      <c r="FF366">
        <f t="shared" ca="1" si="412"/>
        <v>0.24454428394230732</v>
      </c>
      <c r="FG366">
        <f t="shared" ca="1" si="412"/>
        <v>0.83738278739337091</v>
      </c>
      <c r="FH366">
        <f t="shared" ca="1" si="412"/>
        <v>0.16320167191748014</v>
      </c>
      <c r="FI366">
        <f t="shared" ca="1" si="412"/>
        <v>0.8088298159802898</v>
      </c>
      <c r="FJ366">
        <f t="shared" ca="1" si="412"/>
        <v>0.75278795938654131</v>
      </c>
      <c r="FK366">
        <f t="shared" ca="1" si="412"/>
        <v>0.77454740727160487</v>
      </c>
      <c r="FL366">
        <f t="shared" ca="1" si="412"/>
        <v>0.81472908950437972</v>
      </c>
      <c r="FM366">
        <f t="shared" ca="1" si="412"/>
        <v>0.16684973256429003</v>
      </c>
      <c r="FN366">
        <f t="shared" ca="1" si="412"/>
        <v>8.4255164570286589E-2</v>
      </c>
      <c r="FO366">
        <f t="shared" ca="1" si="412"/>
        <v>0.8536923231536182</v>
      </c>
      <c r="FP366">
        <f t="shared" ca="1" si="411"/>
        <v>0.64820621522281541</v>
      </c>
      <c r="FQ366">
        <f t="shared" ca="1" si="411"/>
        <v>0.99052551806037692</v>
      </c>
      <c r="FR366">
        <f t="shared" ca="1" si="411"/>
        <v>0.28797149993622739</v>
      </c>
      <c r="FS366">
        <f t="shared" ca="1" si="411"/>
        <v>2.5157368087204368E-2</v>
      </c>
      <c r="FT366">
        <f t="shared" ca="1" si="411"/>
        <v>0.41943434244137101</v>
      </c>
      <c r="FU366">
        <f t="shared" ca="1" si="411"/>
        <v>0.42715946981467923</v>
      </c>
      <c r="FV366">
        <f t="shared" ca="1" si="411"/>
        <v>4.8398308708221816E-2</v>
      </c>
      <c r="FW366">
        <f t="shared" ca="1" si="411"/>
        <v>0.65136132559132909</v>
      </c>
      <c r="FX366">
        <f t="shared" ca="1" si="411"/>
        <v>0.14714532645921319</v>
      </c>
      <c r="FY366">
        <f t="shared" ca="1" si="411"/>
        <v>5.0034348319802913E-3</v>
      </c>
      <c r="FZ366">
        <f t="shared" ca="1" si="411"/>
        <v>0.30690751790917303</v>
      </c>
      <c r="GA366">
        <f t="shared" ca="1" si="411"/>
        <v>0.9703470380155379</v>
      </c>
      <c r="GB366">
        <f t="shared" ca="1" si="411"/>
        <v>6.697494355490663E-2</v>
      </c>
      <c r="GC366">
        <f t="shared" ca="1" si="411"/>
        <v>0.75001817159982953</v>
      </c>
      <c r="GD366">
        <f t="shared" ca="1" si="411"/>
        <v>0.60760452136245247</v>
      </c>
      <c r="GE366">
        <f t="shared" ca="1" si="418"/>
        <v>0.72581344882474863</v>
      </c>
      <c r="GF366">
        <f t="shared" ca="1" si="418"/>
        <v>0.3722450718197311</v>
      </c>
      <c r="GG366">
        <f t="shared" ca="1" si="418"/>
        <v>0.9055944853638469</v>
      </c>
      <c r="GH366">
        <f t="shared" ca="1" si="418"/>
        <v>0.49562777096276744</v>
      </c>
      <c r="GI366">
        <f t="shared" ca="1" si="418"/>
        <v>5.2594947991516539E-2</v>
      </c>
      <c r="GJ366">
        <f t="shared" ca="1" si="418"/>
        <v>0.91494301594132177</v>
      </c>
      <c r="GK366">
        <f t="shared" ca="1" si="418"/>
        <v>0.18326240966345819</v>
      </c>
      <c r="GL366">
        <f t="shared" ca="1" si="418"/>
        <v>0.66763542727858483</v>
      </c>
      <c r="GM366">
        <f t="shared" ca="1" si="418"/>
        <v>0.11635946799919994</v>
      </c>
      <c r="GN366">
        <f t="shared" ca="1" si="418"/>
        <v>0.53067943298032272</v>
      </c>
      <c r="GO366">
        <f t="shared" ca="1" si="418"/>
        <v>0.77205798222108235</v>
      </c>
      <c r="GP366">
        <f t="shared" ca="1" si="418"/>
        <v>0.12586163377889226</v>
      </c>
      <c r="GQ366">
        <f t="shared" ca="1" si="418"/>
        <v>0.48174719984574421</v>
      </c>
      <c r="GR366">
        <f t="shared" ca="1" si="418"/>
        <v>0.97140754928062256</v>
      </c>
      <c r="GS366">
        <f t="shared" ca="1" si="418"/>
        <v>0.97426703768358536</v>
      </c>
      <c r="GT366">
        <f t="shared" ca="1" si="418"/>
        <v>0.44725784389836309</v>
      </c>
      <c r="GU366">
        <f t="shared" ca="1" si="417"/>
        <v>0.45086042037641816</v>
      </c>
      <c r="GV366">
        <f t="shared" ca="1" si="417"/>
        <v>0.58253932873861203</v>
      </c>
      <c r="GW366">
        <f t="shared" ca="1" si="417"/>
        <v>0.83794893562693817</v>
      </c>
      <c r="GX366">
        <f t="shared" ca="1" si="417"/>
        <v>0.54431786111721758</v>
      </c>
      <c r="GY366">
        <f t="shared" ca="1" si="417"/>
        <v>0.5502211170986836</v>
      </c>
      <c r="GZ366">
        <f t="shared" ca="1" si="417"/>
        <v>0.98538544298344399</v>
      </c>
      <c r="HA366">
        <f t="shared" ca="1" si="417"/>
        <v>3.1558358003703768E-2</v>
      </c>
      <c r="HB366">
        <f t="shared" ca="1" si="417"/>
        <v>0.38548916046205473</v>
      </c>
      <c r="HC366">
        <f t="shared" ca="1" si="417"/>
        <v>0.29881001387949024</v>
      </c>
      <c r="HD366">
        <f t="shared" ca="1" si="417"/>
        <v>9.7345130060305873E-2</v>
      </c>
      <c r="HE366">
        <f t="shared" ca="1" si="417"/>
        <v>0.4886458263326382</v>
      </c>
      <c r="HF366">
        <f t="shared" ca="1" si="417"/>
        <v>0.91589747932493693</v>
      </c>
      <c r="HG366">
        <f t="shared" ca="1" si="417"/>
        <v>0.73350917529773285</v>
      </c>
      <c r="HH366">
        <f t="shared" ca="1" si="417"/>
        <v>4.6223821750391636E-2</v>
      </c>
      <c r="HI366">
        <f t="shared" ca="1" si="417"/>
        <v>0.60579928977946351</v>
      </c>
      <c r="HJ366">
        <f t="shared" ca="1" si="409"/>
        <v>3.1484288087279544E-2</v>
      </c>
      <c r="HK366">
        <f t="shared" ca="1" si="409"/>
        <v>0.24159691899240965</v>
      </c>
      <c r="HL366">
        <f t="shared" ca="1" si="409"/>
        <v>0.93122990909141112</v>
      </c>
      <c r="HM366">
        <f t="shared" ca="1" si="409"/>
        <v>0.56185879736274602</v>
      </c>
      <c r="HN366">
        <f t="shared" ca="1" si="409"/>
        <v>0.49483302881051539</v>
      </c>
      <c r="HO366">
        <f t="shared" ca="1" si="409"/>
        <v>0.2621869632428051</v>
      </c>
      <c r="HP366">
        <f t="shared" ca="1" si="409"/>
        <v>0.75945971690935699</v>
      </c>
      <c r="HQ366">
        <f t="shared" ca="1" si="409"/>
        <v>9.6668544219743691E-2</v>
      </c>
      <c r="HR366">
        <f t="shared" ca="1" si="409"/>
        <v>0.45716379441790789</v>
      </c>
      <c r="HS366">
        <f t="shared" ca="1" si="409"/>
        <v>0.22203264875899165</v>
      </c>
      <c r="HT366">
        <f t="shared" ca="1" si="409"/>
        <v>0.93789187160829934</v>
      </c>
      <c r="HU366">
        <f t="shared" ca="1" si="409"/>
        <v>0.8065774232740951</v>
      </c>
      <c r="HV366">
        <f t="shared" ca="1" si="409"/>
        <v>0.60555812290660316</v>
      </c>
      <c r="HW366">
        <f t="shared" ca="1" si="409"/>
        <v>0.32996907637259487</v>
      </c>
      <c r="HX366">
        <f t="shared" ca="1" si="409"/>
        <v>0.82546892599628363</v>
      </c>
      <c r="HY366">
        <f t="shared" ca="1" si="409"/>
        <v>0.59609476901071368</v>
      </c>
      <c r="HZ366">
        <f t="shared" ca="1" si="407"/>
        <v>0.66975593553147383</v>
      </c>
      <c r="IA366">
        <f t="shared" ca="1" si="407"/>
        <v>0.69530835700929527</v>
      </c>
      <c r="IB366">
        <f t="shared" ca="1" si="407"/>
        <v>6.124219915687612E-2</v>
      </c>
      <c r="IC366">
        <f t="shared" ca="1" si="407"/>
        <v>0.2213155485845999</v>
      </c>
      <c r="ID366">
        <f t="shared" ca="1" si="407"/>
        <v>0.48117051446976367</v>
      </c>
      <c r="IE366">
        <f t="shared" ca="1" si="407"/>
        <v>0.92577116631814993</v>
      </c>
      <c r="IF366">
        <f t="shared" ca="1" si="407"/>
        <v>6.7013443319512422E-2</v>
      </c>
      <c r="IG366">
        <f t="shared" ca="1" si="407"/>
        <v>0.96827923586273912</v>
      </c>
      <c r="IH366">
        <f t="shared" ca="1" si="407"/>
        <v>0.23257413249565706</v>
      </c>
      <c r="II366">
        <f t="shared" ca="1" si="407"/>
        <v>0.71250864509873924</v>
      </c>
      <c r="IJ366">
        <f t="shared" ca="1" si="407"/>
        <v>0.59807806161132671</v>
      </c>
      <c r="IK366">
        <f t="shared" ca="1" si="407"/>
        <v>0.1919228027899389</v>
      </c>
      <c r="IL366">
        <f t="shared" ca="1" si="407"/>
        <v>0.23854206638445152</v>
      </c>
      <c r="IM366">
        <f t="shared" ca="1" si="407"/>
        <v>0.81092485390219882</v>
      </c>
      <c r="IN366">
        <f t="shared" ca="1" si="407"/>
        <v>0.52554655401902028</v>
      </c>
      <c r="IO366">
        <f t="shared" ca="1" si="406"/>
        <v>0.76142224983202988</v>
      </c>
      <c r="IP366">
        <f t="shared" ca="1" si="406"/>
        <v>0.78974714314366112</v>
      </c>
    </row>
    <row r="367" spans="1:250" hidden="1" x14ac:dyDescent="0.25">
      <c r="A367">
        <f t="shared" ca="1" si="415"/>
        <v>0.93960675591234688</v>
      </c>
      <c r="B367">
        <f t="shared" ca="1" si="415"/>
        <v>0.69841562796868983</v>
      </c>
      <c r="C367">
        <f t="shared" ca="1" si="415"/>
        <v>0.96305194458508592</v>
      </c>
      <c r="D367">
        <f t="shared" ca="1" si="415"/>
        <v>0.64435293332961863</v>
      </c>
      <c r="E367">
        <f t="shared" ca="1" si="415"/>
        <v>0.60803403683550672</v>
      </c>
      <c r="F367">
        <f t="shared" ca="1" si="415"/>
        <v>0.32466035816031436</v>
      </c>
      <c r="G367">
        <f t="shared" ca="1" si="415"/>
        <v>0.16759646500629399</v>
      </c>
      <c r="H367">
        <f t="shared" ca="1" si="415"/>
        <v>0.77553770039788139</v>
      </c>
      <c r="I367">
        <f t="shared" ca="1" si="415"/>
        <v>0.40665019098005439</v>
      </c>
      <c r="J367">
        <f t="shared" ca="1" si="415"/>
        <v>0.4360970523236336</v>
      </c>
      <c r="K367">
        <f t="shared" ca="1" si="415"/>
        <v>5.3472478259742551E-2</v>
      </c>
      <c r="L367">
        <f t="shared" ca="1" si="415"/>
        <v>0.63120847897312526</v>
      </c>
      <c r="M367">
        <f t="shared" ca="1" si="415"/>
        <v>0.30936134777342461</v>
      </c>
      <c r="N367">
        <f t="shared" ca="1" si="415"/>
        <v>0.50620227805366125</v>
      </c>
      <c r="O367">
        <f t="shared" ca="1" si="415"/>
        <v>0.81530357612675597</v>
      </c>
      <c r="P367">
        <f t="shared" ca="1" si="415"/>
        <v>0.22129884267488109</v>
      </c>
      <c r="Q367">
        <f t="shared" ca="1" si="413"/>
        <v>0.22667243267758497</v>
      </c>
      <c r="R367">
        <f t="shared" ca="1" si="413"/>
        <v>8.5056621004084398E-2</v>
      </c>
      <c r="S367">
        <f t="shared" ca="1" si="413"/>
        <v>0.16004235101597974</v>
      </c>
      <c r="T367">
        <f t="shared" ca="1" si="413"/>
        <v>0.46253291531352558</v>
      </c>
      <c r="U367">
        <f t="shared" ca="1" si="413"/>
        <v>0.42012278713140605</v>
      </c>
      <c r="V367">
        <f t="shared" ca="1" si="413"/>
        <v>0.35561349384055851</v>
      </c>
      <c r="W367">
        <f t="shared" ca="1" si="413"/>
        <v>0.79489309903475036</v>
      </c>
      <c r="X367">
        <f t="shared" ca="1" si="413"/>
        <v>0.1750296213581104</v>
      </c>
      <c r="Y367">
        <f t="shared" ca="1" si="413"/>
        <v>0.29827480455595012</v>
      </c>
      <c r="Z367">
        <f t="shared" ca="1" si="413"/>
        <v>0.76953756064932122</v>
      </c>
      <c r="AA367">
        <f t="shared" ca="1" si="413"/>
        <v>0.38596390482882992</v>
      </c>
      <c r="AB367">
        <f t="shared" ca="1" si="413"/>
        <v>0.99361691223254223</v>
      </c>
      <c r="AC367">
        <f t="shared" ca="1" si="413"/>
        <v>0.15510345054977881</v>
      </c>
      <c r="AD367">
        <f t="shared" ca="1" si="413"/>
        <v>0.42533454925986613</v>
      </c>
      <c r="AE367">
        <f t="shared" ca="1" si="413"/>
        <v>0.64692867727199799</v>
      </c>
      <c r="AF367">
        <f t="shared" ca="1" si="420"/>
        <v>4.7177331150677682E-2</v>
      </c>
      <c r="AG367">
        <f t="shared" ca="1" si="420"/>
        <v>3.1411043844759678E-2</v>
      </c>
      <c r="AH367">
        <f t="shared" ca="1" si="420"/>
        <v>0.88487305417625339</v>
      </c>
      <c r="AI367">
        <f t="shared" ca="1" si="420"/>
        <v>0.72657067597900649</v>
      </c>
      <c r="AJ367">
        <f t="shared" ca="1" si="420"/>
        <v>0.15743965089764067</v>
      </c>
      <c r="AK367">
        <f t="shared" ca="1" si="420"/>
        <v>0.79501735744984292</v>
      </c>
      <c r="AL367">
        <f t="shared" ca="1" si="420"/>
        <v>0.39752177129565869</v>
      </c>
      <c r="AM367">
        <f t="shared" ca="1" si="420"/>
        <v>0.82699066663888765</v>
      </c>
      <c r="AN367">
        <f t="shared" ca="1" si="420"/>
        <v>0.31931236451531442</v>
      </c>
      <c r="AO367">
        <f t="shared" ca="1" si="420"/>
        <v>0.78757297217090338</v>
      </c>
      <c r="AP367">
        <f t="shared" ca="1" si="420"/>
        <v>0.33249776416610055</v>
      </c>
      <c r="AQ367">
        <f t="shared" ca="1" si="420"/>
        <v>0.2969183823921181</v>
      </c>
      <c r="AR367">
        <f t="shared" ca="1" si="420"/>
        <v>0.22616942758697767</v>
      </c>
      <c r="AS367">
        <f t="shared" ca="1" si="420"/>
        <v>0.35439655803088177</v>
      </c>
      <c r="AT367">
        <f t="shared" ca="1" si="420"/>
        <v>3.3893123037771589E-2</v>
      </c>
      <c r="AU367">
        <f t="shared" ca="1" si="420"/>
        <v>5.0490438814244198E-2</v>
      </c>
      <c r="AV367">
        <f t="shared" ca="1" si="419"/>
        <v>6.1334276819501321E-2</v>
      </c>
      <c r="AW367">
        <f t="shared" ca="1" si="419"/>
        <v>0.52186899920976204</v>
      </c>
      <c r="AX367">
        <f t="shared" ca="1" si="419"/>
        <v>0.30361388825796998</v>
      </c>
      <c r="AY367">
        <f t="shared" ca="1" si="419"/>
        <v>0.54610286317077483</v>
      </c>
      <c r="AZ367">
        <f t="shared" ca="1" si="419"/>
        <v>0.21211221460226637</v>
      </c>
      <c r="BA367">
        <f t="shared" ca="1" si="419"/>
        <v>9.2277870918329175E-3</v>
      </c>
      <c r="BB367">
        <f t="shared" ca="1" si="419"/>
        <v>0.61998481741338196</v>
      </c>
      <c r="BC367">
        <f t="shared" ca="1" si="419"/>
        <v>0.58017271770377621</v>
      </c>
      <c r="BD367">
        <f t="shared" ca="1" si="419"/>
        <v>0.17073275687179357</v>
      </c>
      <c r="BE367">
        <f t="shared" ca="1" si="419"/>
        <v>0.8449470746263229</v>
      </c>
      <c r="BF367">
        <f t="shared" ca="1" si="419"/>
        <v>0.30825821631477412</v>
      </c>
      <c r="BG367">
        <f t="shared" ca="1" si="419"/>
        <v>0.7769569449950825</v>
      </c>
      <c r="BH367">
        <f t="shared" ca="1" si="419"/>
        <v>0.19406197132988234</v>
      </c>
      <c r="BI367">
        <f t="shared" ca="1" si="419"/>
        <v>0.37584540098073338</v>
      </c>
      <c r="BJ367">
        <f t="shared" ca="1" si="419"/>
        <v>0.10866619532688493</v>
      </c>
      <c r="BK367">
        <f t="shared" ca="1" si="422"/>
        <v>0.30736536264514369</v>
      </c>
      <c r="BL367">
        <f t="shared" ca="1" si="422"/>
        <v>0.73718202329624616</v>
      </c>
      <c r="BM367">
        <f t="shared" ca="1" si="422"/>
        <v>0.84544809168712243</v>
      </c>
      <c r="BN367">
        <f t="shared" ca="1" si="422"/>
        <v>0.79113483028123099</v>
      </c>
      <c r="BO367">
        <f t="shared" ca="1" si="422"/>
        <v>0.46627223505775373</v>
      </c>
      <c r="BP367">
        <f t="shared" ca="1" si="422"/>
        <v>5.1529658729177252E-2</v>
      </c>
      <c r="BQ367">
        <f t="shared" ca="1" si="422"/>
        <v>0.37536771631618515</v>
      </c>
      <c r="BR367">
        <f t="shared" ca="1" si="422"/>
        <v>0.30994028474400948</v>
      </c>
      <c r="BS367">
        <f t="shared" ca="1" si="422"/>
        <v>1.2240789613863323E-2</v>
      </c>
      <c r="BT367">
        <f t="shared" ca="1" si="422"/>
        <v>0.97124270194836548</v>
      </c>
      <c r="BU367">
        <f t="shared" ca="1" si="422"/>
        <v>0.96596849825117592</v>
      </c>
      <c r="BV367">
        <f t="shared" ca="1" si="422"/>
        <v>0.73863357314145994</v>
      </c>
      <c r="BW367">
        <f t="shared" ca="1" si="422"/>
        <v>0.75434166245521617</v>
      </c>
      <c r="BX367">
        <f t="shared" ca="1" si="422"/>
        <v>0.55322780626389978</v>
      </c>
      <c r="BY367">
        <f t="shared" ca="1" si="422"/>
        <v>0.73377960776700546</v>
      </c>
      <c r="BZ367">
        <f t="shared" ca="1" si="422"/>
        <v>0.34229800369227081</v>
      </c>
      <c r="CA367">
        <f t="shared" ca="1" si="421"/>
        <v>0.53920861496182748</v>
      </c>
      <c r="CB367">
        <f t="shared" ca="1" si="421"/>
        <v>0.93840056580842568</v>
      </c>
      <c r="CC367">
        <f t="shared" ca="1" si="421"/>
        <v>0.40635028814229157</v>
      </c>
      <c r="CD367">
        <f t="shared" ca="1" si="421"/>
        <v>0.40929622553217737</v>
      </c>
      <c r="CE367">
        <f t="shared" ca="1" si="421"/>
        <v>0.23520641637643724</v>
      </c>
      <c r="CF367">
        <f t="shared" ca="1" si="421"/>
        <v>0.17388798273466455</v>
      </c>
      <c r="CG367">
        <f t="shared" ca="1" si="421"/>
        <v>0.35210706928293922</v>
      </c>
      <c r="CH367">
        <f t="shared" ca="1" si="421"/>
        <v>0.34646239468188977</v>
      </c>
      <c r="CI367">
        <f t="shared" ca="1" si="421"/>
        <v>0.50989320217596867</v>
      </c>
      <c r="CJ367">
        <f t="shared" ca="1" si="421"/>
        <v>0.46035196641681697</v>
      </c>
      <c r="CK367">
        <f t="shared" ca="1" si="421"/>
        <v>0.26085493355880252</v>
      </c>
      <c r="CL367">
        <f t="shared" ca="1" si="421"/>
        <v>0.50261156464788592</v>
      </c>
      <c r="CM367">
        <f t="shared" ca="1" si="421"/>
        <v>0.96960202063718837</v>
      </c>
      <c r="CN367">
        <f t="shared" ca="1" si="421"/>
        <v>0.96099397771833217</v>
      </c>
      <c r="CO367">
        <f t="shared" ca="1" si="421"/>
        <v>0.64906003505537058</v>
      </c>
      <c r="CP367">
        <f t="shared" ca="1" si="410"/>
        <v>0.25794064204455847</v>
      </c>
      <c r="CQ367">
        <f t="shared" ca="1" si="410"/>
        <v>0.82262198809145237</v>
      </c>
      <c r="CR367">
        <f t="shared" ca="1" si="410"/>
        <v>0.70330805612482838</v>
      </c>
      <c r="CS367">
        <f t="shared" ca="1" si="410"/>
        <v>0.32036767393669485</v>
      </c>
      <c r="CT367">
        <f t="shared" ca="1" si="410"/>
        <v>0.11652225368979041</v>
      </c>
      <c r="CU367">
        <f t="shared" ca="1" si="410"/>
        <v>0.97208477443883445</v>
      </c>
      <c r="CV367">
        <f t="shared" ca="1" si="410"/>
        <v>0.12686009888170557</v>
      </c>
      <c r="CW367">
        <f t="shared" ca="1" si="410"/>
        <v>0.63984664638962641</v>
      </c>
      <c r="CX367">
        <f t="shared" ca="1" si="410"/>
        <v>0.68973729380771709</v>
      </c>
      <c r="CY367">
        <f t="shared" ca="1" si="410"/>
        <v>0.94228659090674682</v>
      </c>
      <c r="CZ367">
        <f t="shared" ca="1" si="410"/>
        <v>0.65755540603378082</v>
      </c>
      <c r="DA367">
        <f t="shared" ca="1" si="410"/>
        <v>0.44405765697780009</v>
      </c>
      <c r="DB367">
        <f t="shared" ca="1" si="410"/>
        <v>0.81534483465327112</v>
      </c>
      <c r="DC367">
        <f t="shared" ca="1" si="410"/>
        <v>0.34979373933872304</v>
      </c>
      <c r="DD367">
        <f t="shared" ca="1" si="410"/>
        <v>0.49650570578684328</v>
      </c>
      <c r="DE367">
        <f t="shared" ca="1" si="410"/>
        <v>0.52624310368259275</v>
      </c>
      <c r="DF367">
        <f t="shared" ca="1" si="408"/>
        <v>0.65888601651786172</v>
      </c>
      <c r="DG367">
        <f t="shared" ca="1" si="408"/>
        <v>0.78372118154178305</v>
      </c>
      <c r="DH367">
        <f t="shared" ca="1" si="408"/>
        <v>0.27520498002456972</v>
      </c>
      <c r="DI367">
        <f t="shared" ca="1" si="408"/>
        <v>0.64825945113838113</v>
      </c>
      <c r="DJ367">
        <f t="shared" ca="1" si="408"/>
        <v>0.76184966469360327</v>
      </c>
      <c r="DK367">
        <f t="shared" ca="1" si="408"/>
        <v>0.31488959283298334</v>
      </c>
      <c r="DL367">
        <f t="shared" ca="1" si="408"/>
        <v>3.0255934702207665E-2</v>
      </c>
      <c r="DM367">
        <f t="shared" ca="1" si="408"/>
        <v>0.62456819947470499</v>
      </c>
      <c r="DN367">
        <f t="shared" ca="1" si="408"/>
        <v>4.6045794739342227E-2</v>
      </c>
      <c r="DO367">
        <f t="shared" ca="1" si="408"/>
        <v>0.98593610624036265</v>
      </c>
      <c r="DP367">
        <f t="shared" ca="1" si="408"/>
        <v>0.87416139790003855</v>
      </c>
      <c r="DQ367">
        <f t="shared" ca="1" si="408"/>
        <v>0.10571545572291707</v>
      </c>
      <c r="DR367">
        <f t="shared" ca="1" si="408"/>
        <v>0.52244362340538275</v>
      </c>
      <c r="DS367">
        <f t="shared" ca="1" si="408"/>
        <v>0.33867582704077526</v>
      </c>
      <c r="DT367">
        <f t="shared" ca="1" si="408"/>
        <v>0.77884802337279224</v>
      </c>
      <c r="DU367">
        <f t="shared" ca="1" si="416"/>
        <v>0.89573730111172145</v>
      </c>
      <c r="DV367">
        <f t="shared" ca="1" si="416"/>
        <v>0.37331713319070514</v>
      </c>
      <c r="DW367">
        <f t="shared" ca="1" si="416"/>
        <v>0.81168209957609649</v>
      </c>
      <c r="DX367">
        <f t="shared" ca="1" si="416"/>
        <v>3.1425101390225696E-2</v>
      </c>
      <c r="DY367">
        <f t="shared" ca="1" si="416"/>
        <v>0.92208682260663677</v>
      </c>
      <c r="DZ367">
        <f t="shared" ca="1" si="416"/>
        <v>0.57016064339299533</v>
      </c>
      <c r="EA367">
        <f t="shared" ca="1" si="416"/>
        <v>0.47089208151765483</v>
      </c>
      <c r="EB367">
        <f t="shared" ca="1" si="416"/>
        <v>0.97165499360860119</v>
      </c>
      <c r="EC367">
        <f t="shared" ca="1" si="416"/>
        <v>6.3582824606561283E-2</v>
      </c>
      <c r="ED367">
        <f t="shared" ca="1" si="416"/>
        <v>5.4091246164759132E-2</v>
      </c>
      <c r="EE367">
        <f t="shared" ca="1" si="416"/>
        <v>0.53431171017688928</v>
      </c>
      <c r="EF367">
        <f t="shared" ca="1" si="416"/>
        <v>7.8556916044652758E-2</v>
      </c>
      <c r="EG367">
        <f t="shared" ca="1" si="416"/>
        <v>0.73518382543820737</v>
      </c>
      <c r="EH367">
        <f t="shared" ca="1" si="416"/>
        <v>0.33255998373214024</v>
      </c>
      <c r="EI367">
        <f t="shared" ca="1" si="416"/>
        <v>0.27329721009688912</v>
      </c>
      <c r="EJ367">
        <f t="shared" ca="1" si="416"/>
        <v>0.3570893092254116</v>
      </c>
      <c r="EK367">
        <f t="shared" ca="1" si="414"/>
        <v>0.6082709451160333</v>
      </c>
      <c r="EL367">
        <f t="shared" ca="1" si="414"/>
        <v>0.14022593698800856</v>
      </c>
      <c r="EM367">
        <f t="shared" ca="1" si="414"/>
        <v>0.24798275703948747</v>
      </c>
      <c r="EN367">
        <f t="shared" ca="1" si="414"/>
        <v>0.10991906898846571</v>
      </c>
      <c r="EO367">
        <f t="shared" ca="1" si="414"/>
        <v>0.10283041609921928</v>
      </c>
      <c r="EP367">
        <f t="shared" ca="1" si="414"/>
        <v>1.0320639921348462E-2</v>
      </c>
      <c r="EQ367">
        <f t="shared" ca="1" si="414"/>
        <v>0.66862048287961928</v>
      </c>
      <c r="ER367">
        <f t="shared" ca="1" si="414"/>
        <v>0.41727899005360758</v>
      </c>
      <c r="ES367">
        <f t="shared" ca="1" si="414"/>
        <v>0.46516598066139714</v>
      </c>
      <c r="ET367">
        <f t="shared" ca="1" si="414"/>
        <v>0.48712060427556525</v>
      </c>
      <c r="EU367">
        <f t="shared" ca="1" si="414"/>
        <v>0.44782670734400731</v>
      </c>
      <c r="EV367">
        <f t="shared" ca="1" si="414"/>
        <v>0.16832443101929717</v>
      </c>
      <c r="EW367">
        <f t="shared" ca="1" si="414"/>
        <v>8.1195557874855884E-2</v>
      </c>
      <c r="EX367">
        <f t="shared" ca="1" si="414"/>
        <v>0.8245056011980394</v>
      </c>
      <c r="EY367">
        <f t="shared" ca="1" si="414"/>
        <v>0.65768775296538218</v>
      </c>
      <c r="EZ367">
        <f t="shared" ca="1" si="412"/>
        <v>3.6146103957935494E-2</v>
      </c>
      <c r="FA367">
        <f t="shared" ca="1" si="412"/>
        <v>0.6608480384617561</v>
      </c>
      <c r="FB367">
        <f t="shared" ca="1" si="412"/>
        <v>0.53987424050864274</v>
      </c>
      <c r="FC367">
        <f t="shared" ca="1" si="412"/>
        <v>0.269188237594845</v>
      </c>
      <c r="FD367">
        <f t="shared" ca="1" si="412"/>
        <v>0.88414802157951233</v>
      </c>
      <c r="FE367">
        <f t="shared" ca="1" si="412"/>
        <v>0.91759669147388001</v>
      </c>
      <c r="FF367">
        <f t="shared" ca="1" si="412"/>
        <v>0.27822232916738565</v>
      </c>
      <c r="FG367">
        <f t="shared" ca="1" si="412"/>
        <v>0.62749546811154533</v>
      </c>
      <c r="FH367">
        <f t="shared" ca="1" si="412"/>
        <v>5.5951848815758543E-2</v>
      </c>
      <c r="FI367">
        <f t="shared" ca="1" si="412"/>
        <v>0.5395326008671375</v>
      </c>
      <c r="FJ367">
        <f t="shared" ca="1" si="412"/>
        <v>0.12940451425021504</v>
      </c>
      <c r="FK367">
        <f t="shared" ca="1" si="412"/>
        <v>0.76086284179546881</v>
      </c>
      <c r="FL367">
        <f t="shared" ca="1" si="412"/>
        <v>0.58830958027363034</v>
      </c>
      <c r="FM367">
        <f t="shared" ca="1" si="412"/>
        <v>0.27539740836750448</v>
      </c>
      <c r="FN367">
        <f t="shared" ca="1" si="412"/>
        <v>5.6534601090378112E-2</v>
      </c>
      <c r="FO367">
        <f t="shared" ca="1" si="412"/>
        <v>0.46321975121208614</v>
      </c>
      <c r="FP367">
        <f t="shared" ca="1" si="411"/>
        <v>0.28839720760194143</v>
      </c>
      <c r="FQ367">
        <f t="shared" ca="1" si="411"/>
        <v>0.41153465659817212</v>
      </c>
      <c r="FR367">
        <f t="shared" ca="1" si="411"/>
        <v>8.4963214858769009E-2</v>
      </c>
      <c r="FS367">
        <f t="shared" ca="1" si="411"/>
        <v>0.1052558392184636</v>
      </c>
      <c r="FT367">
        <f t="shared" ca="1" si="411"/>
        <v>0.35799555911102543</v>
      </c>
      <c r="FU367">
        <f t="shared" ca="1" si="411"/>
        <v>0.62578977355602328</v>
      </c>
      <c r="FV367">
        <f t="shared" ca="1" si="411"/>
        <v>0.13996505643519963</v>
      </c>
      <c r="FW367">
        <f t="shared" ca="1" si="411"/>
        <v>0.31588457701833694</v>
      </c>
      <c r="FX367">
        <f t="shared" ca="1" si="411"/>
        <v>0.81706241905887966</v>
      </c>
      <c r="FY367">
        <f t="shared" ca="1" si="411"/>
        <v>0.53521370206522401</v>
      </c>
      <c r="FZ367">
        <f t="shared" ca="1" si="411"/>
        <v>4.7419817231425521E-2</v>
      </c>
      <c r="GA367">
        <f t="shared" ca="1" si="411"/>
        <v>0.51804994268248916</v>
      </c>
      <c r="GB367">
        <f t="shared" ca="1" si="411"/>
        <v>0.69551587624065037</v>
      </c>
      <c r="GC367">
        <f t="shared" ca="1" si="411"/>
        <v>0.56345469490889455</v>
      </c>
      <c r="GD367">
        <f t="shared" ca="1" si="411"/>
        <v>0.77716590579226152</v>
      </c>
      <c r="GE367">
        <f t="shared" ca="1" si="418"/>
        <v>0.75354762059861768</v>
      </c>
      <c r="GF367">
        <f t="shared" ca="1" si="418"/>
        <v>0.92582743446899074</v>
      </c>
      <c r="GG367">
        <f t="shared" ca="1" si="418"/>
        <v>0.98819446875537886</v>
      </c>
      <c r="GH367">
        <f t="shared" ca="1" si="418"/>
        <v>5.9493761218110008E-2</v>
      </c>
      <c r="GI367">
        <f t="shared" ca="1" si="418"/>
        <v>0.79238934338884204</v>
      </c>
      <c r="GJ367">
        <f t="shared" ca="1" si="418"/>
        <v>0.18015358956829164</v>
      </c>
      <c r="GK367">
        <f t="shared" ca="1" si="418"/>
        <v>0.90180892911848765</v>
      </c>
      <c r="GL367">
        <f t="shared" ca="1" si="418"/>
        <v>0.19800715994054652</v>
      </c>
      <c r="GM367">
        <f t="shared" ca="1" si="418"/>
        <v>0.82164341046030609</v>
      </c>
      <c r="GN367">
        <f t="shared" ca="1" si="418"/>
        <v>0.19075575929613187</v>
      </c>
      <c r="GO367">
        <f t="shared" ca="1" si="418"/>
        <v>0.96613976614805785</v>
      </c>
      <c r="GP367">
        <f t="shared" ca="1" si="418"/>
        <v>0.4339861952119376</v>
      </c>
      <c r="GQ367">
        <f t="shared" ca="1" si="418"/>
        <v>0.85516892198530137</v>
      </c>
      <c r="GR367">
        <f t="shared" ca="1" si="418"/>
        <v>9.9770493894525081E-2</v>
      </c>
      <c r="GS367">
        <f t="shared" ca="1" si="418"/>
        <v>0.46400575015008905</v>
      </c>
      <c r="GT367">
        <f t="shared" ca="1" si="418"/>
        <v>0.33199461238798633</v>
      </c>
      <c r="GU367">
        <f t="shared" ca="1" si="417"/>
        <v>0.68610004593986329</v>
      </c>
      <c r="GV367">
        <f t="shared" ca="1" si="417"/>
        <v>0.9934855477339074</v>
      </c>
      <c r="GW367">
        <f t="shared" ca="1" si="417"/>
        <v>0.99686410244675994</v>
      </c>
      <c r="GX367">
        <f t="shared" ca="1" si="417"/>
        <v>0.61666000957528366</v>
      </c>
      <c r="GY367">
        <f t="shared" ca="1" si="417"/>
        <v>0.22595714359193719</v>
      </c>
      <c r="GZ367">
        <f t="shared" ca="1" si="417"/>
        <v>0.37924394354965152</v>
      </c>
      <c r="HA367">
        <f t="shared" ca="1" si="417"/>
        <v>0.88871250212786168</v>
      </c>
      <c r="HB367">
        <f t="shared" ca="1" si="417"/>
        <v>0.77600481812021271</v>
      </c>
      <c r="HC367">
        <f t="shared" ca="1" si="417"/>
        <v>0.48593541126360973</v>
      </c>
      <c r="HD367">
        <f t="shared" ca="1" si="417"/>
        <v>0.57156246156730439</v>
      </c>
      <c r="HE367">
        <f t="shared" ca="1" si="417"/>
        <v>7.4322066849758395E-2</v>
      </c>
      <c r="HF367">
        <f t="shared" ca="1" si="417"/>
        <v>0.63155365390559037</v>
      </c>
      <c r="HG367">
        <f t="shared" ca="1" si="417"/>
        <v>8.6853841034193247E-2</v>
      </c>
      <c r="HH367">
        <f t="shared" ca="1" si="417"/>
        <v>0.45722120690711099</v>
      </c>
      <c r="HI367">
        <f t="shared" ca="1" si="417"/>
        <v>0.77645640905096147</v>
      </c>
      <c r="HJ367">
        <f t="shared" ca="1" si="409"/>
        <v>0.50886718591635083</v>
      </c>
      <c r="HK367">
        <f t="shared" ca="1" si="409"/>
        <v>0.77306069771176888</v>
      </c>
      <c r="HL367">
        <f t="shared" ca="1" si="409"/>
        <v>0.6377372121094127</v>
      </c>
      <c r="HM367">
        <f t="shared" ca="1" si="409"/>
        <v>0.69238100308728845</v>
      </c>
      <c r="HN367">
        <f t="shared" ca="1" si="409"/>
        <v>0.83932839280134808</v>
      </c>
      <c r="HO367">
        <f t="shared" ca="1" si="409"/>
        <v>0.61782654807198578</v>
      </c>
      <c r="HP367">
        <f t="shared" ca="1" si="409"/>
        <v>0.11294318493230271</v>
      </c>
      <c r="HQ367">
        <f t="shared" ca="1" si="409"/>
        <v>7.9703846701851488E-2</v>
      </c>
      <c r="HR367">
        <f t="shared" ca="1" si="409"/>
        <v>0.24100486860921955</v>
      </c>
      <c r="HS367">
        <f t="shared" ca="1" si="409"/>
        <v>0.39021322050913088</v>
      </c>
      <c r="HT367">
        <f t="shared" ca="1" si="409"/>
        <v>0.99626691048698024</v>
      </c>
      <c r="HU367">
        <f t="shared" ca="1" si="409"/>
        <v>0.21881304725316331</v>
      </c>
      <c r="HV367">
        <f t="shared" ca="1" si="409"/>
        <v>0.9060104127200217</v>
      </c>
      <c r="HW367">
        <f t="shared" ca="1" si="409"/>
        <v>0.36887064458034591</v>
      </c>
      <c r="HX367">
        <f t="shared" ca="1" si="409"/>
        <v>0.87968322559687673</v>
      </c>
      <c r="HY367">
        <f t="shared" ca="1" si="409"/>
        <v>0.79695422705981389</v>
      </c>
      <c r="HZ367">
        <f t="shared" ca="1" si="407"/>
        <v>5.4767836314498552E-2</v>
      </c>
      <c r="IA367">
        <f t="shared" ca="1" si="407"/>
        <v>0.91571091842440477</v>
      </c>
      <c r="IB367">
        <f t="shared" ca="1" si="407"/>
        <v>0.14666785700863216</v>
      </c>
      <c r="IC367">
        <f t="shared" ca="1" si="407"/>
        <v>0.59896590948629602</v>
      </c>
      <c r="ID367">
        <f t="shared" ca="1" si="407"/>
        <v>0.18123937082656238</v>
      </c>
      <c r="IE367">
        <f t="shared" ca="1" si="407"/>
        <v>0.58027835071379286</v>
      </c>
      <c r="IF367">
        <f t="shared" ca="1" si="407"/>
        <v>0.37469399682328552</v>
      </c>
      <c r="IG367">
        <f t="shared" ca="1" si="407"/>
        <v>0.40301802519960961</v>
      </c>
      <c r="IH367">
        <f t="shared" ca="1" si="407"/>
        <v>0.63199069840418398</v>
      </c>
      <c r="II367">
        <f t="shared" ca="1" si="407"/>
        <v>0.34873786554131692</v>
      </c>
      <c r="IJ367">
        <f t="shared" ca="1" si="407"/>
        <v>0.21895140520419343</v>
      </c>
      <c r="IK367">
        <f t="shared" ca="1" si="407"/>
        <v>0.57135657614931046</v>
      </c>
      <c r="IL367">
        <f t="shared" ca="1" si="407"/>
        <v>0.11628058500673977</v>
      </c>
      <c r="IM367">
        <f t="shared" ca="1" si="407"/>
        <v>0.6718376389396622</v>
      </c>
      <c r="IN367">
        <f t="shared" ca="1" si="407"/>
        <v>0.30224239515834284</v>
      </c>
      <c r="IO367">
        <f t="shared" ca="1" si="406"/>
        <v>4.3982792693652351E-2</v>
      </c>
      <c r="IP367">
        <f t="shared" ca="1" si="406"/>
        <v>0.23584959159853403</v>
      </c>
    </row>
    <row r="368" spans="1:250" hidden="1" x14ac:dyDescent="0.25">
      <c r="A368">
        <f t="shared" ca="1" si="415"/>
        <v>0.47565717449196587</v>
      </c>
      <c r="B368">
        <f t="shared" ca="1" si="415"/>
        <v>0.22707308508197466</v>
      </c>
      <c r="C368">
        <f t="shared" ca="1" si="415"/>
        <v>0.35767277210335657</v>
      </c>
      <c r="D368">
        <f t="shared" ca="1" si="415"/>
        <v>0.3937841009456855</v>
      </c>
      <c r="E368">
        <f t="shared" ca="1" si="415"/>
        <v>0.45930186353318025</v>
      </c>
      <c r="F368">
        <f t="shared" ca="1" si="415"/>
        <v>0.25172332972941969</v>
      </c>
      <c r="G368">
        <f t="shared" ca="1" si="415"/>
        <v>0.48867912611431963</v>
      </c>
      <c r="H368">
        <f t="shared" ca="1" si="415"/>
        <v>0.37289568697910946</v>
      </c>
      <c r="I368">
        <f t="shared" ca="1" si="415"/>
        <v>0.52516336705352207</v>
      </c>
      <c r="J368">
        <f t="shared" ca="1" si="415"/>
        <v>0.23074177165925969</v>
      </c>
      <c r="K368">
        <f t="shared" ca="1" si="415"/>
        <v>0.81417936491784981</v>
      </c>
      <c r="L368">
        <f t="shared" ca="1" si="415"/>
        <v>0.61350507882206551</v>
      </c>
      <c r="M368">
        <f t="shared" ca="1" si="415"/>
        <v>0.71883329806261642</v>
      </c>
      <c r="N368">
        <f t="shared" ca="1" si="415"/>
        <v>0.44052942644388604</v>
      </c>
      <c r="O368">
        <f t="shared" ca="1" si="415"/>
        <v>0.52559402269580857</v>
      </c>
      <c r="P368">
        <f t="shared" ca="1" si="415"/>
        <v>0.80050366121835137</v>
      </c>
      <c r="Q368">
        <f t="shared" ca="1" si="413"/>
        <v>0.51482770294652858</v>
      </c>
      <c r="R368">
        <f t="shared" ca="1" si="413"/>
        <v>0.72327812816286763</v>
      </c>
      <c r="S368">
        <f t="shared" ca="1" si="413"/>
        <v>0.52365497120862192</v>
      </c>
      <c r="T368">
        <f t="shared" ca="1" si="413"/>
        <v>0.8136313605256551</v>
      </c>
      <c r="U368">
        <f t="shared" ca="1" si="413"/>
        <v>0.97479425659011376</v>
      </c>
      <c r="V368">
        <f t="shared" ca="1" si="413"/>
        <v>0.13206237439855084</v>
      </c>
      <c r="W368">
        <f t="shared" ca="1" si="413"/>
        <v>0.73531281279006655</v>
      </c>
      <c r="X368">
        <f t="shared" ca="1" si="413"/>
        <v>0.81966103330402529</v>
      </c>
      <c r="Y368">
        <f t="shared" ca="1" si="413"/>
        <v>0.25734777847379453</v>
      </c>
      <c r="Z368">
        <f t="shared" ca="1" si="413"/>
        <v>0.51953587811052737</v>
      </c>
      <c r="AA368">
        <f t="shared" ca="1" si="413"/>
        <v>1.5208107580173436E-2</v>
      </c>
      <c r="AB368">
        <f t="shared" ca="1" si="413"/>
        <v>0.25526895311645792</v>
      </c>
      <c r="AC368">
        <f t="shared" ca="1" si="413"/>
        <v>0.15461345824349182</v>
      </c>
      <c r="AD368">
        <f t="shared" ca="1" si="413"/>
        <v>0.79183063179604596</v>
      </c>
      <c r="AE368">
        <f t="shared" ca="1" si="413"/>
        <v>5.8314009789324217E-3</v>
      </c>
      <c r="AF368">
        <f t="shared" ca="1" si="420"/>
        <v>0.4938417542938045</v>
      </c>
      <c r="AG368">
        <f t="shared" ca="1" si="420"/>
        <v>0.19508301615781887</v>
      </c>
      <c r="AH368">
        <f t="shared" ca="1" si="420"/>
        <v>0.47621731209300755</v>
      </c>
      <c r="AI368">
        <f t="shared" ca="1" si="420"/>
        <v>4.4974866813318748E-2</v>
      </c>
      <c r="AJ368">
        <f t="shared" ca="1" si="420"/>
        <v>0.23134806957429188</v>
      </c>
      <c r="AK368">
        <f t="shared" ca="1" si="420"/>
        <v>0.7237627406253756</v>
      </c>
      <c r="AL368">
        <f t="shared" ca="1" si="420"/>
        <v>0.85319890006743515</v>
      </c>
      <c r="AM368">
        <f t="shared" ca="1" si="420"/>
        <v>0.87784586612383342</v>
      </c>
      <c r="AN368">
        <f t="shared" ca="1" si="420"/>
        <v>0.97291074358470142</v>
      </c>
      <c r="AO368">
        <f t="shared" ca="1" si="420"/>
        <v>0.10501954379700229</v>
      </c>
      <c r="AP368">
        <f t="shared" ca="1" si="420"/>
        <v>0.87509766480214224</v>
      </c>
      <c r="AQ368">
        <f t="shared" ca="1" si="420"/>
        <v>0.24835975401527766</v>
      </c>
      <c r="AR368">
        <f t="shared" ca="1" si="420"/>
        <v>0.86530256228194247</v>
      </c>
      <c r="AS368">
        <f t="shared" ca="1" si="420"/>
        <v>0.14501535800463006</v>
      </c>
      <c r="AT368">
        <f t="shared" ca="1" si="420"/>
        <v>0.97099367204195441</v>
      </c>
      <c r="AU368">
        <f t="shared" ca="1" si="420"/>
        <v>0.96439775911084036</v>
      </c>
      <c r="AV368">
        <f t="shared" ca="1" si="419"/>
        <v>0.72898452953557658</v>
      </c>
      <c r="AW368">
        <f t="shared" ca="1" si="419"/>
        <v>5.5089967993040223E-2</v>
      </c>
      <c r="AX368">
        <f t="shared" ca="1" si="419"/>
        <v>0.17323146215000307</v>
      </c>
      <c r="AY368">
        <f t="shared" ca="1" si="419"/>
        <v>0.75322904326851303</v>
      </c>
      <c r="AZ368">
        <f t="shared" ca="1" si="419"/>
        <v>0.88940781582283934</v>
      </c>
      <c r="BA368">
        <f t="shared" ca="1" si="419"/>
        <v>0.85162448096095766</v>
      </c>
      <c r="BB368">
        <f t="shared" ca="1" si="419"/>
        <v>0.9193836327119862</v>
      </c>
      <c r="BC368">
        <f t="shared" ca="1" si="419"/>
        <v>0.81554376310641874</v>
      </c>
      <c r="BD368">
        <f t="shared" ca="1" si="419"/>
        <v>0.67433063910152891</v>
      </c>
      <c r="BE368">
        <f t="shared" ca="1" si="419"/>
        <v>0.94121991541235162</v>
      </c>
      <c r="BF368">
        <f t="shared" ca="1" si="419"/>
        <v>0.74635776309671009</v>
      </c>
      <c r="BG368">
        <f t="shared" ca="1" si="419"/>
        <v>0.34717921895000992</v>
      </c>
      <c r="BH368">
        <f t="shared" ca="1" si="419"/>
        <v>0.68332968307703135</v>
      </c>
      <c r="BI368">
        <f t="shared" ca="1" si="419"/>
        <v>0.50054533004264024</v>
      </c>
      <c r="BJ368">
        <f t="shared" ca="1" si="419"/>
        <v>0.90652105521537985</v>
      </c>
      <c r="BK368">
        <f t="shared" ca="1" si="422"/>
        <v>0.76891147019914252</v>
      </c>
      <c r="BL368">
        <f t="shared" ca="1" si="422"/>
        <v>0.28869766779692252</v>
      </c>
      <c r="BM368">
        <f t="shared" ca="1" si="422"/>
        <v>0.70384155876738974</v>
      </c>
      <c r="BN368">
        <f t="shared" ca="1" si="422"/>
        <v>0.32915092568978788</v>
      </c>
      <c r="BO368">
        <f t="shared" ca="1" si="422"/>
        <v>0.44621011471684513</v>
      </c>
      <c r="BP368">
        <f t="shared" ca="1" si="422"/>
        <v>0.24815452476230848</v>
      </c>
      <c r="BQ368">
        <f t="shared" ca="1" si="422"/>
        <v>0.80952837582232262</v>
      </c>
      <c r="BR368">
        <f t="shared" ca="1" si="422"/>
        <v>0.15491793393004616</v>
      </c>
      <c r="BS368">
        <f t="shared" ca="1" si="422"/>
        <v>0.24375006756373463</v>
      </c>
      <c r="BT368">
        <f t="shared" ca="1" si="422"/>
        <v>0.24391168116421369</v>
      </c>
      <c r="BU368">
        <f t="shared" ca="1" si="422"/>
        <v>0.87028813857037335</v>
      </c>
      <c r="BV368">
        <f t="shared" ca="1" si="422"/>
        <v>0.82633628070591902</v>
      </c>
      <c r="BW368">
        <f t="shared" ca="1" si="422"/>
        <v>0.31839090553987248</v>
      </c>
      <c r="BX368">
        <f t="shared" ca="1" si="422"/>
        <v>0.88546326428379563</v>
      </c>
      <c r="BY368">
        <f t="shared" ca="1" si="422"/>
        <v>0.73407370442051612</v>
      </c>
      <c r="BZ368">
        <f t="shared" ca="1" si="422"/>
        <v>0.51244594289746914</v>
      </c>
      <c r="CA368">
        <f t="shared" ca="1" si="421"/>
        <v>0.18843176088745073</v>
      </c>
      <c r="CB368">
        <f t="shared" ca="1" si="421"/>
        <v>0.30716033641100715</v>
      </c>
      <c r="CC368">
        <f t="shared" ca="1" si="421"/>
        <v>7.4791203995331457E-2</v>
      </c>
      <c r="CD368">
        <f t="shared" ca="1" si="421"/>
        <v>0.41494975486788399</v>
      </c>
      <c r="CE368">
        <f t="shared" ca="1" si="421"/>
        <v>0.69768393351008617</v>
      </c>
      <c r="CF368">
        <f t="shared" ca="1" si="421"/>
        <v>0.868556919774918</v>
      </c>
      <c r="CG368">
        <f t="shared" ca="1" si="421"/>
        <v>0.14231955807976915</v>
      </c>
      <c r="CH368">
        <f t="shared" ca="1" si="421"/>
        <v>0.80928900488947131</v>
      </c>
      <c r="CI368">
        <f t="shared" ca="1" si="421"/>
        <v>0.94439482219478676</v>
      </c>
      <c r="CJ368">
        <f t="shared" ca="1" si="421"/>
        <v>0.95143763315782381</v>
      </c>
      <c r="CK368">
        <f t="shared" ca="1" si="421"/>
        <v>0.95644371115074256</v>
      </c>
      <c r="CL368">
        <f t="shared" ca="1" si="421"/>
        <v>0.62378203313164204</v>
      </c>
      <c r="CM368">
        <f t="shared" ca="1" si="421"/>
        <v>0.92462086134524046</v>
      </c>
      <c r="CN368">
        <f t="shared" ca="1" si="421"/>
        <v>0.28460321171567748</v>
      </c>
      <c r="CO368">
        <f t="shared" ca="1" si="421"/>
        <v>0.73075224682611095</v>
      </c>
      <c r="CP368">
        <f t="shared" ca="1" si="410"/>
        <v>0.75393338851415703</v>
      </c>
      <c r="CQ368">
        <f t="shared" ca="1" si="410"/>
        <v>0.58595271722329834</v>
      </c>
      <c r="CR368">
        <f t="shared" ca="1" si="410"/>
        <v>0.72656017899299952</v>
      </c>
      <c r="CS368">
        <f t="shared" ca="1" si="410"/>
        <v>0.16985108971538088</v>
      </c>
      <c r="CT368">
        <f t="shared" ca="1" si="410"/>
        <v>0.69023210135578483</v>
      </c>
      <c r="CU368">
        <f t="shared" ca="1" si="410"/>
        <v>0.57312382529398198</v>
      </c>
      <c r="CV368">
        <f t="shared" ca="1" si="410"/>
        <v>0.94667037913179142</v>
      </c>
      <c r="CW368">
        <f t="shared" ca="1" si="410"/>
        <v>0.45701543053482052</v>
      </c>
      <c r="CX368">
        <f t="shared" ca="1" si="410"/>
        <v>0.95903150581675434</v>
      </c>
      <c r="CY368">
        <f t="shared" ca="1" si="410"/>
        <v>0.85193772149763425</v>
      </c>
      <c r="CZ368">
        <f t="shared" ca="1" si="410"/>
        <v>0.30553235244925392</v>
      </c>
      <c r="DA368">
        <f t="shared" ca="1" si="410"/>
        <v>0.66938274889586036</v>
      </c>
      <c r="DB368">
        <f t="shared" ca="1" si="410"/>
        <v>0.93518044292732438</v>
      </c>
      <c r="DC368">
        <f t="shared" ca="1" si="410"/>
        <v>0.58604578197190071</v>
      </c>
      <c r="DD368">
        <f t="shared" ca="1" si="410"/>
        <v>0.81891832529044051</v>
      </c>
      <c r="DE368">
        <f t="shared" ca="1" si="410"/>
        <v>0.75564558459333464</v>
      </c>
      <c r="DF368">
        <f t="shared" ca="1" si="408"/>
        <v>0.18704522642929833</v>
      </c>
      <c r="DG368">
        <f t="shared" ca="1" si="408"/>
        <v>0.40561976741224592</v>
      </c>
      <c r="DH368">
        <f t="shared" ca="1" si="408"/>
        <v>0.35094554616283902</v>
      </c>
      <c r="DI368">
        <f t="shared" ca="1" si="408"/>
        <v>0.81786597551211559</v>
      </c>
      <c r="DJ368">
        <f t="shared" ca="1" si="408"/>
        <v>0.1056370426014499</v>
      </c>
      <c r="DK368">
        <f t="shared" ca="1" si="408"/>
        <v>0.39295736365889511</v>
      </c>
      <c r="DL368">
        <f t="shared" ca="1" si="408"/>
        <v>0.78283605863666283</v>
      </c>
      <c r="DM368">
        <f t="shared" ca="1" si="408"/>
        <v>0.86673130749648397</v>
      </c>
      <c r="DN368">
        <f t="shared" ca="1" si="408"/>
        <v>0.12848267915386213</v>
      </c>
      <c r="DO368">
        <f t="shared" ca="1" si="408"/>
        <v>0.44896675290924182</v>
      </c>
      <c r="DP368">
        <f t="shared" ca="1" si="408"/>
        <v>0.84462136014888456</v>
      </c>
      <c r="DQ368">
        <f t="shared" ca="1" si="408"/>
        <v>0.72829384819657905</v>
      </c>
      <c r="DR368">
        <f t="shared" ca="1" si="408"/>
        <v>0.87615128721164548</v>
      </c>
      <c r="DS368">
        <f t="shared" ca="1" si="408"/>
        <v>0.54531794021358759</v>
      </c>
      <c r="DT368">
        <f t="shared" ca="1" si="408"/>
        <v>0.34030657004220322</v>
      </c>
      <c r="DU368">
        <f t="shared" ca="1" si="416"/>
        <v>0.81808916488387007</v>
      </c>
      <c r="DV368">
        <f t="shared" ca="1" si="416"/>
        <v>0.12826487320005064</v>
      </c>
      <c r="DW368">
        <f t="shared" ca="1" si="416"/>
        <v>0.5753678528171664</v>
      </c>
      <c r="DX368">
        <f t="shared" ca="1" si="416"/>
        <v>4.0790871400504636E-2</v>
      </c>
      <c r="DY368">
        <f t="shared" ca="1" si="416"/>
        <v>2.3662996152506444E-2</v>
      </c>
      <c r="DZ368">
        <f t="shared" ca="1" si="416"/>
        <v>0.37724052183604406</v>
      </c>
      <c r="EA368">
        <f t="shared" ca="1" si="416"/>
        <v>0.23660685186224473</v>
      </c>
      <c r="EB368">
        <f t="shared" ca="1" si="416"/>
        <v>0.15977652483878346</v>
      </c>
      <c r="EC368">
        <f t="shared" ca="1" si="416"/>
        <v>0.44276372525251972</v>
      </c>
      <c r="ED368">
        <f t="shared" ca="1" si="416"/>
        <v>0.24734325453767925</v>
      </c>
      <c r="EE368">
        <f t="shared" ca="1" si="416"/>
        <v>0.76592586887071068</v>
      </c>
      <c r="EF368">
        <f t="shared" ca="1" si="416"/>
        <v>0.89725977910674837</v>
      </c>
      <c r="EG368">
        <f t="shared" ca="1" si="416"/>
        <v>0.71016726795244822</v>
      </c>
      <c r="EH368">
        <f t="shared" ca="1" si="416"/>
        <v>0.66557799726680944</v>
      </c>
      <c r="EI368">
        <f t="shared" ca="1" si="416"/>
        <v>0.45401387837080676</v>
      </c>
      <c r="EJ368">
        <f t="shared" ca="1" si="416"/>
        <v>0.50471700573875267</v>
      </c>
      <c r="EK368">
        <f t="shared" ca="1" si="414"/>
        <v>0.40839566423899554</v>
      </c>
      <c r="EL368">
        <f t="shared" ca="1" si="414"/>
        <v>0.16934366326738814</v>
      </c>
      <c r="EM368">
        <f t="shared" ca="1" si="414"/>
        <v>0.58571573169884961</v>
      </c>
      <c r="EN368">
        <f t="shared" ca="1" si="414"/>
        <v>0.3995290762985958</v>
      </c>
      <c r="EO368">
        <f t="shared" ca="1" si="414"/>
        <v>0.71042834872350347</v>
      </c>
      <c r="EP368">
        <f t="shared" ca="1" si="414"/>
        <v>0.61991210521197793</v>
      </c>
      <c r="EQ368">
        <f t="shared" ca="1" si="414"/>
        <v>0.50617055146282586</v>
      </c>
      <c r="ER368">
        <f t="shared" ca="1" si="414"/>
        <v>0.32226121152825371</v>
      </c>
      <c r="ES368">
        <f t="shared" ca="1" si="414"/>
        <v>0.27414701444718981</v>
      </c>
      <c r="ET368">
        <f t="shared" ca="1" si="414"/>
        <v>0.5466736332703479</v>
      </c>
      <c r="EU368">
        <f t="shared" ca="1" si="414"/>
        <v>0.3379933040116242</v>
      </c>
      <c r="EV368">
        <f t="shared" ca="1" si="414"/>
        <v>0.88520485562888918</v>
      </c>
      <c r="EW368">
        <f t="shared" ca="1" si="414"/>
        <v>0.87644070227933257</v>
      </c>
      <c r="EX368">
        <f t="shared" ca="1" si="414"/>
        <v>0.97328168612984245</v>
      </c>
      <c r="EY368">
        <f t="shared" ca="1" si="414"/>
        <v>0.29080026309063423</v>
      </c>
      <c r="EZ368">
        <f t="shared" ca="1" si="412"/>
        <v>0.76688986547173954</v>
      </c>
      <c r="FA368">
        <f t="shared" ca="1" si="412"/>
        <v>0.22755702389831201</v>
      </c>
      <c r="FB368">
        <f t="shared" ca="1" si="412"/>
        <v>0.95960771700252812</v>
      </c>
      <c r="FC368">
        <f t="shared" ca="1" si="412"/>
        <v>0.480863322469124</v>
      </c>
      <c r="FD368">
        <f t="shared" ca="1" si="412"/>
        <v>0.15272420368788608</v>
      </c>
      <c r="FE368">
        <f t="shared" ca="1" si="412"/>
        <v>0.94628400717447392</v>
      </c>
      <c r="FF368">
        <f t="shared" ca="1" si="412"/>
        <v>0.65885184088171933</v>
      </c>
      <c r="FG368">
        <f t="shared" ca="1" si="412"/>
        <v>0.87430023663965228</v>
      </c>
      <c r="FH368">
        <f t="shared" ca="1" si="412"/>
        <v>0.64443227939294434</v>
      </c>
      <c r="FI368">
        <f t="shared" ca="1" si="412"/>
        <v>0.88146674273808878</v>
      </c>
      <c r="FJ368">
        <f t="shared" ca="1" si="412"/>
        <v>0.21827011308811151</v>
      </c>
      <c r="FK368">
        <f t="shared" ca="1" si="412"/>
        <v>0.42081915615836873</v>
      </c>
      <c r="FL368">
        <f t="shared" ca="1" si="412"/>
        <v>0.8724353257428632</v>
      </c>
      <c r="FM368">
        <f t="shared" ca="1" si="412"/>
        <v>0.72681271822919313</v>
      </c>
      <c r="FN368">
        <f t="shared" ca="1" si="412"/>
        <v>0.93726361288416393</v>
      </c>
      <c r="FO368">
        <f t="shared" ca="1" si="412"/>
        <v>0.13463936540676413</v>
      </c>
      <c r="FP368">
        <f t="shared" ca="1" si="411"/>
        <v>0.42396511707552753</v>
      </c>
      <c r="FQ368">
        <f t="shared" ca="1" si="411"/>
        <v>0.67648180093766652</v>
      </c>
      <c r="FR368">
        <f t="shared" ca="1" si="411"/>
        <v>2.5706315463637996E-2</v>
      </c>
      <c r="FS368">
        <f t="shared" ca="1" si="411"/>
        <v>0.52282940479845053</v>
      </c>
      <c r="FT368">
        <f t="shared" ca="1" si="411"/>
        <v>0.14899786404304638</v>
      </c>
      <c r="FU368">
        <f t="shared" ca="1" si="411"/>
        <v>0.65902408978676508</v>
      </c>
      <c r="FV368">
        <f t="shared" ca="1" si="411"/>
        <v>0.29431963140589179</v>
      </c>
      <c r="FW368">
        <f t="shared" ca="1" si="411"/>
        <v>0.85458165086659454</v>
      </c>
      <c r="FX368">
        <f t="shared" ca="1" si="411"/>
        <v>0.35915528892461912</v>
      </c>
      <c r="FY368">
        <f t="shared" ca="1" si="411"/>
        <v>9.3513802031796267E-2</v>
      </c>
      <c r="FZ368">
        <f t="shared" ca="1" si="411"/>
        <v>0.34954337081494202</v>
      </c>
      <c r="GA368">
        <f t="shared" ca="1" si="411"/>
        <v>0.13527790498010173</v>
      </c>
      <c r="GB368">
        <f t="shared" ca="1" si="411"/>
        <v>0.26277542531251252</v>
      </c>
      <c r="GC368">
        <f t="shared" ca="1" si="411"/>
        <v>0.92806823994201659</v>
      </c>
      <c r="GD368">
        <f t="shared" ca="1" si="411"/>
        <v>0.53653799435805138</v>
      </c>
      <c r="GE368">
        <f t="shared" ca="1" si="418"/>
        <v>0.15349403312286503</v>
      </c>
      <c r="GF368">
        <f t="shared" ca="1" si="418"/>
        <v>0.85889590782970393</v>
      </c>
      <c r="GG368">
        <f t="shared" ca="1" si="418"/>
        <v>1.3480430475133143E-2</v>
      </c>
      <c r="GH368">
        <f t="shared" ca="1" si="418"/>
        <v>9.6727967691899397E-2</v>
      </c>
      <c r="GI368">
        <f t="shared" ca="1" si="418"/>
        <v>0.85601298940773229</v>
      </c>
      <c r="GJ368">
        <f t="shared" ca="1" si="418"/>
        <v>0.63686924918486032</v>
      </c>
      <c r="GK368">
        <f t="shared" ca="1" si="418"/>
        <v>2.0001718052273465E-2</v>
      </c>
      <c r="GL368">
        <f t="shared" ca="1" si="418"/>
        <v>0.97141093503609377</v>
      </c>
      <c r="GM368">
        <f t="shared" ca="1" si="418"/>
        <v>1.0987821618346438E-2</v>
      </c>
      <c r="GN368">
        <f t="shared" ca="1" si="418"/>
        <v>0.15349264000126883</v>
      </c>
      <c r="GO368">
        <f t="shared" ca="1" si="418"/>
        <v>0.56265552373682337</v>
      </c>
      <c r="GP368">
        <f t="shared" ca="1" si="418"/>
        <v>0.80381620009002108</v>
      </c>
      <c r="GQ368">
        <f t="shared" ca="1" si="418"/>
        <v>2.9518919720320613E-2</v>
      </c>
      <c r="GR368">
        <f t="shared" ca="1" si="418"/>
        <v>0.35506683689859952</v>
      </c>
      <c r="GS368">
        <f t="shared" ca="1" si="418"/>
        <v>0.34741211002649885</v>
      </c>
      <c r="GT368">
        <f t="shared" ca="1" si="418"/>
        <v>0.76046160039077837</v>
      </c>
      <c r="GU368">
        <f t="shared" ca="1" si="417"/>
        <v>0.64771759270522489</v>
      </c>
      <c r="GV368">
        <f t="shared" ca="1" si="417"/>
        <v>0.59668571615894894</v>
      </c>
      <c r="GW368">
        <f t="shared" ca="1" si="417"/>
        <v>0.4155298519856192</v>
      </c>
      <c r="GX368">
        <f t="shared" ca="1" si="417"/>
        <v>0.84028680336969197</v>
      </c>
      <c r="GY368">
        <f t="shared" ca="1" si="417"/>
        <v>0.22867660198434447</v>
      </c>
      <c r="GZ368">
        <f t="shared" ca="1" si="417"/>
        <v>0.37280491267836635</v>
      </c>
      <c r="HA368">
        <f t="shared" ca="1" si="417"/>
        <v>0.29007947534216927</v>
      </c>
      <c r="HB368">
        <f t="shared" ca="1" si="417"/>
        <v>8.7774219358734418E-2</v>
      </c>
      <c r="HC368">
        <f t="shared" ca="1" si="417"/>
        <v>0.56679461345536475</v>
      </c>
      <c r="HD368">
        <f t="shared" ca="1" si="417"/>
        <v>9.5383095099642601E-3</v>
      </c>
      <c r="HE368">
        <f t="shared" ca="1" si="417"/>
        <v>0.15855286443920946</v>
      </c>
      <c r="HF368">
        <f t="shared" ca="1" si="417"/>
        <v>0.29323778571672265</v>
      </c>
      <c r="HG368">
        <f t="shared" ca="1" si="417"/>
        <v>0.69138893483171482</v>
      </c>
      <c r="HH368">
        <f t="shared" ca="1" si="417"/>
        <v>0.72631340106823272</v>
      </c>
      <c r="HI368">
        <f t="shared" ca="1" si="417"/>
        <v>0.78017775293319536</v>
      </c>
      <c r="HJ368">
        <f t="shared" ca="1" si="409"/>
        <v>0.1255607033226992</v>
      </c>
      <c r="HK368">
        <f t="shared" ca="1" si="409"/>
        <v>0.69265394720363516</v>
      </c>
      <c r="HL368">
        <f t="shared" ca="1" si="409"/>
        <v>0.61366259431321235</v>
      </c>
      <c r="HM368">
        <f t="shared" ca="1" si="409"/>
        <v>0.45646761454903872</v>
      </c>
      <c r="HN368">
        <f t="shared" ca="1" si="409"/>
        <v>0.68256055054855491</v>
      </c>
      <c r="HO368">
        <f t="shared" ca="1" si="409"/>
        <v>0.35767869994873713</v>
      </c>
      <c r="HP368">
        <f t="shared" ca="1" si="409"/>
        <v>0.55136459194514875</v>
      </c>
      <c r="HQ368">
        <f t="shared" ca="1" si="409"/>
        <v>0.89823656652440187</v>
      </c>
      <c r="HR368">
        <f t="shared" ca="1" si="409"/>
        <v>0.82722868674013506</v>
      </c>
      <c r="HS368">
        <f t="shared" ca="1" si="409"/>
        <v>0.414680933948126</v>
      </c>
      <c r="HT368">
        <f t="shared" ca="1" si="409"/>
        <v>0.19027830810894508</v>
      </c>
      <c r="HU368">
        <f t="shared" ca="1" si="409"/>
        <v>0.24069136781171319</v>
      </c>
      <c r="HV368">
        <f t="shared" ca="1" si="409"/>
        <v>0.6682545450947891</v>
      </c>
      <c r="HW368">
        <f t="shared" ca="1" si="409"/>
        <v>0.91082676040479837</v>
      </c>
      <c r="HX368">
        <f t="shared" ca="1" si="409"/>
        <v>0.48862094345466733</v>
      </c>
      <c r="HY368">
        <f t="shared" ca="1" si="409"/>
        <v>0.34831865916180171</v>
      </c>
      <c r="HZ368">
        <f t="shared" ca="1" si="407"/>
        <v>0.12680154714609393</v>
      </c>
      <c r="IA368">
        <f t="shared" ca="1" si="407"/>
        <v>0.29852085241858828</v>
      </c>
      <c r="IB368">
        <f t="shared" ca="1" si="407"/>
        <v>0.40422130072555806</v>
      </c>
      <c r="IC368">
        <f t="shared" ca="1" si="407"/>
        <v>0.60319500658684699</v>
      </c>
      <c r="ID368">
        <f t="shared" ca="1" si="407"/>
        <v>0.76143403139520649</v>
      </c>
      <c r="IE368">
        <f t="shared" ca="1" si="407"/>
        <v>1.9592122128651912E-2</v>
      </c>
      <c r="IF368">
        <f t="shared" ca="1" si="407"/>
        <v>0.60488830347485523</v>
      </c>
      <c r="IG368">
        <f t="shared" ca="1" si="407"/>
        <v>0.93915527173165636</v>
      </c>
      <c r="IH368">
        <f t="shared" ca="1" si="407"/>
        <v>0.16008488750695049</v>
      </c>
      <c r="II368">
        <f t="shared" ca="1" si="407"/>
        <v>0.20163789202933846</v>
      </c>
      <c r="IJ368">
        <f t="shared" ca="1" si="407"/>
        <v>0.89173037617231854</v>
      </c>
      <c r="IK368">
        <f t="shared" ca="1" si="407"/>
        <v>0.36854954792689365</v>
      </c>
      <c r="IL368">
        <f t="shared" ca="1" si="407"/>
        <v>0.82522187767199018</v>
      </c>
      <c r="IM368">
        <f t="shared" ca="1" si="407"/>
        <v>0.98701759387812127</v>
      </c>
      <c r="IN368">
        <f t="shared" ca="1" si="407"/>
        <v>0.10484913650453909</v>
      </c>
      <c r="IO368">
        <f t="shared" ca="1" si="406"/>
        <v>0.83973459079093582</v>
      </c>
      <c r="IP368">
        <f t="shared" ca="1" si="406"/>
        <v>0.12341807973444874</v>
      </c>
    </row>
    <row r="369" spans="1:250" hidden="1" x14ac:dyDescent="0.25">
      <c r="A369">
        <f t="shared" ca="1" si="415"/>
        <v>0.40087778521706474</v>
      </c>
      <c r="B369">
        <f t="shared" ca="1" si="415"/>
        <v>0.75503496667227665</v>
      </c>
      <c r="C369">
        <f t="shared" ca="1" si="415"/>
        <v>6.1134057608308368E-2</v>
      </c>
      <c r="D369">
        <f t="shared" ca="1" si="415"/>
        <v>0.28155342532877359</v>
      </c>
      <c r="E369">
        <f t="shared" ca="1" si="415"/>
        <v>0.70812938805061143</v>
      </c>
      <c r="F369">
        <f t="shared" ca="1" si="415"/>
        <v>5.3963213397659859E-2</v>
      </c>
      <c r="G369">
        <f t="shared" ca="1" si="415"/>
        <v>0.94168097427841158</v>
      </c>
      <c r="H369">
        <f t="shared" ca="1" si="415"/>
        <v>0.34077680432688973</v>
      </c>
      <c r="I369">
        <f t="shared" ca="1" si="415"/>
        <v>6.0339605611799185E-2</v>
      </c>
      <c r="J369">
        <f t="shared" ca="1" si="415"/>
        <v>0.93948567182766007</v>
      </c>
      <c r="K369">
        <f t="shared" ca="1" si="415"/>
        <v>0.56652673371619711</v>
      </c>
      <c r="L369">
        <f t="shared" ca="1" si="415"/>
        <v>0.31543103830054442</v>
      </c>
      <c r="M369">
        <f t="shared" ca="1" si="415"/>
        <v>0.74159286557087367</v>
      </c>
      <c r="N369">
        <f t="shared" ca="1" si="415"/>
        <v>6.9316220628362069E-2</v>
      </c>
      <c r="O369">
        <f t="shared" ca="1" si="415"/>
        <v>0.42567268860334895</v>
      </c>
      <c r="P369">
        <f t="shared" ca="1" si="415"/>
        <v>5.1195184159317564E-2</v>
      </c>
      <c r="Q369">
        <f t="shared" ca="1" si="413"/>
        <v>0.73967261831355102</v>
      </c>
      <c r="R369">
        <f t="shared" ca="1" si="413"/>
        <v>2.0749751103304792E-2</v>
      </c>
      <c r="S369">
        <f t="shared" ca="1" si="413"/>
        <v>0.72196036668965791</v>
      </c>
      <c r="T369">
        <f t="shared" ca="1" si="413"/>
        <v>0.81619399613779908</v>
      </c>
      <c r="U369">
        <f t="shared" ca="1" si="413"/>
        <v>0.65675436545211396</v>
      </c>
      <c r="V369">
        <f t="shared" ca="1" si="413"/>
        <v>0.57759989501590336</v>
      </c>
      <c r="W369">
        <f t="shared" ca="1" si="413"/>
        <v>0.90252253283337636</v>
      </c>
      <c r="X369">
        <f t="shared" ca="1" si="413"/>
        <v>0.61022828438485388</v>
      </c>
      <c r="Y369">
        <f t="shared" ca="1" si="413"/>
        <v>0.57966220024646775</v>
      </c>
      <c r="Z369">
        <f t="shared" ca="1" si="413"/>
        <v>0.75534098948940409</v>
      </c>
      <c r="AA369">
        <f t="shared" ca="1" si="413"/>
        <v>0.42244400413283534</v>
      </c>
      <c r="AB369">
        <f t="shared" ca="1" si="413"/>
        <v>0.32913359316591606</v>
      </c>
      <c r="AC369">
        <f t="shared" ca="1" si="413"/>
        <v>0.65688840926345438</v>
      </c>
      <c r="AD369">
        <f t="shared" ca="1" si="413"/>
        <v>0.35487647085086249</v>
      </c>
      <c r="AE369">
        <f t="shared" ca="1" si="413"/>
        <v>0.35097057524380126</v>
      </c>
      <c r="AF369">
        <f t="shared" ca="1" si="420"/>
        <v>6.1078460855795047E-2</v>
      </c>
      <c r="AG369">
        <f t="shared" ca="1" si="420"/>
        <v>0.12725676530669683</v>
      </c>
      <c r="AH369">
        <f t="shared" ca="1" si="420"/>
        <v>9.8587807125059101E-2</v>
      </c>
      <c r="AI369">
        <f t="shared" ca="1" si="420"/>
        <v>0.59227272127376995</v>
      </c>
      <c r="AJ369">
        <f t="shared" ca="1" si="420"/>
        <v>0.56989941731699578</v>
      </c>
      <c r="AK369">
        <f t="shared" ca="1" si="420"/>
        <v>0.77885746891401197</v>
      </c>
      <c r="AL369">
        <f t="shared" ca="1" si="420"/>
        <v>0.29311178630851287</v>
      </c>
      <c r="AM369">
        <f t="shared" ca="1" si="420"/>
        <v>0.31971105352518769</v>
      </c>
      <c r="AN369">
        <f t="shared" ca="1" si="420"/>
        <v>0.27051602111478135</v>
      </c>
      <c r="AO369">
        <f t="shared" ca="1" si="420"/>
        <v>0.34733807956768736</v>
      </c>
      <c r="AP369">
        <f t="shared" ca="1" si="420"/>
        <v>0.87127825854621543</v>
      </c>
      <c r="AQ369">
        <f t="shared" ca="1" si="420"/>
        <v>0.45203569475722383</v>
      </c>
      <c r="AR369">
        <f t="shared" ca="1" si="420"/>
        <v>0.8549153573092364</v>
      </c>
      <c r="AS369">
        <f t="shared" ca="1" si="420"/>
        <v>0.69947695008111921</v>
      </c>
      <c r="AT369">
        <f t="shared" ca="1" si="420"/>
        <v>0.34672892773760478</v>
      </c>
      <c r="AU369">
        <f t="shared" ca="1" si="420"/>
        <v>0.56906426254124776</v>
      </c>
      <c r="AV369">
        <f t="shared" ca="1" si="419"/>
        <v>0.28262928568106505</v>
      </c>
      <c r="AW369">
        <f t="shared" ca="1" si="419"/>
        <v>0.29017045567488808</v>
      </c>
      <c r="AX369">
        <f t="shared" ca="1" si="419"/>
        <v>0.75596656724361311</v>
      </c>
      <c r="AY369">
        <f t="shared" ca="1" si="419"/>
        <v>0.25930184354746455</v>
      </c>
      <c r="AZ369">
        <f t="shared" ca="1" si="419"/>
        <v>0.43523388605386737</v>
      </c>
      <c r="BA369">
        <f t="shared" ca="1" si="419"/>
        <v>0.78191257983925699</v>
      </c>
      <c r="BB369">
        <f t="shared" ca="1" si="419"/>
        <v>0.50481319309529604</v>
      </c>
      <c r="BC369">
        <f t="shared" ca="1" si="419"/>
        <v>4.3585775732410514E-2</v>
      </c>
      <c r="BD369">
        <f t="shared" ca="1" si="419"/>
        <v>0.57240817701593139</v>
      </c>
      <c r="BE369">
        <f t="shared" ca="1" si="419"/>
        <v>0.19796574367713871</v>
      </c>
      <c r="BF369">
        <f t="shared" ca="1" si="419"/>
        <v>0.96550558919911367</v>
      </c>
      <c r="BG369">
        <f t="shared" ca="1" si="419"/>
        <v>0.78287153867829484</v>
      </c>
      <c r="BH369">
        <f t="shared" ca="1" si="419"/>
        <v>0.7813463499263833</v>
      </c>
      <c r="BI369">
        <f t="shared" ca="1" si="419"/>
        <v>0.21027355893609212</v>
      </c>
      <c r="BJ369">
        <f t="shared" ca="1" si="419"/>
        <v>0.71025834208791538</v>
      </c>
      <c r="BK369">
        <f t="shared" ca="1" si="422"/>
        <v>0.31993730575321877</v>
      </c>
      <c r="BL369">
        <f t="shared" ca="1" si="422"/>
        <v>0.52218751795163731</v>
      </c>
      <c r="BM369">
        <f t="shared" ca="1" si="422"/>
        <v>0.37033196598459295</v>
      </c>
      <c r="BN369">
        <f t="shared" ca="1" si="422"/>
        <v>0.43016001330906539</v>
      </c>
      <c r="BO369">
        <f t="shared" ca="1" si="422"/>
        <v>0.304488301981232</v>
      </c>
      <c r="BP369">
        <f t="shared" ca="1" si="422"/>
        <v>0.7292574829501407</v>
      </c>
      <c r="BQ369">
        <f t="shared" ca="1" si="422"/>
        <v>0.86225183869201238</v>
      </c>
      <c r="BR369">
        <f t="shared" ca="1" si="422"/>
        <v>0.90962612638402573</v>
      </c>
      <c r="BS369">
        <f t="shared" ca="1" si="422"/>
        <v>1.7812059201435471E-2</v>
      </c>
      <c r="BT369">
        <f t="shared" ca="1" si="422"/>
        <v>5.8861743740816985E-2</v>
      </c>
      <c r="BU369">
        <f t="shared" ca="1" si="422"/>
        <v>0.47408872083270515</v>
      </c>
      <c r="BV369">
        <f t="shared" ca="1" si="422"/>
        <v>0.54145855790403097</v>
      </c>
      <c r="BW369">
        <f t="shared" ca="1" si="422"/>
        <v>0.68016402701693779</v>
      </c>
      <c r="BX369">
        <f t="shared" ca="1" si="422"/>
        <v>0.44670877282148969</v>
      </c>
      <c r="BY369">
        <f t="shared" ca="1" si="422"/>
        <v>0.5926034176480437</v>
      </c>
      <c r="BZ369">
        <f t="shared" ca="1" si="422"/>
        <v>0.92462276410158373</v>
      </c>
      <c r="CA369">
        <f t="shared" ca="1" si="421"/>
        <v>0.49597192231642528</v>
      </c>
      <c r="CB369">
        <f t="shared" ca="1" si="421"/>
        <v>0.46669684454036164</v>
      </c>
      <c r="CC369">
        <f t="shared" ca="1" si="421"/>
        <v>1.0545043940731857E-2</v>
      </c>
      <c r="CD369">
        <f t="shared" ca="1" si="421"/>
        <v>0.55472679004450476</v>
      </c>
      <c r="CE369">
        <f t="shared" ca="1" si="421"/>
        <v>0.41598586630022882</v>
      </c>
      <c r="CF369">
        <f t="shared" ca="1" si="421"/>
        <v>0.2961941803638668</v>
      </c>
      <c r="CG369">
        <f t="shared" ca="1" si="421"/>
        <v>0.21322456566489789</v>
      </c>
      <c r="CH369">
        <f t="shared" ca="1" si="421"/>
        <v>0.32763593410196434</v>
      </c>
      <c r="CI369">
        <f t="shared" ca="1" si="421"/>
        <v>0.54831034314597082</v>
      </c>
      <c r="CJ369">
        <f t="shared" ca="1" si="421"/>
        <v>0.47250668516523475</v>
      </c>
      <c r="CK369">
        <f t="shared" ca="1" si="421"/>
        <v>0.66852784590880721</v>
      </c>
      <c r="CL369">
        <f t="shared" ca="1" si="421"/>
        <v>0.5265379786368134</v>
      </c>
      <c r="CM369">
        <f t="shared" ca="1" si="421"/>
        <v>0.22687403302514741</v>
      </c>
      <c r="CN369">
        <f t="shared" ca="1" si="421"/>
        <v>0.55919859281425632</v>
      </c>
      <c r="CO369">
        <f t="shared" ca="1" si="421"/>
        <v>0.705339971384085</v>
      </c>
      <c r="CP369">
        <f t="shared" ca="1" si="410"/>
        <v>3.5155901125822453E-2</v>
      </c>
      <c r="CQ369">
        <f t="shared" ca="1" si="410"/>
        <v>6.4394896229250542E-2</v>
      </c>
      <c r="CR369">
        <f t="shared" ca="1" si="410"/>
        <v>0.53088991550599274</v>
      </c>
      <c r="CS369">
        <f t="shared" ca="1" si="410"/>
        <v>0.68919893711625324</v>
      </c>
      <c r="CT369">
        <f t="shared" ca="1" si="410"/>
        <v>2.8161225269353163E-2</v>
      </c>
      <c r="CU369">
        <f t="shared" ca="1" si="410"/>
        <v>0.8228707774967563</v>
      </c>
      <c r="CV369">
        <f t="shared" ca="1" si="410"/>
        <v>9.0652890122104868E-2</v>
      </c>
      <c r="CW369">
        <f t="shared" ca="1" si="410"/>
        <v>0.78973185801195478</v>
      </c>
      <c r="CX369">
        <f t="shared" ca="1" si="410"/>
        <v>0.7496384786961301</v>
      </c>
      <c r="CY369">
        <f t="shared" ca="1" si="410"/>
        <v>0.68023102221355736</v>
      </c>
      <c r="CZ369">
        <f t="shared" ca="1" si="410"/>
        <v>0.28002272795423011</v>
      </c>
      <c r="DA369">
        <f t="shared" ca="1" si="410"/>
        <v>0.2682091056740239</v>
      </c>
      <c r="DB369">
        <f t="shared" ca="1" si="410"/>
        <v>0.76975990283064744</v>
      </c>
      <c r="DC369">
        <f t="shared" ca="1" si="410"/>
        <v>0.22938981896801591</v>
      </c>
      <c r="DD369">
        <f t="shared" ca="1" si="410"/>
        <v>0.24255732293785104</v>
      </c>
      <c r="DE369">
        <f t="shared" ca="1" si="410"/>
        <v>0.12848360951671245</v>
      </c>
      <c r="DF369">
        <f t="shared" ca="1" si="408"/>
        <v>7.788818796921293E-2</v>
      </c>
      <c r="DG369">
        <f t="shared" ca="1" si="408"/>
        <v>0.95348946682932678</v>
      </c>
      <c r="DH369">
        <f t="shared" ca="1" si="408"/>
        <v>0.82666847452993875</v>
      </c>
      <c r="DI369">
        <f t="shared" ca="1" si="408"/>
        <v>0.76497033582557727</v>
      </c>
      <c r="DJ369">
        <f t="shared" ca="1" si="408"/>
        <v>0.18412605181168118</v>
      </c>
      <c r="DK369">
        <f t="shared" ca="1" si="408"/>
        <v>0.42909715981972141</v>
      </c>
      <c r="DL369">
        <f t="shared" ca="1" si="408"/>
        <v>4.6653448047964341E-2</v>
      </c>
      <c r="DM369">
        <f t="shared" ca="1" si="408"/>
        <v>0.5968439395562849</v>
      </c>
      <c r="DN369">
        <f t="shared" ca="1" si="408"/>
        <v>0.28984058013684022</v>
      </c>
      <c r="DO369">
        <f t="shared" ca="1" si="408"/>
        <v>0.95256824669387175</v>
      </c>
      <c r="DP369">
        <f t="shared" ca="1" si="408"/>
        <v>2.6826240911383747E-2</v>
      </c>
      <c r="DQ369">
        <f t="shared" ca="1" si="408"/>
        <v>0.74293476321230933</v>
      </c>
      <c r="DR369">
        <f t="shared" ca="1" si="408"/>
        <v>0.32876986409056852</v>
      </c>
      <c r="DS369">
        <f t="shared" ca="1" si="408"/>
        <v>0.42875313803495241</v>
      </c>
      <c r="DT369">
        <f t="shared" ca="1" si="408"/>
        <v>0.53090473290714635</v>
      </c>
      <c r="DU369">
        <f t="shared" ca="1" si="416"/>
        <v>0.93301668556905482</v>
      </c>
      <c r="DV369">
        <f t="shared" ca="1" si="416"/>
        <v>0.68457613266231021</v>
      </c>
      <c r="DW369">
        <f t="shared" ca="1" si="416"/>
        <v>0.37226839086587848</v>
      </c>
      <c r="DX369">
        <f t="shared" ca="1" si="416"/>
        <v>0.34755760509362654</v>
      </c>
      <c r="DY369">
        <f t="shared" ca="1" si="416"/>
        <v>5.8838113675669934E-2</v>
      </c>
      <c r="DZ369">
        <f t="shared" ca="1" si="416"/>
        <v>0.60363571423103235</v>
      </c>
      <c r="EA369">
        <f t="shared" ca="1" si="416"/>
        <v>0.81905698668352478</v>
      </c>
      <c r="EB369">
        <f t="shared" ca="1" si="416"/>
        <v>0.11695187407641006</v>
      </c>
      <c r="EC369">
        <f t="shared" ca="1" si="416"/>
        <v>0.92470816840121584</v>
      </c>
      <c r="ED369">
        <f t="shared" ca="1" si="416"/>
        <v>0.86717117241076402</v>
      </c>
      <c r="EE369">
        <f t="shared" ca="1" si="416"/>
        <v>0.59571853655682205</v>
      </c>
      <c r="EF369">
        <f t="shared" ca="1" si="416"/>
        <v>0.36990620893276116</v>
      </c>
      <c r="EG369">
        <f t="shared" ca="1" si="416"/>
        <v>0.66584517298769774</v>
      </c>
      <c r="EH369">
        <f t="shared" ca="1" si="416"/>
        <v>0.87400391186843229</v>
      </c>
      <c r="EI369">
        <f t="shared" ca="1" si="416"/>
        <v>0.23447120585569259</v>
      </c>
      <c r="EJ369">
        <f t="shared" ca="1" si="416"/>
        <v>0.29651914327366913</v>
      </c>
      <c r="EK369">
        <f t="shared" ca="1" si="414"/>
        <v>0.11774861786707258</v>
      </c>
      <c r="EL369">
        <f t="shared" ca="1" si="414"/>
        <v>0.99613443838790339</v>
      </c>
      <c r="EM369">
        <f t="shared" ca="1" si="414"/>
        <v>0.6951251881064664</v>
      </c>
      <c r="EN369">
        <f t="shared" ca="1" si="414"/>
        <v>0.52914306567698688</v>
      </c>
      <c r="EO369">
        <f t="shared" ca="1" si="414"/>
        <v>3.9697950508891244E-2</v>
      </c>
      <c r="EP369">
        <f t="shared" ca="1" si="414"/>
        <v>0.96248888449280101</v>
      </c>
      <c r="EQ369">
        <f t="shared" ca="1" si="414"/>
        <v>0.97785995616077015</v>
      </c>
      <c r="ER369">
        <f t="shared" ca="1" si="414"/>
        <v>0.90485980930657595</v>
      </c>
      <c r="ES369">
        <f t="shared" ca="1" si="414"/>
        <v>0.35701399935941247</v>
      </c>
      <c r="ET369">
        <f t="shared" ca="1" si="414"/>
        <v>0.59310741155364621</v>
      </c>
      <c r="EU369">
        <f t="shared" ca="1" si="414"/>
        <v>0.15736695761602149</v>
      </c>
      <c r="EV369">
        <f t="shared" ca="1" si="414"/>
        <v>0.30756379359187602</v>
      </c>
      <c r="EW369">
        <f t="shared" ca="1" si="414"/>
        <v>0.9570177472827005</v>
      </c>
      <c r="EX369">
        <f t="shared" ca="1" si="414"/>
        <v>0.30834967376043598</v>
      </c>
      <c r="EY369">
        <f t="shared" ca="1" si="414"/>
        <v>0.45482520634384593</v>
      </c>
      <c r="EZ369">
        <f t="shared" ca="1" si="412"/>
        <v>0.28917045245491502</v>
      </c>
      <c r="FA369">
        <f t="shared" ca="1" si="412"/>
        <v>0.26043475972721841</v>
      </c>
      <c r="FB369">
        <f t="shared" ca="1" si="412"/>
        <v>0.47057985475053754</v>
      </c>
      <c r="FC369">
        <f t="shared" ca="1" si="412"/>
        <v>0.32011610332375628</v>
      </c>
      <c r="FD369">
        <f t="shared" ca="1" si="412"/>
        <v>0.87950332668081788</v>
      </c>
      <c r="FE369">
        <f t="shared" ca="1" si="412"/>
        <v>0.2766125948831466</v>
      </c>
      <c r="FF369">
        <f t="shared" ca="1" si="412"/>
        <v>0.95058683370996311</v>
      </c>
      <c r="FG369">
        <f t="shared" ca="1" si="412"/>
        <v>0.33996078215067627</v>
      </c>
      <c r="FH369">
        <f t="shared" ca="1" si="412"/>
        <v>0.75895153834383677</v>
      </c>
      <c r="FI369">
        <f t="shared" ca="1" si="412"/>
        <v>0.57561184763424855</v>
      </c>
      <c r="FJ369">
        <f t="shared" ca="1" si="412"/>
        <v>0.84415475131904383</v>
      </c>
      <c r="FK369">
        <f t="shared" ca="1" si="412"/>
        <v>1.0179818967968157E-2</v>
      </c>
      <c r="FL369">
        <f t="shared" ca="1" si="412"/>
        <v>0.36577128084265109</v>
      </c>
      <c r="FM369">
        <f t="shared" ca="1" si="412"/>
        <v>0.30488561033970574</v>
      </c>
      <c r="FN369">
        <f t="shared" ca="1" si="412"/>
        <v>0.89769676696264156</v>
      </c>
      <c r="FO369">
        <f t="shared" ca="1" si="412"/>
        <v>0.17558131167535129</v>
      </c>
      <c r="FP369">
        <f t="shared" ca="1" si="411"/>
        <v>0.39608618288897002</v>
      </c>
      <c r="FQ369">
        <f t="shared" ca="1" si="411"/>
        <v>0.55278268095660466</v>
      </c>
      <c r="FR369">
        <f t="shared" ca="1" si="411"/>
        <v>0.36919461854762015</v>
      </c>
      <c r="FS369">
        <f t="shared" ca="1" si="411"/>
        <v>0.23856983310573376</v>
      </c>
      <c r="FT369">
        <f t="shared" ca="1" si="411"/>
        <v>0.70863711799412621</v>
      </c>
      <c r="FU369">
        <f t="shared" ca="1" si="411"/>
        <v>0.99812732336004373</v>
      </c>
      <c r="FV369">
        <f t="shared" ca="1" si="411"/>
        <v>0.52031718970251861</v>
      </c>
      <c r="FW369">
        <f t="shared" ca="1" si="411"/>
        <v>0.66020805916571301</v>
      </c>
      <c r="FX369">
        <f t="shared" ca="1" si="411"/>
        <v>6.5268058781083882E-2</v>
      </c>
      <c r="FY369">
        <f t="shared" ca="1" si="411"/>
        <v>0.22366008866272813</v>
      </c>
      <c r="FZ369">
        <f t="shared" ca="1" si="411"/>
        <v>0.33412009423866573</v>
      </c>
      <c r="GA369">
        <f t="shared" ca="1" si="411"/>
        <v>0.77428950667996377</v>
      </c>
      <c r="GB369">
        <f t="shared" ca="1" si="411"/>
        <v>0.57656185539924198</v>
      </c>
      <c r="GC369">
        <f t="shared" ca="1" si="411"/>
        <v>0.58470133839895022</v>
      </c>
      <c r="GD369">
        <f t="shared" ca="1" si="411"/>
        <v>0.6389361214279945</v>
      </c>
      <c r="GE369">
        <f t="shared" ca="1" si="418"/>
        <v>0.5118110171624477</v>
      </c>
      <c r="GF369">
        <f t="shared" ca="1" si="418"/>
        <v>0.15718727797403331</v>
      </c>
      <c r="GG369">
        <f t="shared" ca="1" si="418"/>
        <v>0.63983680095148987</v>
      </c>
      <c r="GH369">
        <f t="shared" ca="1" si="418"/>
        <v>0.56467774870243304</v>
      </c>
      <c r="GI369">
        <f t="shared" ca="1" si="418"/>
        <v>0.78838821282757476</v>
      </c>
      <c r="GJ369">
        <f t="shared" ca="1" si="418"/>
        <v>3.0965467298092908E-2</v>
      </c>
      <c r="GK369">
        <f t="shared" ca="1" si="418"/>
        <v>0.46838567244620044</v>
      </c>
      <c r="GL369">
        <f t="shared" ca="1" si="418"/>
        <v>1.3306388156271831E-2</v>
      </c>
      <c r="GM369">
        <f t="shared" ca="1" si="418"/>
        <v>0.88519937873182564</v>
      </c>
      <c r="GN369">
        <f t="shared" ca="1" si="418"/>
        <v>0.4891571700749473</v>
      </c>
      <c r="GO369">
        <f t="shared" ca="1" si="418"/>
        <v>0.22964109192980342</v>
      </c>
      <c r="GP369">
        <f t="shared" ca="1" si="418"/>
        <v>0.58405966351691463</v>
      </c>
      <c r="GQ369">
        <f t="shared" ca="1" si="418"/>
        <v>0.84635754219104953</v>
      </c>
      <c r="GR369">
        <f t="shared" ca="1" si="418"/>
        <v>2.6608936185883891E-2</v>
      </c>
      <c r="GS369">
        <f t="shared" ca="1" si="418"/>
        <v>0.63841760375307388</v>
      </c>
      <c r="GT369">
        <f t="shared" ca="1" si="418"/>
        <v>0.62739406081844717</v>
      </c>
      <c r="GU369">
        <f t="shared" ca="1" si="417"/>
        <v>0.2956628462535601</v>
      </c>
      <c r="GV369">
        <f t="shared" ca="1" si="417"/>
        <v>0.29338180020359739</v>
      </c>
      <c r="GW369">
        <f t="shared" ca="1" si="417"/>
        <v>9.0419188075735013E-2</v>
      </c>
      <c r="GX369">
        <f t="shared" ca="1" si="417"/>
        <v>0.34349060695083888</v>
      </c>
      <c r="GY369">
        <f t="shared" ca="1" si="417"/>
        <v>4.2035767373123645E-2</v>
      </c>
      <c r="GZ369">
        <f t="shared" ca="1" si="417"/>
        <v>0.86178578022681562</v>
      </c>
      <c r="HA369">
        <f t="shared" ca="1" si="417"/>
        <v>0.59866661391361009</v>
      </c>
      <c r="HB369">
        <f t="shared" ca="1" si="417"/>
        <v>6.8392008566945273E-2</v>
      </c>
      <c r="HC369">
        <f t="shared" ca="1" si="417"/>
        <v>6.9359981656054059E-2</v>
      </c>
      <c r="HD369">
        <f t="shared" ca="1" si="417"/>
        <v>0.40734175944116513</v>
      </c>
      <c r="HE369">
        <f t="shared" ca="1" si="417"/>
        <v>0.10984153535140195</v>
      </c>
      <c r="HF369">
        <f t="shared" ca="1" si="417"/>
        <v>0.81685796436111435</v>
      </c>
      <c r="HG369">
        <f t="shared" ca="1" si="417"/>
        <v>0.45709828525592455</v>
      </c>
      <c r="HH369">
        <f t="shared" ca="1" si="417"/>
        <v>0.61557044754794765</v>
      </c>
      <c r="HI369">
        <f t="shared" ca="1" si="417"/>
        <v>0.24349143592483835</v>
      </c>
      <c r="HJ369">
        <f t="shared" ca="1" si="409"/>
        <v>0.49935028970336426</v>
      </c>
      <c r="HK369">
        <f t="shared" ca="1" si="409"/>
        <v>0.33964728873560812</v>
      </c>
      <c r="HL369">
        <f t="shared" ca="1" si="409"/>
        <v>0.49370026964937097</v>
      </c>
      <c r="HM369">
        <f t="shared" ca="1" si="409"/>
        <v>0.40596925401282558</v>
      </c>
      <c r="HN369">
        <f t="shared" ca="1" si="409"/>
        <v>0.56318666141750051</v>
      </c>
      <c r="HO369">
        <f t="shared" ca="1" si="409"/>
        <v>0.72690075993871262</v>
      </c>
      <c r="HP369">
        <f t="shared" ca="1" si="409"/>
        <v>0.34192643182874038</v>
      </c>
      <c r="HQ369">
        <f t="shared" ca="1" si="409"/>
        <v>9.6233803308745647E-2</v>
      </c>
      <c r="HR369">
        <f t="shared" ca="1" si="409"/>
        <v>0.71736961838926372</v>
      </c>
      <c r="HS369">
        <f t="shared" ca="1" si="409"/>
        <v>0.82111876202617795</v>
      </c>
      <c r="HT369">
        <f t="shared" ca="1" si="409"/>
        <v>0.51947551749791643</v>
      </c>
      <c r="HU369">
        <f t="shared" ca="1" si="409"/>
        <v>0.66235498823409655</v>
      </c>
      <c r="HV369">
        <f t="shared" ca="1" si="409"/>
        <v>0.83000140576321502</v>
      </c>
      <c r="HW369">
        <f t="shared" ca="1" si="409"/>
        <v>0.16288953666471662</v>
      </c>
      <c r="HX369">
        <f t="shared" ca="1" si="409"/>
        <v>0.23708683521234097</v>
      </c>
      <c r="HY369">
        <f t="shared" ref="HY369:IN384" ca="1" si="423">RAND()</f>
        <v>2.9452654946511281E-2</v>
      </c>
      <c r="HZ369">
        <f t="shared" ca="1" si="423"/>
        <v>0.91416551303950067</v>
      </c>
      <c r="IA369">
        <f t="shared" ca="1" si="423"/>
        <v>0.70726794449212316</v>
      </c>
      <c r="IB369">
        <f t="shared" ca="1" si="423"/>
        <v>0.31684199143379443</v>
      </c>
      <c r="IC369">
        <f t="shared" ca="1" si="423"/>
        <v>0.12556555622300103</v>
      </c>
      <c r="ID369">
        <f t="shared" ca="1" si="423"/>
        <v>0.56150808492577531</v>
      </c>
      <c r="IE369">
        <f t="shared" ca="1" si="423"/>
        <v>0.52480588523254768</v>
      </c>
      <c r="IF369">
        <f t="shared" ca="1" si="423"/>
        <v>0.46128405291487218</v>
      </c>
      <c r="IG369">
        <f t="shared" ca="1" si="423"/>
        <v>0.8854153921933674</v>
      </c>
      <c r="IH369">
        <f t="shared" ca="1" si="423"/>
        <v>0.91907485283682488</v>
      </c>
      <c r="II369">
        <f t="shared" ca="1" si="423"/>
        <v>0.59842371823016283</v>
      </c>
      <c r="IJ369">
        <f t="shared" ca="1" si="423"/>
        <v>0.69811002618566786</v>
      </c>
      <c r="IK369">
        <f t="shared" ca="1" si="423"/>
        <v>0.98663256012911682</v>
      </c>
      <c r="IL369">
        <f t="shared" ca="1" si="423"/>
        <v>0.46816957381487412</v>
      </c>
      <c r="IM369">
        <f t="shared" ca="1" si="423"/>
        <v>0.52431153753284543</v>
      </c>
      <c r="IN369">
        <f t="shared" ca="1" si="423"/>
        <v>0.37001498753603812</v>
      </c>
      <c r="IO369">
        <f t="shared" ca="1" si="406"/>
        <v>0.28219084223701263</v>
      </c>
      <c r="IP369">
        <f t="shared" ca="1" si="406"/>
        <v>0.47353972642514985</v>
      </c>
    </row>
    <row r="370" spans="1:250" hidden="1" x14ac:dyDescent="0.25">
      <c r="A370">
        <f t="shared" ca="1" si="415"/>
        <v>8.6013224867539928E-2</v>
      </c>
      <c r="B370">
        <f t="shared" ca="1" si="415"/>
        <v>0.32656944958695655</v>
      </c>
      <c r="C370">
        <f t="shared" ca="1" si="415"/>
        <v>9.9267660548111869E-2</v>
      </c>
      <c r="D370">
        <f t="shared" ca="1" si="415"/>
        <v>4.3471347958864426E-2</v>
      </c>
      <c r="E370">
        <f t="shared" ca="1" si="415"/>
        <v>0.48315308532998535</v>
      </c>
      <c r="F370">
        <f t="shared" ca="1" si="415"/>
        <v>0.54803498426748232</v>
      </c>
      <c r="G370">
        <f t="shared" ca="1" si="415"/>
        <v>0.2115877739784694</v>
      </c>
      <c r="H370">
        <f t="shared" ca="1" si="415"/>
        <v>0.52530584439723305</v>
      </c>
      <c r="I370">
        <f t="shared" ca="1" si="415"/>
        <v>0.45582216839062761</v>
      </c>
      <c r="J370">
        <f t="shared" ca="1" si="415"/>
        <v>0.75049737899110935</v>
      </c>
      <c r="K370">
        <f t="shared" ca="1" si="415"/>
        <v>0.36705963680474984</v>
      </c>
      <c r="L370">
        <f t="shared" ca="1" si="415"/>
        <v>0.24588795799968743</v>
      </c>
      <c r="M370">
        <f t="shared" ca="1" si="415"/>
        <v>0.9030213383097343</v>
      </c>
      <c r="N370">
        <f t="shared" ca="1" si="415"/>
        <v>0.80191533617551969</v>
      </c>
      <c r="O370">
        <f t="shared" ca="1" si="415"/>
        <v>0.21529331663724915</v>
      </c>
      <c r="P370">
        <f t="shared" ca="1" si="415"/>
        <v>0.24148252097278522</v>
      </c>
      <c r="Q370">
        <f t="shared" ca="1" si="413"/>
        <v>0.77690044059797903</v>
      </c>
      <c r="R370">
        <f t="shared" ca="1" si="413"/>
        <v>0.3334098962002604</v>
      </c>
      <c r="S370">
        <f t="shared" ca="1" si="413"/>
        <v>0.21155716676802683</v>
      </c>
      <c r="T370">
        <f t="shared" ca="1" si="413"/>
        <v>0.64541086288571492</v>
      </c>
      <c r="U370">
        <f t="shared" ca="1" si="413"/>
        <v>0.3471301930406856</v>
      </c>
      <c r="V370">
        <f t="shared" ca="1" si="413"/>
        <v>0.17865157465999637</v>
      </c>
      <c r="W370">
        <f t="shared" ca="1" si="413"/>
        <v>0.25822856053801546</v>
      </c>
      <c r="X370">
        <f t="shared" ca="1" si="413"/>
        <v>0.42823918924004123</v>
      </c>
      <c r="Y370">
        <f t="shared" ca="1" si="413"/>
        <v>0.67320371394784784</v>
      </c>
      <c r="Z370">
        <f t="shared" ca="1" si="413"/>
        <v>0.57091332949030327</v>
      </c>
      <c r="AA370">
        <f t="shared" ca="1" si="413"/>
        <v>0.64132455511491948</v>
      </c>
      <c r="AB370">
        <f t="shared" ca="1" si="413"/>
        <v>0.99627466363635409</v>
      </c>
      <c r="AC370">
        <f t="shared" ca="1" si="413"/>
        <v>0.18925547490436956</v>
      </c>
      <c r="AD370">
        <f t="shared" ca="1" si="413"/>
        <v>0.27796827464573659</v>
      </c>
      <c r="AE370">
        <f t="shared" ca="1" si="413"/>
        <v>0.31659224556346333</v>
      </c>
      <c r="AF370">
        <f t="shared" ca="1" si="420"/>
        <v>0.47918060793550066</v>
      </c>
      <c r="AG370">
        <f t="shared" ca="1" si="420"/>
        <v>0.53428113709147651</v>
      </c>
      <c r="AH370">
        <f t="shared" ca="1" si="420"/>
        <v>0.3978409244970923</v>
      </c>
      <c r="AI370">
        <f t="shared" ca="1" si="420"/>
        <v>0.82940438470601829</v>
      </c>
      <c r="AJ370">
        <f t="shared" ca="1" si="420"/>
        <v>0.32286598169607894</v>
      </c>
      <c r="AK370">
        <f t="shared" ca="1" si="420"/>
        <v>0.79147223687966917</v>
      </c>
      <c r="AL370">
        <f t="shared" ca="1" si="420"/>
        <v>0.74089052713249837</v>
      </c>
      <c r="AM370">
        <f t="shared" ca="1" si="420"/>
        <v>0.87325150085846659</v>
      </c>
      <c r="AN370">
        <f t="shared" ca="1" si="420"/>
        <v>0.72066276854738442</v>
      </c>
      <c r="AO370">
        <f t="shared" ca="1" si="420"/>
        <v>0.83293107745584649</v>
      </c>
      <c r="AP370">
        <f t="shared" ca="1" si="420"/>
        <v>0.78106602427864991</v>
      </c>
      <c r="AQ370">
        <f t="shared" ca="1" si="420"/>
        <v>0.53307009540034145</v>
      </c>
      <c r="AR370">
        <f t="shared" ca="1" si="420"/>
        <v>0.39304923552581006</v>
      </c>
      <c r="AS370">
        <f t="shared" ca="1" si="420"/>
        <v>0.51883354845827767</v>
      </c>
      <c r="AT370">
        <f t="shared" ca="1" si="420"/>
        <v>0.12850116001762124</v>
      </c>
      <c r="AU370">
        <f t="shared" ca="1" si="420"/>
        <v>0.48604820474871313</v>
      </c>
      <c r="AV370">
        <f t="shared" ca="1" si="419"/>
        <v>0.6129809283732025</v>
      </c>
      <c r="AW370">
        <f t="shared" ca="1" si="419"/>
        <v>0.72809191790275529</v>
      </c>
      <c r="AX370">
        <f t="shared" ca="1" si="419"/>
        <v>0.35718048745733544</v>
      </c>
      <c r="AY370">
        <f t="shared" ca="1" si="419"/>
        <v>0.30959037874071926</v>
      </c>
      <c r="AZ370">
        <f t="shared" ca="1" si="419"/>
        <v>6.9904604599786424E-2</v>
      </c>
      <c r="BA370">
        <f t="shared" ca="1" si="419"/>
        <v>0.35672699433257948</v>
      </c>
      <c r="BB370">
        <f t="shared" ca="1" si="419"/>
        <v>0.69268099828560059</v>
      </c>
      <c r="BC370">
        <f t="shared" ca="1" si="419"/>
        <v>0.61466047449878358</v>
      </c>
      <c r="BD370">
        <f t="shared" ca="1" si="419"/>
        <v>0.99756117479863027</v>
      </c>
      <c r="BE370">
        <f t="shared" ca="1" si="419"/>
        <v>0.74769374102077635</v>
      </c>
      <c r="BF370">
        <f t="shared" ca="1" si="419"/>
        <v>7.1778064390748519E-2</v>
      </c>
      <c r="BG370">
        <f t="shared" ca="1" si="419"/>
        <v>0.83892466112330411</v>
      </c>
      <c r="BH370">
        <f t="shared" ca="1" si="419"/>
        <v>0.89213413628126104</v>
      </c>
      <c r="BI370">
        <f t="shared" ca="1" si="419"/>
        <v>0.77533494264664282</v>
      </c>
      <c r="BJ370">
        <f t="shared" ca="1" si="419"/>
        <v>0.23732829366324992</v>
      </c>
      <c r="BK370">
        <f t="shared" ca="1" si="422"/>
        <v>0.69498159625872746</v>
      </c>
      <c r="BL370">
        <f t="shared" ca="1" si="422"/>
        <v>0.67016350188196805</v>
      </c>
      <c r="BM370">
        <f t="shared" ca="1" si="422"/>
        <v>1.4990675379987661E-2</v>
      </c>
      <c r="BN370">
        <f t="shared" ca="1" si="422"/>
        <v>0.58373831920710462</v>
      </c>
      <c r="BO370">
        <f t="shared" ca="1" si="422"/>
        <v>0.63408530309344924</v>
      </c>
      <c r="BP370">
        <f t="shared" ca="1" si="422"/>
        <v>3.8534640783145502E-2</v>
      </c>
      <c r="BQ370">
        <f t="shared" ca="1" si="422"/>
        <v>0.43190811939814522</v>
      </c>
      <c r="BR370">
        <f t="shared" ca="1" si="422"/>
        <v>6.583755038200434E-2</v>
      </c>
      <c r="BS370">
        <f t="shared" ca="1" si="422"/>
        <v>0.61128942735011826</v>
      </c>
      <c r="BT370">
        <f t="shared" ca="1" si="422"/>
        <v>0.76523790384548351</v>
      </c>
      <c r="BU370">
        <f t="shared" ca="1" si="422"/>
        <v>0.69099700380177487</v>
      </c>
      <c r="BV370">
        <f t="shared" ca="1" si="422"/>
        <v>0.20315636231156442</v>
      </c>
      <c r="BW370">
        <f t="shared" ca="1" si="422"/>
        <v>0.38701623908463978</v>
      </c>
      <c r="BX370">
        <f t="shared" ca="1" si="422"/>
        <v>0.63724876710410716</v>
      </c>
      <c r="BY370">
        <f t="shared" ca="1" si="422"/>
        <v>0.31470635709301253</v>
      </c>
      <c r="BZ370">
        <f t="shared" ca="1" si="422"/>
        <v>0.14460160217264084</v>
      </c>
      <c r="CA370">
        <f t="shared" ca="1" si="421"/>
        <v>0.56724864302641609</v>
      </c>
      <c r="CB370">
        <f t="shared" ca="1" si="421"/>
        <v>0.43614648848879323</v>
      </c>
      <c r="CC370">
        <f t="shared" ca="1" si="421"/>
        <v>0.54487737639518485</v>
      </c>
      <c r="CD370">
        <f t="shared" ca="1" si="421"/>
        <v>0.91222888721326389</v>
      </c>
      <c r="CE370">
        <f t="shared" ca="1" si="421"/>
        <v>0.84560848196969263</v>
      </c>
      <c r="CF370">
        <f t="shared" ca="1" si="421"/>
        <v>0.52209165236586064</v>
      </c>
      <c r="CG370">
        <f t="shared" ca="1" si="421"/>
        <v>0.26983981334133911</v>
      </c>
      <c r="CH370">
        <f t="shared" ca="1" si="421"/>
        <v>0.7864122490390697</v>
      </c>
      <c r="CI370">
        <f t="shared" ca="1" si="421"/>
        <v>0.6655243762274401</v>
      </c>
      <c r="CJ370">
        <f t="shared" ca="1" si="421"/>
        <v>0.5876368949617139</v>
      </c>
      <c r="CK370">
        <f t="shared" ca="1" si="421"/>
        <v>0.44606566426230387</v>
      </c>
      <c r="CL370">
        <f t="shared" ca="1" si="421"/>
        <v>0.31434069659443897</v>
      </c>
      <c r="CM370">
        <f t="shared" ca="1" si="421"/>
        <v>0.37574149111449917</v>
      </c>
      <c r="CN370">
        <f t="shared" ca="1" si="421"/>
        <v>0.21462669874264506</v>
      </c>
      <c r="CO370">
        <f t="shared" ca="1" si="421"/>
        <v>0.12629634562947079</v>
      </c>
      <c r="CP370">
        <f t="shared" ca="1" si="410"/>
        <v>0.35522057332154855</v>
      </c>
      <c r="CQ370">
        <f t="shared" ca="1" si="410"/>
        <v>0.8674888923803763</v>
      </c>
      <c r="CR370">
        <f t="shared" ca="1" si="410"/>
        <v>0.22790587592610057</v>
      </c>
      <c r="CS370">
        <f t="shared" ca="1" si="410"/>
        <v>0.61062289380752888</v>
      </c>
      <c r="CT370">
        <f t="shared" ca="1" si="410"/>
        <v>0.79916756696661684</v>
      </c>
      <c r="CU370">
        <f t="shared" ca="1" si="410"/>
        <v>0.1149247011507889</v>
      </c>
      <c r="CV370">
        <f t="shared" ca="1" si="410"/>
        <v>0.4431128414365928</v>
      </c>
      <c r="CW370">
        <f t="shared" ca="1" si="410"/>
        <v>0.35379285384680492</v>
      </c>
      <c r="CX370">
        <f t="shared" ca="1" si="410"/>
        <v>0.43721855831562728</v>
      </c>
      <c r="CY370">
        <f t="shared" ca="1" si="410"/>
        <v>0.5551261501652387</v>
      </c>
      <c r="CZ370">
        <f t="shared" ca="1" si="410"/>
        <v>0.86824293514947282</v>
      </c>
      <c r="DA370">
        <f t="shared" ca="1" si="410"/>
        <v>8.72832247192602E-2</v>
      </c>
      <c r="DB370">
        <f t="shared" ca="1" si="410"/>
        <v>0.88884752363861141</v>
      </c>
      <c r="DC370">
        <f t="shared" ca="1" si="410"/>
        <v>0.73164642678646774</v>
      </c>
      <c r="DD370">
        <f t="shared" ca="1" si="410"/>
        <v>0.54523298905331774</v>
      </c>
      <c r="DE370">
        <f t="shared" ref="DE370:DT385" ca="1" si="424">RAND()</f>
        <v>0.25420993098378641</v>
      </c>
      <c r="DF370">
        <f t="shared" ca="1" si="424"/>
        <v>0.53414762545076233</v>
      </c>
      <c r="DG370">
        <f t="shared" ca="1" si="424"/>
        <v>0.20559541155227401</v>
      </c>
      <c r="DH370">
        <f t="shared" ca="1" si="424"/>
        <v>0.539397662324548</v>
      </c>
      <c r="DI370">
        <f t="shared" ca="1" si="424"/>
        <v>0.98879871541103359</v>
      </c>
      <c r="DJ370">
        <f t="shared" ca="1" si="424"/>
        <v>0.52459072718076827</v>
      </c>
      <c r="DK370">
        <f t="shared" ca="1" si="424"/>
        <v>0.11761342042230094</v>
      </c>
      <c r="DL370">
        <f t="shared" ca="1" si="424"/>
        <v>0.19072066421270839</v>
      </c>
      <c r="DM370">
        <f t="shared" ca="1" si="424"/>
        <v>0.25328052996220929</v>
      </c>
      <c r="DN370">
        <f t="shared" ca="1" si="424"/>
        <v>1.344053696559433E-3</v>
      </c>
      <c r="DO370">
        <f t="shared" ca="1" si="424"/>
        <v>6.3535254200723257E-2</v>
      </c>
      <c r="DP370">
        <f t="shared" ca="1" si="424"/>
        <v>0.72135758965253538</v>
      </c>
      <c r="DQ370">
        <f t="shared" ca="1" si="424"/>
        <v>0.11176998065866273</v>
      </c>
      <c r="DR370">
        <f t="shared" ca="1" si="424"/>
        <v>0.23683694668484834</v>
      </c>
      <c r="DS370">
        <f t="shared" ca="1" si="424"/>
        <v>0.30058549268088042</v>
      </c>
      <c r="DT370">
        <f t="shared" ca="1" si="424"/>
        <v>0.74555050451391291</v>
      </c>
      <c r="DU370">
        <f t="shared" ca="1" si="416"/>
        <v>0.49763528666832724</v>
      </c>
      <c r="DV370">
        <f t="shared" ca="1" si="416"/>
        <v>0.30423818958715831</v>
      </c>
      <c r="DW370">
        <f t="shared" ca="1" si="416"/>
        <v>0.52471126422163794</v>
      </c>
      <c r="DX370">
        <f t="shared" ca="1" si="416"/>
        <v>0.25775694017885875</v>
      </c>
      <c r="DY370">
        <f t="shared" ca="1" si="416"/>
        <v>0.62660898134413978</v>
      </c>
      <c r="DZ370">
        <f t="shared" ca="1" si="416"/>
        <v>7.913789524175685E-2</v>
      </c>
      <c r="EA370">
        <f t="shared" ca="1" si="416"/>
        <v>0.83356575934141619</v>
      </c>
      <c r="EB370">
        <f t="shared" ca="1" si="416"/>
        <v>0.72825629386380974</v>
      </c>
      <c r="EC370">
        <f t="shared" ca="1" si="416"/>
        <v>0.37497530370394161</v>
      </c>
      <c r="ED370">
        <f t="shared" ca="1" si="416"/>
        <v>0.86541559806607138</v>
      </c>
      <c r="EE370">
        <f t="shared" ca="1" si="416"/>
        <v>0.86864916080196941</v>
      </c>
      <c r="EF370">
        <f t="shared" ca="1" si="416"/>
        <v>0.27732994816969836</v>
      </c>
      <c r="EG370">
        <f t="shared" ca="1" si="416"/>
        <v>0.44022952156969331</v>
      </c>
      <c r="EH370">
        <f t="shared" ca="1" si="416"/>
        <v>2.4999620430679159E-2</v>
      </c>
      <c r="EI370">
        <f t="shared" ca="1" si="416"/>
        <v>0.61618759183556815</v>
      </c>
      <c r="EJ370">
        <f t="shared" ca="1" si="416"/>
        <v>0.60434478947296766</v>
      </c>
      <c r="EK370">
        <f t="shared" ca="1" si="414"/>
        <v>0.25848216978662775</v>
      </c>
      <c r="EL370">
        <f t="shared" ca="1" si="414"/>
        <v>0.24168728878023504</v>
      </c>
      <c r="EM370">
        <f t="shared" ca="1" si="414"/>
        <v>0.49913666051457939</v>
      </c>
      <c r="EN370">
        <f t="shared" ca="1" si="414"/>
        <v>0.37905482983847016</v>
      </c>
      <c r="EO370">
        <f t="shared" ca="1" si="414"/>
        <v>0.8093345354186785</v>
      </c>
      <c r="EP370">
        <f t="shared" ca="1" si="414"/>
        <v>7.5630426448078714E-2</v>
      </c>
      <c r="EQ370">
        <f t="shared" ca="1" si="414"/>
        <v>0.48907599395123103</v>
      </c>
      <c r="ER370">
        <f t="shared" ca="1" si="414"/>
        <v>0.7292079579038685</v>
      </c>
      <c r="ES370">
        <f t="shared" ca="1" si="414"/>
        <v>0.94351378608017877</v>
      </c>
      <c r="ET370">
        <f t="shared" ca="1" si="414"/>
        <v>4.2819285936538165E-2</v>
      </c>
      <c r="EU370">
        <f t="shared" ca="1" si="414"/>
        <v>0.73572748930482634</v>
      </c>
      <c r="EV370">
        <f t="shared" ca="1" si="414"/>
        <v>0.36481829588742032</v>
      </c>
      <c r="EW370">
        <f t="shared" ca="1" si="414"/>
        <v>0.74738277244771878</v>
      </c>
      <c r="EX370">
        <f t="shared" ca="1" si="414"/>
        <v>0.66344916485678218</v>
      </c>
      <c r="EY370">
        <f t="shared" ca="1" si="414"/>
        <v>0.3217075599805741</v>
      </c>
      <c r="EZ370">
        <f t="shared" ca="1" si="412"/>
        <v>0.46739405768146491</v>
      </c>
      <c r="FA370">
        <f t="shared" ca="1" si="412"/>
        <v>0.57474003404451435</v>
      </c>
      <c r="FB370">
        <f t="shared" ca="1" si="412"/>
        <v>0.32920589115257115</v>
      </c>
      <c r="FC370">
        <f t="shared" ca="1" si="412"/>
        <v>0.59708950210999323</v>
      </c>
      <c r="FD370">
        <f t="shared" ca="1" si="412"/>
        <v>0.14063688706976818</v>
      </c>
      <c r="FE370">
        <f t="shared" ca="1" si="412"/>
        <v>0.47351243843499857</v>
      </c>
      <c r="FF370">
        <f t="shared" ca="1" si="412"/>
        <v>0.25896625204286328</v>
      </c>
      <c r="FG370">
        <f t="shared" ca="1" si="412"/>
        <v>0.45396680728434879</v>
      </c>
      <c r="FH370">
        <f t="shared" ca="1" si="412"/>
        <v>0.35424445240811486</v>
      </c>
      <c r="FI370">
        <f t="shared" ca="1" si="412"/>
        <v>0.61627687514162344</v>
      </c>
      <c r="FJ370">
        <f t="shared" ca="1" si="412"/>
        <v>7.1575135445962501E-2</v>
      </c>
      <c r="FK370">
        <f t="shared" ca="1" si="412"/>
        <v>0.89867241644510598</v>
      </c>
      <c r="FL370">
        <f t="shared" ca="1" si="412"/>
        <v>0.81767629449733492</v>
      </c>
      <c r="FM370">
        <f t="shared" ca="1" si="412"/>
        <v>0.84894481080303186</v>
      </c>
      <c r="FN370">
        <f t="shared" ca="1" si="412"/>
        <v>0.91536571187993621</v>
      </c>
      <c r="FO370">
        <f t="shared" ca="1" si="412"/>
        <v>0.9531045251144612</v>
      </c>
      <c r="FP370">
        <f t="shared" ca="1" si="411"/>
        <v>0.61836032655203477</v>
      </c>
      <c r="FQ370">
        <f t="shared" ca="1" si="411"/>
        <v>0.49867304946661162</v>
      </c>
      <c r="FR370">
        <f t="shared" ca="1" si="411"/>
        <v>0.70363210621687078</v>
      </c>
      <c r="FS370">
        <f t="shared" ca="1" si="411"/>
        <v>3.9616961537477624E-2</v>
      </c>
      <c r="FT370">
        <f t="shared" ca="1" si="411"/>
        <v>0.32963916647500435</v>
      </c>
      <c r="FU370">
        <f t="shared" ca="1" si="411"/>
        <v>0.46780890403867648</v>
      </c>
      <c r="FV370">
        <f t="shared" ca="1" si="411"/>
        <v>0.97992876392653772</v>
      </c>
      <c r="FW370">
        <f t="shared" ca="1" si="411"/>
        <v>0.53262397024107344</v>
      </c>
      <c r="FX370">
        <f t="shared" ca="1" si="411"/>
        <v>0.52900054390068618</v>
      </c>
      <c r="FY370">
        <f t="shared" ca="1" si="411"/>
        <v>0.25768654219185638</v>
      </c>
      <c r="FZ370">
        <f t="shared" ca="1" si="411"/>
        <v>0.46077456577697984</v>
      </c>
      <c r="GA370">
        <f t="shared" ca="1" si="411"/>
        <v>0.34167918189846103</v>
      </c>
      <c r="GB370">
        <f t="shared" ca="1" si="411"/>
        <v>0.81055344201595148</v>
      </c>
      <c r="GC370">
        <f t="shared" ca="1" si="411"/>
        <v>0.51763435955918702</v>
      </c>
      <c r="GD370">
        <f t="shared" ca="1" si="411"/>
        <v>0.88575569669264553</v>
      </c>
      <c r="GE370">
        <f t="shared" ca="1" si="418"/>
        <v>0.38952477340919911</v>
      </c>
      <c r="GF370">
        <f t="shared" ca="1" si="418"/>
        <v>0.58626768952877228</v>
      </c>
      <c r="GG370">
        <f t="shared" ca="1" si="418"/>
        <v>0.95985905114426739</v>
      </c>
      <c r="GH370">
        <f t="shared" ca="1" si="418"/>
        <v>0.73379100749151971</v>
      </c>
      <c r="GI370">
        <f t="shared" ca="1" si="418"/>
        <v>0.32084025520822856</v>
      </c>
      <c r="GJ370">
        <f t="shared" ca="1" si="418"/>
        <v>0.9021667569908437</v>
      </c>
      <c r="GK370">
        <f t="shared" ca="1" si="418"/>
        <v>0.6566730087219883</v>
      </c>
      <c r="GL370">
        <f t="shared" ca="1" si="418"/>
        <v>0.2316727355680317</v>
      </c>
      <c r="GM370">
        <f t="shared" ca="1" si="418"/>
        <v>0.69272471937096691</v>
      </c>
      <c r="GN370">
        <f t="shared" ca="1" si="418"/>
        <v>0.93096585095394635</v>
      </c>
      <c r="GO370">
        <f t="shared" ca="1" si="418"/>
        <v>0.34047118176478675</v>
      </c>
      <c r="GP370">
        <f t="shared" ca="1" si="418"/>
        <v>0.83809398491277198</v>
      </c>
      <c r="GQ370">
        <f t="shared" ca="1" si="418"/>
        <v>0.48639346975418918</v>
      </c>
      <c r="GR370">
        <f t="shared" ca="1" si="418"/>
        <v>0.46028887846429378</v>
      </c>
      <c r="GS370">
        <f t="shared" ca="1" si="418"/>
        <v>0.93699271313952048</v>
      </c>
      <c r="GT370">
        <f t="shared" ca="1" si="418"/>
        <v>0.39890918379272389</v>
      </c>
      <c r="GU370">
        <f t="shared" ca="1" si="417"/>
        <v>4.0343477788046034E-2</v>
      </c>
      <c r="GV370">
        <f t="shared" ca="1" si="417"/>
        <v>0.36878057359307914</v>
      </c>
      <c r="GW370">
        <f t="shared" ca="1" si="417"/>
        <v>0.53665226508199482</v>
      </c>
      <c r="GX370">
        <f t="shared" ca="1" si="417"/>
        <v>0.88582090836119554</v>
      </c>
      <c r="GY370">
        <f t="shared" ca="1" si="417"/>
        <v>0.58318348865605985</v>
      </c>
      <c r="GZ370">
        <f t="shared" ca="1" si="417"/>
        <v>0.84483271865620346</v>
      </c>
      <c r="HA370">
        <f t="shared" ca="1" si="417"/>
        <v>0.26550320042053188</v>
      </c>
      <c r="HB370">
        <f t="shared" ca="1" si="417"/>
        <v>0.32641434913138989</v>
      </c>
      <c r="HC370">
        <f t="shared" ca="1" si="417"/>
        <v>0.87616671511017274</v>
      </c>
      <c r="HD370">
        <f t="shared" ca="1" si="417"/>
        <v>0.79709831520125707</v>
      </c>
      <c r="HE370">
        <f t="shared" ca="1" si="417"/>
        <v>0.42837760208883946</v>
      </c>
      <c r="HF370">
        <f t="shared" ca="1" si="417"/>
        <v>0.71024946549027268</v>
      </c>
      <c r="HG370">
        <f t="shared" ca="1" si="417"/>
        <v>0.36182275665681018</v>
      </c>
      <c r="HH370">
        <f t="shared" ca="1" si="417"/>
        <v>0.95690619568188495</v>
      </c>
      <c r="HI370">
        <f t="shared" ca="1" si="417"/>
        <v>0.15594863695487349</v>
      </c>
      <c r="HJ370">
        <f t="shared" ref="HJ370:HY385" ca="1" si="425">RAND()</f>
        <v>0.91461442986031394</v>
      </c>
      <c r="HK370">
        <f t="shared" ca="1" si="425"/>
        <v>0.7266116085531179</v>
      </c>
      <c r="HL370">
        <f t="shared" ca="1" si="425"/>
        <v>0.31989384365932727</v>
      </c>
      <c r="HM370">
        <f t="shared" ca="1" si="425"/>
        <v>0.25337451298076097</v>
      </c>
      <c r="HN370">
        <f t="shared" ca="1" si="425"/>
        <v>0.9157759451384947</v>
      </c>
      <c r="HO370">
        <f t="shared" ca="1" si="425"/>
        <v>0.97222934107277459</v>
      </c>
      <c r="HP370">
        <f t="shared" ca="1" si="425"/>
        <v>4.2282053030654021E-2</v>
      </c>
      <c r="HQ370">
        <f t="shared" ca="1" si="425"/>
        <v>0.90328727640471518</v>
      </c>
      <c r="HR370">
        <f t="shared" ca="1" si="425"/>
        <v>0.24946228463968767</v>
      </c>
      <c r="HS370">
        <f t="shared" ca="1" si="425"/>
        <v>0.14566771678766322</v>
      </c>
      <c r="HT370">
        <f t="shared" ca="1" si="425"/>
        <v>0.53072384448799892</v>
      </c>
      <c r="HU370">
        <f t="shared" ca="1" si="425"/>
        <v>0.41427656562822091</v>
      </c>
      <c r="HV370">
        <f t="shared" ca="1" si="425"/>
        <v>0.94950166883322473</v>
      </c>
      <c r="HW370">
        <f t="shared" ca="1" si="425"/>
        <v>0.56922706185457872</v>
      </c>
      <c r="HX370">
        <f t="shared" ca="1" si="425"/>
        <v>0.76127267196126402</v>
      </c>
      <c r="HY370">
        <f t="shared" ca="1" si="425"/>
        <v>0.60968836384859482</v>
      </c>
      <c r="HZ370">
        <f t="shared" ca="1" si="423"/>
        <v>0.77959473702504278</v>
      </c>
      <c r="IA370">
        <f t="shared" ca="1" si="423"/>
        <v>0.96887396345126264</v>
      </c>
      <c r="IB370">
        <f t="shared" ca="1" si="423"/>
        <v>5.7915021047419524E-2</v>
      </c>
      <c r="IC370">
        <f t="shared" ca="1" si="423"/>
        <v>0.90018327046436586</v>
      </c>
      <c r="ID370">
        <f t="shared" ca="1" si="423"/>
        <v>0.58930741727779212</v>
      </c>
      <c r="IE370">
        <f t="shared" ca="1" si="423"/>
        <v>0.82241911080950003</v>
      </c>
      <c r="IF370">
        <f t="shared" ca="1" si="423"/>
        <v>9.91312222693852E-2</v>
      </c>
      <c r="IG370">
        <f t="shared" ca="1" si="423"/>
        <v>0.75378481222807148</v>
      </c>
      <c r="IH370">
        <f t="shared" ca="1" si="423"/>
        <v>0.97186742026058714</v>
      </c>
      <c r="II370">
        <f t="shared" ca="1" si="423"/>
        <v>0.41840835648174846</v>
      </c>
      <c r="IJ370">
        <f t="shared" ca="1" si="423"/>
        <v>7.7514886405560812E-4</v>
      </c>
      <c r="IK370">
        <f t="shared" ca="1" si="423"/>
        <v>0.85492625935844679</v>
      </c>
      <c r="IL370">
        <f t="shared" ca="1" si="423"/>
        <v>0.38974825523454504</v>
      </c>
      <c r="IM370">
        <f t="shared" ca="1" si="423"/>
        <v>0.89288856956306417</v>
      </c>
      <c r="IN370">
        <f t="shared" ca="1" si="423"/>
        <v>0.56794385635720646</v>
      </c>
      <c r="IO370">
        <f t="shared" ca="1" si="406"/>
        <v>0.52117826359302055</v>
      </c>
      <c r="IP370">
        <f t="shared" ca="1" si="406"/>
        <v>0.77670122787024232</v>
      </c>
    </row>
    <row r="371" spans="1:250" hidden="1" x14ac:dyDescent="0.25">
      <c r="A371">
        <f t="shared" ca="1" si="415"/>
        <v>0.15837239956695015</v>
      </c>
      <c r="B371">
        <f t="shared" ca="1" si="415"/>
        <v>0.30177775130539453</v>
      </c>
      <c r="C371">
        <f t="shared" ca="1" si="415"/>
        <v>0.18908969377433382</v>
      </c>
      <c r="D371">
        <f t="shared" ca="1" si="415"/>
        <v>0.53886276780997766</v>
      </c>
      <c r="E371">
        <f t="shared" ca="1" si="415"/>
        <v>0.32462400364373922</v>
      </c>
      <c r="F371">
        <f t="shared" ca="1" si="415"/>
        <v>0.25053441988554026</v>
      </c>
      <c r="G371">
        <f t="shared" ca="1" si="415"/>
        <v>0.40880194731809838</v>
      </c>
      <c r="H371">
        <f t="shared" ca="1" si="415"/>
        <v>0.40765559150840913</v>
      </c>
      <c r="I371">
        <f t="shared" ca="1" si="415"/>
        <v>0.23443944199985056</v>
      </c>
      <c r="J371">
        <f t="shared" ca="1" si="415"/>
        <v>0.65086817376108907</v>
      </c>
      <c r="K371">
        <f t="shared" ca="1" si="415"/>
        <v>0.76144081040611467</v>
      </c>
      <c r="L371">
        <f t="shared" ca="1" si="415"/>
        <v>0.32147417587808114</v>
      </c>
      <c r="M371">
        <f t="shared" ca="1" si="415"/>
        <v>0.29880503322619301</v>
      </c>
      <c r="N371">
        <f t="shared" ca="1" si="415"/>
        <v>0.92867751713555113</v>
      </c>
      <c r="O371">
        <f t="shared" ca="1" si="415"/>
        <v>0.19069418715141484</v>
      </c>
      <c r="P371">
        <f t="shared" ca="1" si="415"/>
        <v>0.22572068788612853</v>
      </c>
      <c r="Q371">
        <f t="shared" ca="1" si="413"/>
        <v>2.8484958063292876E-3</v>
      </c>
      <c r="R371">
        <f t="shared" ca="1" si="413"/>
        <v>0.79422866951478988</v>
      </c>
      <c r="S371">
        <f t="shared" ca="1" si="413"/>
        <v>0.35319142259057268</v>
      </c>
      <c r="T371">
        <f t="shared" ca="1" si="413"/>
        <v>0.50551521589404014</v>
      </c>
      <c r="U371">
        <f t="shared" ca="1" si="413"/>
        <v>0.71760955203113952</v>
      </c>
      <c r="V371">
        <f t="shared" ca="1" si="413"/>
        <v>0.7040769606966808</v>
      </c>
      <c r="W371">
        <f t="shared" ca="1" si="413"/>
        <v>0.31784109332432064</v>
      </c>
      <c r="X371">
        <f t="shared" ca="1" si="413"/>
        <v>0.68233034807442516</v>
      </c>
      <c r="Y371">
        <f t="shared" ca="1" si="413"/>
        <v>0.26420738718376058</v>
      </c>
      <c r="Z371">
        <f t="shared" ca="1" si="413"/>
        <v>0.66205699986132582</v>
      </c>
      <c r="AA371">
        <f t="shared" ca="1" si="413"/>
        <v>0.57022674540183538</v>
      </c>
      <c r="AB371">
        <f t="shared" ca="1" si="413"/>
        <v>0.18625559218264398</v>
      </c>
      <c r="AC371">
        <f t="shared" ca="1" si="413"/>
        <v>0.50897231491937767</v>
      </c>
      <c r="AD371">
        <f t="shared" ca="1" si="413"/>
        <v>0.30766170439913509</v>
      </c>
      <c r="AE371">
        <f t="shared" ca="1" si="413"/>
        <v>0.43351797144283477</v>
      </c>
      <c r="AF371">
        <f t="shared" ca="1" si="420"/>
        <v>0.76040500333122552</v>
      </c>
      <c r="AG371">
        <f t="shared" ca="1" si="420"/>
        <v>0.71506217974421726</v>
      </c>
      <c r="AH371">
        <f t="shared" ca="1" si="420"/>
        <v>0.94021701484907327</v>
      </c>
      <c r="AI371">
        <f t="shared" ca="1" si="420"/>
        <v>0.27890954374543475</v>
      </c>
      <c r="AJ371">
        <f t="shared" ca="1" si="420"/>
        <v>6.7693871441647069E-2</v>
      </c>
      <c r="AK371">
        <f t="shared" ca="1" si="420"/>
        <v>0.36787024642828248</v>
      </c>
      <c r="AL371">
        <f t="shared" ca="1" si="420"/>
        <v>0.1263324849367834</v>
      </c>
      <c r="AM371">
        <f t="shared" ca="1" si="420"/>
        <v>0.59048142512938728</v>
      </c>
      <c r="AN371">
        <f t="shared" ca="1" si="420"/>
        <v>0.58856172728464595</v>
      </c>
      <c r="AO371">
        <f t="shared" ca="1" si="420"/>
        <v>0.12565289513324773</v>
      </c>
      <c r="AP371">
        <f t="shared" ca="1" si="420"/>
        <v>0.62005428379818872</v>
      </c>
      <c r="AQ371">
        <f t="shared" ca="1" si="420"/>
        <v>0.14395217284359796</v>
      </c>
      <c r="AR371">
        <f t="shared" ca="1" si="420"/>
        <v>0.79776364003594336</v>
      </c>
      <c r="AS371">
        <f t="shared" ca="1" si="420"/>
        <v>0.33898507482997275</v>
      </c>
      <c r="AT371">
        <f t="shared" ca="1" si="420"/>
        <v>0.36160675664057063</v>
      </c>
      <c r="AU371">
        <f t="shared" ca="1" si="420"/>
        <v>0.76362292210429805</v>
      </c>
      <c r="AV371">
        <f t="shared" ca="1" si="419"/>
        <v>0.17443649881472467</v>
      </c>
      <c r="AW371">
        <f t="shared" ca="1" si="419"/>
        <v>0.57373776225215267</v>
      </c>
      <c r="AX371">
        <f t="shared" ca="1" si="419"/>
        <v>0.84663289464666147</v>
      </c>
      <c r="AY371">
        <f t="shared" ca="1" si="419"/>
        <v>0.95850651544739096</v>
      </c>
      <c r="AZ371">
        <f t="shared" ca="1" si="419"/>
        <v>0.46410391618668234</v>
      </c>
      <c r="BA371">
        <f t="shared" ca="1" si="419"/>
        <v>0.36175473227274468</v>
      </c>
      <c r="BB371">
        <f t="shared" ca="1" si="419"/>
        <v>0.61402639777558787</v>
      </c>
      <c r="BC371">
        <f t="shared" ca="1" si="419"/>
        <v>0.52284892642173275</v>
      </c>
      <c r="BD371">
        <f t="shared" ca="1" si="419"/>
        <v>0.9697021102225829</v>
      </c>
      <c r="BE371">
        <f t="shared" ca="1" si="419"/>
        <v>0.49719092997962433</v>
      </c>
      <c r="BF371">
        <f t="shared" ca="1" si="419"/>
        <v>0.8649538486795485</v>
      </c>
      <c r="BG371">
        <f t="shared" ca="1" si="419"/>
        <v>0.26736004628618082</v>
      </c>
      <c r="BH371">
        <f t="shared" ca="1" si="419"/>
        <v>0.74143842825554651</v>
      </c>
      <c r="BI371">
        <f t="shared" ca="1" si="419"/>
        <v>0.96324175009675095</v>
      </c>
      <c r="BJ371">
        <f t="shared" ca="1" si="419"/>
        <v>0.30953460314903458</v>
      </c>
      <c r="BK371">
        <f t="shared" ca="1" si="422"/>
        <v>0.66107355126345591</v>
      </c>
      <c r="BL371">
        <f t="shared" ca="1" si="422"/>
        <v>5.0760701986802603E-2</v>
      </c>
      <c r="BM371">
        <f t="shared" ca="1" si="422"/>
        <v>0.4567700969623788</v>
      </c>
      <c r="BN371">
        <f t="shared" ca="1" si="422"/>
        <v>0.79385737739141027</v>
      </c>
      <c r="BO371">
        <f t="shared" ca="1" si="422"/>
        <v>1.5252404295351796E-2</v>
      </c>
      <c r="BP371">
        <f t="shared" ca="1" si="422"/>
        <v>0.40774528033002411</v>
      </c>
      <c r="BQ371">
        <f t="shared" ca="1" si="422"/>
        <v>0.97245118058662217</v>
      </c>
      <c r="BR371">
        <f t="shared" ca="1" si="422"/>
        <v>0.41693489278172735</v>
      </c>
      <c r="BS371">
        <f t="shared" ca="1" si="422"/>
        <v>0.21439560878175024</v>
      </c>
      <c r="BT371">
        <f t="shared" ca="1" si="422"/>
        <v>0.30207029398069551</v>
      </c>
      <c r="BU371">
        <f t="shared" ca="1" si="422"/>
        <v>0.13366509103619983</v>
      </c>
      <c r="BV371">
        <f t="shared" ca="1" si="422"/>
        <v>0.8991187798066248</v>
      </c>
      <c r="BW371">
        <f t="shared" ca="1" si="422"/>
        <v>0.42495847926965991</v>
      </c>
      <c r="BX371">
        <f t="shared" ca="1" si="422"/>
        <v>0.10041259373234324</v>
      </c>
      <c r="BY371">
        <f t="shared" ca="1" si="422"/>
        <v>0.98056382348224003</v>
      </c>
      <c r="BZ371">
        <f t="shared" ca="1" si="422"/>
        <v>0.73905289306839062</v>
      </c>
      <c r="CA371">
        <f t="shared" ca="1" si="421"/>
        <v>0.2762956341041074</v>
      </c>
      <c r="CB371">
        <f t="shared" ca="1" si="421"/>
        <v>0.1647526851340837</v>
      </c>
      <c r="CC371">
        <f t="shared" ca="1" si="421"/>
        <v>0.21461716420237942</v>
      </c>
      <c r="CD371">
        <f t="shared" ca="1" si="421"/>
        <v>9.2475495346896919E-2</v>
      </c>
      <c r="CE371">
        <f t="shared" ca="1" si="421"/>
        <v>0.66660330615847974</v>
      </c>
      <c r="CF371">
        <f t="shared" ca="1" si="421"/>
        <v>0.85376814358288244</v>
      </c>
      <c r="CG371">
        <f t="shared" ca="1" si="421"/>
        <v>0.20332702184015194</v>
      </c>
      <c r="CH371">
        <f t="shared" ca="1" si="421"/>
        <v>0.40099076899951314</v>
      </c>
      <c r="CI371">
        <f t="shared" ca="1" si="421"/>
        <v>0.22356085111806612</v>
      </c>
      <c r="CJ371">
        <f t="shared" ca="1" si="421"/>
        <v>0.35199007820529293</v>
      </c>
      <c r="CK371">
        <f t="shared" ca="1" si="421"/>
        <v>0.12987546190385346</v>
      </c>
      <c r="CL371">
        <f t="shared" ca="1" si="421"/>
        <v>0.12770145381405118</v>
      </c>
      <c r="CM371">
        <f t="shared" ca="1" si="421"/>
        <v>0.2837014117381651</v>
      </c>
      <c r="CN371">
        <f t="shared" ca="1" si="421"/>
        <v>0.81871633948954137</v>
      </c>
      <c r="CO371">
        <f t="shared" ca="1" si="421"/>
        <v>0.94785630888109806</v>
      </c>
      <c r="CP371">
        <f t="shared" ref="CP371:DE386" ca="1" si="426">RAND()</f>
        <v>0.54802419461099061</v>
      </c>
      <c r="CQ371">
        <f t="shared" ca="1" si="426"/>
        <v>0.57194112401056441</v>
      </c>
      <c r="CR371">
        <f t="shared" ca="1" si="426"/>
        <v>0.19088385924298301</v>
      </c>
      <c r="CS371">
        <f t="shared" ca="1" si="426"/>
        <v>0.85218622527350474</v>
      </c>
      <c r="CT371">
        <f t="shared" ca="1" si="426"/>
        <v>0.81248548454649283</v>
      </c>
      <c r="CU371">
        <f t="shared" ca="1" si="426"/>
        <v>0.59666197299536772</v>
      </c>
      <c r="CV371">
        <f t="shared" ca="1" si="426"/>
        <v>0.35473526802367561</v>
      </c>
      <c r="CW371">
        <f t="shared" ca="1" si="426"/>
        <v>0.66482054677907054</v>
      </c>
      <c r="CX371">
        <f t="shared" ca="1" si="426"/>
        <v>0.27891119891938476</v>
      </c>
      <c r="CY371">
        <f t="shared" ca="1" si="426"/>
        <v>0.45250956839139522</v>
      </c>
      <c r="CZ371">
        <f t="shared" ca="1" si="426"/>
        <v>9.325243057173338E-2</v>
      </c>
      <c r="DA371">
        <f t="shared" ca="1" si="426"/>
        <v>0.66091178583342369</v>
      </c>
      <c r="DB371">
        <f t="shared" ca="1" si="426"/>
        <v>0.90856064587180063</v>
      </c>
      <c r="DC371">
        <f t="shared" ca="1" si="426"/>
        <v>0.89803141927292862</v>
      </c>
      <c r="DD371">
        <f t="shared" ca="1" si="426"/>
        <v>0.95029765033039981</v>
      </c>
      <c r="DE371">
        <f t="shared" ca="1" si="426"/>
        <v>0.9090928491814666</v>
      </c>
      <c r="DF371">
        <f t="shared" ca="1" si="424"/>
        <v>0.36554845460875096</v>
      </c>
      <c r="DG371">
        <f t="shared" ca="1" si="424"/>
        <v>0.51203612271383858</v>
      </c>
      <c r="DH371">
        <f t="shared" ca="1" si="424"/>
        <v>0.2174232246862694</v>
      </c>
      <c r="DI371">
        <f t="shared" ca="1" si="424"/>
        <v>0.68717855519725568</v>
      </c>
      <c r="DJ371">
        <f t="shared" ca="1" si="424"/>
        <v>0.39814282309017834</v>
      </c>
      <c r="DK371">
        <f t="shared" ca="1" si="424"/>
        <v>0.55650057930640351</v>
      </c>
      <c r="DL371">
        <f t="shared" ca="1" si="424"/>
        <v>2.7605175571025375E-2</v>
      </c>
      <c r="DM371">
        <f t="shared" ca="1" si="424"/>
        <v>0.50770654200885668</v>
      </c>
      <c r="DN371">
        <f t="shared" ca="1" si="424"/>
        <v>0.84417997792538213</v>
      </c>
      <c r="DO371">
        <f t="shared" ca="1" si="424"/>
        <v>9.1400873431730645E-3</v>
      </c>
      <c r="DP371">
        <f t="shared" ca="1" si="424"/>
        <v>0.11116229458235094</v>
      </c>
      <c r="DQ371">
        <f t="shared" ca="1" si="424"/>
        <v>4.5738719174587605E-2</v>
      </c>
      <c r="DR371">
        <f t="shared" ca="1" si="424"/>
        <v>0.40565482810089126</v>
      </c>
      <c r="DS371">
        <f t="shared" ca="1" si="424"/>
        <v>0.57821442173386117</v>
      </c>
      <c r="DT371">
        <f t="shared" ca="1" si="424"/>
        <v>0.62979926879022252</v>
      </c>
      <c r="DU371">
        <f t="shared" ca="1" si="416"/>
        <v>0.90756484338139876</v>
      </c>
      <c r="DV371">
        <f t="shared" ca="1" si="416"/>
        <v>4.7156745754556417E-2</v>
      </c>
      <c r="DW371">
        <f t="shared" ca="1" si="416"/>
        <v>0.62440584086596784</v>
      </c>
      <c r="DX371">
        <f t="shared" ca="1" si="416"/>
        <v>0.91233922219225572</v>
      </c>
      <c r="DY371">
        <f t="shared" ca="1" si="416"/>
        <v>0.17272187594541766</v>
      </c>
      <c r="DZ371">
        <f t="shared" ca="1" si="416"/>
        <v>0.74824380226127696</v>
      </c>
      <c r="EA371">
        <f t="shared" ca="1" si="416"/>
        <v>0.86162193951105448</v>
      </c>
      <c r="EB371">
        <f t="shared" ca="1" si="416"/>
        <v>0.33793914682873094</v>
      </c>
      <c r="EC371">
        <f t="shared" ca="1" si="416"/>
        <v>0.28176636865216365</v>
      </c>
      <c r="ED371">
        <f t="shared" ca="1" si="416"/>
        <v>0.51622612154282888</v>
      </c>
      <c r="EE371">
        <f t="shared" ca="1" si="416"/>
        <v>0.87123970632222669</v>
      </c>
      <c r="EF371">
        <f t="shared" ca="1" si="416"/>
        <v>0.67019294674659013</v>
      </c>
      <c r="EG371">
        <f t="shared" ca="1" si="416"/>
        <v>0.7366121242331245</v>
      </c>
      <c r="EH371">
        <f t="shared" ca="1" si="416"/>
        <v>0.59135948482258605</v>
      </c>
      <c r="EI371">
        <f t="shared" ca="1" si="416"/>
        <v>0.32803138887113414</v>
      </c>
      <c r="EJ371">
        <f t="shared" ca="1" si="416"/>
        <v>0.38788677222054013</v>
      </c>
      <c r="EK371">
        <f t="shared" ca="1" si="414"/>
        <v>0.87676519990935542</v>
      </c>
      <c r="EL371">
        <f t="shared" ca="1" si="414"/>
        <v>0.63997186677510054</v>
      </c>
      <c r="EM371">
        <f t="shared" ca="1" si="414"/>
        <v>0.827489795990618</v>
      </c>
      <c r="EN371">
        <f t="shared" ca="1" si="414"/>
        <v>0.41251355539569867</v>
      </c>
      <c r="EO371">
        <f t="shared" ca="1" si="414"/>
        <v>0.1113691063724207</v>
      </c>
      <c r="EP371">
        <f t="shared" ca="1" si="414"/>
        <v>0.31805826376280855</v>
      </c>
      <c r="EQ371">
        <f t="shared" ca="1" si="414"/>
        <v>0.73386069020288991</v>
      </c>
      <c r="ER371">
        <f t="shared" ca="1" si="414"/>
        <v>0.39420492622769998</v>
      </c>
      <c r="ES371">
        <f t="shared" ca="1" si="414"/>
        <v>0.7172605576288309</v>
      </c>
      <c r="ET371">
        <f t="shared" ca="1" si="414"/>
        <v>0.24452537989154988</v>
      </c>
      <c r="EU371">
        <f t="shared" ca="1" si="414"/>
        <v>0.39520793471843663</v>
      </c>
      <c r="EV371">
        <f t="shared" ca="1" si="414"/>
        <v>0.96116346212512238</v>
      </c>
      <c r="EW371">
        <f t="shared" ca="1" si="414"/>
        <v>0.96786517544790263</v>
      </c>
      <c r="EX371">
        <f t="shared" ca="1" si="414"/>
        <v>0.61034909283454242</v>
      </c>
      <c r="EY371">
        <f t="shared" ca="1" si="414"/>
        <v>0.88742429383866872</v>
      </c>
      <c r="EZ371">
        <f t="shared" ca="1" si="412"/>
        <v>8.3126770911971293E-2</v>
      </c>
      <c r="FA371">
        <f t="shared" ca="1" si="412"/>
        <v>0.63337870905485383</v>
      </c>
      <c r="FB371">
        <f t="shared" ca="1" si="412"/>
        <v>0.14925676712416158</v>
      </c>
      <c r="FC371">
        <f t="shared" ca="1" si="412"/>
        <v>0.42672628095726584</v>
      </c>
      <c r="FD371">
        <f t="shared" ca="1" si="412"/>
        <v>0.57275766491021063</v>
      </c>
      <c r="FE371">
        <f t="shared" ca="1" si="412"/>
        <v>0.2097375123239672</v>
      </c>
      <c r="FF371">
        <f t="shared" ca="1" si="412"/>
        <v>0.80638698073764359</v>
      </c>
      <c r="FG371">
        <f t="shared" ca="1" si="412"/>
        <v>0.52381136747305701</v>
      </c>
      <c r="FH371">
        <f t="shared" ca="1" si="412"/>
        <v>0.40003066422076916</v>
      </c>
      <c r="FI371">
        <f t="shared" ca="1" si="412"/>
        <v>0.86870567630932638</v>
      </c>
      <c r="FJ371">
        <f t="shared" ca="1" si="412"/>
        <v>9.1229186993510014E-2</v>
      </c>
      <c r="FK371">
        <f t="shared" ca="1" si="412"/>
        <v>0.40671439273450638</v>
      </c>
      <c r="FL371">
        <f t="shared" ca="1" si="412"/>
        <v>0.30943589115953518</v>
      </c>
      <c r="FM371">
        <f t="shared" ca="1" si="412"/>
        <v>0.50961254656811894</v>
      </c>
      <c r="FN371">
        <f t="shared" ca="1" si="412"/>
        <v>0.97395662677121941</v>
      </c>
      <c r="FO371">
        <f t="shared" ca="1" si="412"/>
        <v>0.45047595370352123</v>
      </c>
      <c r="FP371">
        <f t="shared" ca="1" si="411"/>
        <v>0.24552736281905263</v>
      </c>
      <c r="FQ371">
        <f t="shared" ca="1" si="411"/>
        <v>0.85237223921654148</v>
      </c>
      <c r="FR371">
        <f t="shared" ca="1" si="411"/>
        <v>9.1734800055585874E-2</v>
      </c>
      <c r="FS371">
        <f t="shared" ca="1" si="411"/>
        <v>0.70850528024424575</v>
      </c>
      <c r="FT371">
        <f t="shared" ca="1" si="411"/>
        <v>0.10394766489206653</v>
      </c>
      <c r="FU371">
        <f t="shared" ca="1" si="411"/>
        <v>0.67936825035044224</v>
      </c>
      <c r="FV371">
        <f t="shared" ca="1" si="411"/>
        <v>0.38424341392339356</v>
      </c>
      <c r="FW371">
        <f t="shared" ca="1" si="411"/>
        <v>0.34287740812060785</v>
      </c>
      <c r="FX371">
        <f t="shared" ca="1" si="411"/>
        <v>0.65142570450052495</v>
      </c>
      <c r="FY371">
        <f t="shared" ca="1" si="411"/>
        <v>0.44096340951454627</v>
      </c>
      <c r="FZ371">
        <f t="shared" ca="1" si="411"/>
        <v>4.9548347055869191E-2</v>
      </c>
      <c r="GA371">
        <f t="shared" ca="1" si="411"/>
        <v>0.88818055168839283</v>
      </c>
      <c r="GB371">
        <f t="shared" ca="1" si="411"/>
        <v>0.78287388944350234</v>
      </c>
      <c r="GC371">
        <f t="shared" ca="1" si="411"/>
        <v>0.34999402752949427</v>
      </c>
      <c r="GD371">
        <f t="shared" ca="1" si="411"/>
        <v>0.6780404707101807</v>
      </c>
      <c r="GE371">
        <f t="shared" ca="1" si="418"/>
        <v>0.38934545372475926</v>
      </c>
      <c r="GF371">
        <f t="shared" ca="1" si="418"/>
        <v>0.14789157447127943</v>
      </c>
      <c r="GG371">
        <f t="shared" ca="1" si="418"/>
        <v>0.33638279119537207</v>
      </c>
      <c r="GH371">
        <f t="shared" ca="1" si="418"/>
        <v>0.12069268216283779</v>
      </c>
      <c r="GI371">
        <f t="shared" ca="1" si="418"/>
        <v>0.38206244715086257</v>
      </c>
      <c r="GJ371">
        <f t="shared" ca="1" si="418"/>
        <v>0.17023431553557422</v>
      </c>
      <c r="GK371">
        <f t="shared" ca="1" si="418"/>
        <v>0.53519282880488217</v>
      </c>
      <c r="GL371">
        <f t="shared" ca="1" si="418"/>
        <v>0.72195181280508247</v>
      </c>
      <c r="GM371">
        <f t="shared" ca="1" si="418"/>
        <v>1.7239270704067056E-2</v>
      </c>
      <c r="GN371">
        <f t="shared" ca="1" si="418"/>
        <v>0.41944594802263802</v>
      </c>
      <c r="GO371">
        <f t="shared" ca="1" si="418"/>
        <v>0.91589708386410162</v>
      </c>
      <c r="GP371">
        <f t="shared" ca="1" si="418"/>
        <v>0.83003361817464905</v>
      </c>
      <c r="GQ371">
        <f t="shared" ca="1" si="418"/>
        <v>0.28463941178756968</v>
      </c>
      <c r="GR371">
        <f t="shared" ca="1" si="418"/>
        <v>0.40571511079544664</v>
      </c>
      <c r="GS371">
        <f t="shared" ca="1" si="418"/>
        <v>0.10410855783858342</v>
      </c>
      <c r="GT371">
        <f t="shared" ca="1" si="418"/>
        <v>0.47410447455224236</v>
      </c>
      <c r="GU371">
        <f t="shared" ca="1" si="417"/>
        <v>0.45095652445529033</v>
      </c>
      <c r="GV371">
        <f t="shared" ca="1" si="417"/>
        <v>0.47366571507828026</v>
      </c>
      <c r="GW371">
        <f t="shared" ca="1" si="417"/>
        <v>0.6227580813511403</v>
      </c>
      <c r="GX371">
        <f t="shared" ca="1" si="417"/>
        <v>0.39145553672659561</v>
      </c>
      <c r="GY371">
        <f t="shared" ca="1" si="417"/>
        <v>0.15516989392087632</v>
      </c>
      <c r="GZ371">
        <f t="shared" ca="1" si="417"/>
        <v>0.17172264670684223</v>
      </c>
      <c r="HA371">
        <f t="shared" ca="1" si="417"/>
        <v>0.96280399515021642</v>
      </c>
      <c r="HB371">
        <f t="shared" ca="1" si="417"/>
        <v>0.10880227968308109</v>
      </c>
      <c r="HC371">
        <f t="shared" ca="1" si="417"/>
        <v>0.52022093072176168</v>
      </c>
      <c r="HD371">
        <f t="shared" ca="1" si="417"/>
        <v>1.3005238186547863E-2</v>
      </c>
      <c r="HE371">
        <f t="shared" ca="1" si="417"/>
        <v>0.21573212888412097</v>
      </c>
      <c r="HF371">
        <f t="shared" ca="1" si="417"/>
        <v>0.93050085387955772</v>
      </c>
      <c r="HG371">
        <f t="shared" ca="1" si="417"/>
        <v>0.74386010118249779</v>
      </c>
      <c r="HH371">
        <f t="shared" ca="1" si="417"/>
        <v>0.42435111209125709</v>
      </c>
      <c r="HI371">
        <f t="shared" ca="1" si="417"/>
        <v>0.64578929416861319</v>
      </c>
      <c r="HJ371">
        <f t="shared" ca="1" si="425"/>
        <v>0.76551524005704974</v>
      </c>
      <c r="HK371">
        <f t="shared" ca="1" si="425"/>
        <v>5.6025379537060327E-2</v>
      </c>
      <c r="HL371">
        <f t="shared" ca="1" si="425"/>
        <v>0.78791184074055121</v>
      </c>
      <c r="HM371">
        <f t="shared" ca="1" si="425"/>
        <v>0.24745208158910204</v>
      </c>
      <c r="HN371">
        <f t="shared" ca="1" si="425"/>
        <v>0.12839904358943244</v>
      </c>
      <c r="HO371">
        <f t="shared" ca="1" si="425"/>
        <v>0.11720144215755179</v>
      </c>
      <c r="HP371">
        <f t="shared" ca="1" si="425"/>
        <v>0.14531660050307893</v>
      </c>
      <c r="HQ371">
        <f t="shared" ca="1" si="425"/>
        <v>0.95781871576356592</v>
      </c>
      <c r="HR371">
        <f t="shared" ca="1" si="425"/>
        <v>7.7556833875659703E-2</v>
      </c>
      <c r="HS371">
        <f t="shared" ca="1" si="425"/>
        <v>0.10532577013913458</v>
      </c>
      <c r="HT371">
        <f t="shared" ca="1" si="425"/>
        <v>0.28158590413312412</v>
      </c>
      <c r="HU371">
        <f t="shared" ca="1" si="425"/>
        <v>0.78637133946655957</v>
      </c>
      <c r="HV371">
        <f t="shared" ca="1" si="425"/>
        <v>0.61032651158794959</v>
      </c>
      <c r="HW371">
        <f t="shared" ca="1" si="425"/>
        <v>0.86839871633995724</v>
      </c>
      <c r="HX371">
        <f t="shared" ca="1" si="425"/>
        <v>0.57196301672913896</v>
      </c>
      <c r="HY371">
        <f t="shared" ca="1" si="425"/>
        <v>0.74140023617841633</v>
      </c>
      <c r="HZ371">
        <f t="shared" ca="1" si="423"/>
        <v>0.83643717715270505</v>
      </c>
      <c r="IA371">
        <f t="shared" ca="1" si="423"/>
        <v>0.61717971045855258</v>
      </c>
      <c r="IB371">
        <f t="shared" ca="1" si="423"/>
        <v>0.18683360649908221</v>
      </c>
      <c r="IC371">
        <f t="shared" ca="1" si="423"/>
        <v>0.19502510196203293</v>
      </c>
      <c r="ID371">
        <f t="shared" ca="1" si="423"/>
        <v>6.2594060681470332E-2</v>
      </c>
      <c r="IE371">
        <f t="shared" ca="1" si="423"/>
        <v>3.2656451831501121E-2</v>
      </c>
      <c r="IF371">
        <f t="shared" ca="1" si="423"/>
        <v>0.81083444757344925</v>
      </c>
      <c r="IG371">
        <f t="shared" ca="1" si="423"/>
        <v>0.31180829711747082</v>
      </c>
      <c r="IH371">
        <f t="shared" ca="1" si="423"/>
        <v>0.99412768338348156</v>
      </c>
      <c r="II371">
        <f t="shared" ca="1" si="423"/>
        <v>2.4629258943685395E-2</v>
      </c>
      <c r="IJ371">
        <f t="shared" ca="1" si="423"/>
        <v>0.24387634385374901</v>
      </c>
      <c r="IK371">
        <f t="shared" ca="1" si="423"/>
        <v>0.20782546512470845</v>
      </c>
      <c r="IL371">
        <f t="shared" ca="1" si="423"/>
        <v>0.48350863595628324</v>
      </c>
      <c r="IM371">
        <f t="shared" ca="1" si="423"/>
        <v>0.14615965414597543</v>
      </c>
      <c r="IN371">
        <f t="shared" ca="1" si="423"/>
        <v>0.84527942607655848</v>
      </c>
      <c r="IO371">
        <f t="shared" ca="1" si="406"/>
        <v>0.94409551868133368</v>
      </c>
      <c r="IP371">
        <f t="shared" ca="1" si="406"/>
        <v>0.73645460674652963</v>
      </c>
    </row>
    <row r="372" spans="1:250" hidden="1" x14ac:dyDescent="0.25">
      <c r="A372">
        <f t="shared" ca="1" si="415"/>
        <v>0.20120492789027289</v>
      </c>
      <c r="B372">
        <f t="shared" ca="1" si="415"/>
        <v>0.57002917679374909</v>
      </c>
      <c r="C372">
        <f t="shared" ca="1" si="415"/>
        <v>0.6645356425364578</v>
      </c>
      <c r="D372">
        <f t="shared" ca="1" si="415"/>
        <v>0.24373779963829423</v>
      </c>
      <c r="E372">
        <f t="shared" ca="1" si="415"/>
        <v>0.18661479514026047</v>
      </c>
      <c r="F372">
        <f t="shared" ca="1" si="415"/>
        <v>0.38354595547919479</v>
      </c>
      <c r="G372">
        <f t="shared" ca="1" si="415"/>
        <v>0.89395302145452604</v>
      </c>
      <c r="H372">
        <f t="shared" ca="1" si="415"/>
        <v>0.95694776054682429</v>
      </c>
      <c r="I372">
        <f t="shared" ca="1" si="415"/>
        <v>0.11203046457252464</v>
      </c>
      <c r="J372">
        <f t="shared" ca="1" si="415"/>
        <v>0.49129866694853475</v>
      </c>
      <c r="K372">
        <f t="shared" ca="1" si="415"/>
        <v>0.29825310916478986</v>
      </c>
      <c r="L372">
        <f t="shared" ca="1" si="415"/>
        <v>0.32093162771800998</v>
      </c>
      <c r="M372">
        <f t="shared" ca="1" si="415"/>
        <v>0.28428025716697014</v>
      </c>
      <c r="N372">
        <f t="shared" ca="1" si="415"/>
        <v>0.61450244857996317</v>
      </c>
      <c r="O372">
        <f t="shared" ca="1" si="415"/>
        <v>0.43377330304393413</v>
      </c>
      <c r="P372">
        <f t="shared" ca="1" si="415"/>
        <v>0.86762056406447696</v>
      </c>
      <c r="Q372">
        <f t="shared" ca="1" si="413"/>
        <v>0.60936772891736468</v>
      </c>
      <c r="R372">
        <f t="shared" ca="1" si="413"/>
        <v>0.13452629352287637</v>
      </c>
      <c r="S372">
        <f t="shared" ca="1" si="413"/>
        <v>0.83468469060755623</v>
      </c>
      <c r="T372">
        <f t="shared" ca="1" si="413"/>
        <v>0.50404190883287137</v>
      </c>
      <c r="U372">
        <f t="shared" ca="1" si="413"/>
        <v>0.76693404094570039</v>
      </c>
      <c r="V372">
        <f t="shared" ca="1" si="413"/>
        <v>0.36658891718051412</v>
      </c>
      <c r="W372">
        <f t="shared" ca="1" si="413"/>
        <v>0.20668321929120304</v>
      </c>
      <c r="X372">
        <f t="shared" ca="1" si="413"/>
        <v>0.32990295471358821</v>
      </c>
      <c r="Y372">
        <f t="shared" ca="1" si="413"/>
        <v>0.78771944249477122</v>
      </c>
      <c r="Z372">
        <f t="shared" ca="1" si="413"/>
        <v>0.53121443131862878</v>
      </c>
      <c r="AA372">
        <f t="shared" ca="1" si="413"/>
        <v>0.94213055033647386</v>
      </c>
      <c r="AB372">
        <f t="shared" ca="1" si="413"/>
        <v>0.78531270826118638</v>
      </c>
      <c r="AC372">
        <f t="shared" ca="1" si="413"/>
        <v>2.571601584054295E-2</v>
      </c>
      <c r="AD372">
        <f t="shared" ca="1" si="413"/>
        <v>0.22576156484703402</v>
      </c>
      <c r="AE372">
        <f t="shared" ca="1" si="413"/>
        <v>9.2002041499590681E-2</v>
      </c>
      <c r="AF372">
        <f t="shared" ca="1" si="420"/>
        <v>0.10111071024872575</v>
      </c>
      <c r="AG372">
        <f t="shared" ca="1" si="420"/>
        <v>0.82749973638473628</v>
      </c>
      <c r="AH372">
        <f t="shared" ca="1" si="420"/>
        <v>0.51100170029055192</v>
      </c>
      <c r="AI372">
        <f t="shared" ca="1" si="420"/>
        <v>0.3156110472757544</v>
      </c>
      <c r="AJ372">
        <f t="shared" ca="1" si="420"/>
        <v>0.71892537231283027</v>
      </c>
      <c r="AK372">
        <f t="shared" ca="1" si="420"/>
        <v>0.5449059014550639</v>
      </c>
      <c r="AL372">
        <f t="shared" ca="1" si="420"/>
        <v>0.68707050044633411</v>
      </c>
      <c r="AM372">
        <f t="shared" ca="1" si="420"/>
        <v>8.3322557839911493E-2</v>
      </c>
      <c r="AN372">
        <f t="shared" ca="1" si="420"/>
        <v>0.62702242814664455</v>
      </c>
      <c r="AO372">
        <f t="shared" ca="1" si="420"/>
        <v>0.6837321957332696</v>
      </c>
      <c r="AP372">
        <f t="shared" ca="1" si="420"/>
        <v>0.8242513964453787</v>
      </c>
      <c r="AQ372">
        <f t="shared" ca="1" si="420"/>
        <v>4.4482393577761625E-3</v>
      </c>
      <c r="AR372">
        <f t="shared" ca="1" si="420"/>
        <v>0.6920684731071064</v>
      </c>
      <c r="AS372">
        <f t="shared" ca="1" si="420"/>
        <v>0.75753651711055014</v>
      </c>
      <c r="AT372">
        <f t="shared" ca="1" si="420"/>
        <v>0.12538240769352527</v>
      </c>
      <c r="AU372">
        <f t="shared" ca="1" si="420"/>
        <v>0.74085233817218121</v>
      </c>
      <c r="AV372">
        <f t="shared" ca="1" si="419"/>
        <v>0.28975250840325673</v>
      </c>
      <c r="AW372">
        <f t="shared" ca="1" si="419"/>
        <v>0.68070032855552343</v>
      </c>
      <c r="AX372">
        <f t="shared" ca="1" si="419"/>
        <v>0.97950292708703302</v>
      </c>
      <c r="AY372">
        <f t="shared" ca="1" si="419"/>
        <v>0.41209967337125486</v>
      </c>
      <c r="AZ372">
        <f t="shared" ca="1" si="419"/>
        <v>0.30636314935811748</v>
      </c>
      <c r="BA372">
        <f t="shared" ca="1" si="419"/>
        <v>0.89238095111540217</v>
      </c>
      <c r="BB372">
        <f t="shared" ca="1" si="419"/>
        <v>0.5330534068444216</v>
      </c>
      <c r="BC372">
        <f t="shared" ca="1" si="419"/>
        <v>0.87184108461807086</v>
      </c>
      <c r="BD372">
        <f t="shared" ca="1" si="419"/>
        <v>0.24535060434862022</v>
      </c>
      <c r="BE372">
        <f t="shared" ca="1" si="419"/>
        <v>1.7977950220424255E-2</v>
      </c>
      <c r="BF372">
        <f t="shared" ca="1" si="419"/>
        <v>0.60637606311243852</v>
      </c>
      <c r="BG372">
        <f t="shared" ca="1" si="419"/>
        <v>0.27728461476050947</v>
      </c>
      <c r="BH372">
        <f t="shared" ca="1" si="419"/>
        <v>0.11302769938150048</v>
      </c>
      <c r="BI372">
        <f t="shared" ca="1" si="419"/>
        <v>0.48272723078515944</v>
      </c>
      <c r="BJ372">
        <f t="shared" ca="1" si="419"/>
        <v>0.57521379586272414</v>
      </c>
      <c r="BK372">
        <f t="shared" ca="1" si="422"/>
        <v>0.37060026323943229</v>
      </c>
      <c r="BL372">
        <f t="shared" ca="1" si="422"/>
        <v>0.32150931681645678</v>
      </c>
      <c r="BM372">
        <f t="shared" ca="1" si="422"/>
        <v>0.60231856716143173</v>
      </c>
      <c r="BN372">
        <f t="shared" ca="1" si="422"/>
        <v>0.77093206400905501</v>
      </c>
      <c r="BO372">
        <f t="shared" ca="1" si="422"/>
        <v>0.66742574060150717</v>
      </c>
      <c r="BP372">
        <f t="shared" ca="1" si="422"/>
        <v>0.65582337111792499</v>
      </c>
      <c r="BQ372">
        <f t="shared" ca="1" si="422"/>
        <v>0.956702478765178</v>
      </c>
      <c r="BR372">
        <f t="shared" ca="1" si="422"/>
        <v>0.4586058627218581</v>
      </c>
      <c r="BS372">
        <f t="shared" ca="1" si="422"/>
        <v>0.48227998836207331</v>
      </c>
      <c r="BT372">
        <f t="shared" ca="1" si="422"/>
        <v>0.81056031991546873</v>
      </c>
      <c r="BU372">
        <f t="shared" ca="1" si="422"/>
        <v>0.19571621250556548</v>
      </c>
      <c r="BV372">
        <f t="shared" ca="1" si="422"/>
        <v>0.80426865663406777</v>
      </c>
      <c r="BW372">
        <f t="shared" ca="1" si="422"/>
        <v>0.64825192346840765</v>
      </c>
      <c r="BX372">
        <f t="shared" ca="1" si="422"/>
        <v>0.24711262324240113</v>
      </c>
      <c r="BY372">
        <f t="shared" ca="1" si="422"/>
        <v>0.36854078807624857</v>
      </c>
      <c r="BZ372">
        <f t="shared" ca="1" si="422"/>
        <v>0.81253914752837986</v>
      </c>
      <c r="CA372">
        <f t="shared" ca="1" si="421"/>
        <v>0.47564215710302504</v>
      </c>
      <c r="CB372">
        <f t="shared" ca="1" si="421"/>
        <v>0.6651310145554683</v>
      </c>
      <c r="CC372">
        <f t="shared" ca="1" si="421"/>
        <v>0.54256398149518958</v>
      </c>
      <c r="CD372">
        <f t="shared" ca="1" si="421"/>
        <v>0.77177687847594378</v>
      </c>
      <c r="CE372">
        <f t="shared" ca="1" si="421"/>
        <v>0.30836335048772368</v>
      </c>
      <c r="CF372">
        <f t="shared" ca="1" si="421"/>
        <v>0.41634543193306406</v>
      </c>
      <c r="CG372">
        <f t="shared" ca="1" si="421"/>
        <v>0.39129403773613514</v>
      </c>
      <c r="CH372">
        <f t="shared" ca="1" si="421"/>
        <v>9.3730090287358681E-2</v>
      </c>
      <c r="CI372">
        <f t="shared" ca="1" si="421"/>
        <v>9.4838590320822203E-2</v>
      </c>
      <c r="CJ372">
        <f t="shared" ca="1" si="421"/>
        <v>0.9491160950960752</v>
      </c>
      <c r="CK372">
        <f t="shared" ca="1" si="421"/>
        <v>0.79037212851903627</v>
      </c>
      <c r="CL372">
        <f t="shared" ca="1" si="421"/>
        <v>0.18098905516118213</v>
      </c>
      <c r="CM372">
        <f t="shared" ca="1" si="421"/>
        <v>0.90955944769188601</v>
      </c>
      <c r="CN372">
        <f t="shared" ca="1" si="421"/>
        <v>0.15677065334091578</v>
      </c>
      <c r="CO372">
        <f t="shared" ca="1" si="421"/>
        <v>0.48573939988468051</v>
      </c>
      <c r="CP372">
        <f t="shared" ca="1" si="426"/>
        <v>0.84438840042039054</v>
      </c>
      <c r="CQ372">
        <f t="shared" ca="1" si="426"/>
        <v>0.73980048878665894</v>
      </c>
      <c r="CR372">
        <f t="shared" ca="1" si="426"/>
        <v>0.7677453217002792</v>
      </c>
      <c r="CS372">
        <f t="shared" ca="1" si="426"/>
        <v>0.60113964097159189</v>
      </c>
      <c r="CT372">
        <f t="shared" ca="1" si="426"/>
        <v>0.46060755956136556</v>
      </c>
      <c r="CU372">
        <f t="shared" ca="1" si="426"/>
        <v>0.96863498215658639</v>
      </c>
      <c r="CV372">
        <f t="shared" ca="1" si="426"/>
        <v>0.97072539696616778</v>
      </c>
      <c r="CW372">
        <f t="shared" ca="1" si="426"/>
        <v>0.59468092952200424</v>
      </c>
      <c r="CX372">
        <f t="shared" ca="1" si="426"/>
        <v>0.98130094052798478</v>
      </c>
      <c r="CY372">
        <f t="shared" ca="1" si="426"/>
        <v>0.2850341063812506</v>
      </c>
      <c r="CZ372">
        <f t="shared" ca="1" si="426"/>
        <v>0.97167276470613961</v>
      </c>
      <c r="DA372">
        <f t="shared" ca="1" si="426"/>
        <v>0.38165411202284583</v>
      </c>
      <c r="DB372">
        <f t="shared" ca="1" si="426"/>
        <v>0.14560537901965087</v>
      </c>
      <c r="DC372">
        <f t="shared" ca="1" si="426"/>
        <v>0.17009240505721679</v>
      </c>
      <c r="DD372">
        <f t="shared" ca="1" si="426"/>
        <v>0.94079493493919797</v>
      </c>
      <c r="DE372">
        <f t="shared" ca="1" si="426"/>
        <v>0.1831542291318391</v>
      </c>
      <c r="DF372">
        <f t="shared" ca="1" si="424"/>
        <v>0.97856076789734026</v>
      </c>
      <c r="DG372">
        <f t="shared" ca="1" si="424"/>
        <v>0.39461739247232552</v>
      </c>
      <c r="DH372">
        <f t="shared" ca="1" si="424"/>
        <v>0.72549757465027775</v>
      </c>
      <c r="DI372">
        <f t="shared" ca="1" si="424"/>
        <v>0.9494528012126251</v>
      </c>
      <c r="DJ372">
        <f t="shared" ca="1" si="424"/>
        <v>0.22292421851812017</v>
      </c>
      <c r="DK372">
        <f t="shared" ca="1" si="424"/>
        <v>0.5423009928157041</v>
      </c>
      <c r="DL372">
        <f t="shared" ca="1" si="424"/>
        <v>0.89139641688260129</v>
      </c>
      <c r="DM372">
        <f t="shared" ca="1" si="424"/>
        <v>0.27950566731013782</v>
      </c>
      <c r="DN372">
        <f t="shared" ca="1" si="424"/>
        <v>0.38691601835495637</v>
      </c>
      <c r="DO372">
        <f t="shared" ca="1" si="424"/>
        <v>0.55457360350971407</v>
      </c>
      <c r="DP372">
        <f t="shared" ca="1" si="424"/>
        <v>0.62578329340759453</v>
      </c>
      <c r="DQ372">
        <f t="shared" ca="1" si="424"/>
        <v>0.39592955431112187</v>
      </c>
      <c r="DR372">
        <f t="shared" ca="1" si="424"/>
        <v>0.3379513783753072</v>
      </c>
      <c r="DS372">
        <f t="shared" ca="1" si="424"/>
        <v>0.26808643441475943</v>
      </c>
      <c r="DT372">
        <f t="shared" ca="1" si="424"/>
        <v>0.63029775581294301</v>
      </c>
      <c r="DU372">
        <f t="shared" ca="1" si="416"/>
        <v>0.80521417056994438</v>
      </c>
      <c r="DV372">
        <f t="shared" ca="1" si="416"/>
        <v>8.4196258319232942E-2</v>
      </c>
      <c r="DW372">
        <f t="shared" ca="1" si="416"/>
        <v>0.77877137429629728</v>
      </c>
      <c r="DX372">
        <f t="shared" ca="1" si="416"/>
        <v>0.20682403134926552</v>
      </c>
      <c r="DY372">
        <f t="shared" ca="1" si="416"/>
        <v>0.88118575972416091</v>
      </c>
      <c r="DZ372">
        <f t="shared" ca="1" si="416"/>
        <v>2.4669618545917205E-2</v>
      </c>
      <c r="EA372">
        <f t="shared" ca="1" si="416"/>
        <v>0.65810901235867492</v>
      </c>
      <c r="EB372">
        <f t="shared" ca="1" si="416"/>
        <v>0.35355889096706905</v>
      </c>
      <c r="EC372">
        <f t="shared" ca="1" si="416"/>
        <v>0.16684810463815813</v>
      </c>
      <c r="ED372">
        <f t="shared" ca="1" si="416"/>
        <v>0.901616832571287</v>
      </c>
      <c r="EE372">
        <f t="shared" ca="1" si="416"/>
        <v>0.73697054098034653</v>
      </c>
      <c r="EF372">
        <f t="shared" ca="1" si="416"/>
        <v>0.25018572928738081</v>
      </c>
      <c r="EG372">
        <f t="shared" ca="1" si="416"/>
        <v>0.32081035978354067</v>
      </c>
      <c r="EH372">
        <f t="shared" ca="1" si="416"/>
        <v>0.23257452892260122</v>
      </c>
      <c r="EI372">
        <f t="shared" ca="1" si="416"/>
        <v>0.93300314632755288</v>
      </c>
      <c r="EJ372">
        <f t="shared" ca="1" si="416"/>
        <v>0.87906996840419249</v>
      </c>
      <c r="EK372">
        <f t="shared" ca="1" si="414"/>
        <v>0.96030039460926231</v>
      </c>
      <c r="EL372">
        <f t="shared" ca="1" si="414"/>
        <v>0.64569593325157604</v>
      </c>
      <c r="EM372">
        <f t="shared" ca="1" si="414"/>
        <v>0.10114414124266535</v>
      </c>
      <c r="EN372">
        <f t="shared" ca="1" si="414"/>
        <v>0.34588716686521104</v>
      </c>
      <c r="EO372">
        <f t="shared" ca="1" si="414"/>
        <v>0.74950166506619587</v>
      </c>
      <c r="EP372">
        <f t="shared" ca="1" si="414"/>
        <v>0.59635475427381213</v>
      </c>
      <c r="EQ372">
        <f t="shared" ca="1" si="414"/>
        <v>0.25282827533822572</v>
      </c>
      <c r="ER372">
        <f t="shared" ca="1" si="414"/>
        <v>0.13063702848683545</v>
      </c>
      <c r="ES372">
        <f t="shared" ca="1" si="414"/>
        <v>0.64797423977841806</v>
      </c>
      <c r="ET372">
        <f t="shared" ca="1" si="414"/>
        <v>0.36349359901597944</v>
      </c>
      <c r="EU372">
        <f t="shared" ca="1" si="414"/>
        <v>0.83762922631152781</v>
      </c>
      <c r="EV372">
        <f t="shared" ca="1" si="414"/>
        <v>2.7199046857991349E-2</v>
      </c>
      <c r="EW372">
        <f t="shared" ca="1" si="414"/>
        <v>0.49941867160397035</v>
      </c>
      <c r="EX372">
        <f t="shared" ca="1" si="414"/>
        <v>0.25443846989377716</v>
      </c>
      <c r="EY372">
        <f t="shared" ca="1" si="414"/>
        <v>0.56877528174933256</v>
      </c>
      <c r="EZ372">
        <f t="shared" ca="1" si="412"/>
        <v>0.52440605878984747</v>
      </c>
      <c r="FA372">
        <f t="shared" ca="1" si="412"/>
        <v>0.66425415711682434</v>
      </c>
      <c r="FB372">
        <f t="shared" ca="1" si="412"/>
        <v>0.38354211840363961</v>
      </c>
      <c r="FC372">
        <f t="shared" ca="1" si="412"/>
        <v>0.41158205697854577</v>
      </c>
      <c r="FD372">
        <f t="shared" ca="1" si="412"/>
        <v>9.6901027570448939E-2</v>
      </c>
      <c r="FE372">
        <f t="shared" ca="1" si="412"/>
        <v>0.35203250021376742</v>
      </c>
      <c r="FF372">
        <f t="shared" ca="1" si="412"/>
        <v>0.1335989992493184</v>
      </c>
      <c r="FG372">
        <f t="shared" ca="1" si="412"/>
        <v>0.46160411605182339</v>
      </c>
      <c r="FH372">
        <f t="shared" ca="1" si="412"/>
        <v>0.56481005711232357</v>
      </c>
      <c r="FI372">
        <f t="shared" ca="1" si="412"/>
        <v>0.55524693650297963</v>
      </c>
      <c r="FJ372">
        <f t="shared" ca="1" si="412"/>
        <v>0.27933846394650452</v>
      </c>
      <c r="FK372">
        <f t="shared" ca="1" si="412"/>
        <v>0.21742936770127541</v>
      </c>
      <c r="FL372">
        <f t="shared" ca="1" si="412"/>
        <v>0.2737540229095361</v>
      </c>
      <c r="FM372">
        <f t="shared" ca="1" si="412"/>
        <v>2.608270641836874E-2</v>
      </c>
      <c r="FN372">
        <f t="shared" ca="1" si="412"/>
        <v>0.76485803725616364</v>
      </c>
      <c r="FO372">
        <f t="shared" ca="1" si="412"/>
        <v>0.97756474691334627</v>
      </c>
      <c r="FP372">
        <f t="shared" ca="1" si="411"/>
        <v>0.66878713260981304</v>
      </c>
      <c r="FQ372">
        <f t="shared" ca="1" si="411"/>
        <v>0.15803527004867235</v>
      </c>
      <c r="FR372">
        <f t="shared" ca="1" si="411"/>
        <v>0.99137630091882312</v>
      </c>
      <c r="FS372">
        <f t="shared" ca="1" si="411"/>
        <v>0.9914244567944086</v>
      </c>
      <c r="FT372">
        <f t="shared" ca="1" si="411"/>
        <v>6.2457060507455364E-2</v>
      </c>
      <c r="FU372">
        <f t="shared" ca="1" si="411"/>
        <v>0.94839295730952511</v>
      </c>
      <c r="FV372">
        <f t="shared" ca="1" si="411"/>
        <v>0.49084847135463139</v>
      </c>
      <c r="FW372">
        <f t="shared" ca="1" si="411"/>
        <v>0.56454659678954611</v>
      </c>
      <c r="FX372">
        <f t="shared" ca="1" si="411"/>
        <v>0.42265809777403951</v>
      </c>
      <c r="FY372">
        <f t="shared" ca="1" si="411"/>
        <v>0.91350805339373298</v>
      </c>
      <c r="FZ372">
        <f t="shared" ca="1" si="411"/>
        <v>0.23262040101286618</v>
      </c>
      <c r="GA372">
        <f t="shared" ca="1" si="411"/>
        <v>0.54686314302275385</v>
      </c>
      <c r="GB372">
        <f t="shared" ca="1" si="411"/>
        <v>0.26527912633712536</v>
      </c>
      <c r="GC372">
        <f t="shared" ca="1" si="411"/>
        <v>1.3588565734039437E-2</v>
      </c>
      <c r="GD372">
        <f t="shared" ca="1" si="411"/>
        <v>2.5023877375707548E-2</v>
      </c>
      <c r="GE372">
        <f t="shared" ca="1" si="418"/>
        <v>0.24240979356827763</v>
      </c>
      <c r="GF372">
        <f t="shared" ca="1" si="418"/>
        <v>0.27847152391083796</v>
      </c>
      <c r="GG372">
        <f t="shared" ca="1" si="418"/>
        <v>0.81403839848386916</v>
      </c>
      <c r="GH372">
        <f t="shared" ca="1" si="418"/>
        <v>0.74888152699603572</v>
      </c>
      <c r="GI372">
        <f t="shared" ca="1" si="418"/>
        <v>0.76615757162572296</v>
      </c>
      <c r="GJ372">
        <f t="shared" ca="1" si="418"/>
        <v>0.29445479762694204</v>
      </c>
      <c r="GK372">
        <f t="shared" ca="1" si="418"/>
        <v>0.29192519965818498</v>
      </c>
      <c r="GL372">
        <f t="shared" ca="1" si="418"/>
        <v>0.62863803903992455</v>
      </c>
      <c r="GM372">
        <f t="shared" ca="1" si="418"/>
        <v>0.39018846165676624</v>
      </c>
      <c r="GN372">
        <f t="shared" ca="1" si="418"/>
        <v>0.9753937435106701</v>
      </c>
      <c r="GO372">
        <f t="shared" ca="1" si="418"/>
        <v>0.91432437623433038</v>
      </c>
      <c r="GP372">
        <f t="shared" ca="1" si="418"/>
        <v>0.18258972267727502</v>
      </c>
      <c r="GQ372">
        <f t="shared" ca="1" si="418"/>
        <v>0.99945767379685113</v>
      </c>
      <c r="GR372">
        <f t="shared" ca="1" si="418"/>
        <v>0.26647200066870402</v>
      </c>
      <c r="GS372">
        <f t="shared" ca="1" si="418"/>
        <v>0.85749949818017235</v>
      </c>
      <c r="GT372">
        <f t="shared" ca="1" si="418"/>
        <v>0.3141240673325979</v>
      </c>
      <c r="GU372">
        <f t="shared" ca="1" si="417"/>
        <v>0.47381441869416119</v>
      </c>
      <c r="GV372">
        <f t="shared" ca="1" si="417"/>
        <v>0.30267101018547038</v>
      </c>
      <c r="GW372">
        <f t="shared" ca="1" si="417"/>
        <v>0.48359505466632324</v>
      </c>
      <c r="GX372">
        <f t="shared" ca="1" si="417"/>
        <v>0.27068111091664782</v>
      </c>
      <c r="GY372">
        <f t="shared" ca="1" si="417"/>
        <v>0.20450790505357797</v>
      </c>
      <c r="GZ372">
        <f t="shared" ca="1" si="417"/>
        <v>0.16748936523019431</v>
      </c>
      <c r="HA372">
        <f t="shared" ca="1" si="417"/>
        <v>0.52184098385473954</v>
      </c>
      <c r="HB372">
        <f t="shared" ca="1" si="417"/>
        <v>0.23460110515204913</v>
      </c>
      <c r="HC372">
        <f t="shared" ca="1" si="417"/>
        <v>0.14697239024754727</v>
      </c>
      <c r="HD372">
        <f t="shared" ca="1" si="417"/>
        <v>0.82370268043333861</v>
      </c>
      <c r="HE372">
        <f t="shared" ca="1" si="417"/>
        <v>0.806197299466619</v>
      </c>
      <c r="HF372">
        <f t="shared" ca="1" si="417"/>
        <v>0.85170510419008039</v>
      </c>
      <c r="HG372">
        <f t="shared" ca="1" si="417"/>
        <v>0.34293440188413959</v>
      </c>
      <c r="HH372">
        <f t="shared" ca="1" si="417"/>
        <v>0.19408998475184536</v>
      </c>
      <c r="HI372">
        <f t="shared" ca="1" si="417"/>
        <v>0.20743283731449669</v>
      </c>
      <c r="HJ372">
        <f t="shared" ca="1" si="425"/>
        <v>4.0462948258498166E-2</v>
      </c>
      <c r="HK372">
        <f t="shared" ca="1" si="425"/>
        <v>0.22961553136059254</v>
      </c>
      <c r="HL372">
        <f t="shared" ca="1" si="425"/>
        <v>0.2937950421706238</v>
      </c>
      <c r="HM372">
        <f t="shared" ca="1" si="425"/>
        <v>0.22907438703342187</v>
      </c>
      <c r="HN372">
        <f t="shared" ca="1" si="425"/>
        <v>2.7314753425349614E-2</v>
      </c>
      <c r="HO372">
        <f t="shared" ca="1" si="425"/>
        <v>0.13763120734341261</v>
      </c>
      <c r="HP372">
        <f t="shared" ca="1" si="425"/>
        <v>0.30223211428087449</v>
      </c>
      <c r="HQ372">
        <f t="shared" ca="1" si="425"/>
        <v>0.9922211968278577</v>
      </c>
      <c r="HR372">
        <f t="shared" ca="1" si="425"/>
        <v>0.80798075193140273</v>
      </c>
      <c r="HS372">
        <f t="shared" ca="1" si="425"/>
        <v>0.6280706210418372</v>
      </c>
      <c r="HT372">
        <f t="shared" ca="1" si="425"/>
        <v>0.49287048146647794</v>
      </c>
      <c r="HU372">
        <f t="shared" ca="1" si="425"/>
        <v>0.48547319391726229</v>
      </c>
      <c r="HV372">
        <f t="shared" ca="1" si="425"/>
        <v>0.50615905895965507</v>
      </c>
      <c r="HW372">
        <f t="shared" ca="1" si="425"/>
        <v>2.9134694769274549E-2</v>
      </c>
      <c r="HX372">
        <f t="shared" ca="1" si="425"/>
        <v>0.64442866327568382</v>
      </c>
      <c r="HY372">
        <f t="shared" ca="1" si="425"/>
        <v>0.10369900848415803</v>
      </c>
      <c r="HZ372">
        <f t="shared" ca="1" si="423"/>
        <v>0.48476646690293457</v>
      </c>
      <c r="IA372">
        <f t="shared" ca="1" si="423"/>
        <v>0.13318626095757746</v>
      </c>
      <c r="IB372">
        <f t="shared" ca="1" si="423"/>
        <v>0.49417238315611023</v>
      </c>
      <c r="IC372">
        <f t="shared" ca="1" si="423"/>
        <v>0.20565505659513816</v>
      </c>
      <c r="ID372">
        <f t="shared" ca="1" si="423"/>
        <v>0.7114924221640605</v>
      </c>
      <c r="IE372">
        <f t="shared" ca="1" si="423"/>
        <v>0.7690233320047748</v>
      </c>
      <c r="IF372">
        <f t="shared" ca="1" si="423"/>
        <v>0.19720966830526709</v>
      </c>
      <c r="IG372">
        <f t="shared" ca="1" si="423"/>
        <v>0.40284745238576758</v>
      </c>
      <c r="IH372">
        <f t="shared" ca="1" si="423"/>
        <v>1.6422871817066365E-2</v>
      </c>
      <c r="II372">
        <f t="shared" ca="1" si="423"/>
        <v>6.8765559167294654E-2</v>
      </c>
      <c r="IJ372">
        <f t="shared" ca="1" si="423"/>
        <v>0.35421427157451935</v>
      </c>
      <c r="IK372">
        <f t="shared" ca="1" si="423"/>
        <v>0.93720795165440363</v>
      </c>
      <c r="IL372">
        <f t="shared" ca="1" si="423"/>
        <v>0.98680005008347782</v>
      </c>
      <c r="IM372">
        <f t="shared" ca="1" si="423"/>
        <v>0.68126915175626235</v>
      </c>
      <c r="IN372">
        <f t="shared" ca="1" si="423"/>
        <v>0.49922260344127456</v>
      </c>
      <c r="IO372">
        <f t="shared" ca="1" si="406"/>
        <v>6.0496082890545977E-2</v>
      </c>
      <c r="IP372">
        <f t="shared" ca="1" si="406"/>
        <v>0.84993177883657789</v>
      </c>
    </row>
    <row r="373" spans="1:250" hidden="1" x14ac:dyDescent="0.25">
      <c r="A373">
        <f t="shared" ca="1" si="415"/>
        <v>0.17633771704172474</v>
      </c>
      <c r="B373">
        <f t="shared" ca="1" si="415"/>
        <v>0.54711212837750656</v>
      </c>
      <c r="C373">
        <f t="shared" ca="1" si="415"/>
        <v>0.27377817613252287</v>
      </c>
      <c r="D373">
        <f t="shared" ca="1" si="415"/>
        <v>0.98082319213916702</v>
      </c>
      <c r="E373">
        <f t="shared" ca="1" si="415"/>
        <v>0.44690237002001276</v>
      </c>
      <c r="F373">
        <f t="shared" ca="1" si="415"/>
        <v>0.56556345379000172</v>
      </c>
      <c r="G373">
        <f t="shared" ca="1" si="415"/>
        <v>0.34209818010227011</v>
      </c>
      <c r="H373">
        <f t="shared" ca="1" si="415"/>
        <v>0.18499600690379547</v>
      </c>
      <c r="I373">
        <f t="shared" ca="1" si="415"/>
        <v>0.31497409829068768</v>
      </c>
      <c r="J373">
        <f t="shared" ca="1" si="415"/>
        <v>0.1820426146159253</v>
      </c>
      <c r="K373">
        <f t="shared" ca="1" si="415"/>
        <v>0.71646070560901498</v>
      </c>
      <c r="L373">
        <f t="shared" ca="1" si="415"/>
        <v>0.86433139490029143</v>
      </c>
      <c r="M373">
        <f t="shared" ca="1" si="415"/>
        <v>0.48114496878027302</v>
      </c>
      <c r="N373">
        <f t="shared" ca="1" si="415"/>
        <v>0.36952667274749562</v>
      </c>
      <c r="O373">
        <f t="shared" ca="1" si="415"/>
        <v>0.14578162962786734</v>
      </c>
      <c r="P373">
        <f t="shared" ca="1" si="415"/>
        <v>0.89588420500194088</v>
      </c>
      <c r="Q373">
        <f t="shared" ca="1" si="413"/>
        <v>0.90990483334762928</v>
      </c>
      <c r="R373">
        <f t="shared" ca="1" si="413"/>
        <v>0.68849537651826576</v>
      </c>
      <c r="S373">
        <f t="shared" ca="1" si="413"/>
        <v>0.34265021166321807</v>
      </c>
      <c r="T373">
        <f t="shared" ca="1" si="413"/>
        <v>0.86128200412238698</v>
      </c>
      <c r="U373">
        <f t="shared" ca="1" si="413"/>
        <v>0.79040260770608006</v>
      </c>
      <c r="V373">
        <f t="shared" ca="1" si="413"/>
        <v>0.40784352232616128</v>
      </c>
      <c r="W373">
        <f t="shared" ca="1" si="413"/>
        <v>8.0321824954431964E-2</v>
      </c>
      <c r="X373">
        <f t="shared" ca="1" si="413"/>
        <v>0.1413166875051205</v>
      </c>
      <c r="Y373">
        <f t="shared" ca="1" si="413"/>
        <v>5.5003489228075964E-3</v>
      </c>
      <c r="Z373">
        <f t="shared" ca="1" si="413"/>
        <v>0.50491777918625513</v>
      </c>
      <c r="AA373">
        <f t="shared" ca="1" si="413"/>
        <v>0.91170392380806187</v>
      </c>
      <c r="AB373">
        <f t="shared" ca="1" si="413"/>
        <v>0.32044025969271328</v>
      </c>
      <c r="AC373">
        <f t="shared" ca="1" si="413"/>
        <v>0.30985939669576612</v>
      </c>
      <c r="AD373">
        <f t="shared" ca="1" si="413"/>
        <v>0.19410720372801804</v>
      </c>
      <c r="AE373">
        <f t="shared" ca="1" si="413"/>
        <v>0.92163507548243451</v>
      </c>
      <c r="AF373">
        <f t="shared" ca="1" si="420"/>
        <v>0.84260907284455433</v>
      </c>
      <c r="AG373">
        <f t="shared" ca="1" si="420"/>
        <v>0.56856646430175106</v>
      </c>
      <c r="AH373">
        <f t="shared" ca="1" si="420"/>
        <v>0.97121553612899147</v>
      </c>
      <c r="AI373">
        <f t="shared" ca="1" si="420"/>
        <v>0.87668612436580384</v>
      </c>
      <c r="AJ373">
        <f t="shared" ca="1" si="420"/>
        <v>0.34034479251357863</v>
      </c>
      <c r="AK373">
        <f t="shared" ca="1" si="420"/>
        <v>0.49636355816558664</v>
      </c>
      <c r="AL373">
        <f t="shared" ca="1" si="420"/>
        <v>0.49124115598172846</v>
      </c>
      <c r="AM373">
        <f t="shared" ca="1" si="420"/>
        <v>0.15857928094526774</v>
      </c>
      <c r="AN373">
        <f t="shared" ca="1" si="420"/>
        <v>0.43625783149236597</v>
      </c>
      <c r="AO373">
        <f t="shared" ca="1" si="420"/>
        <v>0.78544401577364631</v>
      </c>
      <c r="AP373">
        <f t="shared" ca="1" si="420"/>
        <v>0.48024134908793714</v>
      </c>
      <c r="AQ373">
        <f t="shared" ca="1" si="420"/>
        <v>0.8196538942373881</v>
      </c>
      <c r="AR373">
        <f t="shared" ca="1" si="420"/>
        <v>0.24203043456478801</v>
      </c>
      <c r="AS373">
        <f t="shared" ca="1" si="420"/>
        <v>0.41729790512128129</v>
      </c>
      <c r="AT373">
        <f t="shared" ca="1" si="420"/>
        <v>3.4602049299479298E-2</v>
      </c>
      <c r="AU373">
        <f t="shared" ca="1" si="420"/>
        <v>0.13208611481665555</v>
      </c>
      <c r="AV373">
        <f t="shared" ca="1" si="419"/>
        <v>0.17790390777372878</v>
      </c>
      <c r="AW373">
        <f t="shared" ca="1" si="419"/>
        <v>0.46856694362301454</v>
      </c>
      <c r="AX373">
        <f t="shared" ca="1" si="419"/>
        <v>0.97757491201396862</v>
      </c>
      <c r="AY373">
        <f t="shared" ca="1" si="419"/>
        <v>0.22011902799123795</v>
      </c>
      <c r="AZ373">
        <f t="shared" ca="1" si="419"/>
        <v>0.95215226535519704</v>
      </c>
      <c r="BA373">
        <f t="shared" ca="1" si="419"/>
        <v>8.5063140073449173E-4</v>
      </c>
      <c r="BB373">
        <f t="shared" ca="1" si="419"/>
        <v>0.43230547325994884</v>
      </c>
      <c r="BC373">
        <f t="shared" ca="1" si="419"/>
        <v>0.52924346527100652</v>
      </c>
      <c r="BD373">
        <f t="shared" ca="1" si="419"/>
        <v>2.5098450927422356E-2</v>
      </c>
      <c r="BE373">
        <f t="shared" ca="1" si="419"/>
        <v>0.52263963989194429</v>
      </c>
      <c r="BF373">
        <f t="shared" ca="1" si="419"/>
        <v>0.81510577787727567</v>
      </c>
      <c r="BG373">
        <f t="shared" ca="1" si="419"/>
        <v>0.82639536732382102</v>
      </c>
      <c r="BH373">
        <f t="shared" ca="1" si="419"/>
        <v>8.9930899759438687E-2</v>
      </c>
      <c r="BI373">
        <f t="shared" ca="1" si="419"/>
        <v>0.18684477690233658</v>
      </c>
      <c r="BJ373">
        <f t="shared" ca="1" si="419"/>
        <v>0.22131035099995477</v>
      </c>
      <c r="BK373">
        <f t="shared" ca="1" si="422"/>
        <v>0.34684010483540395</v>
      </c>
      <c r="BL373">
        <f t="shared" ca="1" si="422"/>
        <v>5.0023482640058958E-2</v>
      </c>
      <c r="BM373">
        <f t="shared" ca="1" si="422"/>
        <v>0.78010812927230755</v>
      </c>
      <c r="BN373">
        <f t="shared" ca="1" si="422"/>
        <v>0.68874420186194907</v>
      </c>
      <c r="BO373">
        <f t="shared" ca="1" si="422"/>
        <v>0.40126081710729211</v>
      </c>
      <c r="BP373">
        <f t="shared" ca="1" si="422"/>
        <v>0.19375066667480179</v>
      </c>
      <c r="BQ373">
        <f t="shared" ca="1" si="422"/>
        <v>0.61124852023826137</v>
      </c>
      <c r="BR373">
        <f t="shared" ca="1" si="422"/>
        <v>0.50300965770675576</v>
      </c>
      <c r="BS373">
        <f t="shared" ca="1" si="422"/>
        <v>0.39245915557036914</v>
      </c>
      <c r="BT373">
        <f t="shared" ca="1" si="422"/>
        <v>0.88934656478309693</v>
      </c>
      <c r="BU373">
        <f t="shared" ca="1" si="422"/>
        <v>0.16460201213290471</v>
      </c>
      <c r="BV373">
        <f t="shared" ca="1" si="422"/>
        <v>0.63548464465677279</v>
      </c>
      <c r="BW373">
        <f t="shared" ca="1" si="422"/>
        <v>0.62958125088559369</v>
      </c>
      <c r="BX373">
        <f t="shared" ca="1" si="422"/>
        <v>0.16636303619286619</v>
      </c>
      <c r="BY373">
        <f t="shared" ca="1" si="422"/>
        <v>0.64126209668751888</v>
      </c>
      <c r="BZ373">
        <f t="shared" ca="1" si="422"/>
        <v>0.41014535564758647</v>
      </c>
      <c r="CA373">
        <f t="shared" ca="1" si="421"/>
        <v>0.28873783056585223</v>
      </c>
      <c r="CB373">
        <f t="shared" ca="1" si="421"/>
        <v>0.47810677927744283</v>
      </c>
      <c r="CC373">
        <f t="shared" ca="1" si="421"/>
        <v>2.7111006566751472E-2</v>
      </c>
      <c r="CD373">
        <f t="shared" ca="1" si="421"/>
        <v>0.5447204024936132</v>
      </c>
      <c r="CE373">
        <f t="shared" ca="1" si="421"/>
        <v>0.75763511782748372</v>
      </c>
      <c r="CF373">
        <f t="shared" ca="1" si="421"/>
        <v>0.34375885526708572</v>
      </c>
      <c r="CG373">
        <f t="shared" ca="1" si="421"/>
        <v>9.8293534143449324E-2</v>
      </c>
      <c r="CH373">
        <f t="shared" ca="1" si="421"/>
        <v>0.31868792880396613</v>
      </c>
      <c r="CI373">
        <f t="shared" ca="1" si="421"/>
        <v>0.42567289187556023</v>
      </c>
      <c r="CJ373">
        <f t="shared" ca="1" si="421"/>
        <v>2.7536646171926082E-2</v>
      </c>
      <c r="CK373">
        <f t="shared" ca="1" si="421"/>
        <v>0.71869748251396759</v>
      </c>
      <c r="CL373">
        <f t="shared" ca="1" si="421"/>
        <v>0.32036773451814349</v>
      </c>
      <c r="CM373">
        <f t="shared" ca="1" si="421"/>
        <v>0.25079618170641704</v>
      </c>
      <c r="CN373">
        <f t="shared" ca="1" si="421"/>
        <v>0.71635584319475076</v>
      </c>
      <c r="CO373">
        <f t="shared" ca="1" si="421"/>
        <v>0.95216260072395664</v>
      </c>
      <c r="CP373">
        <f t="shared" ca="1" si="426"/>
        <v>0.53844733128864875</v>
      </c>
      <c r="CQ373">
        <f t="shared" ca="1" si="426"/>
        <v>0.7418439534844663</v>
      </c>
      <c r="CR373">
        <f t="shared" ca="1" si="426"/>
        <v>0.30521966612181195</v>
      </c>
      <c r="CS373">
        <f t="shared" ca="1" si="426"/>
        <v>0.89541356749724399</v>
      </c>
      <c r="CT373">
        <f t="shared" ca="1" si="426"/>
        <v>0.39666841586010682</v>
      </c>
      <c r="CU373">
        <f t="shared" ca="1" si="426"/>
        <v>0.57284772436616394</v>
      </c>
      <c r="CV373">
        <f t="shared" ca="1" si="426"/>
        <v>0.43192585656948967</v>
      </c>
      <c r="CW373">
        <f t="shared" ca="1" si="426"/>
        <v>0.23383696129375331</v>
      </c>
      <c r="CX373">
        <f t="shared" ca="1" si="426"/>
        <v>0.32584097519276767</v>
      </c>
      <c r="CY373">
        <f t="shared" ca="1" si="426"/>
        <v>0.70981004489002786</v>
      </c>
      <c r="CZ373">
        <f t="shared" ca="1" si="426"/>
        <v>0.65862580482450284</v>
      </c>
      <c r="DA373">
        <f t="shared" ca="1" si="426"/>
        <v>0.43268991005146962</v>
      </c>
      <c r="DB373">
        <f t="shared" ca="1" si="426"/>
        <v>0.53327012711833355</v>
      </c>
      <c r="DC373">
        <f t="shared" ca="1" si="426"/>
        <v>0.78709461534100467</v>
      </c>
      <c r="DD373">
        <f t="shared" ca="1" si="426"/>
        <v>0.7639159953192437</v>
      </c>
      <c r="DE373">
        <f t="shared" ca="1" si="426"/>
        <v>0.47871857893233027</v>
      </c>
      <c r="DF373">
        <f t="shared" ca="1" si="424"/>
        <v>0.48923529268673283</v>
      </c>
      <c r="DG373">
        <f t="shared" ca="1" si="424"/>
        <v>3.5248147849627265E-2</v>
      </c>
      <c r="DH373">
        <f t="shared" ca="1" si="424"/>
        <v>0.26716600660710854</v>
      </c>
      <c r="DI373">
        <f t="shared" ca="1" si="424"/>
        <v>0.32629101733331201</v>
      </c>
      <c r="DJ373">
        <f t="shared" ca="1" si="424"/>
        <v>0.92651501740356756</v>
      </c>
      <c r="DK373">
        <f t="shared" ca="1" si="424"/>
        <v>0.59385364658194795</v>
      </c>
      <c r="DL373">
        <f t="shared" ca="1" si="424"/>
        <v>0.45303115281601114</v>
      </c>
      <c r="DM373">
        <f t="shared" ca="1" si="424"/>
        <v>0.13094534179914641</v>
      </c>
      <c r="DN373">
        <f t="shared" ca="1" si="424"/>
        <v>2.4915015564253129E-2</v>
      </c>
      <c r="DO373">
        <f t="shared" ca="1" si="424"/>
        <v>0.82354850336336016</v>
      </c>
      <c r="DP373">
        <f t="shared" ca="1" si="424"/>
        <v>0.4423766685655377</v>
      </c>
      <c r="DQ373">
        <f t="shared" ca="1" si="424"/>
        <v>0.84225031569564446</v>
      </c>
      <c r="DR373">
        <f t="shared" ca="1" si="424"/>
        <v>0.72341139809334354</v>
      </c>
      <c r="DS373">
        <f t="shared" ca="1" si="424"/>
        <v>3.3706863007603061E-2</v>
      </c>
      <c r="DT373">
        <f t="shared" ca="1" si="424"/>
        <v>0.40450089054269145</v>
      </c>
      <c r="DU373">
        <f t="shared" ca="1" si="416"/>
        <v>0.32825979347054413</v>
      </c>
      <c r="DV373">
        <f t="shared" ca="1" si="416"/>
        <v>3.2992968119972876E-2</v>
      </c>
      <c r="DW373">
        <f t="shared" ca="1" si="416"/>
        <v>1.8074683731624019E-2</v>
      </c>
      <c r="DX373">
        <f t="shared" ca="1" si="416"/>
        <v>0.52773230134093396</v>
      </c>
      <c r="DY373">
        <f t="shared" ca="1" si="416"/>
        <v>0.50092173597250544</v>
      </c>
      <c r="DZ373">
        <f t="shared" ca="1" si="416"/>
        <v>0.56961321355257333</v>
      </c>
      <c r="EA373">
        <f t="shared" ca="1" si="416"/>
        <v>0.6250442751513543</v>
      </c>
      <c r="EB373">
        <f t="shared" ca="1" si="416"/>
        <v>0.59972200012808063</v>
      </c>
      <c r="EC373">
        <f t="shared" ca="1" si="416"/>
        <v>0.42987569296421524</v>
      </c>
      <c r="ED373">
        <f t="shared" ca="1" si="416"/>
        <v>0.33123028687926048</v>
      </c>
      <c r="EE373">
        <f t="shared" ca="1" si="416"/>
        <v>0.39628703886462435</v>
      </c>
      <c r="EF373">
        <f t="shared" ca="1" si="416"/>
        <v>0.71045730158095199</v>
      </c>
      <c r="EG373">
        <f t="shared" ca="1" si="416"/>
        <v>0.2051060515706854</v>
      </c>
      <c r="EH373">
        <f t="shared" ca="1" si="416"/>
        <v>0.32636334639327114</v>
      </c>
      <c r="EI373">
        <f t="shared" ca="1" si="416"/>
        <v>0.96797471135674151</v>
      </c>
      <c r="EJ373">
        <f t="shared" ca="1" si="416"/>
        <v>0.89978759885128368</v>
      </c>
      <c r="EK373">
        <f t="shared" ca="1" si="414"/>
        <v>0.82829770499664046</v>
      </c>
      <c r="EL373">
        <f t="shared" ca="1" si="414"/>
        <v>0.89337733269814845</v>
      </c>
      <c r="EM373">
        <f t="shared" ca="1" si="414"/>
        <v>0.12467030676532653</v>
      </c>
      <c r="EN373">
        <f t="shared" ca="1" si="414"/>
        <v>0.37229265943694012</v>
      </c>
      <c r="EO373">
        <f t="shared" ca="1" si="414"/>
        <v>0.94313876352156012</v>
      </c>
      <c r="EP373">
        <f t="shared" ca="1" si="414"/>
        <v>0.76666497929720478</v>
      </c>
      <c r="EQ373">
        <f t="shared" ca="1" si="414"/>
        <v>3.5981481263248516E-2</v>
      </c>
      <c r="ER373">
        <f t="shared" ca="1" si="414"/>
        <v>0.38376211810917671</v>
      </c>
      <c r="ES373">
        <f t="shared" ca="1" si="414"/>
        <v>0.30314580865776874</v>
      </c>
      <c r="ET373">
        <f t="shared" ca="1" si="414"/>
        <v>0.45793418389900964</v>
      </c>
      <c r="EU373">
        <f t="shared" ca="1" si="414"/>
        <v>0.55746821491715715</v>
      </c>
      <c r="EV373">
        <f t="shared" ca="1" si="414"/>
        <v>0.99337038608791461</v>
      </c>
      <c r="EW373">
        <f t="shared" ca="1" si="414"/>
        <v>0.38077972323958775</v>
      </c>
      <c r="EX373">
        <f t="shared" ca="1" si="414"/>
        <v>0.19725615793622653</v>
      </c>
      <c r="EY373">
        <f t="shared" ca="1" si="414"/>
        <v>0.38028381565916969</v>
      </c>
      <c r="EZ373">
        <f t="shared" ca="1" si="412"/>
        <v>0.62910559478321204</v>
      </c>
      <c r="FA373">
        <f t="shared" ca="1" si="412"/>
        <v>0.12239553890360011</v>
      </c>
      <c r="FB373">
        <f t="shared" ca="1" si="412"/>
        <v>0.42539199136260419</v>
      </c>
      <c r="FC373">
        <f t="shared" ca="1" si="412"/>
        <v>0.4685025604235693</v>
      </c>
      <c r="FD373">
        <f t="shared" ca="1" si="412"/>
        <v>0.83254262961554681</v>
      </c>
      <c r="FE373">
        <f t="shared" ca="1" si="412"/>
        <v>5.688221652253822E-2</v>
      </c>
      <c r="FF373">
        <f t="shared" ca="1" si="412"/>
        <v>0.91563745420372133</v>
      </c>
      <c r="FG373">
        <f t="shared" ca="1" si="412"/>
        <v>0.27921055266338257</v>
      </c>
      <c r="FH373">
        <f t="shared" ca="1" si="412"/>
        <v>0.6440298255955621</v>
      </c>
      <c r="FI373">
        <f t="shared" ca="1" si="412"/>
        <v>0.81787884746295691</v>
      </c>
      <c r="FJ373">
        <f t="shared" ca="1" si="412"/>
        <v>0.16678660756950292</v>
      </c>
      <c r="FK373">
        <f t="shared" ca="1" si="412"/>
        <v>0.89906240436098406</v>
      </c>
      <c r="FL373">
        <f t="shared" ca="1" si="412"/>
        <v>0.56651874991716233</v>
      </c>
      <c r="FM373">
        <f t="shared" ca="1" si="412"/>
        <v>0.29259930420178015</v>
      </c>
      <c r="FN373">
        <f t="shared" ca="1" si="412"/>
        <v>0.97085684700859232</v>
      </c>
      <c r="FO373">
        <f t="shared" ca="1" si="412"/>
        <v>0.68764515789674197</v>
      </c>
      <c r="FP373">
        <f t="shared" ca="1" si="411"/>
        <v>0.20808696620846168</v>
      </c>
      <c r="FQ373">
        <f t="shared" ca="1" si="411"/>
        <v>0.2780863605191759</v>
      </c>
      <c r="FR373">
        <f t="shared" ca="1" si="411"/>
        <v>0.49318842591803158</v>
      </c>
      <c r="FS373">
        <f t="shared" ca="1" si="411"/>
        <v>0.8082258299307119</v>
      </c>
      <c r="FT373">
        <f t="shared" ca="1" si="411"/>
        <v>0.85142284851378858</v>
      </c>
      <c r="FU373">
        <f t="shared" ca="1" si="411"/>
        <v>0.23524511805273796</v>
      </c>
      <c r="FV373">
        <f t="shared" ca="1" si="411"/>
        <v>0.21187817888536042</v>
      </c>
      <c r="FW373">
        <f t="shared" ca="1" si="411"/>
        <v>0.12995377386533835</v>
      </c>
      <c r="FX373">
        <f t="shared" ca="1" si="411"/>
        <v>0.12158381453377143</v>
      </c>
      <c r="FY373">
        <f t="shared" ca="1" si="411"/>
        <v>9.9603134127686066E-2</v>
      </c>
      <c r="FZ373">
        <f t="shared" ca="1" si="411"/>
        <v>0.92413667363706442</v>
      </c>
      <c r="GA373">
        <f t="shared" ca="1" si="411"/>
        <v>0.44597662866583931</v>
      </c>
      <c r="GB373">
        <f t="shared" ca="1" si="411"/>
        <v>0.78486369542280299</v>
      </c>
      <c r="GC373">
        <f t="shared" ca="1" si="411"/>
        <v>0.20098201754704215</v>
      </c>
      <c r="GD373">
        <f t="shared" ca="1" si="411"/>
        <v>0.43159860725738275</v>
      </c>
      <c r="GE373">
        <f t="shared" ca="1" si="418"/>
        <v>0.13475632694959838</v>
      </c>
      <c r="GF373">
        <f t="shared" ca="1" si="418"/>
        <v>0.39444773378531395</v>
      </c>
      <c r="GG373">
        <f t="shared" ca="1" si="418"/>
        <v>0.43179034897081892</v>
      </c>
      <c r="GH373">
        <f t="shared" ca="1" si="418"/>
        <v>0.46903261230906756</v>
      </c>
      <c r="GI373">
        <f t="shared" ca="1" si="418"/>
        <v>7.7767662203157117E-2</v>
      </c>
      <c r="GJ373">
        <f t="shared" ca="1" si="418"/>
        <v>0.97589177939594018</v>
      </c>
      <c r="GK373">
        <f t="shared" ca="1" si="418"/>
        <v>0.85475677250067406</v>
      </c>
      <c r="GL373">
        <f t="shared" ca="1" si="418"/>
        <v>0.30673913383766271</v>
      </c>
      <c r="GM373">
        <f t="shared" ca="1" si="418"/>
        <v>0.82441374133254053</v>
      </c>
      <c r="GN373">
        <f t="shared" ca="1" si="418"/>
        <v>0.87606051516641514</v>
      </c>
      <c r="GO373">
        <f t="shared" ca="1" si="418"/>
        <v>0.5662665489205585</v>
      </c>
      <c r="GP373">
        <f t="shared" ca="1" si="418"/>
        <v>0.31321270620861141</v>
      </c>
      <c r="GQ373">
        <f t="shared" ca="1" si="418"/>
        <v>0.3595543566146695</v>
      </c>
      <c r="GR373">
        <f t="shared" ca="1" si="418"/>
        <v>0.59641295672600314</v>
      </c>
      <c r="GS373">
        <f t="shared" ca="1" si="418"/>
        <v>7.2855677008034414E-2</v>
      </c>
      <c r="GT373">
        <f t="shared" ca="1" si="418"/>
        <v>0.43553074073401443</v>
      </c>
      <c r="GU373">
        <f t="shared" ca="1" si="417"/>
        <v>0.30976135199247956</v>
      </c>
      <c r="GV373">
        <f t="shared" ca="1" si="417"/>
        <v>0.94725037381523891</v>
      </c>
      <c r="GW373">
        <f t="shared" ca="1" si="417"/>
        <v>7.3091670431957301E-2</v>
      </c>
      <c r="GX373">
        <f t="shared" ca="1" si="417"/>
        <v>0.60144772970415028</v>
      </c>
      <c r="GY373">
        <f t="shared" ca="1" si="417"/>
        <v>0.1220191393459249</v>
      </c>
      <c r="GZ373">
        <f t="shared" ca="1" si="417"/>
        <v>0.56934718757421743</v>
      </c>
      <c r="HA373">
        <f t="shared" ca="1" si="417"/>
        <v>0.28772230039195623</v>
      </c>
      <c r="HB373">
        <f t="shared" ca="1" si="417"/>
        <v>0.82476110148314252</v>
      </c>
      <c r="HC373">
        <f t="shared" ca="1" si="417"/>
        <v>0.54931747242701778</v>
      </c>
      <c r="HD373">
        <f t="shared" ca="1" si="417"/>
        <v>0.98290179769265751</v>
      </c>
      <c r="HE373">
        <f t="shared" ca="1" si="417"/>
        <v>0.31999309268668541</v>
      </c>
      <c r="HF373">
        <f t="shared" ca="1" si="417"/>
        <v>0.51631955621326964</v>
      </c>
      <c r="HG373">
        <f t="shared" ca="1" si="417"/>
        <v>0.80822170525903558</v>
      </c>
      <c r="HH373">
        <f t="shared" ca="1" si="417"/>
        <v>0.42768230017212105</v>
      </c>
      <c r="HI373">
        <f t="shared" ca="1" si="417"/>
        <v>0.29048748669633151</v>
      </c>
      <c r="HJ373">
        <f t="shared" ca="1" si="425"/>
        <v>0.64054698052014947</v>
      </c>
      <c r="HK373">
        <f t="shared" ca="1" si="425"/>
        <v>0.29021928579606526</v>
      </c>
      <c r="HL373">
        <f t="shared" ca="1" si="425"/>
        <v>0.56864859601246776</v>
      </c>
      <c r="HM373">
        <f t="shared" ca="1" si="425"/>
        <v>0.25360699929002062</v>
      </c>
      <c r="HN373">
        <f t="shared" ca="1" si="425"/>
        <v>0.95345029053365449</v>
      </c>
      <c r="HO373">
        <f t="shared" ca="1" si="425"/>
        <v>7.9526413049980649E-2</v>
      </c>
      <c r="HP373">
        <f t="shared" ca="1" si="425"/>
        <v>0.50806767995513336</v>
      </c>
      <c r="HQ373">
        <f t="shared" ca="1" si="425"/>
        <v>0.40505136050331569</v>
      </c>
      <c r="HR373">
        <f t="shared" ca="1" si="425"/>
        <v>0.52945783209957509</v>
      </c>
      <c r="HS373">
        <f t="shared" ca="1" si="425"/>
        <v>0.70855036270335414</v>
      </c>
      <c r="HT373">
        <f t="shared" ca="1" si="425"/>
        <v>0.41956704622182539</v>
      </c>
      <c r="HU373">
        <f t="shared" ca="1" si="425"/>
        <v>0.83946639002724377</v>
      </c>
      <c r="HV373">
        <f t="shared" ca="1" si="425"/>
        <v>0.98554247881960377</v>
      </c>
      <c r="HW373">
        <f t="shared" ca="1" si="425"/>
        <v>0.58035529071998904</v>
      </c>
      <c r="HX373">
        <f t="shared" ca="1" si="425"/>
        <v>0.71685459707966748</v>
      </c>
      <c r="HY373">
        <f t="shared" ca="1" si="425"/>
        <v>0.24284250316191669</v>
      </c>
      <c r="HZ373">
        <f t="shared" ca="1" si="423"/>
        <v>0.1221906757899528</v>
      </c>
      <c r="IA373">
        <f t="shared" ca="1" si="423"/>
        <v>0.42952717195262213</v>
      </c>
      <c r="IB373">
        <f t="shared" ca="1" si="423"/>
        <v>0.49965341123461571</v>
      </c>
      <c r="IC373">
        <f t="shared" ca="1" si="423"/>
        <v>0.1023325547901287</v>
      </c>
      <c r="ID373">
        <f t="shared" ca="1" si="423"/>
        <v>0.9531455854346661</v>
      </c>
      <c r="IE373">
        <f t="shared" ca="1" si="423"/>
        <v>0.57538769284092728</v>
      </c>
      <c r="IF373">
        <f t="shared" ca="1" si="423"/>
        <v>0.43069004352724038</v>
      </c>
      <c r="IG373">
        <f t="shared" ca="1" si="423"/>
        <v>0.38176273674605654</v>
      </c>
      <c r="IH373">
        <f t="shared" ca="1" si="423"/>
        <v>0.72492297612805678</v>
      </c>
      <c r="II373">
        <f t="shared" ca="1" si="423"/>
        <v>9.71133969781387E-2</v>
      </c>
      <c r="IJ373">
        <f t="shared" ca="1" si="423"/>
        <v>0.94056110890402866</v>
      </c>
      <c r="IK373">
        <f t="shared" ca="1" si="423"/>
        <v>0.61564649164997409</v>
      </c>
      <c r="IL373">
        <f t="shared" ca="1" si="423"/>
        <v>4.8283563144942199E-2</v>
      </c>
      <c r="IM373">
        <f t="shared" ca="1" si="423"/>
        <v>0.45568085586958318</v>
      </c>
      <c r="IN373">
        <f t="shared" ca="1" si="423"/>
        <v>0.82743943698169109</v>
      </c>
      <c r="IO373">
        <f t="shared" ca="1" si="406"/>
        <v>0.77186639865453299</v>
      </c>
      <c r="IP373">
        <f t="shared" ca="1" si="406"/>
        <v>0.53836388507483968</v>
      </c>
    </row>
    <row r="374" spans="1:250" hidden="1" x14ac:dyDescent="0.25">
      <c r="A374">
        <f t="shared" ca="1" si="415"/>
        <v>0.51724799769845264</v>
      </c>
      <c r="B374">
        <f t="shared" ca="1" si="415"/>
        <v>0.27331605474142995</v>
      </c>
      <c r="C374">
        <f t="shared" ca="1" si="415"/>
        <v>0.7702341762736018</v>
      </c>
      <c r="D374">
        <f t="shared" ca="1" si="415"/>
        <v>0.35105792483846932</v>
      </c>
      <c r="E374">
        <f t="shared" ca="1" si="415"/>
        <v>0.78369760108086373</v>
      </c>
      <c r="F374">
        <f t="shared" ca="1" si="415"/>
        <v>0.41593983424180359</v>
      </c>
      <c r="G374">
        <f t="shared" ca="1" si="415"/>
        <v>0.23809883881102412</v>
      </c>
      <c r="H374">
        <f t="shared" ca="1" si="415"/>
        <v>5.1914876349522299E-2</v>
      </c>
      <c r="I374">
        <f t="shared" ca="1" si="415"/>
        <v>7.2241951421100126E-2</v>
      </c>
      <c r="J374">
        <f t="shared" ca="1" si="415"/>
        <v>0.42008997836849382</v>
      </c>
      <c r="K374">
        <f t="shared" ca="1" si="415"/>
        <v>0.44068148461071754</v>
      </c>
      <c r="L374">
        <f t="shared" ca="1" si="415"/>
        <v>0.71188782624160252</v>
      </c>
      <c r="M374">
        <f t="shared" ca="1" si="415"/>
        <v>0.32702880234628506</v>
      </c>
      <c r="N374">
        <f t="shared" ca="1" si="415"/>
        <v>0.26363199022421424</v>
      </c>
      <c r="O374">
        <f t="shared" ca="1" si="415"/>
        <v>0.17164682162740108</v>
      </c>
      <c r="P374">
        <f t="shared" ca="1" si="415"/>
        <v>4.4675698735581415E-2</v>
      </c>
      <c r="Q374">
        <f t="shared" ca="1" si="413"/>
        <v>0.56602041256121394</v>
      </c>
      <c r="R374">
        <f t="shared" ca="1" si="413"/>
        <v>9.1561280409164225E-2</v>
      </c>
      <c r="S374">
        <f t="shared" ca="1" si="413"/>
        <v>0.92497942047756376</v>
      </c>
      <c r="T374">
        <f t="shared" ca="1" si="413"/>
        <v>0.6617602924535414</v>
      </c>
      <c r="U374">
        <f t="shared" ca="1" si="413"/>
        <v>0.92606741634922873</v>
      </c>
      <c r="V374">
        <f t="shared" ca="1" si="413"/>
        <v>0.29675204535412425</v>
      </c>
      <c r="W374">
        <f t="shared" ca="1" si="413"/>
        <v>0.62764003357587517</v>
      </c>
      <c r="X374">
        <f t="shared" ca="1" si="413"/>
        <v>0.63785058870963796</v>
      </c>
      <c r="Y374">
        <f t="shared" ca="1" si="413"/>
        <v>0.35825280925525571</v>
      </c>
      <c r="Z374">
        <f t="shared" ca="1" si="413"/>
        <v>0.1687334241909354</v>
      </c>
      <c r="AA374">
        <f t="shared" ca="1" si="413"/>
        <v>5.1039429314373996E-2</v>
      </c>
      <c r="AB374">
        <f t="shared" ca="1" si="413"/>
        <v>0.17097622428868287</v>
      </c>
      <c r="AC374">
        <f t="shared" ca="1" si="413"/>
        <v>0.64385206453683308</v>
      </c>
      <c r="AD374">
        <f t="shared" ca="1" si="413"/>
        <v>0.50945958880067499</v>
      </c>
      <c r="AE374">
        <f t="shared" ca="1" si="413"/>
        <v>0.58409473649292565</v>
      </c>
      <c r="AF374">
        <f t="shared" ca="1" si="420"/>
        <v>2.7916734266158039E-2</v>
      </c>
      <c r="AG374">
        <f t="shared" ca="1" si="420"/>
        <v>0.5415689558789446</v>
      </c>
      <c r="AH374">
        <f t="shared" ca="1" si="420"/>
        <v>0.80667607111206197</v>
      </c>
      <c r="AI374">
        <f t="shared" ca="1" si="420"/>
        <v>0.86421382816513492</v>
      </c>
      <c r="AJ374">
        <f t="shared" ca="1" si="420"/>
        <v>0.88411014548675371</v>
      </c>
      <c r="AK374">
        <f t="shared" ca="1" si="420"/>
        <v>0.77066601894672415</v>
      </c>
      <c r="AL374">
        <f t="shared" ca="1" si="420"/>
        <v>0.57300635058520188</v>
      </c>
      <c r="AM374">
        <f t="shared" ca="1" si="420"/>
        <v>1.4547598510807891E-3</v>
      </c>
      <c r="AN374">
        <f t="shared" ca="1" si="420"/>
        <v>0.73642222040351368</v>
      </c>
      <c r="AO374">
        <f t="shared" ca="1" si="420"/>
        <v>0.26409202109326435</v>
      </c>
      <c r="AP374">
        <f t="shared" ca="1" si="420"/>
        <v>0.62680314264935222</v>
      </c>
      <c r="AQ374">
        <f t="shared" ca="1" si="420"/>
        <v>0.70897525468632761</v>
      </c>
      <c r="AR374">
        <f t="shared" ca="1" si="420"/>
        <v>0.1635507232070047</v>
      </c>
      <c r="AS374">
        <f t="shared" ca="1" si="420"/>
        <v>0.14661274778076483</v>
      </c>
      <c r="AT374">
        <f t="shared" ca="1" si="420"/>
        <v>0.13911971615232455</v>
      </c>
      <c r="AU374">
        <f t="shared" ca="1" si="420"/>
        <v>0.20283195555251443</v>
      </c>
      <c r="AV374">
        <f t="shared" ca="1" si="419"/>
        <v>0.6798927437346669</v>
      </c>
      <c r="AW374">
        <f t="shared" ca="1" si="419"/>
        <v>0.64407099332629381</v>
      </c>
      <c r="AX374">
        <f t="shared" ca="1" si="419"/>
        <v>0.85968490942249276</v>
      </c>
      <c r="AY374">
        <f t="shared" ca="1" si="419"/>
        <v>0.94022929643056197</v>
      </c>
      <c r="AZ374">
        <f t="shared" ca="1" si="419"/>
        <v>0.78730215764623201</v>
      </c>
      <c r="BA374">
        <f t="shared" ca="1" si="419"/>
        <v>0.6610085816779534</v>
      </c>
      <c r="BB374">
        <f t="shared" ca="1" si="419"/>
        <v>0.30285370335296824</v>
      </c>
      <c r="BC374">
        <f t="shared" ca="1" si="419"/>
        <v>0.8788625846711523</v>
      </c>
      <c r="BD374">
        <f t="shared" ca="1" si="419"/>
        <v>0.12262111836305611</v>
      </c>
      <c r="BE374">
        <f t="shared" ca="1" si="419"/>
        <v>0.76956189501526495</v>
      </c>
      <c r="BF374">
        <f t="shared" ca="1" si="419"/>
        <v>0.9194193964965619</v>
      </c>
      <c r="BG374">
        <f t="shared" ca="1" si="419"/>
        <v>0.41339055229736876</v>
      </c>
      <c r="BH374">
        <f t="shared" ca="1" si="419"/>
        <v>0.67356182295812594</v>
      </c>
      <c r="BI374">
        <f t="shared" ca="1" si="419"/>
        <v>8.4381801100574694E-2</v>
      </c>
      <c r="BJ374">
        <f t="shared" ca="1" si="419"/>
        <v>0.40890081198102768</v>
      </c>
      <c r="BK374">
        <f t="shared" ca="1" si="422"/>
        <v>0.65096374802409385</v>
      </c>
      <c r="BL374">
        <f t="shared" ca="1" si="422"/>
        <v>6.4032920054028053E-2</v>
      </c>
      <c r="BM374">
        <f t="shared" ca="1" si="422"/>
        <v>0.49505281470127238</v>
      </c>
      <c r="BN374">
        <f t="shared" ca="1" si="422"/>
        <v>0.59040148384968116</v>
      </c>
      <c r="BO374">
        <f t="shared" ca="1" si="422"/>
        <v>0.86504318124215152</v>
      </c>
      <c r="BP374">
        <f t="shared" ca="1" si="422"/>
        <v>0.38913980728012443</v>
      </c>
      <c r="BQ374">
        <f t="shared" ca="1" si="422"/>
        <v>0.6209040359968947</v>
      </c>
      <c r="BR374">
        <f t="shared" ca="1" si="422"/>
        <v>0.84534421768861456</v>
      </c>
      <c r="BS374">
        <f t="shared" ca="1" si="422"/>
        <v>0.46706704898790163</v>
      </c>
      <c r="BT374">
        <f t="shared" ca="1" si="422"/>
        <v>0.10565382743245266</v>
      </c>
      <c r="BU374">
        <f t="shared" ca="1" si="422"/>
        <v>0.73288177163015467</v>
      </c>
      <c r="BV374">
        <f t="shared" ca="1" si="422"/>
        <v>0.27208832054732546</v>
      </c>
      <c r="BW374">
        <f t="shared" ca="1" si="422"/>
        <v>0.84203240550300196</v>
      </c>
      <c r="BX374">
        <f t="shared" ca="1" si="422"/>
        <v>0.34948828339413796</v>
      </c>
      <c r="BY374">
        <f t="shared" ca="1" si="422"/>
        <v>0.85520257219381268</v>
      </c>
      <c r="BZ374">
        <f t="shared" ca="1" si="422"/>
        <v>0.4814338314656893</v>
      </c>
      <c r="CA374">
        <f t="shared" ca="1" si="421"/>
        <v>0.61355042372568058</v>
      </c>
      <c r="CB374">
        <f t="shared" ca="1" si="421"/>
        <v>1.9773975071801897E-2</v>
      </c>
      <c r="CC374">
        <f t="shared" ca="1" si="421"/>
        <v>0.10259916352534226</v>
      </c>
      <c r="CD374">
        <f t="shared" ca="1" si="421"/>
        <v>0.88370566099347891</v>
      </c>
      <c r="CE374">
        <f t="shared" ca="1" si="421"/>
        <v>0.26083075357688368</v>
      </c>
      <c r="CF374">
        <f t="shared" ca="1" si="421"/>
        <v>0.19612405285148304</v>
      </c>
      <c r="CG374">
        <f t="shared" ca="1" si="421"/>
        <v>0.87163243444931127</v>
      </c>
      <c r="CH374">
        <f t="shared" ca="1" si="421"/>
        <v>0.27700220304462808</v>
      </c>
      <c r="CI374">
        <f t="shared" ca="1" si="421"/>
        <v>0.78110438791787085</v>
      </c>
      <c r="CJ374">
        <f t="shared" ca="1" si="421"/>
        <v>0.11198330055984107</v>
      </c>
      <c r="CK374">
        <f t="shared" ca="1" si="421"/>
        <v>0.28079981123935338</v>
      </c>
      <c r="CL374">
        <f t="shared" ca="1" si="421"/>
        <v>0.71706233432760746</v>
      </c>
      <c r="CM374">
        <f t="shared" ca="1" si="421"/>
        <v>0.91069222226337043</v>
      </c>
      <c r="CN374">
        <f t="shared" ca="1" si="421"/>
        <v>0.58225925403854739</v>
      </c>
      <c r="CO374">
        <f t="shared" ca="1" si="421"/>
        <v>0.51869193764766763</v>
      </c>
      <c r="CP374">
        <f t="shared" ca="1" si="426"/>
        <v>0.82896141111655974</v>
      </c>
      <c r="CQ374">
        <f t="shared" ca="1" si="426"/>
        <v>0.35699059693752955</v>
      </c>
      <c r="CR374">
        <f t="shared" ca="1" si="426"/>
        <v>0.718449799806541</v>
      </c>
      <c r="CS374">
        <f t="shared" ca="1" si="426"/>
        <v>0.75439400705691839</v>
      </c>
      <c r="CT374">
        <f t="shared" ca="1" si="426"/>
        <v>0.28184168674449772</v>
      </c>
      <c r="CU374">
        <f t="shared" ca="1" si="426"/>
        <v>0.71002584246986933</v>
      </c>
      <c r="CV374">
        <f t="shared" ca="1" si="426"/>
        <v>4.0676954510055152E-2</v>
      </c>
      <c r="CW374">
        <f t="shared" ca="1" si="426"/>
        <v>0.57465886061308169</v>
      </c>
      <c r="CX374">
        <f t="shared" ca="1" si="426"/>
        <v>0.99192788184974467</v>
      </c>
      <c r="CY374">
        <f t="shared" ca="1" si="426"/>
        <v>0.71382839903532858</v>
      </c>
      <c r="CZ374">
        <f t="shared" ca="1" si="426"/>
        <v>1.3457906013721321E-2</v>
      </c>
      <c r="DA374">
        <f t="shared" ca="1" si="426"/>
        <v>0.47629967016485408</v>
      </c>
      <c r="DB374">
        <f t="shared" ca="1" si="426"/>
        <v>0.71227146370461358</v>
      </c>
      <c r="DC374">
        <f t="shared" ca="1" si="426"/>
        <v>1.7590731771035206E-2</v>
      </c>
      <c r="DD374">
        <f t="shared" ca="1" si="426"/>
        <v>0.97126406412922717</v>
      </c>
      <c r="DE374">
        <f t="shared" ca="1" si="426"/>
        <v>0.97663062366620057</v>
      </c>
      <c r="DF374">
        <f t="shared" ca="1" si="424"/>
        <v>0.12104516050808145</v>
      </c>
      <c r="DG374">
        <f t="shared" ca="1" si="424"/>
        <v>0.52761055755464425</v>
      </c>
      <c r="DH374">
        <f t="shared" ca="1" si="424"/>
        <v>0.68445908537797095</v>
      </c>
      <c r="DI374">
        <f t="shared" ca="1" si="424"/>
        <v>0.35100018505273534</v>
      </c>
      <c r="DJ374">
        <f t="shared" ca="1" si="424"/>
        <v>0.96708552509434109</v>
      </c>
      <c r="DK374">
        <f t="shared" ca="1" si="424"/>
        <v>5.6248880704595328E-2</v>
      </c>
      <c r="DL374">
        <f t="shared" ca="1" si="424"/>
        <v>4.3462024034633839E-2</v>
      </c>
      <c r="DM374">
        <f t="shared" ca="1" si="424"/>
        <v>0.30517446667965342</v>
      </c>
      <c r="DN374">
        <f t="shared" ca="1" si="424"/>
        <v>0.68071052359579121</v>
      </c>
      <c r="DO374">
        <f t="shared" ca="1" si="424"/>
        <v>6.2385984949505202E-2</v>
      </c>
      <c r="DP374">
        <f t="shared" ca="1" si="424"/>
        <v>0.98251656046201885</v>
      </c>
      <c r="DQ374">
        <f t="shared" ca="1" si="424"/>
        <v>0.88097460781470383</v>
      </c>
      <c r="DR374">
        <f t="shared" ca="1" si="424"/>
        <v>0.29497940359153962</v>
      </c>
      <c r="DS374">
        <f t="shared" ca="1" si="424"/>
        <v>0.71862582477114689</v>
      </c>
      <c r="DT374">
        <f t="shared" ca="1" si="424"/>
        <v>7.2758103243376171E-2</v>
      </c>
      <c r="DU374">
        <f t="shared" ca="1" si="416"/>
        <v>0.3093579228043104</v>
      </c>
      <c r="DV374">
        <f t="shared" ca="1" si="416"/>
        <v>0.34288207217769251</v>
      </c>
      <c r="DW374">
        <f t="shared" ca="1" si="416"/>
        <v>0.90096489725984241</v>
      </c>
      <c r="DX374">
        <f t="shared" ca="1" si="416"/>
        <v>9.2298547811533571E-2</v>
      </c>
      <c r="DY374">
        <f t="shared" ca="1" si="416"/>
        <v>0.79535112533379093</v>
      </c>
      <c r="DZ374">
        <f t="shared" ca="1" si="416"/>
        <v>0.53452019993432043</v>
      </c>
      <c r="EA374">
        <f t="shared" ca="1" si="416"/>
        <v>0.53995246700240029</v>
      </c>
      <c r="EB374">
        <f t="shared" ca="1" si="416"/>
        <v>0.76566359162399711</v>
      </c>
      <c r="EC374">
        <f t="shared" ca="1" si="416"/>
        <v>0.34305379462981822</v>
      </c>
      <c r="ED374">
        <f t="shared" ca="1" si="416"/>
        <v>0.47655492838140834</v>
      </c>
      <c r="EE374">
        <f t="shared" ca="1" si="416"/>
        <v>0.72147801180929538</v>
      </c>
      <c r="EF374">
        <f t="shared" ca="1" si="416"/>
        <v>3.4631383777758207E-2</v>
      </c>
      <c r="EG374">
        <f t="shared" ca="1" si="416"/>
        <v>0.72516517814522696</v>
      </c>
      <c r="EH374">
        <f t="shared" ca="1" si="416"/>
        <v>0.70650330216678026</v>
      </c>
      <c r="EI374">
        <f t="shared" ca="1" si="416"/>
        <v>3.8200163750379268E-3</v>
      </c>
      <c r="EJ374">
        <f t="shared" ca="1" si="416"/>
        <v>0.76640281561319024</v>
      </c>
      <c r="EK374">
        <f t="shared" ca="1" si="414"/>
        <v>6.3748674908761571E-2</v>
      </c>
      <c r="EL374">
        <f t="shared" ca="1" si="414"/>
        <v>0.20720332675125441</v>
      </c>
      <c r="EM374">
        <f t="shared" ca="1" si="414"/>
        <v>0.61005625404077957</v>
      </c>
      <c r="EN374">
        <f t="shared" ca="1" si="414"/>
        <v>0.29971565274103118</v>
      </c>
      <c r="EO374">
        <f t="shared" ca="1" si="414"/>
        <v>0.46946698102130879</v>
      </c>
      <c r="EP374">
        <f t="shared" ca="1" si="414"/>
        <v>0.23268247287921717</v>
      </c>
      <c r="EQ374">
        <f t="shared" ca="1" si="414"/>
        <v>0.53809840994228453</v>
      </c>
      <c r="ER374">
        <f t="shared" ca="1" si="414"/>
        <v>0.96890822806582089</v>
      </c>
      <c r="ES374">
        <f t="shared" ca="1" si="414"/>
        <v>3.4296480082769421E-2</v>
      </c>
      <c r="ET374">
        <f t="shared" ca="1" si="414"/>
        <v>0.23235311642108891</v>
      </c>
      <c r="EU374">
        <f t="shared" ca="1" si="414"/>
        <v>0.53076838289022932</v>
      </c>
      <c r="EV374">
        <f t="shared" ca="1" si="414"/>
        <v>0.39860166000781838</v>
      </c>
      <c r="EW374">
        <f t="shared" ca="1" si="414"/>
        <v>0.15544786955837631</v>
      </c>
      <c r="EX374">
        <f t="shared" ca="1" si="414"/>
        <v>0.2409836788428783</v>
      </c>
      <c r="EY374">
        <f t="shared" ca="1" si="414"/>
        <v>8.8643569336184558E-2</v>
      </c>
      <c r="EZ374">
        <f t="shared" ca="1" si="412"/>
        <v>0.56984640263885178</v>
      </c>
      <c r="FA374">
        <f t="shared" ca="1" si="412"/>
        <v>1.2414324536362598E-2</v>
      </c>
      <c r="FB374">
        <f t="shared" ca="1" si="412"/>
        <v>8.1817654803574169E-2</v>
      </c>
      <c r="FC374">
        <f t="shared" ca="1" si="412"/>
        <v>0.63463988848866359</v>
      </c>
      <c r="FD374">
        <f t="shared" ca="1" si="412"/>
        <v>0.50164697491866295</v>
      </c>
      <c r="FE374">
        <f t="shared" ca="1" si="412"/>
        <v>0.40568840911738413</v>
      </c>
      <c r="FF374">
        <f t="shared" ca="1" si="412"/>
        <v>0.87343959029245244</v>
      </c>
      <c r="FG374">
        <f t="shared" ca="1" si="412"/>
        <v>1.2526951530930086E-2</v>
      </c>
      <c r="FH374">
        <f t="shared" ca="1" si="412"/>
        <v>0.56601944644439084</v>
      </c>
      <c r="FI374">
        <f t="shared" ca="1" si="412"/>
        <v>0.79494931171884686</v>
      </c>
      <c r="FJ374">
        <f t="shared" ca="1" si="412"/>
        <v>0.60430372872077442</v>
      </c>
      <c r="FK374">
        <f t="shared" ca="1" si="412"/>
        <v>0.13313210762191052</v>
      </c>
      <c r="FL374">
        <f t="shared" ca="1" si="412"/>
        <v>0.88423439597148934</v>
      </c>
      <c r="FM374">
        <f t="shared" ca="1" si="412"/>
        <v>0.48804922296473618</v>
      </c>
      <c r="FN374">
        <f t="shared" ca="1" si="412"/>
        <v>0.92344260850668902</v>
      </c>
      <c r="FO374">
        <f t="shared" ca="1" si="412"/>
        <v>9.5718045938217866E-2</v>
      </c>
      <c r="FP374">
        <f t="shared" ca="1" si="411"/>
        <v>0.83171269948425874</v>
      </c>
      <c r="FQ374">
        <f t="shared" ca="1" si="411"/>
        <v>0.63670512804026747</v>
      </c>
      <c r="FR374">
        <f t="shared" ca="1" si="411"/>
        <v>4.3652243180857697E-2</v>
      </c>
      <c r="FS374">
        <f t="shared" ca="1" si="411"/>
        <v>0.71768075801049269</v>
      </c>
      <c r="FT374">
        <f t="shared" ca="1" si="411"/>
        <v>0.15164877049145087</v>
      </c>
      <c r="FU374">
        <f t="shared" ca="1" si="411"/>
        <v>0.34081063478615004</v>
      </c>
      <c r="FV374">
        <f t="shared" ca="1" si="411"/>
        <v>7.0618385535441197E-2</v>
      </c>
      <c r="FW374">
        <f t="shared" ca="1" si="411"/>
        <v>0.51689572181504362</v>
      </c>
      <c r="FX374">
        <f t="shared" ca="1" si="411"/>
        <v>0.37542413143196229</v>
      </c>
      <c r="FY374">
        <f t="shared" ca="1" si="411"/>
        <v>0.91309810534728986</v>
      </c>
      <c r="FZ374">
        <f t="shared" ca="1" si="411"/>
        <v>0.60336625938388755</v>
      </c>
      <c r="GA374">
        <f t="shared" ca="1" si="411"/>
        <v>0.69211948370037968</v>
      </c>
      <c r="GB374">
        <f t="shared" ca="1" si="411"/>
        <v>0.26989967018492156</v>
      </c>
      <c r="GC374">
        <f t="shared" ca="1" si="411"/>
        <v>0.10189637101414473</v>
      </c>
      <c r="GD374">
        <f t="shared" ca="1" si="411"/>
        <v>0.60706624369731088</v>
      </c>
      <c r="GE374">
        <f t="shared" ca="1" si="418"/>
        <v>0.16339139395587565</v>
      </c>
      <c r="GF374">
        <f t="shared" ca="1" si="418"/>
        <v>0.92734151920068353</v>
      </c>
      <c r="GG374">
        <f t="shared" ca="1" si="418"/>
        <v>0.31145689890892636</v>
      </c>
      <c r="GH374">
        <f t="shared" ca="1" si="418"/>
        <v>0.70515949801695477</v>
      </c>
      <c r="GI374">
        <f t="shared" ca="1" si="418"/>
        <v>0.97007638408719432</v>
      </c>
      <c r="GJ374">
        <f t="shared" ca="1" si="418"/>
        <v>0.96743613202092305</v>
      </c>
      <c r="GK374">
        <f t="shared" ca="1" si="418"/>
        <v>0.14277418271327813</v>
      </c>
      <c r="GL374">
        <f t="shared" ca="1" si="418"/>
        <v>0.42040109440980444</v>
      </c>
      <c r="GM374">
        <f t="shared" ca="1" si="418"/>
        <v>0.2472061918749987</v>
      </c>
      <c r="GN374">
        <f t="shared" ca="1" si="418"/>
        <v>0.54699021312393803</v>
      </c>
      <c r="GO374">
        <f t="shared" ca="1" si="418"/>
        <v>0.8244307691900673</v>
      </c>
      <c r="GP374">
        <f t="shared" ca="1" si="418"/>
        <v>0.79100640534581979</v>
      </c>
      <c r="GQ374">
        <f t="shared" ca="1" si="418"/>
        <v>0.90118463802574611</v>
      </c>
      <c r="GR374">
        <f t="shared" ca="1" si="418"/>
        <v>0.14143036146500154</v>
      </c>
      <c r="GS374">
        <f t="shared" ca="1" si="418"/>
        <v>0.46708686321643378</v>
      </c>
      <c r="GT374">
        <f t="shared" ca="1" si="418"/>
        <v>0.82293836095859885</v>
      </c>
      <c r="GU374">
        <f t="shared" ca="1" si="417"/>
        <v>0.27710938408401575</v>
      </c>
      <c r="GV374">
        <f t="shared" ca="1" si="417"/>
        <v>0.27445331366613612</v>
      </c>
      <c r="GW374">
        <f t="shared" ca="1" si="417"/>
        <v>0.97842199819570497</v>
      </c>
      <c r="GX374">
        <f t="shared" ca="1" si="417"/>
        <v>0.3717456262515616</v>
      </c>
      <c r="GY374">
        <f t="shared" ca="1" si="417"/>
        <v>0.39915355635504202</v>
      </c>
      <c r="GZ374">
        <f t="shared" ca="1" si="417"/>
        <v>0.69340883909984752</v>
      </c>
      <c r="HA374">
        <f t="shared" ca="1" si="417"/>
        <v>3.2503159294446027E-2</v>
      </c>
      <c r="HB374">
        <f t="shared" ca="1" si="417"/>
        <v>0.51773102928180847</v>
      </c>
      <c r="HC374">
        <f t="shared" ca="1" si="417"/>
        <v>0.19932493025032638</v>
      </c>
      <c r="HD374">
        <f t="shared" ca="1" si="417"/>
        <v>0.14220088777408491</v>
      </c>
      <c r="HE374">
        <f t="shared" ca="1" si="417"/>
        <v>0.63259503930219929</v>
      </c>
      <c r="HF374">
        <f t="shared" ca="1" si="417"/>
        <v>0.57373001853339123</v>
      </c>
      <c r="HG374">
        <f t="shared" ca="1" si="417"/>
        <v>0.47552906911657278</v>
      </c>
      <c r="HH374">
        <f t="shared" ca="1" si="417"/>
        <v>0.71097110720140244</v>
      </c>
      <c r="HI374">
        <f t="shared" ca="1" si="417"/>
        <v>0.18041874224771337</v>
      </c>
      <c r="HJ374">
        <f t="shared" ca="1" si="425"/>
        <v>0.33394820722696528</v>
      </c>
      <c r="HK374">
        <f t="shared" ca="1" si="425"/>
        <v>0.41107256217956578</v>
      </c>
      <c r="HL374">
        <f t="shared" ca="1" si="425"/>
        <v>0.51309045273517684</v>
      </c>
      <c r="HM374">
        <f t="shared" ca="1" si="425"/>
        <v>0.15635918795256032</v>
      </c>
      <c r="HN374">
        <f t="shared" ca="1" si="425"/>
        <v>0.85307901532168429</v>
      </c>
      <c r="HO374">
        <f t="shared" ca="1" si="425"/>
        <v>0.55915812090857941</v>
      </c>
      <c r="HP374">
        <f t="shared" ca="1" si="425"/>
        <v>0.1275488895160134</v>
      </c>
      <c r="HQ374">
        <f t="shared" ca="1" si="425"/>
        <v>0.10841080251269275</v>
      </c>
      <c r="HR374">
        <f t="shared" ca="1" si="425"/>
        <v>0.34030261689274777</v>
      </c>
      <c r="HS374">
        <f t="shared" ca="1" si="425"/>
        <v>0.47470665027944858</v>
      </c>
      <c r="HT374">
        <f t="shared" ca="1" si="425"/>
        <v>0.8888213024340047</v>
      </c>
      <c r="HU374">
        <f t="shared" ca="1" si="425"/>
        <v>0.54155955654754351</v>
      </c>
      <c r="HV374">
        <f t="shared" ca="1" si="425"/>
        <v>7.0175323613064111E-2</v>
      </c>
      <c r="HW374">
        <f t="shared" ca="1" si="425"/>
        <v>0.64928609113389479</v>
      </c>
      <c r="HX374">
        <f t="shared" ca="1" si="425"/>
        <v>0.6325015818009686</v>
      </c>
      <c r="HY374">
        <f t="shared" ca="1" si="425"/>
        <v>0.33462403760693915</v>
      </c>
      <c r="HZ374">
        <f t="shared" ca="1" si="423"/>
        <v>0.57446584974903669</v>
      </c>
      <c r="IA374">
        <f t="shared" ca="1" si="423"/>
        <v>0.83412598150820005</v>
      </c>
      <c r="IB374">
        <f t="shared" ca="1" si="423"/>
        <v>0.40215290727115027</v>
      </c>
      <c r="IC374">
        <f t="shared" ca="1" si="423"/>
        <v>0.78277928717612799</v>
      </c>
      <c r="ID374">
        <f t="shared" ca="1" si="423"/>
        <v>0.196212304112795</v>
      </c>
      <c r="IE374">
        <f t="shared" ca="1" si="423"/>
        <v>0.63744630253845291</v>
      </c>
      <c r="IF374">
        <f t="shared" ca="1" si="423"/>
        <v>0.96810585874699118</v>
      </c>
      <c r="IG374">
        <f t="shared" ca="1" si="423"/>
        <v>0.83989754841661224</v>
      </c>
      <c r="IH374">
        <f t="shared" ca="1" si="423"/>
        <v>2.3202724858809365E-2</v>
      </c>
      <c r="II374">
        <f t="shared" ca="1" si="423"/>
        <v>0.37324331328115123</v>
      </c>
      <c r="IJ374">
        <f t="shared" ca="1" si="423"/>
        <v>0.43075376068107574</v>
      </c>
      <c r="IK374">
        <f t="shared" ca="1" si="423"/>
        <v>0.50432580899792745</v>
      </c>
      <c r="IL374">
        <f t="shared" ca="1" si="423"/>
        <v>0.55385681107061591</v>
      </c>
      <c r="IM374">
        <f t="shared" ca="1" si="423"/>
        <v>0.14990649276862433</v>
      </c>
      <c r="IN374">
        <f t="shared" ca="1" si="423"/>
        <v>0.83874050893145602</v>
      </c>
      <c r="IO374">
        <f t="shared" ca="1" si="406"/>
        <v>0.53061467771787618</v>
      </c>
      <c r="IP374">
        <f t="shared" ca="1" si="406"/>
        <v>0.16151292378136861</v>
      </c>
    </row>
    <row r="375" spans="1:250" hidden="1" x14ac:dyDescent="0.25">
      <c r="A375">
        <f t="shared" ca="1" si="415"/>
        <v>0.75841841506951513</v>
      </c>
      <c r="B375">
        <f t="shared" ca="1" si="415"/>
        <v>0.50702337256369046</v>
      </c>
      <c r="C375">
        <f t="shared" ca="1" si="415"/>
        <v>0.54861309663407032</v>
      </c>
      <c r="D375">
        <f t="shared" ca="1" si="415"/>
        <v>0.61484875561295649</v>
      </c>
      <c r="E375">
        <f t="shared" ca="1" si="415"/>
        <v>0.65130842855286175</v>
      </c>
      <c r="F375">
        <f t="shared" ca="1" si="415"/>
        <v>0.50641056414491448</v>
      </c>
      <c r="G375">
        <f t="shared" ca="1" si="415"/>
        <v>5.2114741677723009E-2</v>
      </c>
      <c r="H375">
        <f t="shared" ca="1" si="415"/>
        <v>0.21732813522849137</v>
      </c>
      <c r="I375">
        <f t="shared" ca="1" si="415"/>
        <v>0.42643390063494768</v>
      </c>
      <c r="J375">
        <f t="shared" ca="1" si="415"/>
        <v>0.98106403618044491</v>
      </c>
      <c r="K375">
        <f t="shared" ca="1" si="415"/>
        <v>0.78174713119737227</v>
      </c>
      <c r="L375">
        <f t="shared" ca="1" si="415"/>
        <v>0.72765367423598626</v>
      </c>
      <c r="M375">
        <f t="shared" ca="1" si="415"/>
        <v>0.7921921820177279</v>
      </c>
      <c r="N375">
        <f t="shared" ca="1" si="415"/>
        <v>0.44173954344360311</v>
      </c>
      <c r="O375">
        <f t="shared" ca="1" si="415"/>
        <v>0.12792070723681292</v>
      </c>
      <c r="P375">
        <f t="shared" ca="1" si="415"/>
        <v>0.49129053328819183</v>
      </c>
      <c r="Q375">
        <f t="shared" ca="1" si="413"/>
        <v>0.10074698751402789</v>
      </c>
      <c r="R375">
        <f t="shared" ca="1" si="413"/>
        <v>0.79003420773923261</v>
      </c>
      <c r="S375">
        <f t="shared" ca="1" si="413"/>
        <v>0.31631217732427441</v>
      </c>
      <c r="T375">
        <f t="shared" ca="1" si="413"/>
        <v>0.79130665390586952</v>
      </c>
      <c r="U375">
        <f t="shared" ca="1" si="413"/>
        <v>0.31093794666726748</v>
      </c>
      <c r="V375">
        <f t="shared" ca="1" si="413"/>
        <v>0.33620609243225996</v>
      </c>
      <c r="W375">
        <f t="shared" ca="1" si="413"/>
        <v>0.35380059162702937</v>
      </c>
      <c r="X375">
        <f t="shared" ca="1" si="413"/>
        <v>0.91753578437214123</v>
      </c>
      <c r="Y375">
        <f t="shared" ca="1" si="413"/>
        <v>0.84733187227355877</v>
      </c>
      <c r="Z375">
        <f t="shared" ca="1" si="413"/>
        <v>0.40660093272550901</v>
      </c>
      <c r="AA375">
        <f t="shared" ca="1" si="413"/>
        <v>0.81375003877734053</v>
      </c>
      <c r="AB375">
        <f t="shared" ca="1" si="413"/>
        <v>0.69330742545901591</v>
      </c>
      <c r="AC375">
        <f t="shared" ca="1" si="413"/>
        <v>0.27411694976911694</v>
      </c>
      <c r="AD375">
        <f t="shared" ca="1" si="413"/>
        <v>2.1360082651610601E-2</v>
      </c>
      <c r="AE375">
        <f t="shared" ca="1" si="413"/>
        <v>0.89478016928898807</v>
      </c>
      <c r="AF375">
        <f t="shared" ca="1" si="420"/>
        <v>0.57258362253995732</v>
      </c>
      <c r="AG375">
        <f t="shared" ca="1" si="420"/>
        <v>0.42441029397639807</v>
      </c>
      <c r="AH375">
        <f t="shared" ca="1" si="420"/>
        <v>0.45968003870801832</v>
      </c>
      <c r="AI375">
        <f t="shared" ca="1" si="420"/>
        <v>0.71293004291789497</v>
      </c>
      <c r="AJ375">
        <f t="shared" ca="1" si="420"/>
        <v>0.62038590067169808</v>
      </c>
      <c r="AK375">
        <f t="shared" ca="1" si="420"/>
        <v>0.86291887994333916</v>
      </c>
      <c r="AL375">
        <f t="shared" ca="1" si="420"/>
        <v>6.7011834480742438E-3</v>
      </c>
      <c r="AM375">
        <f t="shared" ca="1" si="420"/>
        <v>0.16873903235013377</v>
      </c>
      <c r="AN375">
        <f t="shared" ca="1" si="420"/>
        <v>0.88016513642155991</v>
      </c>
      <c r="AO375">
        <f t="shared" ca="1" si="420"/>
        <v>0.41520424564692016</v>
      </c>
      <c r="AP375">
        <f t="shared" ca="1" si="420"/>
        <v>0.94157096678158569</v>
      </c>
      <c r="AQ375">
        <f t="shared" ca="1" si="420"/>
        <v>0.93952206496672863</v>
      </c>
      <c r="AR375">
        <f t="shared" ca="1" si="420"/>
        <v>0.84651031130712018</v>
      </c>
      <c r="AS375">
        <f t="shared" ca="1" si="420"/>
        <v>0.46466467737421191</v>
      </c>
      <c r="AT375">
        <f t="shared" ca="1" si="420"/>
        <v>1.862300103770087E-2</v>
      </c>
      <c r="AU375">
        <f t="shared" ca="1" si="420"/>
        <v>0.78669602723949406</v>
      </c>
      <c r="AV375">
        <f t="shared" ca="1" si="419"/>
        <v>0.62136054670262797</v>
      </c>
      <c r="AW375">
        <f t="shared" ca="1" si="419"/>
        <v>3.8281516385800796E-3</v>
      </c>
      <c r="AX375">
        <f t="shared" ca="1" si="419"/>
        <v>0.80960821615339307</v>
      </c>
      <c r="AY375">
        <f t="shared" ca="1" si="419"/>
        <v>0.59462081723865046</v>
      </c>
      <c r="AZ375">
        <f t="shared" ca="1" si="419"/>
        <v>0.97894004435902005</v>
      </c>
      <c r="BA375">
        <f t="shared" ca="1" si="419"/>
        <v>0.43566718996473486</v>
      </c>
      <c r="BB375">
        <f t="shared" ca="1" si="419"/>
        <v>0.41843635713441751</v>
      </c>
      <c r="BC375">
        <f t="shared" ca="1" si="419"/>
        <v>0.72090200133893234</v>
      </c>
      <c r="BD375">
        <f t="shared" ca="1" si="419"/>
        <v>0.90604391767636483</v>
      </c>
      <c r="BE375">
        <f t="shared" ca="1" si="419"/>
        <v>3.5415327821786802E-2</v>
      </c>
      <c r="BF375">
        <f t="shared" ca="1" si="419"/>
        <v>7.2446277206359766E-2</v>
      </c>
      <c r="BG375">
        <f t="shared" ca="1" si="419"/>
        <v>0.23499565366948272</v>
      </c>
      <c r="BH375">
        <f t="shared" ca="1" si="419"/>
        <v>0.78711941273245034</v>
      </c>
      <c r="BI375">
        <f t="shared" ca="1" si="419"/>
        <v>0.58976380183677157</v>
      </c>
      <c r="BJ375">
        <f t="shared" ca="1" si="419"/>
        <v>0.27339641306991214</v>
      </c>
      <c r="BK375">
        <f t="shared" ca="1" si="422"/>
        <v>0.99285627482308925</v>
      </c>
      <c r="BL375">
        <f t="shared" ca="1" si="422"/>
        <v>0.25269079359548463</v>
      </c>
      <c r="BM375">
        <f t="shared" ca="1" si="422"/>
        <v>0.85857871314902112</v>
      </c>
      <c r="BN375">
        <f t="shared" ca="1" si="422"/>
        <v>1.6081937953154157E-2</v>
      </c>
      <c r="BO375">
        <f t="shared" ca="1" si="422"/>
        <v>0.43186746671902121</v>
      </c>
      <c r="BP375">
        <f t="shared" ca="1" si="422"/>
        <v>0.72429817004447783</v>
      </c>
      <c r="BQ375">
        <f t="shared" ca="1" si="422"/>
        <v>0.15727488843235005</v>
      </c>
      <c r="BR375">
        <f t="shared" ca="1" si="422"/>
        <v>0.27295633027002542</v>
      </c>
      <c r="BS375">
        <f t="shared" ca="1" si="422"/>
        <v>0.92261186314771848</v>
      </c>
      <c r="BT375">
        <f t="shared" ca="1" si="422"/>
        <v>0.85316062851095031</v>
      </c>
      <c r="BU375">
        <f t="shared" ca="1" si="422"/>
        <v>0.42785322647762791</v>
      </c>
      <c r="BV375">
        <f t="shared" ca="1" si="422"/>
        <v>6.8577907143322681E-2</v>
      </c>
      <c r="BW375">
        <f t="shared" ca="1" si="422"/>
        <v>0.45848003966030182</v>
      </c>
      <c r="BX375">
        <f t="shared" ca="1" si="422"/>
        <v>0.44720616848584893</v>
      </c>
      <c r="BY375">
        <f t="shared" ca="1" si="422"/>
        <v>0.26661324805505382</v>
      </c>
      <c r="BZ375">
        <f t="shared" ca="1" si="422"/>
        <v>0.47758999437775951</v>
      </c>
      <c r="CA375">
        <f t="shared" ca="1" si="421"/>
        <v>8.9715047100670575E-2</v>
      </c>
      <c r="CB375">
        <f t="shared" ca="1" si="421"/>
        <v>0.32024422690488108</v>
      </c>
      <c r="CC375">
        <f t="shared" ca="1" si="421"/>
        <v>0.20634378971312572</v>
      </c>
      <c r="CD375">
        <f t="shared" ca="1" si="421"/>
        <v>0.72479507910742236</v>
      </c>
      <c r="CE375">
        <f t="shared" ca="1" si="421"/>
        <v>0.43034177638241389</v>
      </c>
      <c r="CF375">
        <f t="shared" ca="1" si="421"/>
        <v>0.26726295831949809</v>
      </c>
      <c r="CG375">
        <f t="shared" ca="1" si="421"/>
        <v>0.89455311922729608</v>
      </c>
      <c r="CH375">
        <f t="shared" ca="1" si="421"/>
        <v>2.239771162297588E-2</v>
      </c>
      <c r="CI375">
        <f t="shared" ca="1" si="421"/>
        <v>0.37756725676187197</v>
      </c>
      <c r="CJ375">
        <f t="shared" ca="1" si="421"/>
        <v>0.9454377237060908</v>
      </c>
      <c r="CK375">
        <f t="shared" ca="1" si="421"/>
        <v>0.82980054455763286</v>
      </c>
      <c r="CL375">
        <f t="shared" ca="1" si="421"/>
        <v>0.99576185086507019</v>
      </c>
      <c r="CM375">
        <f t="shared" ca="1" si="421"/>
        <v>0.18122566540583096</v>
      </c>
      <c r="CN375">
        <f t="shared" ca="1" si="421"/>
        <v>0.19992577246430587</v>
      </c>
      <c r="CO375">
        <f t="shared" ca="1" si="421"/>
        <v>0.60661931443273664</v>
      </c>
      <c r="CP375">
        <f t="shared" ca="1" si="426"/>
        <v>0.10061146358282513</v>
      </c>
      <c r="CQ375">
        <f t="shared" ca="1" si="426"/>
        <v>7.6914866083218625E-3</v>
      </c>
      <c r="CR375">
        <f t="shared" ca="1" si="426"/>
        <v>0.77264759614886946</v>
      </c>
      <c r="CS375">
        <f t="shared" ca="1" si="426"/>
        <v>0.3889614018237223</v>
      </c>
      <c r="CT375">
        <f t="shared" ca="1" si="426"/>
        <v>0.18739127539324107</v>
      </c>
      <c r="CU375">
        <f t="shared" ca="1" si="426"/>
        <v>0.549994590372752</v>
      </c>
      <c r="CV375">
        <f t="shared" ca="1" si="426"/>
        <v>0.80042361122055206</v>
      </c>
      <c r="CW375">
        <f t="shared" ca="1" si="426"/>
        <v>0.65075184867186797</v>
      </c>
      <c r="CX375">
        <f t="shared" ca="1" si="426"/>
        <v>0.9683601997183241</v>
      </c>
      <c r="CY375">
        <f t="shared" ca="1" si="426"/>
        <v>0.74444121275222197</v>
      </c>
      <c r="CZ375">
        <f t="shared" ca="1" si="426"/>
        <v>7.7166333218454564E-2</v>
      </c>
      <c r="DA375">
        <f t="shared" ca="1" si="426"/>
        <v>0.83215680728941954</v>
      </c>
      <c r="DB375">
        <f t="shared" ca="1" si="426"/>
        <v>0.63432671513781758</v>
      </c>
      <c r="DC375">
        <f t="shared" ca="1" si="426"/>
        <v>0.21908009030596209</v>
      </c>
      <c r="DD375">
        <f t="shared" ca="1" si="426"/>
        <v>0.65897644195349725</v>
      </c>
      <c r="DE375">
        <f t="shared" ca="1" si="426"/>
        <v>0.11778415662435737</v>
      </c>
      <c r="DF375">
        <f t="shared" ca="1" si="424"/>
        <v>0.74891387858450387</v>
      </c>
      <c r="DG375">
        <f t="shared" ca="1" si="424"/>
        <v>5.2559475131827238E-2</v>
      </c>
      <c r="DH375">
        <f t="shared" ca="1" si="424"/>
        <v>0.10644917016197974</v>
      </c>
      <c r="DI375">
        <f t="shared" ca="1" si="424"/>
        <v>0.20750173084623191</v>
      </c>
      <c r="DJ375">
        <f t="shared" ca="1" si="424"/>
        <v>0.98592750091659298</v>
      </c>
      <c r="DK375">
        <f t="shared" ca="1" si="424"/>
        <v>0.46879244687944521</v>
      </c>
      <c r="DL375">
        <f t="shared" ca="1" si="424"/>
        <v>0.30997715204085852</v>
      </c>
      <c r="DM375">
        <f t="shared" ca="1" si="424"/>
        <v>0.21365558710343024</v>
      </c>
      <c r="DN375">
        <f t="shared" ca="1" si="424"/>
        <v>0.54747859508566776</v>
      </c>
      <c r="DO375">
        <f t="shared" ca="1" si="424"/>
        <v>0.10142807300301016</v>
      </c>
      <c r="DP375">
        <f t="shared" ca="1" si="424"/>
        <v>0.89861195930268278</v>
      </c>
      <c r="DQ375">
        <f t="shared" ca="1" si="424"/>
        <v>0.40742793463686944</v>
      </c>
      <c r="DR375">
        <f t="shared" ca="1" si="424"/>
        <v>0.6653478261796798</v>
      </c>
      <c r="DS375">
        <f t="shared" ca="1" si="424"/>
        <v>0.93890212479106838</v>
      </c>
      <c r="DT375">
        <f t="shared" ca="1" si="424"/>
        <v>0.67095996029361016</v>
      </c>
      <c r="DU375">
        <f t="shared" ca="1" si="416"/>
        <v>0.67069117816069712</v>
      </c>
      <c r="DV375">
        <f t="shared" ca="1" si="416"/>
        <v>0.59341058381406731</v>
      </c>
      <c r="DW375">
        <f t="shared" ca="1" si="416"/>
        <v>0.42520248366578128</v>
      </c>
      <c r="DX375">
        <f t="shared" ca="1" si="416"/>
        <v>0.25322199234921972</v>
      </c>
      <c r="DY375">
        <f t="shared" ca="1" si="416"/>
        <v>0.96124825122254209</v>
      </c>
      <c r="DZ375">
        <f t="shared" ca="1" si="416"/>
        <v>0.30527566934036965</v>
      </c>
      <c r="EA375">
        <f t="shared" ca="1" si="416"/>
        <v>0.10881660981201491</v>
      </c>
      <c r="EB375">
        <f t="shared" ca="1" si="416"/>
        <v>0.52646875025281392</v>
      </c>
      <c r="EC375">
        <f t="shared" ca="1" si="416"/>
        <v>0.5845382839958061</v>
      </c>
      <c r="ED375">
        <f t="shared" ca="1" si="416"/>
        <v>0.37043572843436601</v>
      </c>
      <c r="EE375">
        <f t="shared" ca="1" si="416"/>
        <v>0.82774474556915489</v>
      </c>
      <c r="EF375">
        <f t="shared" ca="1" si="416"/>
        <v>2.4195033356073647E-2</v>
      </c>
      <c r="EG375">
        <f t="shared" ca="1" si="416"/>
        <v>0.17825380568070504</v>
      </c>
      <c r="EH375">
        <f t="shared" ca="1" si="416"/>
        <v>0.59778194731203149</v>
      </c>
      <c r="EI375">
        <f t="shared" ca="1" si="416"/>
        <v>7.6848699143649335E-2</v>
      </c>
      <c r="EJ375">
        <f t="shared" ca="1" si="416"/>
        <v>0.25787465807357257</v>
      </c>
      <c r="EK375">
        <f t="shared" ca="1" si="414"/>
        <v>0.39875047332838354</v>
      </c>
      <c r="EL375">
        <f t="shared" ca="1" si="414"/>
        <v>0.94282144744099461</v>
      </c>
      <c r="EM375">
        <f t="shared" ca="1" si="414"/>
        <v>0.89854839379533602</v>
      </c>
      <c r="EN375">
        <f t="shared" ca="1" si="414"/>
        <v>0.86329878947333738</v>
      </c>
      <c r="EO375">
        <f t="shared" ca="1" si="414"/>
        <v>0.6166381237857651</v>
      </c>
      <c r="EP375">
        <f t="shared" ca="1" si="414"/>
        <v>0.42776006460296723</v>
      </c>
      <c r="EQ375">
        <f t="shared" ca="1" si="414"/>
        <v>0.64606086792347361</v>
      </c>
      <c r="ER375">
        <f t="shared" ca="1" si="414"/>
        <v>0.76156343520674552</v>
      </c>
      <c r="ES375">
        <f t="shared" ca="1" si="414"/>
        <v>4.3969087732957823E-2</v>
      </c>
      <c r="ET375">
        <f t="shared" ca="1" si="414"/>
        <v>0.51072774642075269</v>
      </c>
      <c r="EU375">
        <f t="shared" ca="1" si="414"/>
        <v>0.29447927589888834</v>
      </c>
      <c r="EV375">
        <f t="shared" ca="1" si="414"/>
        <v>0.46325243957938023</v>
      </c>
      <c r="EW375">
        <f t="shared" ca="1" si="414"/>
        <v>0.38327868467400328</v>
      </c>
      <c r="EX375">
        <f t="shared" ca="1" si="414"/>
        <v>0.79819417021602679</v>
      </c>
      <c r="EY375">
        <f t="shared" ca="1" si="414"/>
        <v>0.48539994401966613</v>
      </c>
      <c r="EZ375">
        <f t="shared" ca="1" si="412"/>
        <v>5.9297206122051693E-2</v>
      </c>
      <c r="FA375">
        <f t="shared" ca="1" si="412"/>
        <v>0.74197652241293865</v>
      </c>
      <c r="FB375">
        <f t="shared" ca="1" si="412"/>
        <v>0.64670137279674111</v>
      </c>
      <c r="FC375">
        <f t="shared" ca="1" si="412"/>
        <v>0.26498360296453394</v>
      </c>
      <c r="FD375">
        <f t="shared" ca="1" si="412"/>
        <v>0.35951151442439255</v>
      </c>
      <c r="FE375">
        <f t="shared" ca="1" si="412"/>
        <v>0.81750573018289929</v>
      </c>
      <c r="FF375">
        <f t="shared" ca="1" si="412"/>
        <v>0.45253675398388971</v>
      </c>
      <c r="FG375">
        <f t="shared" ca="1" si="412"/>
        <v>0.89998825031692842</v>
      </c>
      <c r="FH375">
        <f t="shared" ca="1" si="412"/>
        <v>0.36127936655346016</v>
      </c>
      <c r="FI375">
        <f t="shared" ca="1" si="412"/>
        <v>0.25421951577915591</v>
      </c>
      <c r="FJ375">
        <f t="shared" ca="1" si="412"/>
        <v>0.25196267901206393</v>
      </c>
      <c r="FK375">
        <f t="shared" ca="1" si="412"/>
        <v>0.18244530091056899</v>
      </c>
      <c r="FL375">
        <f t="shared" ca="1" si="412"/>
        <v>0.22320741394535226</v>
      </c>
      <c r="FM375">
        <f t="shared" ca="1" si="412"/>
        <v>1.1520974492560399E-2</v>
      </c>
      <c r="FN375">
        <f t="shared" ca="1" si="412"/>
        <v>2.3868144754694898E-2</v>
      </c>
      <c r="FO375">
        <f t="shared" ref="FO375:GD390" ca="1" si="427">RAND()</f>
        <v>0.63483108527556709</v>
      </c>
      <c r="FP375">
        <f t="shared" ca="1" si="427"/>
        <v>0.58895529975035621</v>
      </c>
      <c r="FQ375">
        <f t="shared" ca="1" si="427"/>
        <v>0.36945409604563839</v>
      </c>
      <c r="FR375">
        <f t="shared" ca="1" si="427"/>
        <v>0.68465464789407948</v>
      </c>
      <c r="FS375">
        <f t="shared" ca="1" si="427"/>
        <v>0.69976015282103243</v>
      </c>
      <c r="FT375">
        <f t="shared" ca="1" si="427"/>
        <v>0.29072984764725551</v>
      </c>
      <c r="FU375">
        <f t="shared" ca="1" si="427"/>
        <v>0.1074199756828208</v>
      </c>
      <c r="FV375">
        <f t="shared" ca="1" si="427"/>
        <v>0.89911411601946145</v>
      </c>
      <c r="FW375">
        <f t="shared" ca="1" si="427"/>
        <v>0.9574684045311832</v>
      </c>
      <c r="FX375">
        <f t="shared" ca="1" si="427"/>
        <v>2.1828769496322842E-2</v>
      </c>
      <c r="FY375">
        <f t="shared" ca="1" si="427"/>
        <v>0.94569259903456737</v>
      </c>
      <c r="FZ375">
        <f t="shared" ca="1" si="427"/>
        <v>0.27657562664490409</v>
      </c>
      <c r="GA375">
        <f t="shared" ca="1" si="427"/>
        <v>0.37322578088498881</v>
      </c>
      <c r="GB375">
        <f t="shared" ca="1" si="427"/>
        <v>0.2590640701633421</v>
      </c>
      <c r="GC375">
        <f t="shared" ca="1" si="427"/>
        <v>9.688244345594399E-2</v>
      </c>
      <c r="GD375">
        <f t="shared" ca="1" si="427"/>
        <v>0.79568602049050385</v>
      </c>
      <c r="GE375">
        <f t="shared" ca="1" si="418"/>
        <v>0.83798267927984627</v>
      </c>
      <c r="GF375">
        <f t="shared" ca="1" si="418"/>
        <v>0.33013534556947077</v>
      </c>
      <c r="GG375">
        <f t="shared" ca="1" si="418"/>
        <v>0.96631785041887097</v>
      </c>
      <c r="GH375">
        <f t="shared" ca="1" si="418"/>
        <v>0.97373655052675701</v>
      </c>
      <c r="GI375">
        <f t="shared" ca="1" si="418"/>
        <v>0.75300769996983341</v>
      </c>
      <c r="GJ375">
        <f t="shared" ca="1" si="418"/>
        <v>0.66596364395033592</v>
      </c>
      <c r="GK375">
        <f t="shared" ca="1" si="418"/>
        <v>0.52780942707628542</v>
      </c>
      <c r="GL375">
        <f t="shared" ca="1" si="418"/>
        <v>9.5327870766258371E-2</v>
      </c>
      <c r="GM375">
        <f t="shared" ca="1" si="418"/>
        <v>0.17853262675402282</v>
      </c>
      <c r="GN375">
        <f t="shared" ca="1" si="418"/>
        <v>0.89884946377525632</v>
      </c>
      <c r="GO375">
        <f t="shared" ca="1" si="418"/>
        <v>0.31698767337421363</v>
      </c>
      <c r="GP375">
        <f t="shared" ca="1" si="418"/>
        <v>0.94675020487003536</v>
      </c>
      <c r="GQ375">
        <f t="shared" ca="1" si="418"/>
        <v>0.31248348699934425</v>
      </c>
      <c r="GR375">
        <f t="shared" ca="1" si="418"/>
        <v>0.20773794965150849</v>
      </c>
      <c r="GS375">
        <f t="shared" ca="1" si="418"/>
        <v>0.2945732175876975</v>
      </c>
      <c r="GT375">
        <f t="shared" ca="1" si="418"/>
        <v>0.94126802322609027</v>
      </c>
      <c r="GU375">
        <f t="shared" ca="1" si="417"/>
        <v>0.16926568993459556</v>
      </c>
      <c r="GV375">
        <f t="shared" ca="1" si="417"/>
        <v>0.91295683422050955</v>
      </c>
      <c r="GW375">
        <f t="shared" ca="1" si="417"/>
        <v>0.57954970254945182</v>
      </c>
      <c r="GX375">
        <f t="shared" ca="1" si="417"/>
        <v>0.71571919358979907</v>
      </c>
      <c r="GY375">
        <f t="shared" ca="1" si="417"/>
        <v>0.69206564233598133</v>
      </c>
      <c r="GZ375">
        <f t="shared" ca="1" si="417"/>
        <v>0.13130596037743203</v>
      </c>
      <c r="HA375">
        <f t="shared" ca="1" si="417"/>
        <v>0.8577287669384932</v>
      </c>
      <c r="HB375">
        <f t="shared" ca="1" si="417"/>
        <v>2.6342375206184321E-2</v>
      </c>
      <c r="HC375">
        <f t="shared" ca="1" si="417"/>
        <v>0.48110748799847625</v>
      </c>
      <c r="HD375">
        <f t="shared" ca="1" si="417"/>
        <v>0.58769441000069755</v>
      </c>
      <c r="HE375">
        <f t="shared" ca="1" si="417"/>
        <v>0.77332339464368194</v>
      </c>
      <c r="HF375">
        <f t="shared" ca="1" si="417"/>
        <v>0.83028123606007531</v>
      </c>
      <c r="HG375">
        <f t="shared" ca="1" si="417"/>
        <v>0.99664105928654156</v>
      </c>
      <c r="HH375">
        <f t="shared" ca="1" si="417"/>
        <v>0.88708056625904197</v>
      </c>
      <c r="HI375">
        <f t="shared" ca="1" si="417"/>
        <v>0.434605094300059</v>
      </c>
      <c r="HJ375">
        <f t="shared" ca="1" si="425"/>
        <v>0.15695486370259115</v>
      </c>
      <c r="HK375">
        <f t="shared" ca="1" si="425"/>
        <v>0.21894616893606156</v>
      </c>
      <c r="HL375">
        <f t="shared" ca="1" si="425"/>
        <v>0.26825411399602628</v>
      </c>
      <c r="HM375">
        <f t="shared" ca="1" si="425"/>
        <v>0.97992640985585577</v>
      </c>
      <c r="HN375">
        <f t="shared" ca="1" si="425"/>
        <v>0.90200386199687543</v>
      </c>
      <c r="HO375">
        <f t="shared" ca="1" si="425"/>
        <v>0.53035180635342005</v>
      </c>
      <c r="HP375">
        <f t="shared" ca="1" si="425"/>
        <v>0.13988080576223261</v>
      </c>
      <c r="HQ375">
        <f t="shared" ca="1" si="425"/>
        <v>0.45933910704670777</v>
      </c>
      <c r="HR375">
        <f t="shared" ca="1" si="425"/>
        <v>0.88822744098297624</v>
      </c>
      <c r="HS375">
        <f t="shared" ca="1" si="425"/>
        <v>0.60749581750085457</v>
      </c>
      <c r="HT375">
        <f t="shared" ca="1" si="425"/>
        <v>0.96321424257454391</v>
      </c>
      <c r="HU375">
        <f t="shared" ca="1" si="425"/>
        <v>0.72952028730448037</v>
      </c>
      <c r="HV375">
        <f t="shared" ca="1" si="425"/>
        <v>0.23248531264257355</v>
      </c>
      <c r="HW375">
        <f t="shared" ca="1" si="425"/>
        <v>0.49542769956939769</v>
      </c>
      <c r="HX375">
        <f t="shared" ca="1" si="425"/>
        <v>0.27130125182390796</v>
      </c>
      <c r="HY375">
        <f t="shared" ca="1" si="425"/>
        <v>0.91106949255446257</v>
      </c>
      <c r="HZ375">
        <f t="shared" ca="1" si="423"/>
        <v>0.19497233435398742</v>
      </c>
      <c r="IA375">
        <f t="shared" ca="1" si="423"/>
        <v>0.38699443678761203</v>
      </c>
      <c r="IB375">
        <f t="shared" ca="1" si="423"/>
        <v>0.26743357513200494</v>
      </c>
      <c r="IC375">
        <f t="shared" ca="1" si="423"/>
        <v>0.38534381838194998</v>
      </c>
      <c r="ID375">
        <f t="shared" ca="1" si="423"/>
        <v>0.36399180749456739</v>
      </c>
      <c r="IE375">
        <f t="shared" ca="1" si="423"/>
        <v>0.8454988700140198</v>
      </c>
      <c r="IF375">
        <f t="shared" ca="1" si="423"/>
        <v>0.1757460819036063</v>
      </c>
      <c r="IG375">
        <f t="shared" ca="1" si="423"/>
        <v>0.26192370637032425</v>
      </c>
      <c r="IH375">
        <f t="shared" ca="1" si="423"/>
        <v>0.19911919951901125</v>
      </c>
      <c r="II375">
        <f t="shared" ca="1" si="423"/>
        <v>0.99904740510029499</v>
      </c>
      <c r="IJ375">
        <f t="shared" ca="1" si="423"/>
        <v>0.71762946559863461</v>
      </c>
      <c r="IK375">
        <f t="shared" ca="1" si="423"/>
        <v>0.54061005425358866</v>
      </c>
      <c r="IL375">
        <f t="shared" ca="1" si="423"/>
        <v>0.80455247381116124</v>
      </c>
      <c r="IM375">
        <f t="shared" ca="1" si="423"/>
        <v>0.35892011103124666</v>
      </c>
      <c r="IN375">
        <f t="shared" ca="1" si="423"/>
        <v>0.97279194254026025</v>
      </c>
      <c r="IO375">
        <f t="shared" ca="1" si="406"/>
        <v>0.84308402392733683</v>
      </c>
      <c r="IP375">
        <f t="shared" ca="1" si="406"/>
        <v>0.39971345303665806</v>
      </c>
    </row>
    <row r="376" spans="1:250" hidden="1" x14ac:dyDescent="0.25">
      <c r="A376">
        <f t="shared" ca="1" si="415"/>
        <v>0.18657561799289757</v>
      </c>
      <c r="B376">
        <f t="shared" ca="1" si="415"/>
        <v>0.35089518288909527</v>
      </c>
      <c r="C376">
        <f t="shared" ca="1" si="415"/>
        <v>8.8646788738960591E-2</v>
      </c>
      <c r="D376">
        <f t="shared" ca="1" si="415"/>
        <v>1.0727860178292525E-2</v>
      </c>
      <c r="E376">
        <f t="shared" ca="1" si="415"/>
        <v>0.2416080489751351</v>
      </c>
      <c r="F376">
        <f t="shared" ca="1" si="415"/>
        <v>3.7165120151132158E-2</v>
      </c>
      <c r="G376">
        <f t="shared" ca="1" si="415"/>
        <v>0.61213048689131389</v>
      </c>
      <c r="H376">
        <f t="shared" ca="1" si="415"/>
        <v>0.62781789964277868</v>
      </c>
      <c r="I376">
        <f t="shared" ca="1" si="415"/>
        <v>0.43397831731856329</v>
      </c>
      <c r="J376">
        <f t="shared" ca="1" si="415"/>
        <v>0.64698118342313538</v>
      </c>
      <c r="K376">
        <f t="shared" ca="1" si="415"/>
        <v>3.0873130539390781E-2</v>
      </c>
      <c r="L376">
        <f t="shared" ca="1" si="415"/>
        <v>0.44620589718337289</v>
      </c>
      <c r="M376">
        <f t="shared" ca="1" si="415"/>
        <v>0.43592211147150939</v>
      </c>
      <c r="N376">
        <f t="shared" ca="1" si="415"/>
        <v>7.5527275750268519E-2</v>
      </c>
      <c r="O376">
        <f t="shared" ca="1" si="415"/>
        <v>0.84218566137189621</v>
      </c>
      <c r="P376">
        <f t="shared" ca="1" si="415"/>
        <v>1.5374693495912695E-2</v>
      </c>
      <c r="Q376">
        <f t="shared" ca="1" si="413"/>
        <v>0.54089950313778301</v>
      </c>
      <c r="R376">
        <f t="shared" ca="1" si="413"/>
        <v>0.67765318376558514</v>
      </c>
      <c r="S376">
        <f t="shared" ca="1" si="413"/>
        <v>0.53743823535709012</v>
      </c>
      <c r="T376">
        <f t="shared" ca="1" si="413"/>
        <v>0.4316541865201069</v>
      </c>
      <c r="U376">
        <f t="shared" ca="1" si="413"/>
        <v>0.92555335499557356</v>
      </c>
      <c r="V376">
        <f t="shared" ca="1" si="413"/>
        <v>0.13401333941335136</v>
      </c>
      <c r="W376">
        <f t="shared" ca="1" si="413"/>
        <v>0.55232430885475003</v>
      </c>
      <c r="X376">
        <f t="shared" ca="1" si="413"/>
        <v>0.4939041162314024</v>
      </c>
      <c r="Y376">
        <f t="shared" ca="1" si="413"/>
        <v>0.74009050568209422</v>
      </c>
      <c r="Z376">
        <f t="shared" ca="1" si="413"/>
        <v>5.3224614486520272E-2</v>
      </c>
      <c r="AA376">
        <f t="shared" ca="1" si="413"/>
        <v>0.26461673956079645</v>
      </c>
      <c r="AB376">
        <f t="shared" ca="1" si="413"/>
        <v>0.95819406804644036</v>
      </c>
      <c r="AC376">
        <f t="shared" ca="1" si="413"/>
        <v>0.45175567157142904</v>
      </c>
      <c r="AD376">
        <f t="shared" ca="1" si="413"/>
        <v>0.40309233306116576</v>
      </c>
      <c r="AE376">
        <f t="shared" ca="1" si="413"/>
        <v>0.59427819208475396</v>
      </c>
      <c r="AF376">
        <f t="shared" ca="1" si="420"/>
        <v>3.8358188113089664E-2</v>
      </c>
      <c r="AG376">
        <f t="shared" ca="1" si="420"/>
        <v>0.51309742990479135</v>
      </c>
      <c r="AH376">
        <f t="shared" ca="1" si="420"/>
        <v>6.0051771241045548E-2</v>
      </c>
      <c r="AI376">
        <f t="shared" ca="1" si="420"/>
        <v>1.046725906226964E-2</v>
      </c>
      <c r="AJ376">
        <f t="shared" ca="1" si="420"/>
        <v>0.80535016272025539</v>
      </c>
      <c r="AK376">
        <f t="shared" ca="1" si="420"/>
        <v>0.26407078211056978</v>
      </c>
      <c r="AL376">
        <f t="shared" ca="1" si="420"/>
        <v>0.63777106661380389</v>
      </c>
      <c r="AM376">
        <f t="shared" ca="1" si="420"/>
        <v>7.1217759602194342E-2</v>
      </c>
      <c r="AN376">
        <f t="shared" ca="1" si="420"/>
        <v>0.49279546584916578</v>
      </c>
      <c r="AO376">
        <f t="shared" ca="1" si="420"/>
        <v>0.3058439441144124</v>
      </c>
      <c r="AP376">
        <f t="shared" ca="1" si="420"/>
        <v>0.99814640632373997</v>
      </c>
      <c r="AQ376">
        <f t="shared" ca="1" si="420"/>
        <v>0.9639552400270317</v>
      </c>
      <c r="AR376">
        <f t="shared" ca="1" si="420"/>
        <v>0.12781539575592427</v>
      </c>
      <c r="AS376">
        <f t="shared" ca="1" si="420"/>
        <v>0.69699157597797989</v>
      </c>
      <c r="AT376">
        <f t="shared" ca="1" si="420"/>
        <v>0.16165444719625266</v>
      </c>
      <c r="AU376">
        <f t="shared" ca="1" si="420"/>
        <v>0.50649590878754058</v>
      </c>
      <c r="AV376">
        <f t="shared" ca="1" si="419"/>
        <v>0.15587309399263272</v>
      </c>
      <c r="AW376">
        <f t="shared" ca="1" si="419"/>
        <v>0.30683856648340246</v>
      </c>
      <c r="AX376">
        <f t="shared" ca="1" si="419"/>
        <v>0.96029601820831667</v>
      </c>
      <c r="AY376">
        <f t="shared" ca="1" si="419"/>
        <v>0.62410679941312874</v>
      </c>
      <c r="AZ376">
        <f t="shared" ca="1" si="419"/>
        <v>0.2631375892071921</v>
      </c>
      <c r="BA376">
        <f t="shared" ca="1" si="419"/>
        <v>0.62874093787911511</v>
      </c>
      <c r="BB376">
        <f t="shared" ca="1" si="419"/>
        <v>0.27220301151665982</v>
      </c>
      <c r="BC376">
        <f t="shared" ca="1" si="419"/>
        <v>0.7488133325951033</v>
      </c>
      <c r="BD376">
        <f t="shared" ca="1" si="419"/>
        <v>0.24568209942997399</v>
      </c>
      <c r="BE376">
        <f t="shared" ca="1" si="419"/>
        <v>0.3938748129289682</v>
      </c>
      <c r="BF376">
        <f t="shared" ca="1" si="419"/>
        <v>0.38480391069707198</v>
      </c>
      <c r="BG376">
        <f t="shared" ca="1" si="419"/>
        <v>0.38633943946566562</v>
      </c>
      <c r="BH376">
        <f t="shared" ca="1" si="419"/>
        <v>0.6345767574709984</v>
      </c>
      <c r="BI376">
        <f t="shared" ca="1" si="419"/>
        <v>0.82451960928773005</v>
      </c>
      <c r="BJ376">
        <f t="shared" ca="1" si="419"/>
        <v>0.65176662346480818</v>
      </c>
      <c r="BK376">
        <f t="shared" ca="1" si="422"/>
        <v>0.69739524869397329</v>
      </c>
      <c r="BL376">
        <f t="shared" ca="1" si="422"/>
        <v>0.48728917158161777</v>
      </c>
      <c r="BM376">
        <f t="shared" ca="1" si="422"/>
        <v>0.49705484263807354</v>
      </c>
      <c r="BN376">
        <f t="shared" ca="1" si="422"/>
        <v>0.60641474588955369</v>
      </c>
      <c r="BO376">
        <f t="shared" ca="1" si="422"/>
        <v>0.46037199033956622</v>
      </c>
      <c r="BP376">
        <f t="shared" ca="1" si="422"/>
        <v>0.616589004001458</v>
      </c>
      <c r="BQ376">
        <f t="shared" ca="1" si="422"/>
        <v>0.17729917411502227</v>
      </c>
      <c r="BR376">
        <f t="shared" ca="1" si="422"/>
        <v>0.27097305603570998</v>
      </c>
      <c r="BS376">
        <f t="shared" ca="1" si="422"/>
        <v>0.72561256716088618</v>
      </c>
      <c r="BT376">
        <f t="shared" ca="1" si="422"/>
        <v>0.84302074586447029</v>
      </c>
      <c r="BU376">
        <f t="shared" ca="1" si="422"/>
        <v>0.98863826720484904</v>
      </c>
      <c r="BV376">
        <f t="shared" ca="1" si="422"/>
        <v>0.24489322636100064</v>
      </c>
      <c r="BW376">
        <f t="shared" ca="1" si="422"/>
        <v>3.8644193974724739E-2</v>
      </c>
      <c r="BX376">
        <f t="shared" ca="1" si="422"/>
        <v>0.38824742505955889</v>
      </c>
      <c r="BY376">
        <f t="shared" ca="1" si="422"/>
        <v>0.89280354183054877</v>
      </c>
      <c r="BZ376">
        <f t="shared" ca="1" si="422"/>
        <v>9.2344437484799036E-2</v>
      </c>
      <c r="CA376">
        <f t="shared" ca="1" si="421"/>
        <v>0.83822146095482497</v>
      </c>
      <c r="CB376">
        <f t="shared" ca="1" si="421"/>
        <v>2.2434620272892225E-2</v>
      </c>
      <c r="CC376">
        <f t="shared" ca="1" si="421"/>
        <v>0.94766139264935034</v>
      </c>
      <c r="CD376">
        <f t="shared" ca="1" si="421"/>
        <v>0.7761018214235017</v>
      </c>
      <c r="CE376">
        <f t="shared" ca="1" si="421"/>
        <v>0.24792303481953559</v>
      </c>
      <c r="CF376">
        <f t="shared" ca="1" si="421"/>
        <v>0.46162397090568197</v>
      </c>
      <c r="CG376">
        <f t="shared" ca="1" si="421"/>
        <v>0.14240103170734442</v>
      </c>
      <c r="CH376">
        <f t="shared" ca="1" si="421"/>
        <v>0.90959249954207322</v>
      </c>
      <c r="CI376">
        <f t="shared" ca="1" si="421"/>
        <v>0.35246861795204787</v>
      </c>
      <c r="CJ376">
        <f t="shared" ca="1" si="421"/>
        <v>0.82088461874408625</v>
      </c>
      <c r="CK376">
        <f t="shared" ca="1" si="421"/>
        <v>0.85406950624347089</v>
      </c>
      <c r="CL376">
        <f t="shared" ca="1" si="421"/>
        <v>0.57622791841212628</v>
      </c>
      <c r="CM376">
        <f t="shared" ca="1" si="421"/>
        <v>7.6828752003626377E-2</v>
      </c>
      <c r="CN376">
        <f t="shared" ca="1" si="421"/>
        <v>0.31649566159072717</v>
      </c>
      <c r="CO376">
        <f t="shared" ca="1" si="421"/>
        <v>0.60051921450192292</v>
      </c>
      <c r="CP376">
        <f t="shared" ca="1" si="426"/>
        <v>6.061196231824062E-2</v>
      </c>
      <c r="CQ376">
        <f t="shared" ca="1" si="426"/>
        <v>0.54471762328434736</v>
      </c>
      <c r="CR376">
        <f t="shared" ca="1" si="426"/>
        <v>7.0693090071762943E-2</v>
      </c>
      <c r="CS376">
        <f t="shared" ca="1" si="426"/>
        <v>0.28172154738015076</v>
      </c>
      <c r="CT376">
        <f t="shared" ca="1" si="426"/>
        <v>0.81797059587902399</v>
      </c>
      <c r="CU376">
        <f t="shared" ca="1" si="426"/>
        <v>2.3819020925519796E-2</v>
      </c>
      <c r="CV376">
        <f t="shared" ca="1" si="426"/>
        <v>0.55165893083255335</v>
      </c>
      <c r="CW376">
        <f t="shared" ca="1" si="426"/>
        <v>0.42791942571817765</v>
      </c>
      <c r="CX376">
        <f t="shared" ca="1" si="426"/>
        <v>6.1616872925510879E-2</v>
      </c>
      <c r="CY376">
        <f t="shared" ca="1" si="426"/>
        <v>2.8874848727128977E-2</v>
      </c>
      <c r="CZ376">
        <f t="shared" ca="1" si="426"/>
        <v>0.44499833810479239</v>
      </c>
      <c r="DA376">
        <f t="shared" ca="1" si="426"/>
        <v>0.34780838768816746</v>
      </c>
      <c r="DB376">
        <f t="shared" ca="1" si="426"/>
        <v>0.62602467453700716</v>
      </c>
      <c r="DC376">
        <f t="shared" ca="1" si="426"/>
        <v>0.46628484723164754</v>
      </c>
      <c r="DD376">
        <f t="shared" ca="1" si="426"/>
        <v>0.8400603666897476</v>
      </c>
      <c r="DE376">
        <f t="shared" ca="1" si="426"/>
        <v>0.2063494949920478</v>
      </c>
      <c r="DF376">
        <f t="shared" ca="1" si="424"/>
        <v>0.98701658747189958</v>
      </c>
      <c r="DG376">
        <f t="shared" ca="1" si="424"/>
        <v>0.14577050949155945</v>
      </c>
      <c r="DH376">
        <f t="shared" ca="1" si="424"/>
        <v>9.04885590795933E-2</v>
      </c>
      <c r="DI376">
        <f t="shared" ca="1" si="424"/>
        <v>0.33699052762951265</v>
      </c>
      <c r="DJ376">
        <f t="shared" ca="1" si="424"/>
        <v>0.36156658611007364</v>
      </c>
      <c r="DK376">
        <f t="shared" ca="1" si="424"/>
        <v>0.47717749303154877</v>
      </c>
      <c r="DL376">
        <f t="shared" ca="1" si="424"/>
        <v>0.52763239738252976</v>
      </c>
      <c r="DM376">
        <f t="shared" ca="1" si="424"/>
        <v>0.65607817990778072</v>
      </c>
      <c r="DN376">
        <f t="shared" ca="1" si="424"/>
        <v>0.39023677033105431</v>
      </c>
      <c r="DO376">
        <f t="shared" ca="1" si="424"/>
        <v>0.72077500595131117</v>
      </c>
      <c r="DP376">
        <f t="shared" ca="1" si="424"/>
        <v>0.8743132800370208</v>
      </c>
      <c r="DQ376">
        <f t="shared" ca="1" si="424"/>
        <v>0.80269997160274897</v>
      </c>
      <c r="DR376">
        <f t="shared" ca="1" si="424"/>
        <v>0.42529309943809845</v>
      </c>
      <c r="DS376">
        <f t="shared" ca="1" si="424"/>
        <v>0.36215433271114417</v>
      </c>
      <c r="DT376">
        <f t="shared" ca="1" si="424"/>
        <v>9.3784027136584736E-2</v>
      </c>
      <c r="DU376">
        <f t="shared" ca="1" si="416"/>
        <v>0.56552895371190326</v>
      </c>
      <c r="DV376">
        <f t="shared" ca="1" si="416"/>
        <v>0.89262140011501934</v>
      </c>
      <c r="DW376">
        <f t="shared" ca="1" si="416"/>
        <v>0.16089161460424295</v>
      </c>
      <c r="DX376">
        <f t="shared" ca="1" si="416"/>
        <v>0.23556538795817639</v>
      </c>
      <c r="DY376">
        <f t="shared" ca="1" si="416"/>
        <v>0.58936459562561228</v>
      </c>
      <c r="DZ376">
        <f t="shared" ca="1" si="416"/>
        <v>0.52057023776189937</v>
      </c>
      <c r="EA376">
        <f t="shared" ca="1" si="416"/>
        <v>0.41300921269899527</v>
      </c>
      <c r="EB376">
        <f t="shared" ca="1" si="416"/>
        <v>0.76979951487120424</v>
      </c>
      <c r="EC376">
        <f t="shared" ca="1" si="416"/>
        <v>0.90663080662380369</v>
      </c>
      <c r="ED376">
        <f t="shared" ca="1" si="416"/>
        <v>0.43378418318680156</v>
      </c>
      <c r="EE376">
        <f t="shared" ca="1" si="416"/>
        <v>0.8323822052590395</v>
      </c>
      <c r="EF376">
        <f t="shared" ca="1" si="416"/>
        <v>0.15392068080727095</v>
      </c>
      <c r="EG376">
        <f t="shared" ca="1" si="416"/>
        <v>0.54693080182439813</v>
      </c>
      <c r="EH376">
        <f t="shared" ca="1" si="416"/>
        <v>4.0359311484581717E-2</v>
      </c>
      <c r="EI376">
        <f t="shared" ca="1" si="416"/>
        <v>5.021361730334184E-2</v>
      </c>
      <c r="EJ376">
        <f t="shared" ca="1" si="416"/>
        <v>0.13246522153342355</v>
      </c>
      <c r="EK376">
        <f t="shared" ca="1" si="414"/>
        <v>0.39379587722150178</v>
      </c>
      <c r="EL376">
        <f t="shared" ca="1" si="414"/>
        <v>0.71474641112137549</v>
      </c>
      <c r="EM376">
        <f t="shared" ca="1" si="414"/>
        <v>0.56759682626371777</v>
      </c>
      <c r="EN376">
        <f t="shared" ca="1" si="414"/>
        <v>0.79810595220270353</v>
      </c>
      <c r="EO376">
        <f t="shared" ca="1" si="414"/>
        <v>0.5263488525959058</v>
      </c>
      <c r="EP376">
        <f t="shared" ca="1" si="414"/>
        <v>0.91840710580458795</v>
      </c>
      <c r="EQ376">
        <f t="shared" ca="1" si="414"/>
        <v>0.42935770748647617</v>
      </c>
      <c r="ER376">
        <f t="shared" ca="1" si="414"/>
        <v>0.38472727498727977</v>
      </c>
      <c r="ES376">
        <f t="shared" ca="1" si="414"/>
        <v>0.13179475108607308</v>
      </c>
      <c r="ET376">
        <f t="shared" ca="1" si="414"/>
        <v>0.5802157550743845</v>
      </c>
      <c r="EU376">
        <f t="shared" ca="1" si="414"/>
        <v>2.8391296772195984E-2</v>
      </c>
      <c r="EV376">
        <f t="shared" ca="1" si="414"/>
        <v>0.84814290468691933</v>
      </c>
      <c r="EW376">
        <f t="shared" ca="1" si="414"/>
        <v>0.60404803062697943</v>
      </c>
      <c r="EX376">
        <f t="shared" ca="1" si="414"/>
        <v>0.39942492833122201</v>
      </c>
      <c r="EY376">
        <f t="shared" ca="1" si="414"/>
        <v>0.58915637305436586</v>
      </c>
      <c r="EZ376">
        <f t="shared" ref="EZ376:FO391" ca="1" si="428">RAND()</f>
        <v>0.78945318658702734</v>
      </c>
      <c r="FA376">
        <f t="shared" ca="1" si="428"/>
        <v>0.27424632036027452</v>
      </c>
      <c r="FB376">
        <f t="shared" ca="1" si="428"/>
        <v>4.6653550274923461E-2</v>
      </c>
      <c r="FC376">
        <f t="shared" ca="1" si="428"/>
        <v>9.923185857637995E-2</v>
      </c>
      <c r="FD376">
        <f t="shared" ca="1" si="428"/>
        <v>0.92574280155688493</v>
      </c>
      <c r="FE376">
        <f t="shared" ca="1" si="428"/>
        <v>0.48594332322333167</v>
      </c>
      <c r="FF376">
        <f t="shared" ca="1" si="428"/>
        <v>8.9086811163173074E-2</v>
      </c>
      <c r="FG376">
        <f t="shared" ca="1" si="428"/>
        <v>0.52333185368646595</v>
      </c>
      <c r="FH376">
        <f t="shared" ca="1" si="428"/>
        <v>0.57393927616950813</v>
      </c>
      <c r="FI376">
        <f t="shared" ca="1" si="428"/>
        <v>3.7639480705573547E-2</v>
      </c>
      <c r="FJ376">
        <f t="shared" ca="1" si="428"/>
        <v>0.92241461291045512</v>
      </c>
      <c r="FK376">
        <f t="shared" ca="1" si="428"/>
        <v>0.7311076114537437</v>
      </c>
      <c r="FL376">
        <f t="shared" ca="1" si="428"/>
        <v>0.61770031180121099</v>
      </c>
      <c r="FM376">
        <f t="shared" ca="1" si="428"/>
        <v>0.9152150997329368</v>
      </c>
      <c r="FN376">
        <f t="shared" ca="1" si="428"/>
        <v>0.74967156804744506</v>
      </c>
      <c r="FO376">
        <f t="shared" ca="1" si="428"/>
        <v>0.20180971861061392</v>
      </c>
      <c r="FP376">
        <f t="shared" ca="1" si="427"/>
        <v>0.37836644279768283</v>
      </c>
      <c r="FQ376">
        <f t="shared" ca="1" si="427"/>
        <v>1.3566736013605696E-2</v>
      </c>
      <c r="FR376">
        <f t="shared" ca="1" si="427"/>
        <v>0.2757650639335596</v>
      </c>
      <c r="FS376">
        <f t="shared" ca="1" si="427"/>
        <v>0.90299484003657138</v>
      </c>
      <c r="FT376">
        <f t="shared" ca="1" si="427"/>
        <v>0.27028790191627128</v>
      </c>
      <c r="FU376">
        <f t="shared" ca="1" si="427"/>
        <v>0.83490291354639801</v>
      </c>
      <c r="FV376">
        <f t="shared" ca="1" si="427"/>
        <v>0.90364823211519618</v>
      </c>
      <c r="FW376">
        <f t="shared" ca="1" si="427"/>
        <v>0.73868478040375718</v>
      </c>
      <c r="FX376">
        <f t="shared" ca="1" si="427"/>
        <v>0.28125831745244168</v>
      </c>
      <c r="FY376">
        <f t="shared" ca="1" si="427"/>
        <v>0.37146582121849692</v>
      </c>
      <c r="FZ376">
        <f t="shared" ca="1" si="427"/>
        <v>0.17054970510470813</v>
      </c>
      <c r="GA376">
        <f t="shared" ca="1" si="427"/>
        <v>0.60711713838087844</v>
      </c>
      <c r="GB376">
        <f t="shared" ca="1" si="427"/>
        <v>0.92893220485901262</v>
      </c>
      <c r="GC376">
        <f t="shared" ca="1" si="427"/>
        <v>0.77484487987543105</v>
      </c>
      <c r="GD376">
        <f t="shared" ca="1" si="427"/>
        <v>0.9825905203835914</v>
      </c>
      <c r="GE376">
        <f t="shared" ca="1" si="418"/>
        <v>0.47640688403918441</v>
      </c>
      <c r="GF376">
        <f t="shared" ca="1" si="418"/>
        <v>0.98043339872199853</v>
      </c>
      <c r="GG376">
        <f t="shared" ca="1" si="418"/>
        <v>0.17693623326915842</v>
      </c>
      <c r="GH376">
        <f t="shared" ca="1" si="418"/>
        <v>0.21891066500488476</v>
      </c>
      <c r="GI376">
        <f t="shared" ca="1" si="418"/>
        <v>0.97566508450612954</v>
      </c>
      <c r="GJ376">
        <f t="shared" ca="1" si="418"/>
        <v>0.50616307452215714</v>
      </c>
      <c r="GK376">
        <f t="shared" ca="1" si="418"/>
        <v>0.37428627667030701</v>
      </c>
      <c r="GL376">
        <f t="shared" ca="1" si="418"/>
        <v>0.29608038854329821</v>
      </c>
      <c r="GM376">
        <f t="shared" ca="1" si="418"/>
        <v>0.63526533888576953</v>
      </c>
      <c r="GN376">
        <f t="shared" ca="1" si="418"/>
        <v>0.7442458239614248</v>
      </c>
      <c r="GO376">
        <f t="shared" ca="1" si="418"/>
        <v>0.38754536878090118</v>
      </c>
      <c r="GP376">
        <f t="shared" ca="1" si="418"/>
        <v>0.43601978537466546</v>
      </c>
      <c r="GQ376">
        <f t="shared" ca="1" si="418"/>
        <v>0.69026458071492525</v>
      </c>
      <c r="GR376">
        <f t="shared" ca="1" si="418"/>
        <v>0.65265272929729112</v>
      </c>
      <c r="GS376">
        <f t="shared" ca="1" si="418"/>
        <v>0.39341912981129279</v>
      </c>
      <c r="GT376">
        <f t="shared" ca="1" si="418"/>
        <v>0.84876521422662599</v>
      </c>
      <c r="GU376">
        <f t="shared" ca="1" si="417"/>
        <v>0.82844768642210631</v>
      </c>
      <c r="GV376">
        <f t="shared" ca="1" si="417"/>
        <v>0.5519275779682834</v>
      </c>
      <c r="GW376">
        <f t="shared" ca="1" si="417"/>
        <v>8.6579980420761649E-2</v>
      </c>
      <c r="GX376">
        <f t="shared" ca="1" si="417"/>
        <v>0.25021013271688164</v>
      </c>
      <c r="GY376">
        <f t="shared" ca="1" si="417"/>
        <v>0.34846086517856556</v>
      </c>
      <c r="GZ376">
        <f t="shared" ca="1" si="417"/>
        <v>0.87146541213233364</v>
      </c>
      <c r="HA376">
        <f t="shared" ca="1" si="417"/>
        <v>0.42302694669517349</v>
      </c>
      <c r="HB376">
        <f t="shared" ca="1" si="417"/>
        <v>0.49410633185426833</v>
      </c>
      <c r="HC376">
        <f t="shared" ca="1" si="417"/>
        <v>0.21947778083945713</v>
      </c>
      <c r="HD376">
        <f t="shared" ca="1" si="417"/>
        <v>0.85248216315763925</v>
      </c>
      <c r="HE376">
        <f t="shared" ca="1" si="417"/>
        <v>5.5517030895536834E-2</v>
      </c>
      <c r="HF376">
        <f t="shared" ca="1" si="417"/>
        <v>0.42926489193194128</v>
      </c>
      <c r="HG376">
        <f t="shared" ca="1" si="417"/>
        <v>0.80925653037008682</v>
      </c>
      <c r="HH376">
        <f t="shared" ca="1" si="417"/>
        <v>0.10565499573144854</v>
      </c>
      <c r="HI376">
        <f t="shared" ca="1" si="417"/>
        <v>0.83023035440824366</v>
      </c>
      <c r="HJ376">
        <f t="shared" ca="1" si="425"/>
        <v>0.81637316049882735</v>
      </c>
      <c r="HK376">
        <f t="shared" ca="1" si="425"/>
        <v>0.87596098626716901</v>
      </c>
      <c r="HL376">
        <f t="shared" ca="1" si="425"/>
        <v>0.87336334646104252</v>
      </c>
      <c r="HM376">
        <f t="shared" ca="1" si="425"/>
        <v>0.43256372304417656</v>
      </c>
      <c r="HN376">
        <f t="shared" ca="1" si="425"/>
        <v>0.9595808001288777</v>
      </c>
      <c r="HO376">
        <f t="shared" ca="1" si="425"/>
        <v>0.72401966794212314</v>
      </c>
      <c r="HP376">
        <f t="shared" ca="1" si="425"/>
        <v>2.261369626059162E-2</v>
      </c>
      <c r="HQ376">
        <f t="shared" ca="1" si="425"/>
        <v>0.88969136485397193</v>
      </c>
      <c r="HR376">
        <f t="shared" ca="1" si="425"/>
        <v>0.20213673684230504</v>
      </c>
      <c r="HS376">
        <f t="shared" ca="1" si="425"/>
        <v>4.9673836833515006E-2</v>
      </c>
      <c r="HT376">
        <f t="shared" ca="1" si="425"/>
        <v>0.40301455203936998</v>
      </c>
      <c r="HU376">
        <f t="shared" ca="1" si="425"/>
        <v>0.51072801734282225</v>
      </c>
      <c r="HV376">
        <f t="shared" ca="1" si="425"/>
        <v>3.8912427289478191E-2</v>
      </c>
      <c r="HW376">
        <f t="shared" ca="1" si="425"/>
        <v>0.22323548119029202</v>
      </c>
      <c r="HX376">
        <f t="shared" ca="1" si="425"/>
        <v>0.56278434870000849</v>
      </c>
      <c r="HY376">
        <f t="shared" ca="1" si="425"/>
        <v>7.1340658689270642E-3</v>
      </c>
      <c r="HZ376">
        <f t="shared" ca="1" si="423"/>
        <v>0.90375024553029315</v>
      </c>
      <c r="IA376">
        <f t="shared" ca="1" si="423"/>
        <v>0.60325202044245574</v>
      </c>
      <c r="IB376">
        <f t="shared" ca="1" si="423"/>
        <v>0.13783489577672325</v>
      </c>
      <c r="IC376">
        <f t="shared" ca="1" si="423"/>
        <v>0.6124962836711636</v>
      </c>
      <c r="ID376">
        <f t="shared" ca="1" si="423"/>
        <v>5.0516848472865084E-2</v>
      </c>
      <c r="IE376">
        <f t="shared" ca="1" si="423"/>
        <v>0.24496357348424103</v>
      </c>
      <c r="IF376">
        <f t="shared" ca="1" si="423"/>
        <v>0.37731620393503373</v>
      </c>
      <c r="IG376">
        <f t="shared" ca="1" si="423"/>
        <v>0.61180246579740061</v>
      </c>
      <c r="IH376">
        <f t="shared" ca="1" si="423"/>
        <v>0.10023912726469353</v>
      </c>
      <c r="II376">
        <f t="shared" ca="1" si="423"/>
        <v>0.37691320284661756</v>
      </c>
      <c r="IJ376">
        <f t="shared" ca="1" si="423"/>
        <v>1.0406776631294079E-2</v>
      </c>
      <c r="IK376">
        <f t="shared" ca="1" si="423"/>
        <v>0.29592559246978545</v>
      </c>
      <c r="IL376">
        <f t="shared" ca="1" si="423"/>
        <v>0.64540791891613913</v>
      </c>
      <c r="IM376">
        <f t="shared" ca="1" si="423"/>
        <v>0.45574895360677503</v>
      </c>
      <c r="IN376">
        <f t="shared" ca="1" si="423"/>
        <v>0.38789140151267432</v>
      </c>
      <c r="IO376">
        <f t="shared" ca="1" si="406"/>
        <v>0.37346448591140458</v>
      </c>
      <c r="IP376">
        <f t="shared" ca="1" si="406"/>
        <v>9.4151338156742259E-2</v>
      </c>
    </row>
    <row r="377" spans="1:250" hidden="1" x14ac:dyDescent="0.25">
      <c r="A377">
        <f t="shared" ca="1" si="415"/>
        <v>0.68599474614361955</v>
      </c>
      <c r="B377">
        <f t="shared" ca="1" si="415"/>
        <v>0.27030414712094997</v>
      </c>
      <c r="C377">
        <f t="shared" ca="1" si="415"/>
        <v>0.32608419530967248</v>
      </c>
      <c r="D377">
        <f t="shared" ca="1" si="415"/>
        <v>0.49678511119249291</v>
      </c>
      <c r="E377">
        <f t="shared" ca="1" si="415"/>
        <v>0.67929268124382158</v>
      </c>
      <c r="F377">
        <f t="shared" ca="1" si="415"/>
        <v>5.4549319945318753E-2</v>
      </c>
      <c r="G377">
        <f t="shared" ca="1" si="415"/>
        <v>0.39242687103087959</v>
      </c>
      <c r="H377">
        <f t="shared" ca="1" si="415"/>
        <v>8.1347875581937901E-2</v>
      </c>
      <c r="I377">
        <f t="shared" ca="1" si="415"/>
        <v>0.70827482085489624</v>
      </c>
      <c r="J377">
        <f t="shared" ca="1" si="415"/>
        <v>0.68657570001848223</v>
      </c>
      <c r="K377">
        <f t="shared" ca="1" si="415"/>
        <v>0.34623309963905247</v>
      </c>
      <c r="L377">
        <f t="shared" ca="1" si="415"/>
        <v>0.7920389953759559</v>
      </c>
      <c r="M377">
        <f t="shared" ca="1" si="415"/>
        <v>0.79560136926129377</v>
      </c>
      <c r="N377">
        <f t="shared" ca="1" si="415"/>
        <v>0.91223025004551916</v>
      </c>
      <c r="O377">
        <f t="shared" ca="1" si="415"/>
        <v>0.49218697364655539</v>
      </c>
      <c r="P377">
        <f t="shared" ref="P377:AE392" ca="1" si="429">RAND()</f>
        <v>0.38514801201224524</v>
      </c>
      <c r="Q377">
        <f t="shared" ca="1" si="429"/>
        <v>0.27356624309380695</v>
      </c>
      <c r="R377">
        <f t="shared" ca="1" si="429"/>
        <v>0.95006732861973175</v>
      </c>
      <c r="S377">
        <f t="shared" ca="1" si="429"/>
        <v>0.55421923529086248</v>
      </c>
      <c r="T377">
        <f t="shared" ca="1" si="429"/>
        <v>7.5258394420399055E-2</v>
      </c>
      <c r="U377">
        <f t="shared" ca="1" si="429"/>
        <v>0.56279701267043636</v>
      </c>
      <c r="V377">
        <f t="shared" ca="1" si="429"/>
        <v>0.336121489995717</v>
      </c>
      <c r="W377">
        <f t="shared" ca="1" si="429"/>
        <v>0.88849613509963976</v>
      </c>
      <c r="X377">
        <f t="shared" ca="1" si="429"/>
        <v>0.12404378841423602</v>
      </c>
      <c r="Y377">
        <f t="shared" ca="1" si="429"/>
        <v>0.204593610006511</v>
      </c>
      <c r="Z377">
        <f t="shared" ca="1" si="429"/>
        <v>0.42875341514381948</v>
      </c>
      <c r="AA377">
        <f t="shared" ca="1" si="429"/>
        <v>0.71937396667205789</v>
      </c>
      <c r="AB377">
        <f t="shared" ca="1" si="429"/>
        <v>0.6334254511179791</v>
      </c>
      <c r="AC377">
        <f t="shared" ca="1" si="429"/>
        <v>0.68427847353355453</v>
      </c>
      <c r="AD377">
        <f t="shared" ca="1" si="429"/>
        <v>0.17323105994123511</v>
      </c>
      <c r="AE377">
        <f t="shared" ca="1" si="429"/>
        <v>0.56672482061301799</v>
      </c>
      <c r="AF377">
        <f t="shared" ca="1" si="420"/>
        <v>0.65335050872661615</v>
      </c>
      <c r="AG377">
        <f t="shared" ca="1" si="420"/>
        <v>0.70635918330534031</v>
      </c>
      <c r="AH377">
        <f t="shared" ca="1" si="420"/>
        <v>0.48074974251273306</v>
      </c>
      <c r="AI377">
        <f t="shared" ca="1" si="420"/>
        <v>0.68526750395395697</v>
      </c>
      <c r="AJ377">
        <f t="shared" ca="1" si="420"/>
        <v>0.41499628328419536</v>
      </c>
      <c r="AK377">
        <f t="shared" ca="1" si="420"/>
        <v>0.64582411808848017</v>
      </c>
      <c r="AL377">
        <f t="shared" ca="1" si="420"/>
        <v>0.12997531866332113</v>
      </c>
      <c r="AM377">
        <f t="shared" ca="1" si="420"/>
        <v>8.6112874268288397E-2</v>
      </c>
      <c r="AN377">
        <f t="shared" ca="1" si="420"/>
        <v>0.69594908499710106</v>
      </c>
      <c r="AO377">
        <f t="shared" ca="1" si="420"/>
        <v>0.33039315644954792</v>
      </c>
      <c r="AP377">
        <f t="shared" ca="1" si="420"/>
        <v>0.9047079651612765</v>
      </c>
      <c r="AQ377">
        <f t="shared" ca="1" si="420"/>
        <v>0.70582862828729931</v>
      </c>
      <c r="AR377">
        <f t="shared" ca="1" si="420"/>
        <v>0.24187567834227897</v>
      </c>
      <c r="AS377">
        <f t="shared" ca="1" si="420"/>
        <v>0.28835075234198138</v>
      </c>
      <c r="AT377">
        <f t="shared" ca="1" si="420"/>
        <v>0.39702666624864169</v>
      </c>
      <c r="AU377">
        <f t="shared" ca="1" si="420"/>
        <v>0.334785335526532</v>
      </c>
      <c r="AV377">
        <f t="shared" ca="1" si="419"/>
        <v>0.6567414512128894</v>
      </c>
      <c r="AW377">
        <f t="shared" ca="1" si="419"/>
        <v>0.89628408796811476</v>
      </c>
      <c r="AX377">
        <f t="shared" ca="1" si="419"/>
        <v>0.21503332018844046</v>
      </c>
      <c r="AY377">
        <f t="shared" ca="1" si="419"/>
        <v>0.41378150139894831</v>
      </c>
      <c r="AZ377">
        <f t="shared" ca="1" si="419"/>
        <v>0.77762240878737043</v>
      </c>
      <c r="BA377">
        <f t="shared" ca="1" si="419"/>
        <v>0.33530573811809705</v>
      </c>
      <c r="BB377">
        <f t="shared" ca="1" si="419"/>
        <v>0.18111999542784241</v>
      </c>
      <c r="BC377">
        <f t="shared" ca="1" si="419"/>
        <v>0.31541998166474527</v>
      </c>
      <c r="BD377">
        <f t="shared" ca="1" si="419"/>
        <v>0.68845327995661909</v>
      </c>
      <c r="BE377">
        <f t="shared" ca="1" si="419"/>
        <v>0.92672524173759963</v>
      </c>
      <c r="BF377">
        <f t="shared" ca="1" si="419"/>
        <v>0.89688736123435775</v>
      </c>
      <c r="BG377">
        <f t="shared" ca="1" si="419"/>
        <v>0.57614338469014759</v>
      </c>
      <c r="BH377">
        <f t="shared" ca="1" si="419"/>
        <v>0.7838864924452813</v>
      </c>
      <c r="BI377">
        <f t="shared" ca="1" si="419"/>
        <v>0.61743972655495993</v>
      </c>
      <c r="BJ377">
        <f t="shared" ca="1" si="419"/>
        <v>0.86013430889913978</v>
      </c>
      <c r="BK377">
        <f t="shared" ca="1" si="422"/>
        <v>0.86252839671293979</v>
      </c>
      <c r="BL377">
        <f t="shared" ca="1" si="422"/>
        <v>0.57581761225018113</v>
      </c>
      <c r="BM377">
        <f t="shared" ca="1" si="422"/>
        <v>0.571789837767399</v>
      </c>
      <c r="BN377">
        <f t="shared" ca="1" si="422"/>
        <v>0.38392838800418561</v>
      </c>
      <c r="BO377">
        <f t="shared" ca="1" si="422"/>
        <v>0.64519522594900658</v>
      </c>
      <c r="BP377">
        <f t="shared" ca="1" si="422"/>
        <v>9.7729677212217592E-2</v>
      </c>
      <c r="BQ377">
        <f t="shared" ca="1" si="422"/>
        <v>0.94598746973646741</v>
      </c>
      <c r="BR377">
        <f t="shared" ca="1" si="422"/>
        <v>0.63967510811253914</v>
      </c>
      <c r="BS377">
        <f t="shared" ca="1" si="422"/>
        <v>0.5193069323248044</v>
      </c>
      <c r="BT377">
        <f t="shared" ca="1" si="422"/>
        <v>0.52703097524157927</v>
      </c>
      <c r="BU377">
        <f t="shared" ca="1" si="422"/>
        <v>3.7140878570267155E-2</v>
      </c>
      <c r="BV377">
        <f t="shared" ca="1" si="422"/>
        <v>0.217462366592033</v>
      </c>
      <c r="BW377">
        <f t="shared" ca="1" si="422"/>
        <v>0.77305690150748518</v>
      </c>
      <c r="BX377">
        <f t="shared" ca="1" si="422"/>
        <v>0.55983763948147947</v>
      </c>
      <c r="BY377">
        <f t="shared" ca="1" si="422"/>
        <v>0.10423380976438101</v>
      </c>
      <c r="BZ377">
        <f t="shared" ca="1" si="422"/>
        <v>8.6893884314776737E-2</v>
      </c>
      <c r="CA377">
        <f t="shared" ca="1" si="421"/>
        <v>0.96031126500498909</v>
      </c>
      <c r="CB377">
        <f t="shared" ca="1" si="421"/>
        <v>0.51564967212069956</v>
      </c>
      <c r="CC377">
        <f t="shared" ca="1" si="421"/>
        <v>0.43109301663483113</v>
      </c>
      <c r="CD377">
        <f t="shared" ca="1" si="421"/>
        <v>0.77901195759618691</v>
      </c>
      <c r="CE377">
        <f t="shared" ca="1" si="421"/>
        <v>0.59511862886257239</v>
      </c>
      <c r="CF377">
        <f t="shared" ca="1" si="421"/>
        <v>0.22466136716142315</v>
      </c>
      <c r="CG377">
        <f t="shared" ca="1" si="421"/>
        <v>0.55373213522617848</v>
      </c>
      <c r="CH377">
        <f t="shared" ca="1" si="421"/>
        <v>0.55315604405893282</v>
      </c>
      <c r="CI377">
        <f t="shared" ca="1" si="421"/>
        <v>0.75546148537643087</v>
      </c>
      <c r="CJ377">
        <f t="shared" ca="1" si="421"/>
        <v>0.17178041473585992</v>
      </c>
      <c r="CK377">
        <f t="shared" ca="1" si="421"/>
        <v>0.75062536689534054</v>
      </c>
      <c r="CL377">
        <f t="shared" ca="1" si="421"/>
        <v>0.31344720896498912</v>
      </c>
      <c r="CM377">
        <f t="shared" ca="1" si="421"/>
        <v>7.6951356684244243E-2</v>
      </c>
      <c r="CN377">
        <f t="shared" ca="1" si="421"/>
        <v>4.8574140679280675E-2</v>
      </c>
      <c r="CO377">
        <f t="shared" ca="1" si="421"/>
        <v>0.66662000942761168</v>
      </c>
      <c r="CP377">
        <f t="shared" ca="1" si="426"/>
        <v>0.13526953264424091</v>
      </c>
      <c r="CQ377">
        <f t="shared" ca="1" si="426"/>
        <v>0.34591684127247702</v>
      </c>
      <c r="CR377">
        <f t="shared" ca="1" si="426"/>
        <v>0.35129115524909715</v>
      </c>
      <c r="CS377">
        <f t="shared" ca="1" si="426"/>
        <v>0.9111384435218709</v>
      </c>
      <c r="CT377">
        <f t="shared" ca="1" si="426"/>
        <v>0.84593125217131615</v>
      </c>
      <c r="CU377">
        <f t="shared" ca="1" si="426"/>
        <v>0.10522283889775763</v>
      </c>
      <c r="CV377">
        <f t="shared" ca="1" si="426"/>
        <v>0.11629042554150781</v>
      </c>
      <c r="CW377">
        <f t="shared" ca="1" si="426"/>
        <v>0.22491527798767075</v>
      </c>
      <c r="CX377">
        <f t="shared" ca="1" si="426"/>
        <v>0.20264037678815516</v>
      </c>
      <c r="CY377">
        <f t="shared" ca="1" si="426"/>
        <v>0.86712959421248148</v>
      </c>
      <c r="CZ377">
        <f t="shared" ca="1" si="426"/>
        <v>0.44580832771178702</v>
      </c>
      <c r="DA377">
        <f t="shared" ca="1" si="426"/>
        <v>0.58115141292424011</v>
      </c>
      <c r="DB377">
        <f t="shared" ca="1" si="426"/>
        <v>0.40901982416596638</v>
      </c>
      <c r="DC377">
        <f t="shared" ca="1" si="426"/>
        <v>0.71809989844657252</v>
      </c>
      <c r="DD377">
        <f t="shared" ca="1" si="426"/>
        <v>0.84103177388859751</v>
      </c>
      <c r="DE377">
        <f t="shared" ca="1" si="426"/>
        <v>0.47581503005683168</v>
      </c>
      <c r="DF377">
        <f t="shared" ca="1" si="424"/>
        <v>0.17274579283495151</v>
      </c>
      <c r="DG377">
        <f t="shared" ca="1" si="424"/>
        <v>0.99120447529149669</v>
      </c>
      <c r="DH377">
        <f t="shared" ca="1" si="424"/>
        <v>0.41688411962035143</v>
      </c>
      <c r="DI377">
        <f t="shared" ca="1" si="424"/>
        <v>0.27756945037346537</v>
      </c>
      <c r="DJ377">
        <f t="shared" ca="1" si="424"/>
        <v>0.33904014463867571</v>
      </c>
      <c r="DK377">
        <f t="shared" ca="1" si="424"/>
        <v>0.53337393391768684</v>
      </c>
      <c r="DL377">
        <f t="shared" ca="1" si="424"/>
        <v>0.46777019250137786</v>
      </c>
      <c r="DM377">
        <f t="shared" ca="1" si="424"/>
        <v>0.35487313101281681</v>
      </c>
      <c r="DN377">
        <f t="shared" ca="1" si="424"/>
        <v>0.18152936347567206</v>
      </c>
      <c r="DO377">
        <f t="shared" ca="1" si="424"/>
        <v>0.44157864840320804</v>
      </c>
      <c r="DP377">
        <f t="shared" ca="1" si="424"/>
        <v>5.9556587896393287E-3</v>
      </c>
      <c r="DQ377">
        <f t="shared" ca="1" si="424"/>
        <v>0.96387575418414595</v>
      </c>
      <c r="DR377">
        <f t="shared" ca="1" si="424"/>
        <v>0.31860483231064385</v>
      </c>
      <c r="DS377">
        <f t="shared" ca="1" si="424"/>
        <v>0.95889961560997605</v>
      </c>
      <c r="DT377">
        <f t="shared" ca="1" si="424"/>
        <v>0.94161779064729856</v>
      </c>
      <c r="DU377">
        <f t="shared" ca="1" si="416"/>
        <v>0.95635690400793461</v>
      </c>
      <c r="DV377">
        <f t="shared" ca="1" si="416"/>
        <v>4.0057995942810565E-2</v>
      </c>
      <c r="DW377">
        <f t="shared" ca="1" si="416"/>
        <v>0.84110779727656071</v>
      </c>
      <c r="DX377">
        <f t="shared" ca="1" si="416"/>
        <v>0.77574486460931757</v>
      </c>
      <c r="DY377">
        <f t="shared" ca="1" si="416"/>
        <v>0.14185436080249347</v>
      </c>
      <c r="DZ377">
        <f t="shared" ca="1" si="416"/>
        <v>0.79131764324952647</v>
      </c>
      <c r="EA377">
        <f t="shared" ca="1" si="416"/>
        <v>0.62219738964732352</v>
      </c>
      <c r="EB377">
        <f t="shared" ca="1" si="416"/>
        <v>0.52874637862944307</v>
      </c>
      <c r="EC377">
        <f t="shared" ca="1" si="416"/>
        <v>0.60217730359335153</v>
      </c>
      <c r="ED377">
        <f t="shared" ca="1" si="416"/>
        <v>0.63681345575658788</v>
      </c>
      <c r="EE377">
        <f t="shared" ca="1" si="416"/>
        <v>0.58307728018092697</v>
      </c>
      <c r="EF377">
        <f t="shared" ca="1" si="416"/>
        <v>0.72097704811124119</v>
      </c>
      <c r="EG377">
        <f t="shared" ca="1" si="416"/>
        <v>4.6670137350476315E-3</v>
      </c>
      <c r="EH377">
        <f t="shared" ca="1" si="416"/>
        <v>0.53129627696256265</v>
      </c>
      <c r="EI377">
        <f t="shared" ca="1" si="416"/>
        <v>0.67040954625776861</v>
      </c>
      <c r="EJ377">
        <f t="shared" ref="EJ377:EY392" ca="1" si="430">RAND()</f>
        <v>0.38229568783359236</v>
      </c>
      <c r="EK377">
        <f t="shared" ca="1" si="430"/>
        <v>9.6646828668251916E-2</v>
      </c>
      <c r="EL377">
        <f t="shared" ca="1" si="430"/>
        <v>0.64504998469175456</v>
      </c>
      <c r="EM377">
        <f t="shared" ca="1" si="430"/>
        <v>0.29575046045412434</v>
      </c>
      <c r="EN377">
        <f t="shared" ca="1" si="430"/>
        <v>0.72255327359232635</v>
      </c>
      <c r="EO377">
        <f t="shared" ca="1" si="430"/>
        <v>0.97254656900302205</v>
      </c>
      <c r="EP377">
        <f t="shared" ca="1" si="430"/>
        <v>0.8929997539838227</v>
      </c>
      <c r="EQ377">
        <f t="shared" ca="1" si="430"/>
        <v>0.75405957573493243</v>
      </c>
      <c r="ER377">
        <f t="shared" ca="1" si="430"/>
        <v>3.2625280931491751E-2</v>
      </c>
      <c r="ES377">
        <f t="shared" ca="1" si="430"/>
        <v>6.815619645239146E-2</v>
      </c>
      <c r="ET377">
        <f t="shared" ca="1" si="430"/>
        <v>0.33533623931420653</v>
      </c>
      <c r="EU377">
        <f t="shared" ca="1" si="430"/>
        <v>0.23335152622625244</v>
      </c>
      <c r="EV377">
        <f t="shared" ca="1" si="430"/>
        <v>0.13816330284271783</v>
      </c>
      <c r="EW377">
        <f t="shared" ca="1" si="430"/>
        <v>0.8554253620511777</v>
      </c>
      <c r="EX377">
        <f t="shared" ca="1" si="430"/>
        <v>0.39406016204467864</v>
      </c>
      <c r="EY377">
        <f t="shared" ca="1" si="430"/>
        <v>0.12084310756783434</v>
      </c>
      <c r="EZ377">
        <f t="shared" ca="1" si="428"/>
        <v>0.50443595454404733</v>
      </c>
      <c r="FA377">
        <f t="shared" ca="1" si="428"/>
        <v>0.93469112000160171</v>
      </c>
      <c r="FB377">
        <f t="shared" ca="1" si="428"/>
        <v>0.56601407974139883</v>
      </c>
      <c r="FC377">
        <f t="shared" ca="1" si="428"/>
        <v>0.81850810100787474</v>
      </c>
      <c r="FD377">
        <f t="shared" ca="1" si="428"/>
        <v>0.43914199539980248</v>
      </c>
      <c r="FE377">
        <f t="shared" ca="1" si="428"/>
        <v>0.91547281121130686</v>
      </c>
      <c r="FF377">
        <f t="shared" ca="1" si="428"/>
        <v>0.48803289427872398</v>
      </c>
      <c r="FG377">
        <f t="shared" ca="1" si="428"/>
        <v>8.0884607304648748E-2</v>
      </c>
      <c r="FH377">
        <f t="shared" ca="1" si="428"/>
        <v>0.51132390892754465</v>
      </c>
      <c r="FI377">
        <f t="shared" ca="1" si="428"/>
        <v>0.37908995694740499</v>
      </c>
      <c r="FJ377">
        <f t="shared" ca="1" si="428"/>
        <v>0.51206627563889096</v>
      </c>
      <c r="FK377">
        <f t="shared" ca="1" si="428"/>
        <v>7.2474203119035185E-2</v>
      </c>
      <c r="FL377">
        <f t="shared" ca="1" si="428"/>
        <v>0.57888449532128228</v>
      </c>
      <c r="FM377">
        <f t="shared" ca="1" si="428"/>
        <v>9.703887879165729E-2</v>
      </c>
      <c r="FN377">
        <f t="shared" ca="1" si="428"/>
        <v>1.5940587995661337E-2</v>
      </c>
      <c r="FO377">
        <f t="shared" ca="1" si="428"/>
        <v>0.18260010392330173</v>
      </c>
      <c r="FP377">
        <f t="shared" ca="1" si="427"/>
        <v>0.53629488609982223</v>
      </c>
      <c r="FQ377">
        <f t="shared" ca="1" si="427"/>
        <v>0.38478346469099556</v>
      </c>
      <c r="FR377">
        <f t="shared" ca="1" si="427"/>
        <v>0.4737625765459178</v>
      </c>
      <c r="FS377">
        <f t="shared" ca="1" si="427"/>
        <v>0.23793220403913529</v>
      </c>
      <c r="FT377">
        <f t="shared" ca="1" si="427"/>
        <v>0.23841617648082691</v>
      </c>
      <c r="FU377">
        <f t="shared" ca="1" si="427"/>
        <v>0.27565560804338107</v>
      </c>
      <c r="FV377">
        <f t="shared" ca="1" si="427"/>
        <v>0.18264326742579962</v>
      </c>
      <c r="FW377">
        <f t="shared" ca="1" si="427"/>
        <v>0.32943602157417629</v>
      </c>
      <c r="FX377">
        <f t="shared" ca="1" si="427"/>
        <v>0.25027332148465598</v>
      </c>
      <c r="FY377">
        <f t="shared" ca="1" si="427"/>
        <v>0.61980348800985863</v>
      </c>
      <c r="FZ377">
        <f t="shared" ca="1" si="427"/>
        <v>0.49935239798082254</v>
      </c>
      <c r="GA377">
        <f t="shared" ca="1" si="427"/>
        <v>0.13815531816016879</v>
      </c>
      <c r="GB377">
        <f t="shared" ca="1" si="427"/>
        <v>0.9163408485549307</v>
      </c>
      <c r="GC377">
        <f t="shared" ca="1" si="427"/>
        <v>6.9814392854746443E-2</v>
      </c>
      <c r="GD377">
        <f t="shared" ca="1" si="427"/>
        <v>0.33331118380213109</v>
      </c>
      <c r="GE377">
        <f t="shared" ca="1" si="418"/>
        <v>0.3497932901685995</v>
      </c>
      <c r="GF377">
        <f t="shared" ca="1" si="418"/>
        <v>0.78933943478425561</v>
      </c>
      <c r="GG377">
        <f t="shared" ca="1" si="418"/>
        <v>0.90937857386102805</v>
      </c>
      <c r="GH377">
        <f t="shared" ca="1" si="418"/>
        <v>0.96691682755568498</v>
      </c>
      <c r="GI377">
        <f t="shared" ca="1" si="418"/>
        <v>0.31177973916853807</v>
      </c>
      <c r="GJ377">
        <f t="shared" ca="1" si="418"/>
        <v>0.78261027779197567</v>
      </c>
      <c r="GK377">
        <f t="shared" ca="1" si="418"/>
        <v>0.71281005277031084</v>
      </c>
      <c r="GL377">
        <f t="shared" ca="1" si="418"/>
        <v>0.75460214439976347</v>
      </c>
      <c r="GM377">
        <f t="shared" ca="1" si="418"/>
        <v>0.16294801863803432</v>
      </c>
      <c r="GN377">
        <f t="shared" ca="1" si="418"/>
        <v>0.86334809060856232</v>
      </c>
      <c r="GO377">
        <f t="shared" ca="1" si="418"/>
        <v>0.28665813950645858</v>
      </c>
      <c r="GP377">
        <f t="shared" ca="1" si="418"/>
        <v>8.3274151987318135E-2</v>
      </c>
      <c r="GQ377">
        <f t="shared" ca="1" si="418"/>
        <v>0.68884870818393951</v>
      </c>
      <c r="GR377">
        <f t="shared" ca="1" si="418"/>
        <v>0.19393085773639984</v>
      </c>
      <c r="GS377">
        <f t="shared" ca="1" si="418"/>
        <v>0.86879901823723427</v>
      </c>
      <c r="GT377">
        <f t="shared" ca="1" si="418"/>
        <v>0.64921522744929572</v>
      </c>
      <c r="GU377">
        <f t="shared" ca="1" si="417"/>
        <v>0.74623623151006602</v>
      </c>
      <c r="GV377">
        <f t="shared" ca="1" si="417"/>
        <v>0.31738169991510234</v>
      </c>
      <c r="GW377">
        <f t="shared" ca="1" si="417"/>
        <v>0.48457368661952471</v>
      </c>
      <c r="GX377">
        <f t="shared" ca="1" si="417"/>
        <v>4.8282789854067643E-2</v>
      </c>
      <c r="GY377">
        <f t="shared" ca="1" si="417"/>
        <v>0.81306782969805591</v>
      </c>
      <c r="GZ377">
        <f t="shared" ca="1" si="417"/>
        <v>0.59101248834020215</v>
      </c>
      <c r="HA377">
        <f t="shared" ca="1" si="417"/>
        <v>0.15808455970874657</v>
      </c>
      <c r="HB377">
        <f t="shared" ca="1" si="417"/>
        <v>0.15697284789883847</v>
      </c>
      <c r="HC377">
        <f t="shared" ca="1" si="417"/>
        <v>0.36239575407146996</v>
      </c>
      <c r="HD377">
        <f t="shared" ca="1" si="417"/>
        <v>7.4887332770525061E-2</v>
      </c>
      <c r="HE377">
        <f t="shared" ca="1" si="417"/>
        <v>0.44691222612722603</v>
      </c>
      <c r="HF377">
        <f t="shared" ca="1" si="417"/>
        <v>0.33192147752484902</v>
      </c>
      <c r="HG377">
        <f t="shared" ca="1" si="417"/>
        <v>0.99720541643226501</v>
      </c>
      <c r="HH377">
        <f t="shared" ca="1" si="417"/>
        <v>0.57435029709231178</v>
      </c>
      <c r="HI377">
        <f t="shared" ca="1" si="417"/>
        <v>0.15698399683652553</v>
      </c>
      <c r="HJ377">
        <f t="shared" ca="1" si="425"/>
        <v>0.13793310302969986</v>
      </c>
      <c r="HK377">
        <f t="shared" ca="1" si="425"/>
        <v>0.46738797725984216</v>
      </c>
      <c r="HL377">
        <f t="shared" ca="1" si="425"/>
        <v>0.56623674482971786</v>
      </c>
      <c r="HM377">
        <f t="shared" ca="1" si="425"/>
        <v>7.5496068523548177E-2</v>
      </c>
      <c r="HN377">
        <f t="shared" ca="1" si="425"/>
        <v>9.0666358366186084E-2</v>
      </c>
      <c r="HO377">
        <f t="shared" ca="1" si="425"/>
        <v>0.46080745928064593</v>
      </c>
      <c r="HP377">
        <f t="shared" ca="1" si="425"/>
        <v>6.3189853939383256E-2</v>
      </c>
      <c r="HQ377">
        <f t="shared" ca="1" si="425"/>
        <v>0.6960521769744602</v>
      </c>
      <c r="HR377">
        <f t="shared" ca="1" si="425"/>
        <v>0.43072243421800616</v>
      </c>
      <c r="HS377">
        <f t="shared" ca="1" si="425"/>
        <v>0.47029162055475093</v>
      </c>
      <c r="HT377">
        <f t="shared" ca="1" si="425"/>
        <v>0.17147576000006237</v>
      </c>
      <c r="HU377">
        <f t="shared" ca="1" si="425"/>
        <v>0.31799287740304727</v>
      </c>
      <c r="HV377">
        <f t="shared" ca="1" si="425"/>
        <v>0.65907615648038542</v>
      </c>
      <c r="HW377">
        <f t="shared" ca="1" si="425"/>
        <v>0.48411475828599293</v>
      </c>
      <c r="HX377">
        <f t="shared" ca="1" si="425"/>
        <v>0.18500154752175957</v>
      </c>
      <c r="HY377">
        <f t="shared" ca="1" si="425"/>
        <v>0.71647996841454786</v>
      </c>
      <c r="HZ377">
        <f t="shared" ca="1" si="423"/>
        <v>0.51871557991620554</v>
      </c>
      <c r="IA377">
        <f t="shared" ca="1" si="423"/>
        <v>0.49183060540299439</v>
      </c>
      <c r="IB377">
        <f t="shared" ca="1" si="423"/>
        <v>0.8028016181446388</v>
      </c>
      <c r="IC377">
        <f t="shared" ca="1" si="423"/>
        <v>9.642261201647162E-2</v>
      </c>
      <c r="ID377">
        <f t="shared" ca="1" si="423"/>
        <v>0.56165761521234714</v>
      </c>
      <c r="IE377">
        <f t="shared" ca="1" si="423"/>
        <v>0.65388696561527759</v>
      </c>
      <c r="IF377">
        <f t="shared" ca="1" si="423"/>
        <v>0.96613584255534246</v>
      </c>
      <c r="IG377">
        <f t="shared" ca="1" si="423"/>
        <v>0.17357461034518229</v>
      </c>
      <c r="IH377">
        <f t="shared" ca="1" si="423"/>
        <v>8.3386076382426344E-2</v>
      </c>
      <c r="II377">
        <f t="shared" ca="1" si="423"/>
        <v>0.21890953139894076</v>
      </c>
      <c r="IJ377">
        <f t="shared" ca="1" si="423"/>
        <v>0.28864084037069948</v>
      </c>
      <c r="IK377">
        <f t="shared" ca="1" si="423"/>
        <v>0.3984800474097121</v>
      </c>
      <c r="IL377">
        <f t="shared" ca="1" si="423"/>
        <v>0.90200185547508716</v>
      </c>
      <c r="IM377">
        <f t="shared" ca="1" si="423"/>
        <v>7.642020263474425E-2</v>
      </c>
      <c r="IN377">
        <f t="shared" ca="1" si="423"/>
        <v>5.5600449853807077E-2</v>
      </c>
      <c r="IO377">
        <f t="shared" ca="1" si="406"/>
        <v>0.41104286886226771</v>
      </c>
      <c r="IP377">
        <f t="shared" ca="1" si="406"/>
        <v>0.87795307095485664</v>
      </c>
    </row>
    <row r="378" spans="1:250" hidden="1" x14ac:dyDescent="0.25">
      <c r="A378">
        <f t="shared" ref="A378:P393" ca="1" si="431">RAND()</f>
        <v>0.16708725057690987</v>
      </c>
      <c r="B378">
        <f t="shared" ca="1" si="431"/>
        <v>3.4593760827166697E-2</v>
      </c>
      <c r="C378">
        <f t="shared" ca="1" si="431"/>
        <v>0.90633188377307994</v>
      </c>
      <c r="D378">
        <f t="shared" ca="1" si="431"/>
        <v>0.18353526282965826</v>
      </c>
      <c r="E378">
        <f t="shared" ca="1" si="431"/>
        <v>0.10651169902057867</v>
      </c>
      <c r="F378">
        <f t="shared" ca="1" si="431"/>
        <v>0.94283399523270073</v>
      </c>
      <c r="G378">
        <f t="shared" ca="1" si="431"/>
        <v>8.0663085955746894E-2</v>
      </c>
      <c r="H378">
        <f t="shared" ca="1" si="431"/>
        <v>0.46998643213787317</v>
      </c>
      <c r="I378">
        <f t="shared" ca="1" si="431"/>
        <v>0.3590326680337349</v>
      </c>
      <c r="J378">
        <f t="shared" ca="1" si="431"/>
        <v>6.0057007630589077E-2</v>
      </c>
      <c r="K378">
        <f t="shared" ca="1" si="431"/>
        <v>0.77582780338913093</v>
      </c>
      <c r="L378">
        <f t="shared" ca="1" si="431"/>
        <v>0.15667046911028848</v>
      </c>
      <c r="M378">
        <f t="shared" ca="1" si="431"/>
        <v>0.85685464637945141</v>
      </c>
      <c r="N378">
        <f t="shared" ca="1" si="431"/>
        <v>0.48924793222506058</v>
      </c>
      <c r="O378">
        <f t="shared" ca="1" si="431"/>
        <v>0.35035672056242417</v>
      </c>
      <c r="P378">
        <f t="shared" ca="1" si="431"/>
        <v>0.92063079561216521</v>
      </c>
      <c r="Q378">
        <f t="shared" ca="1" si="429"/>
        <v>9.4283138502239128E-2</v>
      </c>
      <c r="R378">
        <f t="shared" ca="1" si="429"/>
        <v>4.9251912761969274E-2</v>
      </c>
      <c r="S378">
        <f t="shared" ca="1" si="429"/>
        <v>0.71924124355399399</v>
      </c>
      <c r="T378">
        <f t="shared" ca="1" si="429"/>
        <v>0.59250209426343481</v>
      </c>
      <c r="U378">
        <f t="shared" ca="1" si="429"/>
        <v>0.85444952690062859</v>
      </c>
      <c r="V378">
        <f t="shared" ca="1" si="429"/>
        <v>0.44669316776782431</v>
      </c>
      <c r="W378">
        <f t="shared" ca="1" si="429"/>
        <v>0.15526004877642086</v>
      </c>
      <c r="X378">
        <f t="shared" ca="1" si="429"/>
        <v>0.74694541343491749</v>
      </c>
      <c r="Y378">
        <f t="shared" ca="1" si="429"/>
        <v>0.98190883722846356</v>
      </c>
      <c r="Z378">
        <f t="shared" ca="1" si="429"/>
        <v>7.0651328154254234E-3</v>
      </c>
      <c r="AA378">
        <f t="shared" ca="1" si="429"/>
        <v>0.73920888816545993</v>
      </c>
      <c r="AB378">
        <f t="shared" ca="1" si="429"/>
        <v>6.9021591855502273E-2</v>
      </c>
      <c r="AC378">
        <f t="shared" ca="1" si="429"/>
        <v>0.7409822417528571</v>
      </c>
      <c r="AD378">
        <f t="shared" ca="1" si="429"/>
        <v>0.96938232837351679</v>
      </c>
      <c r="AE378">
        <f t="shared" ca="1" si="429"/>
        <v>0.21863634249205299</v>
      </c>
      <c r="AF378">
        <f t="shared" ca="1" si="420"/>
        <v>7.6283473992545314E-2</v>
      </c>
      <c r="AG378">
        <f t="shared" ca="1" si="420"/>
        <v>0.44099040470414941</v>
      </c>
      <c r="AH378">
        <f t="shared" ca="1" si="420"/>
        <v>0.2044416857900796</v>
      </c>
      <c r="AI378">
        <f t="shared" ca="1" si="420"/>
        <v>0.37566742983379553</v>
      </c>
      <c r="AJ378">
        <f t="shared" ca="1" si="420"/>
        <v>8.0621826022774346E-2</v>
      </c>
      <c r="AK378">
        <f t="shared" ca="1" si="420"/>
        <v>0.84887710876744205</v>
      </c>
      <c r="AL378">
        <f t="shared" ca="1" si="420"/>
        <v>0.49037925781392422</v>
      </c>
      <c r="AM378">
        <f t="shared" ca="1" si="420"/>
        <v>0.48054673969633233</v>
      </c>
      <c r="AN378">
        <f t="shared" ca="1" si="420"/>
        <v>0.69950724190311075</v>
      </c>
      <c r="AO378">
        <f t="shared" ca="1" si="420"/>
        <v>0.26897556964765412</v>
      </c>
      <c r="AP378">
        <f t="shared" ca="1" si="420"/>
        <v>0.7485806707167092</v>
      </c>
      <c r="AQ378">
        <f t="shared" ca="1" si="420"/>
        <v>8.183267005161754E-2</v>
      </c>
      <c r="AR378">
        <f t="shared" ca="1" si="420"/>
        <v>0.93656810697906645</v>
      </c>
      <c r="AS378">
        <f t="shared" ca="1" si="420"/>
        <v>0.77690004675475977</v>
      </c>
      <c r="AT378">
        <f t="shared" ca="1" si="420"/>
        <v>2.2942033178225962E-3</v>
      </c>
      <c r="AU378">
        <f t="shared" ca="1" si="420"/>
        <v>0.52596399349163192</v>
      </c>
      <c r="AV378">
        <f t="shared" ca="1" si="419"/>
        <v>0.42650611579742925</v>
      </c>
      <c r="AW378">
        <f t="shared" ca="1" si="419"/>
        <v>0.45305216799241077</v>
      </c>
      <c r="AX378">
        <f t="shared" ca="1" si="419"/>
        <v>0.36277293047657044</v>
      </c>
      <c r="AY378">
        <f t="shared" ca="1" si="419"/>
        <v>0.11071255984930761</v>
      </c>
      <c r="AZ378">
        <f t="shared" ca="1" si="419"/>
        <v>4.8900514817473373E-2</v>
      </c>
      <c r="BA378">
        <f t="shared" ca="1" si="419"/>
        <v>0.78217054144402309</v>
      </c>
      <c r="BB378">
        <f t="shared" ca="1" si="419"/>
        <v>0.99774541477538281</v>
      </c>
      <c r="BC378">
        <f t="shared" ca="1" si="419"/>
        <v>0.13457267175934362</v>
      </c>
      <c r="BD378">
        <f t="shared" ca="1" si="419"/>
        <v>0.72205031424174648</v>
      </c>
      <c r="BE378">
        <f t="shared" ca="1" si="419"/>
        <v>0.30608164198585996</v>
      </c>
      <c r="BF378">
        <f t="shared" ca="1" si="419"/>
        <v>0.5472294573326969</v>
      </c>
      <c r="BG378">
        <f t="shared" ca="1" si="419"/>
        <v>3.3931107335928301E-3</v>
      </c>
      <c r="BH378">
        <f t="shared" ca="1" si="419"/>
        <v>0.92168018663898554</v>
      </c>
      <c r="BI378">
        <f t="shared" ca="1" si="419"/>
        <v>0.9459525365051219</v>
      </c>
      <c r="BJ378">
        <f t="shared" ca="1" si="419"/>
        <v>0.3662090881247857</v>
      </c>
      <c r="BK378">
        <f t="shared" ca="1" si="422"/>
        <v>0.8649927847815253</v>
      </c>
      <c r="BL378">
        <f t="shared" ca="1" si="422"/>
        <v>0.72993056388406274</v>
      </c>
      <c r="BM378">
        <f t="shared" ca="1" si="422"/>
        <v>9.9189791715086351E-3</v>
      </c>
      <c r="BN378">
        <f t="shared" ca="1" si="422"/>
        <v>0.18563798106006546</v>
      </c>
      <c r="BO378">
        <f t="shared" ca="1" si="422"/>
        <v>0.93211810955590924</v>
      </c>
      <c r="BP378">
        <f t="shared" ca="1" si="422"/>
        <v>0.33245611070550785</v>
      </c>
      <c r="BQ378">
        <f t="shared" ca="1" si="422"/>
        <v>0.19399114963778663</v>
      </c>
      <c r="BR378">
        <f t="shared" ca="1" si="422"/>
        <v>0.68989193625042733</v>
      </c>
      <c r="BS378">
        <f t="shared" ca="1" si="422"/>
        <v>0.68191458459126553</v>
      </c>
      <c r="BT378">
        <f t="shared" ca="1" si="422"/>
        <v>0.55532662279616118</v>
      </c>
      <c r="BU378">
        <f t="shared" ca="1" si="422"/>
        <v>0.81717372769601349</v>
      </c>
      <c r="BV378">
        <f t="shared" ca="1" si="422"/>
        <v>0.22166466426449771</v>
      </c>
      <c r="BW378">
        <f t="shared" ca="1" si="422"/>
        <v>0.59940947370764996</v>
      </c>
      <c r="BX378">
        <f t="shared" ca="1" si="422"/>
        <v>1.4409194383932622E-2</v>
      </c>
      <c r="BY378">
        <f t="shared" ca="1" si="422"/>
        <v>0.70915152819310145</v>
      </c>
      <c r="BZ378">
        <f t="shared" ca="1" si="422"/>
        <v>0.59772297708675448</v>
      </c>
      <c r="CA378">
        <f t="shared" ca="1" si="421"/>
        <v>0.46721504909083134</v>
      </c>
      <c r="CB378">
        <f t="shared" ca="1" si="421"/>
        <v>0.42179691748678849</v>
      </c>
      <c r="CC378">
        <f t="shared" ca="1" si="421"/>
        <v>0.66279865513703928</v>
      </c>
      <c r="CD378">
        <f t="shared" ca="1" si="421"/>
        <v>0.5098249936438678</v>
      </c>
      <c r="CE378">
        <f t="shared" ca="1" si="421"/>
        <v>0.78522165741654182</v>
      </c>
      <c r="CF378">
        <f t="shared" ca="1" si="421"/>
        <v>7.5255854077569517E-2</v>
      </c>
      <c r="CG378">
        <f t="shared" ca="1" si="421"/>
        <v>0.18318313228357797</v>
      </c>
      <c r="CH378">
        <f t="shared" ca="1" si="421"/>
        <v>0.42026873123289887</v>
      </c>
      <c r="CI378">
        <f t="shared" ca="1" si="421"/>
        <v>0.98541171482506462</v>
      </c>
      <c r="CJ378">
        <f t="shared" ca="1" si="421"/>
        <v>0.58007001478377984</v>
      </c>
      <c r="CK378">
        <f t="shared" ca="1" si="421"/>
        <v>0.7832284139159662</v>
      </c>
      <c r="CL378">
        <f t="shared" ca="1" si="421"/>
        <v>0.34359114329402707</v>
      </c>
      <c r="CM378">
        <f t="shared" ca="1" si="421"/>
        <v>0.71899535036590401</v>
      </c>
      <c r="CN378">
        <f t="shared" ca="1" si="421"/>
        <v>0.4499794305626662</v>
      </c>
      <c r="CO378">
        <f t="shared" ca="1" si="421"/>
        <v>3.0424227272080273E-2</v>
      </c>
      <c r="CP378">
        <f t="shared" ca="1" si="426"/>
        <v>0.47084629912927156</v>
      </c>
      <c r="CQ378">
        <f t="shared" ca="1" si="426"/>
        <v>6.5142750584542441E-2</v>
      </c>
      <c r="CR378">
        <f t="shared" ca="1" si="426"/>
        <v>0.38959847128751168</v>
      </c>
      <c r="CS378">
        <f t="shared" ca="1" si="426"/>
        <v>0.45130956400404798</v>
      </c>
      <c r="CT378">
        <f t="shared" ca="1" si="426"/>
        <v>0.66470350679202139</v>
      </c>
      <c r="CU378">
        <f t="shared" ca="1" si="426"/>
        <v>0.66642280824562972</v>
      </c>
      <c r="CV378">
        <f t="shared" ca="1" si="426"/>
        <v>0.69372345626838228</v>
      </c>
      <c r="CW378">
        <f t="shared" ca="1" si="426"/>
        <v>0.78365768306213135</v>
      </c>
      <c r="CX378">
        <f t="shared" ca="1" si="426"/>
        <v>0.58471858767192253</v>
      </c>
      <c r="CY378">
        <f t="shared" ca="1" si="426"/>
        <v>0.52396023679853565</v>
      </c>
      <c r="CZ378">
        <f t="shared" ca="1" si="426"/>
        <v>0.16522168066510601</v>
      </c>
      <c r="DA378">
        <f t="shared" ca="1" si="426"/>
        <v>0.58691797470009632</v>
      </c>
      <c r="DB378">
        <f t="shared" ca="1" si="426"/>
        <v>0.7397213129589788</v>
      </c>
      <c r="DC378">
        <f t="shared" ca="1" si="426"/>
        <v>0.64552121604227142</v>
      </c>
      <c r="DD378">
        <f t="shared" ca="1" si="426"/>
        <v>0.84567943770250509</v>
      </c>
      <c r="DE378">
        <f t="shared" ca="1" si="426"/>
        <v>0.47925956783775947</v>
      </c>
      <c r="DF378">
        <f t="shared" ca="1" si="424"/>
        <v>0.81220058991639277</v>
      </c>
      <c r="DG378">
        <f t="shared" ca="1" si="424"/>
        <v>4.3647162018185082E-2</v>
      </c>
      <c r="DH378">
        <f t="shared" ca="1" si="424"/>
        <v>0.18350861271973062</v>
      </c>
      <c r="DI378">
        <f t="shared" ca="1" si="424"/>
        <v>9.6450859214753937E-3</v>
      </c>
      <c r="DJ378">
        <f t="shared" ca="1" si="424"/>
        <v>0.33048302854319456</v>
      </c>
      <c r="DK378">
        <f t="shared" ca="1" si="424"/>
        <v>0.553336848475385</v>
      </c>
      <c r="DL378">
        <f t="shared" ca="1" si="424"/>
        <v>0.44300023171018155</v>
      </c>
      <c r="DM378">
        <f t="shared" ca="1" si="424"/>
        <v>0.21798060836308375</v>
      </c>
      <c r="DN378">
        <f t="shared" ca="1" si="424"/>
        <v>0.46474156683742995</v>
      </c>
      <c r="DO378">
        <f t="shared" ca="1" si="424"/>
        <v>0.35132864107298434</v>
      </c>
      <c r="DP378">
        <f t="shared" ca="1" si="424"/>
        <v>0.55653014506992793</v>
      </c>
      <c r="DQ378">
        <f t="shared" ca="1" si="424"/>
        <v>0.3099523733780134</v>
      </c>
      <c r="DR378">
        <f t="shared" ca="1" si="424"/>
        <v>0.83110878281121126</v>
      </c>
      <c r="DS378">
        <f t="shared" ca="1" si="424"/>
        <v>0.16979734156959081</v>
      </c>
      <c r="DT378">
        <f t="shared" ca="1" si="424"/>
        <v>2.4957550604015499E-2</v>
      </c>
      <c r="DU378">
        <f t="shared" ref="DU378:EJ393" ca="1" si="432">RAND()</f>
        <v>0.69487353135907082</v>
      </c>
      <c r="DV378">
        <f t="shared" ca="1" si="432"/>
        <v>0.1062814464197116</v>
      </c>
      <c r="DW378">
        <f t="shared" ca="1" si="432"/>
        <v>0.95055009466603735</v>
      </c>
      <c r="DX378">
        <f t="shared" ca="1" si="432"/>
        <v>0.5617743553684158</v>
      </c>
      <c r="DY378">
        <f t="shared" ca="1" si="432"/>
        <v>0.50715288869715869</v>
      </c>
      <c r="DZ378">
        <f t="shared" ca="1" si="432"/>
        <v>0.71218122141283657</v>
      </c>
      <c r="EA378">
        <f t="shared" ca="1" si="432"/>
        <v>0.93309051720881697</v>
      </c>
      <c r="EB378">
        <f t="shared" ca="1" si="432"/>
        <v>0.42541931046013737</v>
      </c>
      <c r="EC378">
        <f t="shared" ca="1" si="432"/>
        <v>8.052131561284892E-2</v>
      </c>
      <c r="ED378">
        <f t="shared" ca="1" si="432"/>
        <v>0.25272841225391496</v>
      </c>
      <c r="EE378">
        <f t="shared" ca="1" si="432"/>
        <v>0.36266175840036885</v>
      </c>
      <c r="EF378">
        <f t="shared" ca="1" si="432"/>
        <v>0.80183650460006861</v>
      </c>
      <c r="EG378">
        <f t="shared" ca="1" si="432"/>
        <v>0.32734044377552074</v>
      </c>
      <c r="EH378">
        <f t="shared" ca="1" si="432"/>
        <v>0.81834933308450497</v>
      </c>
      <c r="EI378">
        <f t="shared" ca="1" si="432"/>
        <v>3.7385070339815751E-2</v>
      </c>
      <c r="EJ378">
        <f t="shared" ca="1" si="432"/>
        <v>0.86001202198039273</v>
      </c>
      <c r="EK378">
        <f t="shared" ca="1" si="430"/>
        <v>0.50660171311715629</v>
      </c>
      <c r="EL378">
        <f t="shared" ca="1" si="430"/>
        <v>0.72136161140915955</v>
      </c>
      <c r="EM378">
        <f t="shared" ca="1" si="430"/>
        <v>0.22774592358409329</v>
      </c>
      <c r="EN378">
        <f t="shared" ca="1" si="430"/>
        <v>0.62708708331698815</v>
      </c>
      <c r="EO378">
        <f t="shared" ca="1" si="430"/>
        <v>0.34248496634726955</v>
      </c>
      <c r="EP378">
        <f t="shared" ca="1" si="430"/>
        <v>0.92576898289519693</v>
      </c>
      <c r="EQ378">
        <f t="shared" ca="1" si="430"/>
        <v>0.69808429864565735</v>
      </c>
      <c r="ER378">
        <f t="shared" ca="1" si="430"/>
        <v>0.26815936182928668</v>
      </c>
      <c r="ES378">
        <f t="shared" ca="1" si="430"/>
        <v>0.63441463877121351</v>
      </c>
      <c r="ET378">
        <f t="shared" ca="1" si="430"/>
        <v>0.75954276710667945</v>
      </c>
      <c r="EU378">
        <f t="shared" ca="1" si="430"/>
        <v>0.47987589319797197</v>
      </c>
      <c r="EV378">
        <f t="shared" ca="1" si="430"/>
        <v>0.25248926294345653</v>
      </c>
      <c r="EW378">
        <f t="shared" ca="1" si="430"/>
        <v>8.5015998715935903E-2</v>
      </c>
      <c r="EX378">
        <f t="shared" ca="1" si="430"/>
        <v>0.74895295554957964</v>
      </c>
      <c r="EY378">
        <f t="shared" ca="1" si="430"/>
        <v>0.16688679640614412</v>
      </c>
      <c r="EZ378">
        <f t="shared" ca="1" si="428"/>
        <v>0.51071254797814147</v>
      </c>
      <c r="FA378">
        <f t="shared" ca="1" si="428"/>
        <v>0.12342546071637506</v>
      </c>
      <c r="FB378">
        <f t="shared" ca="1" si="428"/>
        <v>8.3094373483886153E-2</v>
      </c>
      <c r="FC378">
        <f t="shared" ca="1" si="428"/>
        <v>0.478548562040502</v>
      </c>
      <c r="FD378">
        <f t="shared" ca="1" si="428"/>
        <v>0.56914687331732872</v>
      </c>
      <c r="FE378">
        <f t="shared" ca="1" si="428"/>
        <v>0.95929746207465194</v>
      </c>
      <c r="FF378">
        <f t="shared" ca="1" si="428"/>
        <v>0.28417304182027114</v>
      </c>
      <c r="FG378">
        <f t="shared" ca="1" si="428"/>
        <v>0.92248149071176766</v>
      </c>
      <c r="FH378">
        <f t="shared" ca="1" si="428"/>
        <v>0.31061339265291255</v>
      </c>
      <c r="FI378">
        <f t="shared" ca="1" si="428"/>
        <v>0.33939276136758167</v>
      </c>
      <c r="FJ378">
        <f t="shared" ca="1" si="428"/>
        <v>0.45678832336049269</v>
      </c>
      <c r="FK378">
        <f t="shared" ca="1" si="428"/>
        <v>0.43140452524253325</v>
      </c>
      <c r="FL378">
        <f t="shared" ca="1" si="428"/>
        <v>0.79652544476426135</v>
      </c>
      <c r="FM378">
        <f t="shared" ca="1" si="428"/>
        <v>0.20658080190943784</v>
      </c>
      <c r="FN378">
        <f t="shared" ca="1" si="428"/>
        <v>0.35605075945371689</v>
      </c>
      <c r="FO378">
        <f t="shared" ca="1" si="428"/>
        <v>0.50574586667812071</v>
      </c>
      <c r="FP378">
        <f t="shared" ca="1" si="427"/>
        <v>0.15892084086473424</v>
      </c>
      <c r="FQ378">
        <f t="shared" ca="1" si="427"/>
        <v>0.9733282268260125</v>
      </c>
      <c r="FR378">
        <f t="shared" ca="1" si="427"/>
        <v>0.85495652548574796</v>
      </c>
      <c r="FS378">
        <f t="shared" ca="1" si="427"/>
        <v>0.35403584588629533</v>
      </c>
      <c r="FT378">
        <f t="shared" ca="1" si="427"/>
        <v>0.72895958484441858</v>
      </c>
      <c r="FU378">
        <f t="shared" ca="1" si="427"/>
        <v>5.0076145351134471E-3</v>
      </c>
      <c r="FV378">
        <f t="shared" ca="1" si="427"/>
        <v>0.22138002521957378</v>
      </c>
      <c r="FW378">
        <f t="shared" ca="1" si="427"/>
        <v>0.76283148403659728</v>
      </c>
      <c r="FX378">
        <f t="shared" ca="1" si="427"/>
        <v>0.17353135996114311</v>
      </c>
      <c r="FY378">
        <f t="shared" ca="1" si="427"/>
        <v>0.21157740533141578</v>
      </c>
      <c r="FZ378">
        <f t="shared" ca="1" si="427"/>
        <v>0.65766539868850349</v>
      </c>
      <c r="GA378">
        <f t="shared" ca="1" si="427"/>
        <v>0.67151577801875095</v>
      </c>
      <c r="GB378">
        <f t="shared" ca="1" si="427"/>
        <v>6.7861579235822145E-2</v>
      </c>
      <c r="GC378">
        <f t="shared" ca="1" si="427"/>
        <v>0.10722500416788505</v>
      </c>
      <c r="GD378">
        <f t="shared" ca="1" si="427"/>
        <v>0.56222376699309284</v>
      </c>
      <c r="GE378">
        <f t="shared" ca="1" si="418"/>
        <v>0.93373788146383385</v>
      </c>
      <c r="GF378">
        <f t="shared" ca="1" si="418"/>
        <v>0.49985763593314014</v>
      </c>
      <c r="GG378">
        <f t="shared" ca="1" si="418"/>
        <v>0.67874724013799248</v>
      </c>
      <c r="GH378">
        <f t="shared" ca="1" si="418"/>
        <v>0.37478945474559078</v>
      </c>
      <c r="GI378">
        <f t="shared" ca="1" si="418"/>
        <v>0.22840204832184818</v>
      </c>
      <c r="GJ378">
        <f t="shared" ca="1" si="418"/>
        <v>0.64412973763167769</v>
      </c>
      <c r="GK378">
        <f t="shared" ca="1" si="418"/>
        <v>0.48073574950286391</v>
      </c>
      <c r="GL378">
        <f t="shared" ca="1" si="418"/>
        <v>0.30169661996250774</v>
      </c>
      <c r="GM378">
        <f t="shared" ca="1" si="418"/>
        <v>0.86641553934616833</v>
      </c>
      <c r="GN378">
        <f t="shared" ca="1" si="418"/>
        <v>0.77150166111904483</v>
      </c>
      <c r="GO378">
        <f t="shared" ca="1" si="418"/>
        <v>0.74342135867134984</v>
      </c>
      <c r="GP378">
        <f t="shared" ca="1" si="418"/>
        <v>0.88465422014693895</v>
      </c>
      <c r="GQ378">
        <f t="shared" ca="1" si="418"/>
        <v>3.1569667380648925E-2</v>
      </c>
      <c r="GR378">
        <f t="shared" ca="1" si="418"/>
        <v>0.10557864085185753</v>
      </c>
      <c r="GS378">
        <f t="shared" ca="1" si="418"/>
        <v>0.9834870872831154</v>
      </c>
      <c r="GT378">
        <f t="shared" ref="GT378:HI393" ca="1" si="433">RAND()</f>
        <v>0.89275845374504659</v>
      </c>
      <c r="GU378">
        <f t="shared" ca="1" si="433"/>
        <v>0.73528824769404644</v>
      </c>
      <c r="GV378">
        <f t="shared" ca="1" si="433"/>
        <v>7.4198562129667467E-2</v>
      </c>
      <c r="GW378">
        <f t="shared" ca="1" si="433"/>
        <v>0.63408957073145411</v>
      </c>
      <c r="GX378">
        <f t="shared" ca="1" si="433"/>
        <v>0.99009955090583968</v>
      </c>
      <c r="GY378">
        <f t="shared" ca="1" si="433"/>
        <v>0.67536849105182728</v>
      </c>
      <c r="GZ378">
        <f t="shared" ca="1" si="433"/>
        <v>0.19354737786324305</v>
      </c>
      <c r="HA378">
        <f t="shared" ca="1" si="433"/>
        <v>0.53765992561934683</v>
      </c>
      <c r="HB378">
        <f t="shared" ca="1" si="433"/>
        <v>0.8040279684048135</v>
      </c>
      <c r="HC378">
        <f t="shared" ca="1" si="433"/>
        <v>0.13368877561032655</v>
      </c>
      <c r="HD378">
        <f t="shared" ca="1" si="433"/>
        <v>0.64990094389430686</v>
      </c>
      <c r="HE378">
        <f t="shared" ca="1" si="433"/>
        <v>0.38422017840157741</v>
      </c>
      <c r="HF378">
        <f t="shared" ca="1" si="433"/>
        <v>0.64621716969522613</v>
      </c>
      <c r="HG378">
        <f t="shared" ca="1" si="433"/>
        <v>0.88709859167713878</v>
      </c>
      <c r="HH378">
        <f t="shared" ca="1" si="433"/>
        <v>0.95330142766505332</v>
      </c>
      <c r="HI378">
        <f t="shared" ca="1" si="433"/>
        <v>0.97779555945227037</v>
      </c>
      <c r="HJ378">
        <f t="shared" ca="1" si="425"/>
        <v>0.54599434812447323</v>
      </c>
      <c r="HK378">
        <f t="shared" ca="1" si="425"/>
        <v>0.86393999925283294</v>
      </c>
      <c r="HL378">
        <f t="shared" ca="1" si="425"/>
        <v>9.2475378919613327E-2</v>
      </c>
      <c r="HM378">
        <f t="shared" ca="1" si="425"/>
        <v>0.98122238419708674</v>
      </c>
      <c r="HN378">
        <f t="shared" ca="1" si="425"/>
        <v>0.16550141096864812</v>
      </c>
      <c r="HO378">
        <f t="shared" ca="1" si="425"/>
        <v>0.13995637334118738</v>
      </c>
      <c r="HP378">
        <f t="shared" ca="1" si="425"/>
        <v>0.47038072268518838</v>
      </c>
      <c r="HQ378">
        <f t="shared" ca="1" si="425"/>
        <v>0.7471457836032418</v>
      </c>
      <c r="HR378">
        <f t="shared" ca="1" si="425"/>
        <v>0.67536911964546165</v>
      </c>
      <c r="HS378">
        <f t="shared" ca="1" si="425"/>
        <v>5.0862506016828291E-2</v>
      </c>
      <c r="HT378">
        <f t="shared" ca="1" si="425"/>
        <v>0.14938675204860541</v>
      </c>
      <c r="HU378">
        <f t="shared" ca="1" si="425"/>
        <v>0.326194446108239</v>
      </c>
      <c r="HV378">
        <f t="shared" ca="1" si="425"/>
        <v>0.18034834420294754</v>
      </c>
      <c r="HW378">
        <f t="shared" ca="1" si="425"/>
        <v>0.79219081009893078</v>
      </c>
      <c r="HX378">
        <f t="shared" ca="1" si="425"/>
        <v>0.51913262705282059</v>
      </c>
      <c r="HY378">
        <f t="shared" ca="1" si="425"/>
        <v>0.65565831579508893</v>
      </c>
      <c r="HZ378">
        <f t="shared" ca="1" si="423"/>
        <v>0.69234095301160492</v>
      </c>
      <c r="IA378">
        <f t="shared" ca="1" si="423"/>
        <v>0.78780156958069814</v>
      </c>
      <c r="IB378">
        <f t="shared" ca="1" si="423"/>
        <v>0.94503365003246487</v>
      </c>
      <c r="IC378">
        <f t="shared" ca="1" si="423"/>
        <v>0.58822749257146911</v>
      </c>
      <c r="ID378">
        <f t="shared" ca="1" si="423"/>
        <v>0.25725009205266314</v>
      </c>
      <c r="IE378">
        <f t="shared" ca="1" si="423"/>
        <v>0.35118189416598733</v>
      </c>
      <c r="IF378">
        <f t="shared" ca="1" si="423"/>
        <v>0.90761887091856985</v>
      </c>
      <c r="IG378">
        <f t="shared" ca="1" si="423"/>
        <v>0.57928840064109066</v>
      </c>
      <c r="IH378">
        <f t="shared" ca="1" si="423"/>
        <v>0.13869889427028181</v>
      </c>
      <c r="II378">
        <f t="shared" ca="1" si="423"/>
        <v>0.85394361087252135</v>
      </c>
      <c r="IJ378">
        <f t="shared" ca="1" si="423"/>
        <v>0.15463501010669223</v>
      </c>
      <c r="IK378">
        <f t="shared" ca="1" si="423"/>
        <v>0.12562749696565445</v>
      </c>
      <c r="IL378">
        <f t="shared" ca="1" si="423"/>
        <v>0.14779541247210881</v>
      </c>
      <c r="IM378">
        <f t="shared" ca="1" si="423"/>
        <v>0.44133565650883244</v>
      </c>
      <c r="IN378">
        <f t="shared" ca="1" si="423"/>
        <v>0.7602899794613871</v>
      </c>
      <c r="IO378">
        <f t="shared" ca="1" si="406"/>
        <v>8.3225767484946922E-2</v>
      </c>
      <c r="IP378">
        <f t="shared" ca="1" si="406"/>
        <v>7.5846486525146362E-2</v>
      </c>
    </row>
    <row r="379" spans="1:250" hidden="1" x14ac:dyDescent="0.25">
      <c r="A379">
        <f t="shared" ca="1" si="431"/>
        <v>0.92856866026358287</v>
      </c>
      <c r="B379">
        <f t="shared" ca="1" si="431"/>
        <v>0.73293218326771814</v>
      </c>
      <c r="C379">
        <f t="shared" ca="1" si="431"/>
        <v>0.31165465626609667</v>
      </c>
      <c r="D379">
        <f t="shared" ca="1" si="431"/>
        <v>0.28256044476112474</v>
      </c>
      <c r="E379">
        <f t="shared" ca="1" si="431"/>
        <v>0.81101721838732233</v>
      </c>
      <c r="F379">
        <f t="shared" ca="1" si="431"/>
        <v>5.4181380022485293E-2</v>
      </c>
      <c r="G379">
        <f t="shared" ca="1" si="431"/>
        <v>0.96985477664920938</v>
      </c>
      <c r="H379">
        <f t="shared" ca="1" si="431"/>
        <v>0.31680466512501471</v>
      </c>
      <c r="I379">
        <f t="shared" ca="1" si="431"/>
        <v>0.26944883172414791</v>
      </c>
      <c r="J379">
        <f t="shared" ca="1" si="431"/>
        <v>0.27817870861006178</v>
      </c>
      <c r="K379">
        <f t="shared" ca="1" si="431"/>
        <v>0.1110200240185325</v>
      </c>
      <c r="L379">
        <f t="shared" ca="1" si="431"/>
        <v>0.27052469409219415</v>
      </c>
      <c r="M379">
        <f t="shared" ca="1" si="431"/>
        <v>0.40793049174516238</v>
      </c>
      <c r="N379">
        <f t="shared" ca="1" si="431"/>
        <v>0.74664746390458014</v>
      </c>
      <c r="O379">
        <f t="shared" ca="1" si="431"/>
        <v>0.18947526301837869</v>
      </c>
      <c r="P379">
        <f t="shared" ca="1" si="431"/>
        <v>0.44450154489962379</v>
      </c>
      <c r="Q379">
        <f t="shared" ca="1" si="429"/>
        <v>0.68837029004580796</v>
      </c>
      <c r="R379">
        <f t="shared" ca="1" si="429"/>
        <v>0.95348681893315346</v>
      </c>
      <c r="S379">
        <f t="shared" ca="1" si="429"/>
        <v>0.18515463042046176</v>
      </c>
      <c r="T379">
        <f t="shared" ca="1" si="429"/>
        <v>0.48723477979764018</v>
      </c>
      <c r="U379">
        <f t="shared" ca="1" si="429"/>
        <v>0.79892250280855981</v>
      </c>
      <c r="V379">
        <f t="shared" ca="1" si="429"/>
        <v>0.11394152097512167</v>
      </c>
      <c r="W379">
        <f t="shared" ca="1" si="429"/>
        <v>0.90065203450834119</v>
      </c>
      <c r="X379">
        <f t="shared" ca="1" si="429"/>
        <v>0.53739690383243399</v>
      </c>
      <c r="Y379">
        <f t="shared" ca="1" si="429"/>
        <v>0.49918820810645403</v>
      </c>
      <c r="Z379">
        <f t="shared" ca="1" si="429"/>
        <v>0.64757544850600224</v>
      </c>
      <c r="AA379">
        <f t="shared" ca="1" si="429"/>
        <v>3.0420425988536337E-2</v>
      </c>
      <c r="AB379">
        <f t="shared" ca="1" si="429"/>
        <v>0.33877059790739639</v>
      </c>
      <c r="AC379">
        <f t="shared" ca="1" si="429"/>
        <v>0.62435856826800085</v>
      </c>
      <c r="AD379">
        <f t="shared" ca="1" si="429"/>
        <v>0.86393916530451909</v>
      </c>
      <c r="AE379">
        <f t="shared" ca="1" si="429"/>
        <v>0.86887656677328529</v>
      </c>
      <c r="AF379">
        <f t="shared" ca="1" si="420"/>
        <v>6.6290932703225391E-2</v>
      </c>
      <c r="AG379">
        <f t="shared" ca="1" si="420"/>
        <v>0.2502570524647928</v>
      </c>
      <c r="AH379">
        <f t="shared" ca="1" si="420"/>
        <v>0.25540948523635831</v>
      </c>
      <c r="AI379">
        <f t="shared" ca="1" si="420"/>
        <v>0.82085850323036325</v>
      </c>
      <c r="AJ379">
        <f t="shared" ca="1" si="420"/>
        <v>0.72612253239473779</v>
      </c>
      <c r="AK379">
        <f t="shared" ca="1" si="420"/>
        <v>0.55508809033031248</v>
      </c>
      <c r="AL379">
        <f t="shared" ca="1" si="420"/>
        <v>0.89730173442083394</v>
      </c>
      <c r="AM379">
        <f t="shared" ca="1" si="420"/>
        <v>0.83390874548659222</v>
      </c>
      <c r="AN379">
        <f t="shared" ca="1" si="420"/>
        <v>0.21018988090259971</v>
      </c>
      <c r="AO379">
        <f t="shared" ca="1" si="420"/>
        <v>0.18207304192006868</v>
      </c>
      <c r="AP379">
        <f t="shared" ca="1" si="420"/>
        <v>0.9955747670913917</v>
      </c>
      <c r="AQ379">
        <f t="shared" ca="1" si="420"/>
        <v>2.1876557960141207E-2</v>
      </c>
      <c r="AR379">
        <f t="shared" ca="1" si="420"/>
        <v>0.58987839454631918</v>
      </c>
      <c r="AS379">
        <f t="shared" ca="1" si="420"/>
        <v>0.2410695111558272</v>
      </c>
      <c r="AT379">
        <f t="shared" ca="1" si="420"/>
        <v>0.85389827244598882</v>
      </c>
      <c r="AU379">
        <f t="shared" ca="1" si="420"/>
        <v>0.97273834794332659</v>
      </c>
      <c r="AV379">
        <f t="shared" ca="1" si="419"/>
        <v>0.28010011584758365</v>
      </c>
      <c r="AW379">
        <f t="shared" ca="1" si="419"/>
        <v>0.50138141287005844</v>
      </c>
      <c r="AX379">
        <f t="shared" ca="1" si="419"/>
        <v>0.78906796199318929</v>
      </c>
      <c r="AY379">
        <f t="shared" ca="1" si="419"/>
        <v>0.20787501784435958</v>
      </c>
      <c r="AZ379">
        <f t="shared" ca="1" si="419"/>
        <v>0.55947782187610995</v>
      </c>
      <c r="BA379">
        <f t="shared" ca="1" si="419"/>
        <v>0.30845700507720641</v>
      </c>
      <c r="BB379">
        <f t="shared" ca="1" si="419"/>
        <v>0.42773378839331189</v>
      </c>
      <c r="BC379">
        <f t="shared" ca="1" si="419"/>
        <v>0.60461117475268911</v>
      </c>
      <c r="BD379">
        <f t="shared" ca="1" si="419"/>
        <v>0.86047071996257074</v>
      </c>
      <c r="BE379">
        <f t="shared" ca="1" si="419"/>
        <v>0.21438511252286518</v>
      </c>
      <c r="BF379">
        <f t="shared" ca="1" si="419"/>
        <v>0.76860738772858717</v>
      </c>
      <c r="BG379">
        <f t="shared" ca="1" si="419"/>
        <v>0.64944564992518328</v>
      </c>
      <c r="BH379">
        <f t="shared" ca="1" si="419"/>
        <v>0.78995739676845012</v>
      </c>
      <c r="BI379">
        <f t="shared" ca="1" si="419"/>
        <v>0.9536729491776248</v>
      </c>
      <c r="BJ379">
        <f t="shared" ca="1" si="419"/>
        <v>0.9185288848721147</v>
      </c>
      <c r="BK379">
        <f t="shared" ca="1" si="422"/>
        <v>0.22054603286435126</v>
      </c>
      <c r="BL379">
        <f t="shared" ca="1" si="422"/>
        <v>3.8557288217214047E-2</v>
      </c>
      <c r="BM379">
        <f t="shared" ca="1" si="422"/>
        <v>0.95807921523486306</v>
      </c>
      <c r="BN379">
        <f t="shared" ca="1" si="422"/>
        <v>0.10361400043432289</v>
      </c>
      <c r="BO379">
        <f t="shared" ca="1" si="422"/>
        <v>0.94387168319525006</v>
      </c>
      <c r="BP379">
        <f t="shared" ca="1" si="422"/>
        <v>0.93620732747449642</v>
      </c>
      <c r="BQ379">
        <f t="shared" ca="1" si="422"/>
        <v>0.52451006130348887</v>
      </c>
      <c r="BR379">
        <f t="shared" ca="1" si="422"/>
        <v>0.16196022321135939</v>
      </c>
      <c r="BS379">
        <f t="shared" ca="1" si="422"/>
        <v>0.29704521229016079</v>
      </c>
      <c r="BT379">
        <f t="shared" ca="1" si="422"/>
        <v>0.17122480013790198</v>
      </c>
      <c r="BU379">
        <f t="shared" ca="1" si="422"/>
        <v>0.81114020054422276</v>
      </c>
      <c r="BV379">
        <f t="shared" ca="1" si="422"/>
        <v>0.195979633889375</v>
      </c>
      <c r="BW379">
        <f t="shared" ca="1" si="422"/>
        <v>0.77356856496860404</v>
      </c>
      <c r="BX379">
        <f t="shared" ca="1" si="422"/>
        <v>0.96259177858779876</v>
      </c>
      <c r="BY379">
        <f t="shared" ca="1" si="422"/>
        <v>0.99783844743194916</v>
      </c>
      <c r="BZ379">
        <f t="shared" ca="1" si="422"/>
        <v>0.63146419155785527</v>
      </c>
      <c r="CA379">
        <f t="shared" ca="1" si="421"/>
        <v>0.46400894652554381</v>
      </c>
      <c r="CB379">
        <f t="shared" ca="1" si="421"/>
        <v>0.51386912062566559</v>
      </c>
      <c r="CC379">
        <f t="shared" ca="1" si="421"/>
        <v>7.0875594810320131E-2</v>
      </c>
      <c r="CD379">
        <f t="shared" ca="1" si="421"/>
        <v>0.25934532151424583</v>
      </c>
      <c r="CE379">
        <f t="shared" ca="1" si="421"/>
        <v>0.17343927523780023</v>
      </c>
      <c r="CF379">
        <f t="shared" ca="1" si="421"/>
        <v>0.72049371000078244</v>
      </c>
      <c r="CG379">
        <f t="shared" ca="1" si="421"/>
        <v>0.5175202250599813</v>
      </c>
      <c r="CH379">
        <f t="shared" ca="1" si="421"/>
        <v>0.7856746709309308</v>
      </c>
      <c r="CI379">
        <f t="shared" ca="1" si="421"/>
        <v>0.51200435312181825</v>
      </c>
      <c r="CJ379">
        <f t="shared" ca="1" si="421"/>
        <v>8.5737425206549034E-3</v>
      </c>
      <c r="CK379">
        <f t="shared" ca="1" si="421"/>
        <v>0.3668620314001757</v>
      </c>
      <c r="CL379">
        <f t="shared" ca="1" si="421"/>
        <v>5.9088092831375505E-2</v>
      </c>
      <c r="CM379">
        <f t="shared" ca="1" si="421"/>
        <v>0.73729560954542883</v>
      </c>
      <c r="CN379">
        <f t="shared" ca="1" si="421"/>
        <v>0.93498136511716023</v>
      </c>
      <c r="CO379">
        <f t="shared" ca="1" si="421"/>
        <v>0.26824366517316445</v>
      </c>
      <c r="CP379">
        <f t="shared" ca="1" si="426"/>
        <v>3.0578421057841365E-2</v>
      </c>
      <c r="CQ379">
        <f t="shared" ca="1" si="426"/>
        <v>0.91781318308662985</v>
      </c>
      <c r="CR379">
        <f t="shared" ca="1" si="426"/>
        <v>3.661278389785616E-2</v>
      </c>
      <c r="CS379">
        <f t="shared" ca="1" si="426"/>
        <v>0.32005097302939556</v>
      </c>
      <c r="CT379">
        <f t="shared" ca="1" si="426"/>
        <v>0.5121222812858266</v>
      </c>
      <c r="CU379">
        <f t="shared" ca="1" si="426"/>
        <v>0.88499420749641122</v>
      </c>
      <c r="CV379">
        <f t="shared" ca="1" si="426"/>
        <v>0.75788426918347518</v>
      </c>
      <c r="CW379">
        <f t="shared" ca="1" si="426"/>
        <v>0.79484880922088319</v>
      </c>
      <c r="CX379">
        <f t="shared" ca="1" si="426"/>
        <v>0.74656912341310544</v>
      </c>
      <c r="CY379">
        <f t="shared" ca="1" si="426"/>
        <v>8.3289060196474751E-2</v>
      </c>
      <c r="CZ379">
        <f t="shared" ca="1" si="426"/>
        <v>0.49599988286432273</v>
      </c>
      <c r="DA379">
        <f t="shared" ca="1" si="426"/>
        <v>0.93578983028601925</v>
      </c>
      <c r="DB379">
        <f t="shared" ca="1" si="426"/>
        <v>0.76470364499389831</v>
      </c>
      <c r="DC379">
        <f t="shared" ca="1" si="426"/>
        <v>0.73352580383386257</v>
      </c>
      <c r="DD379">
        <f t="shared" ca="1" si="426"/>
        <v>0.32061415030825002</v>
      </c>
      <c r="DE379">
        <f t="shared" ca="1" si="426"/>
        <v>0.70500876153936898</v>
      </c>
      <c r="DF379">
        <f t="shared" ca="1" si="424"/>
        <v>0.7042440502669175</v>
      </c>
      <c r="DG379">
        <f t="shared" ca="1" si="424"/>
        <v>0.70836718346580829</v>
      </c>
      <c r="DH379">
        <f t="shared" ca="1" si="424"/>
        <v>0.52454868771534591</v>
      </c>
      <c r="DI379">
        <f t="shared" ca="1" si="424"/>
        <v>0.36548418524418169</v>
      </c>
      <c r="DJ379">
        <f t="shared" ca="1" si="424"/>
        <v>0.67805150441280204</v>
      </c>
      <c r="DK379">
        <f t="shared" ca="1" si="424"/>
        <v>0.25366991067468447</v>
      </c>
      <c r="DL379">
        <f t="shared" ca="1" si="424"/>
        <v>0.84116870573353952</v>
      </c>
      <c r="DM379">
        <f t="shared" ca="1" si="424"/>
        <v>8.0200536892514052E-3</v>
      </c>
      <c r="DN379">
        <f t="shared" ca="1" si="424"/>
        <v>7.6510723682530646E-2</v>
      </c>
      <c r="DO379">
        <f t="shared" ca="1" si="424"/>
        <v>0.62454556719335308</v>
      </c>
      <c r="DP379">
        <f t="shared" ca="1" si="424"/>
        <v>0.46882652022167037</v>
      </c>
      <c r="DQ379">
        <f t="shared" ca="1" si="424"/>
        <v>5.0161143359916838E-2</v>
      </c>
      <c r="DR379">
        <f t="shared" ca="1" si="424"/>
        <v>8.7072069208931513E-2</v>
      </c>
      <c r="DS379">
        <f t="shared" ca="1" si="424"/>
        <v>0.74895540562111562</v>
      </c>
      <c r="DT379">
        <f t="shared" ca="1" si="424"/>
        <v>0.43416569327030496</v>
      </c>
      <c r="DU379">
        <f t="shared" ca="1" si="432"/>
        <v>0.49944245945511245</v>
      </c>
      <c r="DV379">
        <f t="shared" ca="1" si="432"/>
        <v>0.37794952564010742</v>
      </c>
      <c r="DW379">
        <f t="shared" ca="1" si="432"/>
        <v>0.54206818939337742</v>
      </c>
      <c r="DX379">
        <f t="shared" ca="1" si="432"/>
        <v>0.63682209181885296</v>
      </c>
      <c r="DY379">
        <f t="shared" ca="1" si="432"/>
        <v>0.42167754447661854</v>
      </c>
      <c r="DZ379">
        <f t="shared" ca="1" si="432"/>
        <v>0.47707193592358765</v>
      </c>
      <c r="EA379">
        <f t="shared" ca="1" si="432"/>
        <v>0.41213652331085737</v>
      </c>
      <c r="EB379">
        <f t="shared" ca="1" si="432"/>
        <v>0.56693911220907245</v>
      </c>
      <c r="EC379">
        <f t="shared" ca="1" si="432"/>
        <v>0.35750601273238702</v>
      </c>
      <c r="ED379">
        <f t="shared" ca="1" si="432"/>
        <v>0.31255513788249356</v>
      </c>
      <c r="EE379">
        <f t="shared" ca="1" si="432"/>
        <v>0.17972181839176415</v>
      </c>
      <c r="EF379">
        <f t="shared" ca="1" si="432"/>
        <v>0.29256863317906423</v>
      </c>
      <c r="EG379">
        <f t="shared" ca="1" si="432"/>
        <v>0.67897770483783715</v>
      </c>
      <c r="EH379">
        <f t="shared" ca="1" si="432"/>
        <v>0.66694486555624932</v>
      </c>
      <c r="EI379">
        <f t="shared" ca="1" si="432"/>
        <v>0.38311930059223653</v>
      </c>
      <c r="EJ379">
        <f t="shared" ca="1" si="432"/>
        <v>5.8723240078125238E-2</v>
      </c>
      <c r="EK379">
        <f t="shared" ca="1" si="430"/>
        <v>0.87945941149944085</v>
      </c>
      <c r="EL379">
        <f t="shared" ca="1" si="430"/>
        <v>0.78476795284121115</v>
      </c>
      <c r="EM379">
        <f t="shared" ca="1" si="430"/>
        <v>0.51166736998605522</v>
      </c>
      <c r="EN379">
        <f t="shared" ca="1" si="430"/>
        <v>0.11268854160295039</v>
      </c>
      <c r="EO379">
        <f t="shared" ca="1" si="430"/>
        <v>0.39575527109962938</v>
      </c>
      <c r="EP379">
        <f t="shared" ca="1" si="430"/>
        <v>0.84541206840028771</v>
      </c>
      <c r="EQ379">
        <f t="shared" ca="1" si="430"/>
        <v>0.65399290719075098</v>
      </c>
      <c r="ER379">
        <f t="shared" ca="1" si="430"/>
        <v>0.62994911266020182</v>
      </c>
      <c r="ES379">
        <f t="shared" ca="1" si="430"/>
        <v>0.12512024146112866</v>
      </c>
      <c r="ET379">
        <f t="shared" ca="1" si="430"/>
        <v>0.61134156502149117</v>
      </c>
      <c r="EU379">
        <f t="shared" ca="1" si="430"/>
        <v>0.39426411661049676</v>
      </c>
      <c r="EV379">
        <f t="shared" ca="1" si="430"/>
        <v>0.7835446821251979</v>
      </c>
      <c r="EW379">
        <f t="shared" ca="1" si="430"/>
        <v>0.35791458863345371</v>
      </c>
      <c r="EX379">
        <f t="shared" ca="1" si="430"/>
        <v>0.39883951372762727</v>
      </c>
      <c r="EY379">
        <f t="shared" ca="1" si="430"/>
        <v>0.69575106517660179</v>
      </c>
      <c r="EZ379">
        <f t="shared" ca="1" si="428"/>
        <v>0.79646573012166055</v>
      </c>
      <c r="FA379">
        <f t="shared" ca="1" si="428"/>
        <v>0.77500198736765247</v>
      </c>
      <c r="FB379">
        <f t="shared" ca="1" si="428"/>
        <v>0.86124932199484827</v>
      </c>
      <c r="FC379">
        <f t="shared" ca="1" si="428"/>
        <v>0.26132487648746039</v>
      </c>
      <c r="FD379">
        <f t="shared" ca="1" si="428"/>
        <v>0.59852186424295961</v>
      </c>
      <c r="FE379">
        <f t="shared" ca="1" si="428"/>
        <v>0.53811950746562276</v>
      </c>
      <c r="FF379">
        <f t="shared" ca="1" si="428"/>
        <v>1.0001871599386591E-3</v>
      </c>
      <c r="FG379">
        <f t="shared" ca="1" si="428"/>
        <v>0.86862742321417008</v>
      </c>
      <c r="FH379">
        <f t="shared" ca="1" si="428"/>
        <v>0.4990606543744065</v>
      </c>
      <c r="FI379">
        <f t="shared" ca="1" si="428"/>
        <v>0.36759986520479038</v>
      </c>
      <c r="FJ379">
        <f t="shared" ca="1" si="428"/>
        <v>0.25972290522746633</v>
      </c>
      <c r="FK379">
        <f t="shared" ca="1" si="428"/>
        <v>0.26982598167606853</v>
      </c>
      <c r="FL379">
        <f t="shared" ca="1" si="428"/>
        <v>0.18677048433860788</v>
      </c>
      <c r="FM379">
        <f t="shared" ca="1" si="428"/>
        <v>0.46489095807750214</v>
      </c>
      <c r="FN379">
        <f t="shared" ca="1" si="428"/>
        <v>0.66891980199930601</v>
      </c>
      <c r="FO379">
        <f t="shared" ca="1" si="428"/>
        <v>0.56673401973783444</v>
      </c>
      <c r="FP379">
        <f t="shared" ca="1" si="427"/>
        <v>0.16186411387032917</v>
      </c>
      <c r="FQ379">
        <f t="shared" ca="1" si="427"/>
        <v>0.59424039123625327</v>
      </c>
      <c r="FR379">
        <f t="shared" ca="1" si="427"/>
        <v>0.3019155568867834</v>
      </c>
      <c r="FS379">
        <f t="shared" ca="1" si="427"/>
        <v>0.33906419880978633</v>
      </c>
      <c r="FT379">
        <f t="shared" ca="1" si="427"/>
        <v>9.681391692090402E-2</v>
      </c>
      <c r="FU379">
        <f t="shared" ca="1" si="427"/>
        <v>2.3967642592183758E-2</v>
      </c>
      <c r="FV379">
        <f t="shared" ca="1" si="427"/>
        <v>0.21251129365443178</v>
      </c>
      <c r="FW379">
        <f t="shared" ca="1" si="427"/>
        <v>0.41764966571308881</v>
      </c>
      <c r="FX379">
        <f t="shared" ca="1" si="427"/>
        <v>0.46574675985101444</v>
      </c>
      <c r="FY379">
        <f t="shared" ca="1" si="427"/>
        <v>0.1410940315920427</v>
      </c>
      <c r="FZ379">
        <f t="shared" ca="1" si="427"/>
        <v>0.18629488814091388</v>
      </c>
      <c r="GA379">
        <f t="shared" ca="1" si="427"/>
        <v>0.66133018998421966</v>
      </c>
      <c r="GB379">
        <f t="shared" ca="1" si="427"/>
        <v>0.23222917910634444</v>
      </c>
      <c r="GC379">
        <f t="shared" ca="1" si="427"/>
        <v>0.24229425170574992</v>
      </c>
      <c r="GD379">
        <f t="shared" ca="1" si="427"/>
        <v>0.46397530135333287</v>
      </c>
      <c r="GE379">
        <f t="shared" ref="GE379:GT394" ca="1" si="434">RAND()</f>
        <v>0.27026901949302096</v>
      </c>
      <c r="GF379">
        <f t="shared" ca="1" si="434"/>
        <v>0.62795172070058025</v>
      </c>
      <c r="GG379">
        <f t="shared" ca="1" si="434"/>
        <v>0.50496495926235885</v>
      </c>
      <c r="GH379">
        <f t="shared" ca="1" si="434"/>
        <v>1.5140222868271214E-2</v>
      </c>
      <c r="GI379">
        <f t="shared" ca="1" si="434"/>
        <v>0.45669707632429002</v>
      </c>
      <c r="GJ379">
        <f t="shared" ca="1" si="434"/>
        <v>0.84560561371174614</v>
      </c>
      <c r="GK379">
        <f t="shared" ca="1" si="434"/>
        <v>0.43421704968029962</v>
      </c>
      <c r="GL379">
        <f t="shared" ca="1" si="434"/>
        <v>0.47419656023096868</v>
      </c>
      <c r="GM379">
        <f t="shared" ca="1" si="434"/>
        <v>0.91646460922456174</v>
      </c>
      <c r="GN379">
        <f t="shared" ca="1" si="434"/>
        <v>0.79352377388193873</v>
      </c>
      <c r="GO379">
        <f t="shared" ca="1" si="434"/>
        <v>0.32434732355491736</v>
      </c>
      <c r="GP379">
        <f t="shared" ca="1" si="434"/>
        <v>0.81725061749345984</v>
      </c>
      <c r="GQ379">
        <f t="shared" ca="1" si="434"/>
        <v>0.82628990799067925</v>
      </c>
      <c r="GR379">
        <f t="shared" ca="1" si="434"/>
        <v>0.22961435443797773</v>
      </c>
      <c r="GS379">
        <f t="shared" ca="1" si="434"/>
        <v>2.3557861435152594E-2</v>
      </c>
      <c r="GT379">
        <f t="shared" ca="1" si="434"/>
        <v>0.73725196552189487</v>
      </c>
      <c r="GU379">
        <f t="shared" ca="1" si="433"/>
        <v>0.63939006157379363</v>
      </c>
      <c r="GV379">
        <f t="shared" ca="1" si="433"/>
        <v>0.75596093360520655</v>
      </c>
      <c r="GW379">
        <f t="shared" ca="1" si="433"/>
        <v>0.56689747664637435</v>
      </c>
      <c r="GX379">
        <f t="shared" ca="1" si="433"/>
        <v>0.22122264777944134</v>
      </c>
      <c r="GY379">
        <f t="shared" ca="1" si="433"/>
        <v>0.57704781036806019</v>
      </c>
      <c r="GZ379">
        <f t="shared" ca="1" si="433"/>
        <v>9.9931122530941829E-3</v>
      </c>
      <c r="HA379">
        <f t="shared" ca="1" si="433"/>
        <v>0.43289865040121589</v>
      </c>
      <c r="HB379">
        <f t="shared" ca="1" si="433"/>
        <v>0.65809744050988039</v>
      </c>
      <c r="HC379">
        <f t="shared" ca="1" si="433"/>
        <v>0.86307014477868205</v>
      </c>
      <c r="HD379">
        <f t="shared" ca="1" si="433"/>
        <v>0.31878699813426181</v>
      </c>
      <c r="HE379">
        <f t="shared" ca="1" si="433"/>
        <v>0.88156342731512072</v>
      </c>
      <c r="HF379">
        <f t="shared" ca="1" si="433"/>
        <v>0.93906953524730896</v>
      </c>
      <c r="HG379">
        <f t="shared" ca="1" si="433"/>
        <v>0.65839280489471697</v>
      </c>
      <c r="HH379">
        <f t="shared" ca="1" si="433"/>
        <v>0.59875395215092309</v>
      </c>
      <c r="HI379">
        <f t="shared" ca="1" si="433"/>
        <v>0.91216870789984927</v>
      </c>
      <c r="HJ379">
        <f t="shared" ca="1" si="425"/>
        <v>0.24357623009259377</v>
      </c>
      <c r="HK379">
        <f t="shared" ca="1" si="425"/>
        <v>0.94802403560130055</v>
      </c>
      <c r="HL379">
        <f t="shared" ca="1" si="425"/>
        <v>3.6122875625642759E-2</v>
      </c>
      <c r="HM379">
        <f t="shared" ca="1" si="425"/>
        <v>0.6311727538239047</v>
      </c>
      <c r="HN379">
        <f t="shared" ca="1" si="425"/>
        <v>0.16013502634444343</v>
      </c>
      <c r="HO379">
        <f t="shared" ca="1" si="425"/>
        <v>8.2377891560808436E-2</v>
      </c>
      <c r="HP379">
        <f t="shared" ca="1" si="425"/>
        <v>3.2186091221399815E-2</v>
      </c>
      <c r="HQ379">
        <f t="shared" ca="1" si="425"/>
        <v>0.68551105086095576</v>
      </c>
      <c r="HR379">
        <f t="shared" ca="1" si="425"/>
        <v>0.77113626401138691</v>
      </c>
      <c r="HS379">
        <f t="shared" ca="1" si="425"/>
        <v>0.58271586060051317</v>
      </c>
      <c r="HT379">
        <f t="shared" ca="1" si="425"/>
        <v>0.31258710326128492</v>
      </c>
      <c r="HU379">
        <f t="shared" ca="1" si="425"/>
        <v>0.20555640460471136</v>
      </c>
      <c r="HV379">
        <f t="shared" ca="1" si="425"/>
        <v>0.99553629973371094</v>
      </c>
      <c r="HW379">
        <f t="shared" ca="1" si="425"/>
        <v>0.36393656261573892</v>
      </c>
      <c r="HX379">
        <f t="shared" ca="1" si="425"/>
        <v>0.66731980151856385</v>
      </c>
      <c r="HY379">
        <f t="shared" ca="1" si="425"/>
        <v>2.3817837981592205E-2</v>
      </c>
      <c r="HZ379">
        <f t="shared" ca="1" si="423"/>
        <v>0.4859396126051464</v>
      </c>
      <c r="IA379">
        <f t="shared" ca="1" si="423"/>
        <v>0.78987675052711026</v>
      </c>
      <c r="IB379">
        <f t="shared" ca="1" si="423"/>
        <v>4.7817126731771298E-2</v>
      </c>
      <c r="IC379">
        <f t="shared" ca="1" si="423"/>
        <v>0.92189510143898934</v>
      </c>
      <c r="ID379">
        <f t="shared" ca="1" si="423"/>
        <v>0.9119867598649104</v>
      </c>
      <c r="IE379">
        <f t="shared" ca="1" si="423"/>
        <v>0.5364600157675643</v>
      </c>
      <c r="IF379">
        <f t="shared" ca="1" si="423"/>
        <v>0.31413156500755857</v>
      </c>
      <c r="IG379">
        <f t="shared" ca="1" si="423"/>
        <v>0.43688036620953552</v>
      </c>
      <c r="IH379">
        <f t="shared" ca="1" si="423"/>
        <v>0.58449475217418323</v>
      </c>
      <c r="II379">
        <f t="shared" ca="1" si="423"/>
        <v>0.59578916880643884</v>
      </c>
      <c r="IJ379">
        <f t="shared" ca="1" si="423"/>
        <v>0.42902389046747336</v>
      </c>
      <c r="IK379">
        <f t="shared" ca="1" si="423"/>
        <v>0.3726878946244</v>
      </c>
      <c r="IL379">
        <f t="shared" ca="1" si="423"/>
        <v>0.72536585327813907</v>
      </c>
      <c r="IM379">
        <f t="shared" ca="1" si="423"/>
        <v>0.51275903715882742</v>
      </c>
      <c r="IN379">
        <f t="shared" ca="1" si="423"/>
        <v>0.2953714560730899</v>
      </c>
      <c r="IO379">
        <f t="shared" ca="1" si="406"/>
        <v>0.55982179139794774</v>
      </c>
      <c r="IP379">
        <f t="shared" ca="1" si="406"/>
        <v>0.99307404072351191</v>
      </c>
    </row>
    <row r="380" spans="1:250" hidden="1" x14ac:dyDescent="0.25">
      <c r="A380">
        <f t="shared" ca="1" si="431"/>
        <v>0.63327857547547328</v>
      </c>
      <c r="B380">
        <f t="shared" ca="1" si="431"/>
        <v>0.2023292872635315</v>
      </c>
      <c r="C380">
        <f t="shared" ca="1" si="431"/>
        <v>0.4475281075528228</v>
      </c>
      <c r="D380">
        <f t="shared" ca="1" si="431"/>
        <v>0.19597228403420652</v>
      </c>
      <c r="E380">
        <f t="shared" ca="1" si="431"/>
        <v>0.88974626496849063</v>
      </c>
      <c r="F380">
        <f t="shared" ca="1" si="431"/>
        <v>0.41789237642836863</v>
      </c>
      <c r="G380">
        <f t="shared" ca="1" si="431"/>
        <v>0.38872825022105062</v>
      </c>
      <c r="H380">
        <f t="shared" ca="1" si="431"/>
        <v>9.2785841340868758E-2</v>
      </c>
      <c r="I380">
        <f t="shared" ca="1" si="431"/>
        <v>0.85687781285920528</v>
      </c>
      <c r="J380">
        <f t="shared" ca="1" si="431"/>
        <v>0.8541979704598841</v>
      </c>
      <c r="K380">
        <f t="shared" ca="1" si="431"/>
        <v>0.86821126498495982</v>
      </c>
      <c r="L380">
        <f t="shared" ca="1" si="431"/>
        <v>0.30492707589062784</v>
      </c>
      <c r="M380">
        <f t="shared" ca="1" si="431"/>
        <v>0.61182164786670556</v>
      </c>
      <c r="N380">
        <f t="shared" ca="1" si="431"/>
        <v>0.91666673542139232</v>
      </c>
      <c r="O380">
        <f t="shared" ca="1" si="431"/>
        <v>0.67037464097490662</v>
      </c>
      <c r="P380">
        <f t="shared" ca="1" si="431"/>
        <v>0.10355246171699561</v>
      </c>
      <c r="Q380">
        <f t="shared" ca="1" si="429"/>
        <v>0.70976188451626854</v>
      </c>
      <c r="R380">
        <f t="shared" ca="1" si="429"/>
        <v>0.51015503939292317</v>
      </c>
      <c r="S380">
        <f t="shared" ca="1" si="429"/>
        <v>0.54981681075576261</v>
      </c>
      <c r="T380">
        <f t="shared" ca="1" si="429"/>
        <v>0.76516477331521771</v>
      </c>
      <c r="U380">
        <f t="shared" ca="1" si="429"/>
        <v>0.90483597161736995</v>
      </c>
      <c r="V380">
        <f t="shared" ca="1" si="429"/>
        <v>0.95759136335879536</v>
      </c>
      <c r="W380">
        <f t="shared" ca="1" si="429"/>
        <v>5.1968236480748331E-4</v>
      </c>
      <c r="X380">
        <f t="shared" ca="1" si="429"/>
        <v>0.91556562804221153</v>
      </c>
      <c r="Y380">
        <f t="shared" ca="1" si="429"/>
        <v>0.79483852563659674</v>
      </c>
      <c r="Z380">
        <f t="shared" ca="1" si="429"/>
        <v>0.87645189668107548</v>
      </c>
      <c r="AA380">
        <f t="shared" ca="1" si="429"/>
        <v>0.57188903661018509</v>
      </c>
      <c r="AB380">
        <f t="shared" ca="1" si="429"/>
        <v>0.16325468908818019</v>
      </c>
      <c r="AC380">
        <f t="shared" ca="1" si="429"/>
        <v>0.9900177345187382</v>
      </c>
      <c r="AD380">
        <f t="shared" ca="1" si="429"/>
        <v>0.21071350969047153</v>
      </c>
      <c r="AE380">
        <f t="shared" ca="1" si="429"/>
        <v>0.42576964268870665</v>
      </c>
      <c r="AF380">
        <f t="shared" ca="1" si="420"/>
        <v>0.67541275306767534</v>
      </c>
      <c r="AG380">
        <f t="shared" ca="1" si="420"/>
        <v>0.98381619170876999</v>
      </c>
      <c r="AH380">
        <f t="shared" ca="1" si="420"/>
        <v>0.53455300669214789</v>
      </c>
      <c r="AI380">
        <f t="shared" ca="1" si="420"/>
        <v>7.1122882783555164E-2</v>
      </c>
      <c r="AJ380">
        <f t="shared" ca="1" si="420"/>
        <v>0.23204950780408196</v>
      </c>
      <c r="AK380">
        <f t="shared" ca="1" si="420"/>
        <v>0.74713039716948348</v>
      </c>
      <c r="AL380">
        <f t="shared" ca="1" si="420"/>
        <v>0.58594964879076561</v>
      </c>
      <c r="AM380">
        <f t="shared" ca="1" si="420"/>
        <v>0.95673320465999079</v>
      </c>
      <c r="AN380">
        <f t="shared" ca="1" si="420"/>
        <v>0.61175838063100385</v>
      </c>
      <c r="AO380">
        <f t="shared" ca="1" si="420"/>
        <v>3.6125399805885028E-2</v>
      </c>
      <c r="AP380">
        <f t="shared" ca="1" si="420"/>
        <v>0.69432737686510027</v>
      </c>
      <c r="AQ380">
        <f t="shared" ca="1" si="420"/>
        <v>1.3567899460413702E-2</v>
      </c>
      <c r="AR380">
        <f t="shared" ca="1" si="420"/>
        <v>0.6277738695210745</v>
      </c>
      <c r="AS380">
        <f t="shared" ca="1" si="420"/>
        <v>0.81847688589295131</v>
      </c>
      <c r="AT380">
        <f t="shared" ca="1" si="420"/>
        <v>0.96933196873231398</v>
      </c>
      <c r="AU380">
        <f t="shared" ref="AU380:BJ395" ca="1" si="435">RAND()</f>
        <v>0.86640983836142382</v>
      </c>
      <c r="AV380">
        <f t="shared" ca="1" si="435"/>
        <v>0.66033589304803764</v>
      </c>
      <c r="AW380">
        <f t="shared" ca="1" si="435"/>
        <v>0.94119256435599707</v>
      </c>
      <c r="AX380">
        <f t="shared" ca="1" si="435"/>
        <v>9.4043749530231424E-2</v>
      </c>
      <c r="AY380">
        <f t="shared" ca="1" si="435"/>
        <v>0.39851963990253625</v>
      </c>
      <c r="AZ380">
        <f t="shared" ca="1" si="435"/>
        <v>0.61900517956884127</v>
      </c>
      <c r="BA380">
        <f t="shared" ca="1" si="435"/>
        <v>7.4862001890489527E-2</v>
      </c>
      <c r="BB380">
        <f t="shared" ca="1" si="435"/>
        <v>0.36667348425189772</v>
      </c>
      <c r="BC380">
        <f t="shared" ca="1" si="435"/>
        <v>0.45117352817435263</v>
      </c>
      <c r="BD380">
        <f t="shared" ca="1" si="435"/>
        <v>0.78405371867713192</v>
      </c>
      <c r="BE380">
        <f t="shared" ca="1" si="435"/>
        <v>0.92746531421191281</v>
      </c>
      <c r="BF380">
        <f t="shared" ca="1" si="435"/>
        <v>0.50808378225970552</v>
      </c>
      <c r="BG380">
        <f t="shared" ca="1" si="435"/>
        <v>0.6209561699135342</v>
      </c>
      <c r="BH380">
        <f t="shared" ca="1" si="435"/>
        <v>0.42047462226235999</v>
      </c>
      <c r="BI380">
        <f t="shared" ca="1" si="435"/>
        <v>0.54609719898698872</v>
      </c>
      <c r="BJ380">
        <f t="shared" ca="1" si="435"/>
        <v>0.18396910389544086</v>
      </c>
      <c r="BK380">
        <f t="shared" ca="1" si="422"/>
        <v>0.95419506686428412</v>
      </c>
      <c r="BL380">
        <f t="shared" ca="1" si="422"/>
        <v>0.99110793790833607</v>
      </c>
      <c r="BM380">
        <f t="shared" ca="1" si="422"/>
        <v>0.80520815396025813</v>
      </c>
      <c r="BN380">
        <f t="shared" ca="1" si="422"/>
        <v>0.24505778897501895</v>
      </c>
      <c r="BO380">
        <f t="shared" ca="1" si="422"/>
        <v>0.28892001558430602</v>
      </c>
      <c r="BP380">
        <f t="shared" ca="1" si="422"/>
        <v>0.35237408744418297</v>
      </c>
      <c r="BQ380">
        <f t="shared" ca="1" si="422"/>
        <v>0.50646542686731522</v>
      </c>
      <c r="BR380">
        <f t="shared" ca="1" si="422"/>
        <v>0.98076527043364192</v>
      </c>
      <c r="BS380">
        <f t="shared" ca="1" si="422"/>
        <v>0.67480139966278418</v>
      </c>
      <c r="BT380">
        <f t="shared" ca="1" si="422"/>
        <v>0.74159687985103717</v>
      </c>
      <c r="BU380">
        <f t="shared" ca="1" si="422"/>
        <v>0.3816732146817533</v>
      </c>
      <c r="BV380">
        <f t="shared" ca="1" si="422"/>
        <v>0.94215847818633169</v>
      </c>
      <c r="BW380">
        <f t="shared" ca="1" si="422"/>
        <v>1.2085037122451459E-2</v>
      </c>
      <c r="BX380">
        <f t="shared" ca="1" si="422"/>
        <v>0.45782404030467005</v>
      </c>
      <c r="BY380">
        <f t="shared" ca="1" si="422"/>
        <v>0.44261228319938317</v>
      </c>
      <c r="BZ380">
        <f t="shared" ca="1" si="422"/>
        <v>0.62673238908900242</v>
      </c>
      <c r="CA380">
        <f t="shared" ca="1" si="421"/>
        <v>0.7863257038770759</v>
      </c>
      <c r="CB380">
        <f t="shared" ca="1" si="421"/>
        <v>0.30808627531614796</v>
      </c>
      <c r="CC380">
        <f t="shared" ca="1" si="421"/>
        <v>0.62354252132670707</v>
      </c>
      <c r="CD380">
        <f t="shared" ca="1" si="421"/>
        <v>0.93564960469644853</v>
      </c>
      <c r="CE380">
        <f t="shared" ca="1" si="421"/>
        <v>0.31149857893051491</v>
      </c>
      <c r="CF380">
        <f t="shared" ca="1" si="421"/>
        <v>0.53158463262688282</v>
      </c>
      <c r="CG380">
        <f t="shared" ca="1" si="421"/>
        <v>0.38134205044753555</v>
      </c>
      <c r="CH380">
        <f t="shared" ca="1" si="421"/>
        <v>0.92419768429127258</v>
      </c>
      <c r="CI380">
        <f t="shared" ca="1" si="421"/>
        <v>0.73175389168474336</v>
      </c>
      <c r="CJ380">
        <f t="shared" ca="1" si="421"/>
        <v>0.65848663825847786</v>
      </c>
      <c r="CK380">
        <f t="shared" ca="1" si="421"/>
        <v>0.86338198335805161</v>
      </c>
      <c r="CL380">
        <f t="shared" ca="1" si="421"/>
        <v>0.86648743604604017</v>
      </c>
      <c r="CM380">
        <f t="shared" ca="1" si="421"/>
        <v>0.53044862691833528</v>
      </c>
      <c r="CN380">
        <f t="shared" ca="1" si="421"/>
        <v>0.90409630345935754</v>
      </c>
      <c r="CO380">
        <f t="shared" ca="1" si="421"/>
        <v>0.33259172934869019</v>
      </c>
      <c r="CP380">
        <f t="shared" ca="1" si="426"/>
        <v>3.0664590583966977E-2</v>
      </c>
      <c r="CQ380">
        <f t="shared" ca="1" si="426"/>
        <v>0.95974911500710403</v>
      </c>
      <c r="CR380">
        <f t="shared" ca="1" si="426"/>
        <v>0.23882293064714288</v>
      </c>
      <c r="CS380">
        <f t="shared" ca="1" si="426"/>
        <v>0.70649849597234526</v>
      </c>
      <c r="CT380">
        <f t="shared" ca="1" si="426"/>
        <v>0.22252436598026282</v>
      </c>
      <c r="CU380">
        <f t="shared" ca="1" si="426"/>
        <v>0.48327082825817136</v>
      </c>
      <c r="CV380">
        <f t="shared" ca="1" si="426"/>
        <v>0.28239618862249138</v>
      </c>
      <c r="CW380">
        <f t="shared" ca="1" si="426"/>
        <v>0.8253944554853393</v>
      </c>
      <c r="CX380">
        <f t="shared" ca="1" si="426"/>
        <v>0.73692718532262125</v>
      </c>
      <c r="CY380">
        <f t="shared" ca="1" si="426"/>
        <v>0.93127418899479752</v>
      </c>
      <c r="CZ380">
        <f t="shared" ca="1" si="426"/>
        <v>0.16910486941185088</v>
      </c>
      <c r="DA380">
        <f t="shared" ca="1" si="426"/>
        <v>0.19088092987271321</v>
      </c>
      <c r="DB380">
        <f t="shared" ca="1" si="426"/>
        <v>0.53415792502672499</v>
      </c>
      <c r="DC380">
        <f t="shared" ca="1" si="426"/>
        <v>0.19059007178909226</v>
      </c>
      <c r="DD380">
        <f t="shared" ca="1" si="426"/>
        <v>0.95825090641253952</v>
      </c>
      <c r="DE380">
        <f t="shared" ca="1" si="426"/>
        <v>0.64188757373565797</v>
      </c>
      <c r="DF380">
        <f t="shared" ca="1" si="424"/>
        <v>0.93158101848259367</v>
      </c>
      <c r="DG380">
        <f t="shared" ca="1" si="424"/>
        <v>0.54196665440194258</v>
      </c>
      <c r="DH380">
        <f t="shared" ca="1" si="424"/>
        <v>0.91278826603600283</v>
      </c>
      <c r="DI380">
        <f t="shared" ca="1" si="424"/>
        <v>0.28953793248781168</v>
      </c>
      <c r="DJ380">
        <f t="shared" ca="1" si="424"/>
        <v>0.6093324131945127</v>
      </c>
      <c r="DK380">
        <f t="shared" ca="1" si="424"/>
        <v>0.73904123456377158</v>
      </c>
      <c r="DL380">
        <f t="shared" ca="1" si="424"/>
        <v>0.81073151307942215</v>
      </c>
      <c r="DM380">
        <f t="shared" ca="1" si="424"/>
        <v>0.23384116026290125</v>
      </c>
      <c r="DN380">
        <f t="shared" ca="1" si="424"/>
        <v>0.5614588828323972</v>
      </c>
      <c r="DO380">
        <f t="shared" ca="1" si="424"/>
        <v>0.14116466363804547</v>
      </c>
      <c r="DP380">
        <f t="shared" ca="1" si="424"/>
        <v>0.15609644177816606</v>
      </c>
      <c r="DQ380">
        <f t="shared" ca="1" si="424"/>
        <v>0.52032668557974182</v>
      </c>
      <c r="DR380">
        <f t="shared" ca="1" si="424"/>
        <v>0.73878702510637229</v>
      </c>
      <c r="DS380">
        <f t="shared" ca="1" si="424"/>
        <v>0.51175377924833576</v>
      </c>
      <c r="DT380">
        <f t="shared" ca="1" si="424"/>
        <v>0.33812515703345458</v>
      </c>
      <c r="DU380">
        <f t="shared" ca="1" si="432"/>
        <v>0.76363856293585586</v>
      </c>
      <c r="DV380">
        <f t="shared" ca="1" si="432"/>
        <v>7.5378270348349208E-2</v>
      </c>
      <c r="DW380">
        <f t="shared" ca="1" si="432"/>
        <v>0.62027985483603354</v>
      </c>
      <c r="DX380">
        <f t="shared" ca="1" si="432"/>
        <v>0.29454330977694987</v>
      </c>
      <c r="DY380">
        <f t="shared" ca="1" si="432"/>
        <v>0.71426700896937767</v>
      </c>
      <c r="DZ380">
        <f t="shared" ca="1" si="432"/>
        <v>0.38276349820051347</v>
      </c>
      <c r="EA380">
        <f t="shared" ca="1" si="432"/>
        <v>0.46587665877703144</v>
      </c>
      <c r="EB380">
        <f t="shared" ca="1" si="432"/>
        <v>7.7493676215391938E-2</v>
      </c>
      <c r="EC380">
        <f t="shared" ca="1" si="432"/>
        <v>0.68541310084182216</v>
      </c>
      <c r="ED380">
        <f t="shared" ca="1" si="432"/>
        <v>0.43741517291955112</v>
      </c>
      <c r="EE380">
        <f t="shared" ca="1" si="432"/>
        <v>0.56172011189517224</v>
      </c>
      <c r="EF380">
        <f t="shared" ca="1" si="432"/>
        <v>0.84917709072849989</v>
      </c>
      <c r="EG380">
        <f t="shared" ca="1" si="432"/>
        <v>0.98328101787134015</v>
      </c>
      <c r="EH380">
        <f t="shared" ca="1" si="432"/>
        <v>0.41292576636743172</v>
      </c>
      <c r="EI380">
        <f t="shared" ca="1" si="432"/>
        <v>0.17851394449264479</v>
      </c>
      <c r="EJ380">
        <f t="shared" ca="1" si="432"/>
        <v>0.2211833859962099</v>
      </c>
      <c r="EK380">
        <f t="shared" ca="1" si="430"/>
        <v>0.74539282765734127</v>
      </c>
      <c r="EL380">
        <f t="shared" ca="1" si="430"/>
        <v>0.8337168558366288</v>
      </c>
      <c r="EM380">
        <f t="shared" ca="1" si="430"/>
        <v>2.5460515713204179E-2</v>
      </c>
      <c r="EN380">
        <f t="shared" ca="1" si="430"/>
        <v>0.69573081277708138</v>
      </c>
      <c r="EO380">
        <f t="shared" ca="1" si="430"/>
        <v>0.78901668637320255</v>
      </c>
      <c r="EP380">
        <f t="shared" ca="1" si="430"/>
        <v>0.41256022447908192</v>
      </c>
      <c r="EQ380">
        <f t="shared" ca="1" si="430"/>
        <v>4.3544732527536656E-2</v>
      </c>
      <c r="ER380">
        <f t="shared" ca="1" si="430"/>
        <v>0.79751096459482551</v>
      </c>
      <c r="ES380">
        <f t="shared" ca="1" si="430"/>
        <v>0.59744332797532007</v>
      </c>
      <c r="ET380">
        <f t="shared" ca="1" si="430"/>
        <v>0.57754867230829898</v>
      </c>
      <c r="EU380">
        <f t="shared" ca="1" si="430"/>
        <v>0.88923847345183982</v>
      </c>
      <c r="EV380">
        <f t="shared" ca="1" si="430"/>
        <v>7.5238157794239924E-2</v>
      </c>
      <c r="EW380">
        <f t="shared" ca="1" si="430"/>
        <v>0.91178667098046662</v>
      </c>
      <c r="EX380">
        <f t="shared" ca="1" si="430"/>
        <v>0.26757142639214959</v>
      </c>
      <c r="EY380">
        <f t="shared" ca="1" si="430"/>
        <v>0.89782464717564525</v>
      </c>
      <c r="EZ380">
        <f t="shared" ca="1" si="428"/>
        <v>0.74237071707596602</v>
      </c>
      <c r="FA380">
        <f t="shared" ca="1" si="428"/>
        <v>0.45810746047036799</v>
      </c>
      <c r="FB380">
        <f t="shared" ca="1" si="428"/>
        <v>0.57037653313286785</v>
      </c>
      <c r="FC380">
        <f t="shared" ca="1" si="428"/>
        <v>0.84385879374352513</v>
      </c>
      <c r="FD380">
        <f t="shared" ca="1" si="428"/>
        <v>0.96479036237112359</v>
      </c>
      <c r="FE380">
        <f t="shared" ca="1" si="428"/>
        <v>0.75845814542271706</v>
      </c>
      <c r="FF380">
        <f t="shared" ca="1" si="428"/>
        <v>0.98391403577617664</v>
      </c>
      <c r="FG380">
        <f t="shared" ca="1" si="428"/>
        <v>9.0382639899304285E-2</v>
      </c>
      <c r="FH380">
        <f t="shared" ca="1" si="428"/>
        <v>0.41340412663030779</v>
      </c>
      <c r="FI380">
        <f t="shared" ca="1" si="428"/>
        <v>0.77986259000466962</v>
      </c>
      <c r="FJ380">
        <f t="shared" ca="1" si="428"/>
        <v>0.77672257879383233</v>
      </c>
      <c r="FK380">
        <f t="shared" ca="1" si="428"/>
        <v>0.50495267128362153</v>
      </c>
      <c r="FL380">
        <f t="shared" ca="1" si="428"/>
        <v>0.51497883221942042</v>
      </c>
      <c r="FM380">
        <f t="shared" ca="1" si="428"/>
        <v>0.18322786254584367</v>
      </c>
      <c r="FN380">
        <f t="shared" ca="1" si="428"/>
        <v>0.2769494980389009</v>
      </c>
      <c r="FO380">
        <f t="shared" ca="1" si="428"/>
        <v>0.40751306645940155</v>
      </c>
      <c r="FP380">
        <f t="shared" ca="1" si="427"/>
        <v>0.30189695516936288</v>
      </c>
      <c r="FQ380">
        <f t="shared" ca="1" si="427"/>
        <v>0.82521517168497061</v>
      </c>
      <c r="FR380">
        <f t="shared" ca="1" si="427"/>
        <v>0.90631756511097405</v>
      </c>
      <c r="FS380">
        <f t="shared" ca="1" si="427"/>
        <v>0.57223495959444115</v>
      </c>
      <c r="FT380">
        <f t="shared" ca="1" si="427"/>
        <v>0.72914735333694836</v>
      </c>
      <c r="FU380">
        <f t="shared" ca="1" si="427"/>
        <v>0.53700269009458912</v>
      </c>
      <c r="FV380">
        <f t="shared" ca="1" si="427"/>
        <v>0.74139361781357604</v>
      </c>
      <c r="FW380">
        <f t="shared" ca="1" si="427"/>
        <v>2.8927198301465396E-2</v>
      </c>
      <c r="FX380">
        <f t="shared" ca="1" si="427"/>
        <v>0.57599886776211251</v>
      </c>
      <c r="FY380">
        <f t="shared" ca="1" si="427"/>
        <v>0.69912472706534923</v>
      </c>
      <c r="FZ380">
        <f t="shared" ca="1" si="427"/>
        <v>0.1354230100487257</v>
      </c>
      <c r="GA380">
        <f t="shared" ca="1" si="427"/>
        <v>0.38135049026459322</v>
      </c>
      <c r="GB380">
        <f t="shared" ca="1" si="427"/>
        <v>0.89274096316617391</v>
      </c>
      <c r="GC380">
        <f t="shared" ca="1" si="427"/>
        <v>0.6051632421193287</v>
      </c>
      <c r="GD380">
        <f t="shared" ca="1" si="427"/>
        <v>0.73912908183873816</v>
      </c>
      <c r="GE380">
        <f t="shared" ca="1" si="434"/>
        <v>0.38337323528433576</v>
      </c>
      <c r="GF380">
        <f t="shared" ca="1" si="434"/>
        <v>0.21261978809889115</v>
      </c>
      <c r="GG380">
        <f t="shared" ca="1" si="434"/>
        <v>0.16496632175058601</v>
      </c>
      <c r="GH380">
        <f t="shared" ca="1" si="434"/>
        <v>4.3629944616932481E-2</v>
      </c>
      <c r="GI380">
        <f t="shared" ca="1" si="434"/>
        <v>0.57532547725869554</v>
      </c>
      <c r="GJ380">
        <f t="shared" ca="1" si="434"/>
        <v>0.18595519956618811</v>
      </c>
      <c r="GK380">
        <f t="shared" ca="1" si="434"/>
        <v>0.5007087897237914</v>
      </c>
      <c r="GL380">
        <f t="shared" ca="1" si="434"/>
        <v>0.32925416517408512</v>
      </c>
      <c r="GM380">
        <f t="shared" ca="1" si="434"/>
        <v>0.14939585387444621</v>
      </c>
      <c r="GN380">
        <f t="shared" ca="1" si="434"/>
        <v>0.46790989283471118</v>
      </c>
      <c r="GO380">
        <f t="shared" ca="1" si="434"/>
        <v>0.50054047359593101</v>
      </c>
      <c r="GP380">
        <f t="shared" ca="1" si="434"/>
        <v>9.6484856722529044E-2</v>
      </c>
      <c r="GQ380">
        <f t="shared" ca="1" si="434"/>
        <v>0.14617492398642939</v>
      </c>
      <c r="GR380">
        <f t="shared" ca="1" si="434"/>
        <v>3.6345228653184125E-2</v>
      </c>
      <c r="GS380">
        <f t="shared" ca="1" si="434"/>
        <v>0.84287016243442969</v>
      </c>
      <c r="GT380">
        <f t="shared" ca="1" si="434"/>
        <v>0.9912707303102285</v>
      </c>
      <c r="GU380">
        <f t="shared" ca="1" si="433"/>
        <v>0.23721973377173977</v>
      </c>
      <c r="GV380">
        <f t="shared" ca="1" si="433"/>
        <v>0.81411457328333869</v>
      </c>
      <c r="GW380">
        <f t="shared" ca="1" si="433"/>
        <v>0.40936706880841456</v>
      </c>
      <c r="GX380">
        <f t="shared" ca="1" si="433"/>
        <v>4.4733564288589323E-2</v>
      </c>
      <c r="GY380">
        <f t="shared" ca="1" si="433"/>
        <v>0.79209466535379669</v>
      </c>
      <c r="GZ380">
        <f t="shared" ca="1" si="433"/>
        <v>2.8547198739832802E-2</v>
      </c>
      <c r="HA380">
        <f t="shared" ca="1" si="433"/>
        <v>0.93801436251703563</v>
      </c>
      <c r="HB380">
        <f t="shared" ca="1" si="433"/>
        <v>0.69473027547776289</v>
      </c>
      <c r="HC380">
        <f t="shared" ca="1" si="433"/>
        <v>0.30645807588818497</v>
      </c>
      <c r="HD380">
        <f t="shared" ca="1" si="433"/>
        <v>0.48589302406207413</v>
      </c>
      <c r="HE380">
        <f t="shared" ca="1" si="433"/>
        <v>0.29661794001730146</v>
      </c>
      <c r="HF380">
        <f t="shared" ca="1" si="433"/>
        <v>0.11685936762194171</v>
      </c>
      <c r="HG380">
        <f t="shared" ca="1" si="433"/>
        <v>0.70717025440822379</v>
      </c>
      <c r="HH380">
        <f t="shared" ca="1" si="433"/>
        <v>0.19063478243399268</v>
      </c>
      <c r="HI380">
        <f t="shared" ca="1" si="433"/>
        <v>0.60806892455912542</v>
      </c>
      <c r="HJ380">
        <f t="shared" ca="1" si="425"/>
        <v>0.58957338335789022</v>
      </c>
      <c r="HK380">
        <f t="shared" ca="1" si="425"/>
        <v>0.66773202043913582</v>
      </c>
      <c r="HL380">
        <f t="shared" ca="1" si="425"/>
        <v>0.64998629275909015</v>
      </c>
      <c r="HM380">
        <f t="shared" ca="1" si="425"/>
        <v>5.921267810209796E-2</v>
      </c>
      <c r="HN380">
        <f t="shared" ca="1" si="425"/>
        <v>0.30803544530209515</v>
      </c>
      <c r="HO380">
        <f t="shared" ca="1" si="425"/>
        <v>0.77313801662125559</v>
      </c>
      <c r="HP380">
        <f t="shared" ca="1" si="425"/>
        <v>0.55135101986605239</v>
      </c>
      <c r="HQ380">
        <f t="shared" ca="1" si="425"/>
        <v>0.68919969389435343</v>
      </c>
      <c r="HR380">
        <f t="shared" ca="1" si="425"/>
        <v>0.448510399954133</v>
      </c>
      <c r="HS380">
        <f t="shared" ca="1" si="425"/>
        <v>0.78131026103131263</v>
      </c>
      <c r="HT380">
        <f t="shared" ca="1" si="425"/>
        <v>0.79437568365043443</v>
      </c>
      <c r="HU380">
        <f t="shared" ca="1" si="425"/>
        <v>0.11499294904377821</v>
      </c>
      <c r="HV380">
        <f t="shared" ca="1" si="425"/>
        <v>0.11141935243207202</v>
      </c>
      <c r="HW380">
        <f t="shared" ca="1" si="425"/>
        <v>0.97931175437442575</v>
      </c>
      <c r="HX380">
        <f t="shared" ca="1" si="425"/>
        <v>0.97593097429978171</v>
      </c>
      <c r="HY380">
        <f t="shared" ca="1" si="425"/>
        <v>0.39995822165053163</v>
      </c>
      <c r="HZ380">
        <f t="shared" ca="1" si="423"/>
        <v>0.87971077456483004</v>
      </c>
      <c r="IA380">
        <f t="shared" ca="1" si="423"/>
        <v>0.16505889538511387</v>
      </c>
      <c r="IB380">
        <f t="shared" ca="1" si="423"/>
        <v>2.7747824728572845E-2</v>
      </c>
      <c r="IC380">
        <f t="shared" ca="1" si="423"/>
        <v>0.75376655165831075</v>
      </c>
      <c r="ID380">
        <f t="shared" ca="1" si="423"/>
        <v>0.76630204714463246</v>
      </c>
      <c r="IE380">
        <f t="shared" ca="1" si="423"/>
        <v>0.50849890818870935</v>
      </c>
      <c r="IF380">
        <f t="shared" ca="1" si="423"/>
        <v>0.21400776574214553</v>
      </c>
      <c r="IG380">
        <f t="shared" ca="1" si="423"/>
        <v>8.719421926538018E-2</v>
      </c>
      <c r="IH380">
        <f t="shared" ca="1" si="423"/>
        <v>0.52873831209727173</v>
      </c>
      <c r="II380">
        <f t="shared" ca="1" si="423"/>
        <v>0.77172902832430712</v>
      </c>
      <c r="IJ380">
        <f t="shared" ca="1" si="423"/>
        <v>0.97322702555974316</v>
      </c>
      <c r="IK380">
        <f t="shared" ca="1" si="423"/>
        <v>0.53471945671144039</v>
      </c>
      <c r="IL380">
        <f t="shared" ca="1" si="423"/>
        <v>0.9890544395886679</v>
      </c>
      <c r="IM380">
        <f t="shared" ca="1" si="423"/>
        <v>0.79299142696208713</v>
      </c>
      <c r="IN380">
        <f t="shared" ca="1" si="423"/>
        <v>0.17994033504287954</v>
      </c>
      <c r="IO380">
        <f t="shared" ca="1" si="406"/>
        <v>0.20947885195843907</v>
      </c>
      <c r="IP380">
        <f t="shared" ca="1" si="406"/>
        <v>0.50346300053416093</v>
      </c>
    </row>
    <row r="381" spans="1:250" hidden="1" x14ac:dyDescent="0.25">
      <c r="A381">
        <f t="shared" ca="1" si="431"/>
        <v>0.38985542933701933</v>
      </c>
      <c r="B381">
        <f t="shared" ca="1" si="431"/>
        <v>0.3917618966577463</v>
      </c>
      <c r="C381">
        <f t="shared" ca="1" si="431"/>
        <v>0.42469499638813013</v>
      </c>
      <c r="D381">
        <f t="shared" ca="1" si="431"/>
        <v>0.43132501775688847</v>
      </c>
      <c r="E381">
        <f t="shared" ca="1" si="431"/>
        <v>0.80733377833628595</v>
      </c>
      <c r="F381">
        <f t="shared" ca="1" si="431"/>
        <v>0.84818507050596659</v>
      </c>
      <c r="G381">
        <f t="shared" ca="1" si="431"/>
        <v>0.34428833982757379</v>
      </c>
      <c r="H381">
        <f t="shared" ca="1" si="431"/>
        <v>3.648051013426501E-2</v>
      </c>
      <c r="I381">
        <f t="shared" ca="1" si="431"/>
        <v>0.29466853568820117</v>
      </c>
      <c r="J381">
        <f t="shared" ca="1" si="431"/>
        <v>0.46509395214712879</v>
      </c>
      <c r="K381">
        <f t="shared" ca="1" si="431"/>
        <v>0.57015360825046579</v>
      </c>
      <c r="L381">
        <f t="shared" ca="1" si="431"/>
        <v>0.80740331874799043</v>
      </c>
      <c r="M381">
        <f t="shared" ca="1" si="431"/>
        <v>0.61106142433680477</v>
      </c>
      <c r="N381">
        <f t="shared" ca="1" si="431"/>
        <v>0.86094661305299269</v>
      </c>
      <c r="O381">
        <f t="shared" ca="1" si="431"/>
        <v>0.7994321495129707</v>
      </c>
      <c r="P381">
        <f t="shared" ca="1" si="431"/>
        <v>0.57150679221169887</v>
      </c>
      <c r="Q381">
        <f t="shared" ca="1" si="429"/>
        <v>3.9980067440745781E-2</v>
      </c>
      <c r="R381">
        <f t="shared" ca="1" si="429"/>
        <v>0.74680040278465432</v>
      </c>
      <c r="S381">
        <f t="shared" ca="1" si="429"/>
        <v>0.75893171853281272</v>
      </c>
      <c r="T381">
        <f t="shared" ca="1" si="429"/>
        <v>0.14997450247597</v>
      </c>
      <c r="U381">
        <f t="shared" ca="1" si="429"/>
        <v>7.752381207036918E-2</v>
      </c>
      <c r="V381">
        <f t="shared" ca="1" si="429"/>
        <v>0.92489479519381823</v>
      </c>
      <c r="W381">
        <f t="shared" ca="1" si="429"/>
        <v>0.98262456125718389</v>
      </c>
      <c r="X381">
        <f t="shared" ca="1" si="429"/>
        <v>0.21554243694254804</v>
      </c>
      <c r="Y381">
        <f t="shared" ca="1" si="429"/>
        <v>0.17252390575710785</v>
      </c>
      <c r="Z381">
        <f t="shared" ca="1" si="429"/>
        <v>0.96156848116988503</v>
      </c>
      <c r="AA381">
        <f t="shared" ca="1" si="429"/>
        <v>0.724539549328862</v>
      </c>
      <c r="AB381">
        <f t="shared" ca="1" si="429"/>
        <v>0.59560788443268675</v>
      </c>
      <c r="AC381">
        <f t="shared" ca="1" si="429"/>
        <v>0.27051620400131782</v>
      </c>
      <c r="AD381">
        <f t="shared" ca="1" si="429"/>
        <v>0.8775564180616181</v>
      </c>
      <c r="AE381">
        <f t="shared" ca="1" si="429"/>
        <v>0.62518545128200098</v>
      </c>
      <c r="AF381">
        <f t="shared" ref="AF381:AU396" ca="1" si="436">RAND()</f>
        <v>5.2045974359805403E-2</v>
      </c>
      <c r="AG381">
        <f t="shared" ca="1" si="436"/>
        <v>0.15178475305895933</v>
      </c>
      <c r="AH381">
        <f t="shared" ca="1" si="436"/>
        <v>0.86260712556730035</v>
      </c>
      <c r="AI381">
        <f t="shared" ca="1" si="436"/>
        <v>0.70109677168530238</v>
      </c>
      <c r="AJ381">
        <f t="shared" ca="1" si="436"/>
        <v>1.3466490468244885E-2</v>
      </c>
      <c r="AK381">
        <f t="shared" ca="1" si="436"/>
        <v>0.45177988799082747</v>
      </c>
      <c r="AL381">
        <f t="shared" ca="1" si="436"/>
        <v>0.55126338386964502</v>
      </c>
      <c r="AM381">
        <f t="shared" ca="1" si="436"/>
        <v>3.2765078101888556E-2</v>
      </c>
      <c r="AN381">
        <f t="shared" ca="1" si="436"/>
        <v>0.27967165879629996</v>
      </c>
      <c r="AO381">
        <f t="shared" ca="1" si="436"/>
        <v>0.31519007399513821</v>
      </c>
      <c r="AP381">
        <f t="shared" ca="1" si="436"/>
        <v>0.81288321922347218</v>
      </c>
      <c r="AQ381">
        <f t="shared" ca="1" si="436"/>
        <v>0.84554874980723738</v>
      </c>
      <c r="AR381">
        <f t="shared" ca="1" si="436"/>
        <v>0.50398114643814673</v>
      </c>
      <c r="AS381">
        <f t="shared" ca="1" si="436"/>
        <v>0.95141165367556224</v>
      </c>
      <c r="AT381">
        <f t="shared" ca="1" si="436"/>
        <v>0.44963016307326864</v>
      </c>
      <c r="AU381">
        <f t="shared" ca="1" si="436"/>
        <v>4.5086719156445909E-2</v>
      </c>
      <c r="AV381">
        <f t="shared" ca="1" si="435"/>
        <v>0.79578987150003899</v>
      </c>
      <c r="AW381">
        <f t="shared" ca="1" si="435"/>
        <v>0.58880539183559799</v>
      </c>
      <c r="AX381">
        <f t="shared" ca="1" si="435"/>
        <v>1.3476870809045471E-2</v>
      </c>
      <c r="AY381">
        <f t="shared" ca="1" si="435"/>
        <v>0.56500169813873236</v>
      </c>
      <c r="AZ381">
        <f t="shared" ca="1" si="435"/>
        <v>0.96930131314188861</v>
      </c>
      <c r="BA381">
        <f t="shared" ca="1" si="435"/>
        <v>0.84930256877627452</v>
      </c>
      <c r="BB381">
        <f t="shared" ca="1" si="435"/>
        <v>0.72736654641341292</v>
      </c>
      <c r="BC381">
        <f t="shared" ca="1" si="435"/>
        <v>0.4916374513123285</v>
      </c>
      <c r="BD381">
        <f t="shared" ca="1" si="435"/>
        <v>0.32260328402492888</v>
      </c>
      <c r="BE381">
        <f t="shared" ca="1" si="435"/>
        <v>0.8980164512005232</v>
      </c>
      <c r="BF381">
        <f t="shared" ca="1" si="435"/>
        <v>0.79922109390642226</v>
      </c>
      <c r="BG381">
        <f t="shared" ca="1" si="435"/>
        <v>0.7536488619700602</v>
      </c>
      <c r="BH381">
        <f t="shared" ca="1" si="435"/>
        <v>0.9025028176898463</v>
      </c>
      <c r="BI381">
        <f t="shared" ca="1" si="435"/>
        <v>0.74502210818627068</v>
      </c>
      <c r="BJ381">
        <f t="shared" ca="1" si="435"/>
        <v>0.45411233023992181</v>
      </c>
      <c r="BK381">
        <f t="shared" ca="1" si="422"/>
        <v>0.54330279070436638</v>
      </c>
      <c r="BL381">
        <f t="shared" ca="1" si="422"/>
        <v>0.58084532425063984</v>
      </c>
      <c r="BM381">
        <f t="shared" ca="1" si="422"/>
        <v>0.82572906055901085</v>
      </c>
      <c r="BN381">
        <f t="shared" ca="1" si="422"/>
        <v>0.45320914586479344</v>
      </c>
      <c r="BO381">
        <f t="shared" ca="1" si="422"/>
        <v>2.4840837033460406E-2</v>
      </c>
      <c r="BP381">
        <f t="shared" ca="1" si="422"/>
        <v>0.79860494468740562</v>
      </c>
      <c r="BQ381">
        <f t="shared" ca="1" si="422"/>
        <v>6.6725224244668868E-2</v>
      </c>
      <c r="BR381">
        <f t="shared" ca="1" si="422"/>
        <v>0.1804184927124578</v>
      </c>
      <c r="BS381">
        <f t="shared" ca="1" si="422"/>
        <v>0.2436977742312425</v>
      </c>
      <c r="BT381">
        <f t="shared" ca="1" si="422"/>
        <v>0.19068364041206942</v>
      </c>
      <c r="BU381">
        <f t="shared" ca="1" si="422"/>
        <v>0.30488161855306561</v>
      </c>
      <c r="BV381">
        <f t="shared" ca="1" si="422"/>
        <v>0.98433469236587667</v>
      </c>
      <c r="BW381">
        <f t="shared" ca="1" si="422"/>
        <v>0.93867344455701507</v>
      </c>
      <c r="BX381">
        <f t="shared" ca="1" si="422"/>
        <v>0.5340356219265443</v>
      </c>
      <c r="BY381">
        <f t="shared" ca="1" si="422"/>
        <v>0.1112566837064759</v>
      </c>
      <c r="BZ381">
        <f t="shared" ref="BZ381:CO396" ca="1" si="437">RAND()</f>
        <v>0.46750005493781954</v>
      </c>
      <c r="CA381">
        <f t="shared" ca="1" si="437"/>
        <v>0.88277571030711621</v>
      </c>
      <c r="CB381">
        <f t="shared" ca="1" si="437"/>
        <v>0.74006263682239104</v>
      </c>
      <c r="CC381">
        <f t="shared" ca="1" si="437"/>
        <v>0.85079426211251097</v>
      </c>
      <c r="CD381">
        <f t="shared" ca="1" si="437"/>
        <v>0.32442109439689704</v>
      </c>
      <c r="CE381">
        <f t="shared" ca="1" si="437"/>
        <v>0.44466986573624567</v>
      </c>
      <c r="CF381">
        <f t="shared" ca="1" si="437"/>
        <v>0.42633864416882516</v>
      </c>
      <c r="CG381">
        <f t="shared" ca="1" si="437"/>
        <v>0.69433399835496856</v>
      </c>
      <c r="CH381">
        <f t="shared" ca="1" si="437"/>
        <v>0.9951186694246511</v>
      </c>
      <c r="CI381">
        <f t="shared" ca="1" si="437"/>
        <v>0.86667609950273428</v>
      </c>
      <c r="CJ381">
        <f t="shared" ca="1" si="437"/>
        <v>0.4583555316796295</v>
      </c>
      <c r="CK381">
        <f t="shared" ca="1" si="437"/>
        <v>0.49319003914146498</v>
      </c>
      <c r="CL381">
        <f t="shared" ca="1" si="437"/>
        <v>0.17434003631299866</v>
      </c>
      <c r="CM381">
        <f t="shared" ca="1" si="437"/>
        <v>6.5464140829360251E-2</v>
      </c>
      <c r="CN381">
        <f t="shared" ca="1" si="437"/>
        <v>0.58564199508799331</v>
      </c>
      <c r="CO381">
        <f t="shared" ca="1" si="437"/>
        <v>2.2993932146550322E-2</v>
      </c>
      <c r="CP381">
        <f t="shared" ca="1" si="426"/>
        <v>0.72063146846787585</v>
      </c>
      <c r="CQ381">
        <f t="shared" ca="1" si="426"/>
        <v>0.34625567963829385</v>
      </c>
      <c r="CR381">
        <f t="shared" ca="1" si="426"/>
        <v>0.99878233726155274</v>
      </c>
      <c r="CS381">
        <f t="shared" ca="1" si="426"/>
        <v>1.9265996961328913E-2</v>
      </c>
      <c r="CT381">
        <f t="shared" ca="1" si="426"/>
        <v>6.5200423376872152E-3</v>
      </c>
      <c r="CU381">
        <f t="shared" ca="1" si="426"/>
        <v>0.44266159748087741</v>
      </c>
      <c r="CV381">
        <f t="shared" ca="1" si="426"/>
        <v>0.97273332631488696</v>
      </c>
      <c r="CW381">
        <f t="shared" ca="1" si="426"/>
        <v>2.8924059685507819E-2</v>
      </c>
      <c r="CX381">
        <f t="shared" ca="1" si="426"/>
        <v>0.91818322818493914</v>
      </c>
      <c r="CY381">
        <f t="shared" ca="1" si="426"/>
        <v>0.7052701676528963</v>
      </c>
      <c r="CZ381">
        <f t="shared" ca="1" si="426"/>
        <v>0.13828128237611004</v>
      </c>
      <c r="DA381">
        <f t="shared" ca="1" si="426"/>
        <v>7.2377308198458112E-2</v>
      </c>
      <c r="DB381">
        <f t="shared" ca="1" si="426"/>
        <v>0.42794779198704291</v>
      </c>
      <c r="DC381">
        <f t="shared" ca="1" si="426"/>
        <v>0.6693078351626478</v>
      </c>
      <c r="DD381">
        <f t="shared" ca="1" si="426"/>
        <v>0.62531055934630597</v>
      </c>
      <c r="DE381">
        <f t="shared" ca="1" si="426"/>
        <v>0.37516616113202927</v>
      </c>
      <c r="DF381">
        <f t="shared" ca="1" si="424"/>
        <v>0.10282779931431929</v>
      </c>
      <c r="DG381">
        <f t="shared" ca="1" si="424"/>
        <v>0.59373115675367549</v>
      </c>
      <c r="DH381">
        <f t="shared" ca="1" si="424"/>
        <v>0.97951619045486937</v>
      </c>
      <c r="DI381">
        <f t="shared" ca="1" si="424"/>
        <v>0.42578636705695216</v>
      </c>
      <c r="DJ381">
        <f t="shared" ca="1" si="424"/>
        <v>0.58296941878376007</v>
      </c>
      <c r="DK381">
        <f t="shared" ca="1" si="424"/>
        <v>0.69141022137073727</v>
      </c>
      <c r="DL381">
        <f t="shared" ca="1" si="424"/>
        <v>9.3847391917351364E-2</v>
      </c>
      <c r="DM381">
        <f t="shared" ca="1" si="424"/>
        <v>0.20860668067546839</v>
      </c>
      <c r="DN381">
        <f t="shared" ca="1" si="424"/>
        <v>0.7343237197364475</v>
      </c>
      <c r="DO381">
        <f t="shared" ca="1" si="424"/>
        <v>0.56435904040119389</v>
      </c>
      <c r="DP381">
        <f t="shared" ca="1" si="424"/>
        <v>0.64939327881421927</v>
      </c>
      <c r="DQ381">
        <f t="shared" ca="1" si="424"/>
        <v>0.12280965217307049</v>
      </c>
      <c r="DR381">
        <f t="shared" ca="1" si="424"/>
        <v>0.48436459643495755</v>
      </c>
      <c r="DS381">
        <f t="shared" ca="1" si="424"/>
        <v>0.17308588821705595</v>
      </c>
      <c r="DT381">
        <f t="shared" ca="1" si="424"/>
        <v>2.5382807443044442E-2</v>
      </c>
      <c r="DU381">
        <f t="shared" ca="1" si="432"/>
        <v>0.81731482754632545</v>
      </c>
      <c r="DV381">
        <f t="shared" ca="1" si="432"/>
        <v>0.73740865836421055</v>
      </c>
      <c r="DW381">
        <f t="shared" ca="1" si="432"/>
        <v>0.76302766573802139</v>
      </c>
      <c r="DX381">
        <f t="shared" ca="1" si="432"/>
        <v>0.75790040383633728</v>
      </c>
      <c r="DY381">
        <f t="shared" ca="1" si="432"/>
        <v>0.88236673883915684</v>
      </c>
      <c r="DZ381">
        <f t="shared" ca="1" si="432"/>
        <v>0.51157480937655397</v>
      </c>
      <c r="EA381">
        <f t="shared" ca="1" si="432"/>
        <v>0.49867551634635154</v>
      </c>
      <c r="EB381">
        <f t="shared" ca="1" si="432"/>
        <v>9.513877313642749E-2</v>
      </c>
      <c r="EC381">
        <f t="shared" ca="1" si="432"/>
        <v>0.11628611555337387</v>
      </c>
      <c r="ED381">
        <f t="shared" ca="1" si="432"/>
        <v>0.80876041934762977</v>
      </c>
      <c r="EE381">
        <f t="shared" ca="1" si="432"/>
        <v>0.8641265253393241</v>
      </c>
      <c r="EF381">
        <f t="shared" ca="1" si="432"/>
        <v>0.16342351859621751</v>
      </c>
      <c r="EG381">
        <f t="shared" ca="1" si="432"/>
        <v>0.54751962753303718</v>
      </c>
      <c r="EH381">
        <f t="shared" ca="1" si="432"/>
        <v>0.91540235302186224</v>
      </c>
      <c r="EI381">
        <f t="shared" ca="1" si="432"/>
        <v>0.53743194049409238</v>
      </c>
      <c r="EJ381">
        <f t="shared" ca="1" si="432"/>
        <v>0.44185939716536482</v>
      </c>
      <c r="EK381">
        <f t="shared" ca="1" si="430"/>
        <v>0.60217865737111953</v>
      </c>
      <c r="EL381">
        <f t="shared" ca="1" si="430"/>
        <v>0.83517183580428767</v>
      </c>
      <c r="EM381">
        <f t="shared" ca="1" si="430"/>
        <v>0.56766001561394808</v>
      </c>
      <c r="EN381">
        <f t="shared" ca="1" si="430"/>
        <v>0.564809783783082</v>
      </c>
      <c r="EO381">
        <f t="shared" ca="1" si="430"/>
        <v>0.52391329125178976</v>
      </c>
      <c r="EP381">
        <f t="shared" ca="1" si="430"/>
        <v>0.67225118062421774</v>
      </c>
      <c r="EQ381">
        <f t="shared" ca="1" si="430"/>
        <v>0.46896989426868474</v>
      </c>
      <c r="ER381">
        <f t="shared" ca="1" si="430"/>
        <v>0.1582719037094964</v>
      </c>
      <c r="ES381">
        <f t="shared" ca="1" si="430"/>
        <v>0.55904850884100743</v>
      </c>
      <c r="ET381">
        <f t="shared" ca="1" si="430"/>
        <v>0.5662739484202729</v>
      </c>
      <c r="EU381">
        <f t="shared" ca="1" si="430"/>
        <v>0.42237158806200636</v>
      </c>
      <c r="EV381">
        <f t="shared" ca="1" si="430"/>
        <v>0.98709976897362517</v>
      </c>
      <c r="EW381">
        <f t="shared" ca="1" si="430"/>
        <v>0.75485843947329401</v>
      </c>
      <c r="EX381">
        <f t="shared" ca="1" si="430"/>
        <v>0.39476225352282401</v>
      </c>
      <c r="EY381">
        <f t="shared" ca="1" si="430"/>
        <v>5.5604015233131965E-2</v>
      </c>
      <c r="EZ381">
        <f t="shared" ca="1" si="428"/>
        <v>0.83814130699739764</v>
      </c>
      <c r="FA381">
        <f t="shared" ca="1" si="428"/>
        <v>0.10451299370606415</v>
      </c>
      <c r="FB381">
        <f t="shared" ca="1" si="428"/>
        <v>0.44231422059828207</v>
      </c>
      <c r="FC381">
        <f t="shared" ca="1" si="428"/>
        <v>9.4611124668267266E-2</v>
      </c>
      <c r="FD381">
        <f t="shared" ca="1" si="428"/>
        <v>0.41504911604376282</v>
      </c>
      <c r="FE381">
        <f t="shared" ca="1" si="428"/>
        <v>0.50547372314761119</v>
      </c>
      <c r="FF381">
        <f t="shared" ca="1" si="428"/>
        <v>0.95042321434846433</v>
      </c>
      <c r="FG381">
        <f t="shared" ca="1" si="428"/>
        <v>0.19708650977953557</v>
      </c>
      <c r="FH381">
        <f t="shared" ca="1" si="428"/>
        <v>0.63547178583822073</v>
      </c>
      <c r="FI381">
        <f t="shared" ca="1" si="428"/>
        <v>0.38274615376879662</v>
      </c>
      <c r="FJ381">
        <f t="shared" ca="1" si="428"/>
        <v>0.47470205060582549</v>
      </c>
      <c r="FK381">
        <f t="shared" ca="1" si="428"/>
        <v>4.156156765063479E-2</v>
      </c>
      <c r="FL381">
        <f t="shared" ca="1" si="428"/>
        <v>0.10473879910226558</v>
      </c>
      <c r="FM381">
        <f t="shared" ca="1" si="428"/>
        <v>1.310769874987916E-2</v>
      </c>
      <c r="FN381">
        <f t="shared" ca="1" si="428"/>
        <v>0.2886405020857159</v>
      </c>
      <c r="FO381">
        <f t="shared" ca="1" si="428"/>
        <v>0.24060300364190601</v>
      </c>
      <c r="FP381">
        <f t="shared" ca="1" si="427"/>
        <v>0.21289725683237637</v>
      </c>
      <c r="FQ381">
        <f t="shared" ca="1" si="427"/>
        <v>0.8354457313605127</v>
      </c>
      <c r="FR381">
        <f t="shared" ca="1" si="427"/>
        <v>0.19900547728827389</v>
      </c>
      <c r="FS381">
        <f t="shared" ca="1" si="427"/>
        <v>0.28550354795075039</v>
      </c>
      <c r="FT381">
        <f t="shared" ca="1" si="427"/>
        <v>0.71388712712090463</v>
      </c>
      <c r="FU381">
        <f t="shared" ca="1" si="427"/>
        <v>0.38532126511498987</v>
      </c>
      <c r="FV381">
        <f t="shared" ca="1" si="427"/>
        <v>6.7938929538088555E-2</v>
      </c>
      <c r="FW381">
        <f t="shared" ca="1" si="427"/>
        <v>0.90817324755760331</v>
      </c>
      <c r="FX381">
        <f t="shared" ca="1" si="427"/>
        <v>0.59442973501113416</v>
      </c>
      <c r="FY381">
        <f t="shared" ca="1" si="427"/>
        <v>9.2063980317954708E-2</v>
      </c>
      <c r="FZ381">
        <f t="shared" ca="1" si="427"/>
        <v>5.5148002884521818E-2</v>
      </c>
      <c r="GA381">
        <f t="shared" ca="1" si="427"/>
        <v>0.58447694941468686</v>
      </c>
      <c r="GB381">
        <f t="shared" ca="1" si="427"/>
        <v>0.99145622541938394</v>
      </c>
      <c r="GC381">
        <f t="shared" ca="1" si="427"/>
        <v>0.45029830695010375</v>
      </c>
      <c r="GD381">
        <f t="shared" ca="1" si="427"/>
        <v>0.35255884370749879</v>
      </c>
      <c r="GE381">
        <f t="shared" ca="1" si="434"/>
        <v>0.3441409247131485</v>
      </c>
      <c r="GF381">
        <f t="shared" ca="1" si="434"/>
        <v>0.81486929023693877</v>
      </c>
      <c r="GG381">
        <f t="shared" ca="1" si="434"/>
        <v>0.12175082058126752</v>
      </c>
      <c r="GH381">
        <f t="shared" ca="1" si="434"/>
        <v>0.49492771855138451</v>
      </c>
      <c r="GI381">
        <f t="shared" ca="1" si="434"/>
        <v>0.97224639471432472</v>
      </c>
      <c r="GJ381">
        <f t="shared" ca="1" si="434"/>
        <v>0.49901512404586279</v>
      </c>
      <c r="GK381">
        <f t="shared" ca="1" si="434"/>
        <v>8.4147485628721763E-2</v>
      </c>
      <c r="GL381">
        <f t="shared" ca="1" si="434"/>
        <v>0.23849893618223472</v>
      </c>
      <c r="GM381">
        <f t="shared" ca="1" si="434"/>
        <v>0.58714097427776035</v>
      </c>
      <c r="GN381">
        <f t="shared" ca="1" si="434"/>
        <v>0.8599730756578815</v>
      </c>
      <c r="GO381">
        <f t="shared" ca="1" si="434"/>
        <v>0.89327231084967795</v>
      </c>
      <c r="GP381">
        <f t="shared" ca="1" si="434"/>
        <v>0.53688331084336449</v>
      </c>
      <c r="GQ381">
        <f t="shared" ca="1" si="434"/>
        <v>8.3693635907376773E-2</v>
      </c>
      <c r="GR381">
        <f t="shared" ca="1" si="434"/>
        <v>0.41644015099613829</v>
      </c>
      <c r="GS381">
        <f t="shared" ca="1" si="434"/>
        <v>0.31055378140681789</v>
      </c>
      <c r="GT381">
        <f t="shared" ca="1" si="434"/>
        <v>0.79555140009155489</v>
      </c>
      <c r="GU381">
        <f t="shared" ca="1" si="433"/>
        <v>0.31516764535245256</v>
      </c>
      <c r="GV381">
        <f t="shared" ca="1" si="433"/>
        <v>3.2762225546966062E-2</v>
      </c>
      <c r="GW381">
        <f t="shared" ca="1" si="433"/>
        <v>0.39433873514198381</v>
      </c>
      <c r="GX381">
        <f t="shared" ca="1" si="433"/>
        <v>0.39662552703890697</v>
      </c>
      <c r="GY381">
        <f t="shared" ca="1" si="433"/>
        <v>0.93698769755223199</v>
      </c>
      <c r="GZ381">
        <f t="shared" ca="1" si="433"/>
        <v>0.95319635928821778</v>
      </c>
      <c r="HA381">
        <f t="shared" ca="1" si="433"/>
        <v>0.8623793494821439</v>
      </c>
      <c r="HB381">
        <f t="shared" ca="1" si="433"/>
        <v>0.15405942894813707</v>
      </c>
      <c r="HC381">
        <f t="shared" ca="1" si="433"/>
        <v>0.58947227910838718</v>
      </c>
      <c r="HD381">
        <f t="shared" ca="1" si="433"/>
        <v>0.83397833623704509</v>
      </c>
      <c r="HE381">
        <f t="shared" ca="1" si="433"/>
        <v>9.7210565605826749E-2</v>
      </c>
      <c r="HF381">
        <f t="shared" ca="1" si="433"/>
        <v>0.883631296908167</v>
      </c>
      <c r="HG381">
        <f t="shared" ca="1" si="433"/>
        <v>0.93290886384130511</v>
      </c>
      <c r="HH381">
        <f t="shared" ca="1" si="433"/>
        <v>0.35191014711723911</v>
      </c>
      <c r="HI381">
        <f t="shared" ca="1" si="433"/>
        <v>0.51475466202985509</v>
      </c>
      <c r="HJ381">
        <f t="shared" ca="1" si="425"/>
        <v>0.68346112796049008</v>
      </c>
      <c r="HK381">
        <f t="shared" ca="1" si="425"/>
        <v>0.77347638636601268</v>
      </c>
      <c r="HL381">
        <f t="shared" ca="1" si="425"/>
        <v>0.41977970168199297</v>
      </c>
      <c r="HM381">
        <f t="shared" ca="1" si="425"/>
        <v>1.392864859448506E-2</v>
      </c>
      <c r="HN381">
        <f t="shared" ca="1" si="425"/>
        <v>0.90126671580423767</v>
      </c>
      <c r="HO381">
        <f t="shared" ca="1" si="425"/>
        <v>0.46587661869807939</v>
      </c>
      <c r="HP381">
        <f t="shared" ca="1" si="425"/>
        <v>0.45111601108471766</v>
      </c>
      <c r="HQ381">
        <f t="shared" ca="1" si="425"/>
        <v>0.73984651715747918</v>
      </c>
      <c r="HR381">
        <f t="shared" ca="1" si="425"/>
        <v>2.37097726534794E-2</v>
      </c>
      <c r="HS381">
        <f t="shared" ca="1" si="425"/>
        <v>9.7311594057345574E-2</v>
      </c>
      <c r="HT381">
        <f t="shared" ca="1" si="425"/>
        <v>0.89788446638965791</v>
      </c>
      <c r="HU381">
        <f t="shared" ca="1" si="425"/>
        <v>0.98685395146339927</v>
      </c>
      <c r="HV381">
        <f t="shared" ca="1" si="425"/>
        <v>0.63781200198134103</v>
      </c>
      <c r="HW381">
        <f t="shared" ca="1" si="425"/>
        <v>0.22948974320380755</v>
      </c>
      <c r="HX381">
        <f t="shared" ca="1" si="425"/>
        <v>0.29475900087768081</v>
      </c>
      <c r="HY381">
        <f t="shared" ca="1" si="425"/>
        <v>0.58666486330970924</v>
      </c>
      <c r="HZ381">
        <f t="shared" ca="1" si="423"/>
        <v>0.21474743839445731</v>
      </c>
      <c r="IA381">
        <f t="shared" ca="1" si="423"/>
        <v>0.90155213451584226</v>
      </c>
      <c r="IB381">
        <f t="shared" ca="1" si="423"/>
        <v>0.87776688605171538</v>
      </c>
      <c r="IC381">
        <f t="shared" ca="1" si="423"/>
        <v>0.98041532537382203</v>
      </c>
      <c r="ID381">
        <f t="shared" ca="1" si="423"/>
        <v>0.23171240370480684</v>
      </c>
      <c r="IE381">
        <f t="shared" ca="1" si="423"/>
        <v>0.26794730169224035</v>
      </c>
      <c r="IF381">
        <f t="shared" ca="1" si="423"/>
        <v>0.10166830580644737</v>
      </c>
      <c r="IG381">
        <f t="shared" ca="1" si="423"/>
        <v>6.5079413985309031E-2</v>
      </c>
      <c r="IH381">
        <f t="shared" ca="1" si="423"/>
        <v>5.4462507502988089E-3</v>
      </c>
      <c r="II381">
        <f t="shared" ca="1" si="423"/>
        <v>0.56588121342561581</v>
      </c>
      <c r="IJ381">
        <f t="shared" ca="1" si="423"/>
        <v>8.6017557514224796E-2</v>
      </c>
      <c r="IK381">
        <f t="shared" ca="1" si="423"/>
        <v>0.74534052328680822</v>
      </c>
      <c r="IL381">
        <f t="shared" ca="1" si="423"/>
        <v>0.5021953732907477</v>
      </c>
      <c r="IM381">
        <f t="shared" ca="1" si="423"/>
        <v>0.4451106754727423</v>
      </c>
      <c r="IN381">
        <f t="shared" ca="1" si="423"/>
        <v>0.90520857776913244</v>
      </c>
      <c r="IO381">
        <f t="shared" ca="1" si="406"/>
        <v>0.61464142850110004</v>
      </c>
      <c r="IP381">
        <f t="shared" ca="1" si="406"/>
        <v>0.83868994363981475</v>
      </c>
    </row>
    <row r="382" spans="1:250" hidden="1" x14ac:dyDescent="0.25">
      <c r="A382">
        <f t="shared" ca="1" si="431"/>
        <v>0.12902440129030535</v>
      </c>
      <c r="B382">
        <f t="shared" ca="1" si="431"/>
        <v>0.35367414094978511</v>
      </c>
      <c r="C382">
        <f t="shared" ca="1" si="431"/>
        <v>0.54431882411329879</v>
      </c>
      <c r="D382">
        <f t="shared" ca="1" si="431"/>
        <v>0.64719896477835959</v>
      </c>
      <c r="E382">
        <f t="shared" ca="1" si="431"/>
        <v>0.24671072944342542</v>
      </c>
      <c r="F382">
        <f t="shared" ca="1" si="431"/>
        <v>0.53810036322586807</v>
      </c>
      <c r="G382">
        <f t="shared" ca="1" si="431"/>
        <v>3.5302914522089446E-2</v>
      </c>
      <c r="H382">
        <f t="shared" ca="1" si="431"/>
        <v>0.68724698670029383</v>
      </c>
      <c r="I382">
        <f t="shared" ca="1" si="431"/>
        <v>0.7120443813219659</v>
      </c>
      <c r="J382">
        <f t="shared" ca="1" si="431"/>
        <v>0.48398397649301095</v>
      </c>
      <c r="K382">
        <f t="shared" ca="1" si="431"/>
        <v>0.82770299927175306</v>
      </c>
      <c r="L382">
        <f t="shared" ca="1" si="431"/>
        <v>0.73107010501442016</v>
      </c>
      <c r="M382">
        <f t="shared" ca="1" si="431"/>
        <v>0.88940635073879359</v>
      </c>
      <c r="N382">
        <f t="shared" ca="1" si="431"/>
        <v>0.50512531013763695</v>
      </c>
      <c r="O382">
        <f t="shared" ca="1" si="431"/>
        <v>0.8155376283611363</v>
      </c>
      <c r="P382">
        <f t="shared" ca="1" si="431"/>
        <v>0.54381190131690593</v>
      </c>
      <c r="Q382">
        <f t="shared" ca="1" si="429"/>
        <v>0.71657677471729186</v>
      </c>
      <c r="R382">
        <f t="shared" ca="1" si="429"/>
        <v>0.6733077064969949</v>
      </c>
      <c r="S382">
        <f t="shared" ca="1" si="429"/>
        <v>0.86440203526539983</v>
      </c>
      <c r="T382">
        <f t="shared" ca="1" si="429"/>
        <v>0.99148413983211203</v>
      </c>
      <c r="U382">
        <f t="shared" ca="1" si="429"/>
        <v>9.3301733918605856E-2</v>
      </c>
      <c r="V382">
        <f t="shared" ca="1" si="429"/>
        <v>0.47187145928532415</v>
      </c>
      <c r="W382">
        <f t="shared" ca="1" si="429"/>
        <v>0.9336574258278012</v>
      </c>
      <c r="X382">
        <f t="shared" ca="1" si="429"/>
        <v>0.82178199672204133</v>
      </c>
      <c r="Y382">
        <f t="shared" ca="1" si="429"/>
        <v>0.9721623162556573</v>
      </c>
      <c r="Z382">
        <f t="shared" ca="1" si="429"/>
        <v>0.78077495201343872</v>
      </c>
      <c r="AA382">
        <f t="shared" ca="1" si="429"/>
        <v>0.70580234022354627</v>
      </c>
      <c r="AB382">
        <f t="shared" ca="1" si="429"/>
        <v>0.23989339092007667</v>
      </c>
      <c r="AC382">
        <f t="shared" ca="1" si="429"/>
        <v>0.71344607214060241</v>
      </c>
      <c r="AD382">
        <f t="shared" ca="1" si="429"/>
        <v>0.13887137024920448</v>
      </c>
      <c r="AE382">
        <f t="shared" ca="1" si="429"/>
        <v>0.16081717456905431</v>
      </c>
      <c r="AF382">
        <f t="shared" ca="1" si="436"/>
        <v>0.37269662812576276</v>
      </c>
      <c r="AG382">
        <f t="shared" ca="1" si="436"/>
        <v>0.28223562448090067</v>
      </c>
      <c r="AH382">
        <f t="shared" ca="1" si="436"/>
        <v>0.53389267528997564</v>
      </c>
      <c r="AI382">
        <f t="shared" ca="1" si="436"/>
        <v>0.76180513102072323</v>
      </c>
      <c r="AJ382">
        <f t="shared" ca="1" si="436"/>
        <v>0.42494695348258826</v>
      </c>
      <c r="AK382">
        <f t="shared" ca="1" si="436"/>
        <v>0.34515149714510274</v>
      </c>
      <c r="AL382">
        <f t="shared" ca="1" si="436"/>
        <v>0.25180494970897715</v>
      </c>
      <c r="AM382">
        <f t="shared" ca="1" si="436"/>
        <v>0.27060278385459791</v>
      </c>
      <c r="AN382">
        <f t="shared" ca="1" si="436"/>
        <v>2.8659027051072483E-2</v>
      </c>
      <c r="AO382">
        <f t="shared" ca="1" si="436"/>
        <v>0.41777036462851336</v>
      </c>
      <c r="AP382">
        <f t="shared" ca="1" si="436"/>
        <v>0.86785555342889853</v>
      </c>
      <c r="AQ382">
        <f t="shared" ca="1" si="436"/>
        <v>0.26281258492973214</v>
      </c>
      <c r="AR382">
        <f t="shared" ca="1" si="436"/>
        <v>0.44999137937449829</v>
      </c>
      <c r="AS382">
        <f t="shared" ca="1" si="436"/>
        <v>0.24343974658534517</v>
      </c>
      <c r="AT382">
        <f t="shared" ca="1" si="436"/>
        <v>0.91455976005227968</v>
      </c>
      <c r="AU382">
        <f t="shared" ca="1" si="436"/>
        <v>0.71959458576400737</v>
      </c>
      <c r="AV382">
        <f t="shared" ca="1" si="435"/>
        <v>0.48365692656950532</v>
      </c>
      <c r="AW382">
        <f t="shared" ca="1" si="435"/>
        <v>0.18031611748651777</v>
      </c>
      <c r="AX382">
        <f t="shared" ca="1" si="435"/>
        <v>0.41042157066485119</v>
      </c>
      <c r="AY382">
        <f t="shared" ca="1" si="435"/>
        <v>0.39915397934873265</v>
      </c>
      <c r="AZ382">
        <f t="shared" ca="1" si="435"/>
        <v>0.3337008942747085</v>
      </c>
      <c r="BA382">
        <f t="shared" ca="1" si="435"/>
        <v>0.44614516029648299</v>
      </c>
      <c r="BB382">
        <f t="shared" ca="1" si="435"/>
        <v>0.11313074373162846</v>
      </c>
      <c r="BC382">
        <f t="shared" ca="1" si="435"/>
        <v>0.38587895633180136</v>
      </c>
      <c r="BD382">
        <f t="shared" ca="1" si="435"/>
        <v>0.38685506860678465</v>
      </c>
      <c r="BE382">
        <f t="shared" ca="1" si="435"/>
        <v>0.38708909108280576</v>
      </c>
      <c r="BF382">
        <f t="shared" ca="1" si="435"/>
        <v>0.34219451224223352</v>
      </c>
      <c r="BG382">
        <f t="shared" ca="1" si="435"/>
        <v>0.50196660443009411</v>
      </c>
      <c r="BH382">
        <f t="shared" ca="1" si="435"/>
        <v>0.39877666741076945</v>
      </c>
      <c r="BI382">
        <f t="shared" ca="1" si="435"/>
        <v>4.72869044065094E-2</v>
      </c>
      <c r="BJ382">
        <f t="shared" ca="1" si="435"/>
        <v>0.95369406705326321</v>
      </c>
      <c r="BK382">
        <f t="shared" ref="BK382:BZ397" ca="1" si="438">RAND()</f>
        <v>0.26267933103017904</v>
      </c>
      <c r="BL382">
        <f t="shared" ca="1" si="438"/>
        <v>0.58861392388459255</v>
      </c>
      <c r="BM382">
        <f t="shared" ca="1" si="438"/>
        <v>0.90924855505351188</v>
      </c>
      <c r="BN382">
        <f t="shared" ca="1" si="438"/>
        <v>0.57434847955436052</v>
      </c>
      <c r="BO382">
        <f t="shared" ca="1" si="438"/>
        <v>0.52529127468321624</v>
      </c>
      <c r="BP382">
        <f t="shared" ca="1" si="438"/>
        <v>0.98489566375109117</v>
      </c>
      <c r="BQ382">
        <f t="shared" ca="1" si="438"/>
        <v>0.58211907039696409</v>
      </c>
      <c r="BR382">
        <f t="shared" ca="1" si="438"/>
        <v>0.48337886855663459</v>
      </c>
      <c r="BS382">
        <f t="shared" ca="1" si="438"/>
        <v>0.15294810796887248</v>
      </c>
      <c r="BT382">
        <f t="shared" ca="1" si="438"/>
        <v>0.3751661220256084</v>
      </c>
      <c r="BU382">
        <f t="shared" ca="1" si="438"/>
        <v>2.8213954215481341E-3</v>
      </c>
      <c r="BV382">
        <f t="shared" ca="1" si="438"/>
        <v>0.86610452176574215</v>
      </c>
      <c r="BW382">
        <f t="shared" ca="1" si="438"/>
        <v>0.80532170782030976</v>
      </c>
      <c r="BX382">
        <f t="shared" ca="1" si="438"/>
        <v>0.4411514907047438</v>
      </c>
      <c r="BY382">
        <f t="shared" ca="1" si="438"/>
        <v>0.52880011132570215</v>
      </c>
      <c r="BZ382">
        <f t="shared" ca="1" si="438"/>
        <v>0.20318856879023772</v>
      </c>
      <c r="CA382">
        <f t="shared" ca="1" si="437"/>
        <v>3.0923710054243658E-2</v>
      </c>
      <c r="CB382">
        <f t="shared" ca="1" si="437"/>
        <v>0.52564300819232412</v>
      </c>
      <c r="CC382">
        <f t="shared" ca="1" si="437"/>
        <v>0.99296074676362522</v>
      </c>
      <c r="CD382">
        <f t="shared" ca="1" si="437"/>
        <v>0.45540584174246468</v>
      </c>
      <c r="CE382">
        <f t="shared" ca="1" si="437"/>
        <v>7.8322505800952125E-2</v>
      </c>
      <c r="CF382">
        <f t="shared" ca="1" si="437"/>
        <v>0.38142713173740583</v>
      </c>
      <c r="CG382">
        <f t="shared" ca="1" si="437"/>
        <v>0.38848093209352452</v>
      </c>
      <c r="CH382">
        <f t="shared" ca="1" si="437"/>
        <v>0.30813613853541266</v>
      </c>
      <c r="CI382">
        <f t="shared" ca="1" si="437"/>
        <v>0.41978702997341177</v>
      </c>
      <c r="CJ382">
        <f t="shared" ca="1" si="437"/>
        <v>0.45924626748796549</v>
      </c>
      <c r="CK382">
        <f t="shared" ca="1" si="437"/>
        <v>0.80162327171834902</v>
      </c>
      <c r="CL382">
        <f t="shared" ca="1" si="437"/>
        <v>0.85394194421505443</v>
      </c>
      <c r="CM382">
        <f t="shared" ca="1" si="437"/>
        <v>0.1661042762895657</v>
      </c>
      <c r="CN382">
        <f t="shared" ca="1" si="437"/>
        <v>0.93931028122114746</v>
      </c>
      <c r="CO382">
        <f t="shared" ca="1" si="437"/>
        <v>0.89581963404112408</v>
      </c>
      <c r="CP382">
        <f t="shared" ca="1" si="426"/>
        <v>0.75502936159103629</v>
      </c>
      <c r="CQ382">
        <f t="shared" ca="1" si="426"/>
        <v>4.5885162662114287E-2</v>
      </c>
      <c r="CR382">
        <f t="shared" ca="1" si="426"/>
        <v>0.11144280769276227</v>
      </c>
      <c r="CS382">
        <f t="shared" ca="1" si="426"/>
        <v>0.38892916358907981</v>
      </c>
      <c r="CT382">
        <f t="shared" ca="1" si="426"/>
        <v>0.15606139205084202</v>
      </c>
      <c r="CU382">
        <f t="shared" ca="1" si="426"/>
        <v>0.42605683662326022</v>
      </c>
      <c r="CV382">
        <f t="shared" ca="1" si="426"/>
        <v>0.47858079795097797</v>
      </c>
      <c r="CW382">
        <f t="shared" ca="1" si="426"/>
        <v>0.33837662379851097</v>
      </c>
      <c r="CX382">
        <f t="shared" ca="1" si="426"/>
        <v>0.40093814285231943</v>
      </c>
      <c r="CY382">
        <f t="shared" ca="1" si="426"/>
        <v>0.15458035554475613</v>
      </c>
      <c r="CZ382">
        <f t="shared" ca="1" si="426"/>
        <v>0.46068927624424105</v>
      </c>
      <c r="DA382">
        <f t="shared" ca="1" si="426"/>
        <v>0.36932014441931127</v>
      </c>
      <c r="DB382">
        <f t="shared" ca="1" si="426"/>
        <v>0.4260282585759626</v>
      </c>
      <c r="DC382">
        <f t="shared" ca="1" si="426"/>
        <v>0.23588390841929796</v>
      </c>
      <c r="DD382">
        <f t="shared" ca="1" si="426"/>
        <v>0.49035234211731793</v>
      </c>
      <c r="DE382">
        <f t="shared" ca="1" si="426"/>
        <v>0.37450527597043515</v>
      </c>
      <c r="DF382">
        <f t="shared" ca="1" si="424"/>
        <v>0.23209812364706439</v>
      </c>
      <c r="DG382">
        <f t="shared" ca="1" si="424"/>
        <v>0.73088668549450531</v>
      </c>
      <c r="DH382">
        <f t="shared" ca="1" si="424"/>
        <v>0.95275928929041487</v>
      </c>
      <c r="DI382">
        <f t="shared" ca="1" si="424"/>
        <v>0.21660325066056696</v>
      </c>
      <c r="DJ382">
        <f t="shared" ca="1" si="424"/>
        <v>0.61452482133080677</v>
      </c>
      <c r="DK382">
        <f t="shared" ca="1" si="424"/>
        <v>0.67292737736739894</v>
      </c>
      <c r="DL382">
        <f t="shared" ca="1" si="424"/>
        <v>0.32174690488817614</v>
      </c>
      <c r="DM382">
        <f t="shared" ca="1" si="424"/>
        <v>0.3680552793800923</v>
      </c>
      <c r="DN382">
        <f t="shared" ca="1" si="424"/>
        <v>0.42027767114115044</v>
      </c>
      <c r="DO382">
        <f t="shared" ca="1" si="424"/>
        <v>0.85605123331182031</v>
      </c>
      <c r="DP382">
        <f t="shared" ca="1" si="424"/>
        <v>0.94783293246154021</v>
      </c>
      <c r="DQ382">
        <f t="shared" ca="1" si="424"/>
        <v>7.9475171513833875E-2</v>
      </c>
      <c r="DR382">
        <f t="shared" ca="1" si="424"/>
        <v>0.10612465310560026</v>
      </c>
      <c r="DS382">
        <f t="shared" ca="1" si="424"/>
        <v>0.58082699141145533</v>
      </c>
      <c r="DT382">
        <f t="shared" ca="1" si="424"/>
        <v>0.15609597437960954</v>
      </c>
      <c r="DU382">
        <f t="shared" ca="1" si="432"/>
        <v>0.83323652191590458</v>
      </c>
      <c r="DV382">
        <f t="shared" ca="1" si="432"/>
        <v>0.99220213447199557</v>
      </c>
      <c r="DW382">
        <f t="shared" ca="1" si="432"/>
        <v>1.2970272709005082E-2</v>
      </c>
      <c r="DX382">
        <f t="shared" ca="1" si="432"/>
        <v>0.41341107371966279</v>
      </c>
      <c r="DY382">
        <f t="shared" ca="1" si="432"/>
        <v>0.96545165993346316</v>
      </c>
      <c r="DZ382">
        <f t="shared" ca="1" si="432"/>
        <v>0.88805000528021161</v>
      </c>
      <c r="EA382">
        <f t="shared" ca="1" si="432"/>
        <v>0.41604591211210584</v>
      </c>
      <c r="EB382">
        <f t="shared" ca="1" si="432"/>
        <v>0.47117076372593969</v>
      </c>
      <c r="EC382">
        <f t="shared" ca="1" si="432"/>
        <v>0.51654393473011351</v>
      </c>
      <c r="ED382">
        <f t="shared" ca="1" si="432"/>
        <v>0.50261954020485522</v>
      </c>
      <c r="EE382">
        <f t="shared" ca="1" si="432"/>
        <v>0.4560692376326505</v>
      </c>
      <c r="EF382">
        <f t="shared" ca="1" si="432"/>
        <v>0.31992087991784179</v>
      </c>
      <c r="EG382">
        <f t="shared" ca="1" si="432"/>
        <v>0.86731794825288</v>
      </c>
      <c r="EH382">
        <f t="shared" ca="1" si="432"/>
        <v>0.71020145553173719</v>
      </c>
      <c r="EI382">
        <f t="shared" ca="1" si="432"/>
        <v>0.77135343527978306</v>
      </c>
      <c r="EJ382">
        <f t="shared" ca="1" si="432"/>
        <v>6.9355670749493448E-2</v>
      </c>
      <c r="EK382">
        <f t="shared" ca="1" si="430"/>
        <v>0.68975249777469638</v>
      </c>
      <c r="EL382">
        <f t="shared" ca="1" si="430"/>
        <v>0.8880576547604746</v>
      </c>
      <c r="EM382">
        <f t="shared" ca="1" si="430"/>
        <v>0.94433903297845589</v>
      </c>
      <c r="EN382">
        <f t="shared" ca="1" si="430"/>
        <v>0.33117297378669397</v>
      </c>
      <c r="EO382">
        <f t="shared" ca="1" si="430"/>
        <v>0.93981703577571829</v>
      </c>
      <c r="EP382">
        <f t="shared" ca="1" si="430"/>
        <v>0.4334091885894209</v>
      </c>
      <c r="EQ382">
        <f t="shared" ca="1" si="430"/>
        <v>0.98645565251044864</v>
      </c>
      <c r="ER382">
        <f t="shared" ca="1" si="430"/>
        <v>0.26875726731283056</v>
      </c>
      <c r="ES382">
        <f t="shared" ca="1" si="430"/>
        <v>0.58080901937965101</v>
      </c>
      <c r="ET382">
        <f t="shared" ca="1" si="430"/>
        <v>0.75037811894612516</v>
      </c>
      <c r="EU382">
        <f t="shared" ca="1" si="430"/>
        <v>0.48154564661104482</v>
      </c>
      <c r="EV382">
        <f t="shared" ca="1" si="430"/>
        <v>0.97092768474184143</v>
      </c>
      <c r="EW382">
        <f t="shared" ca="1" si="430"/>
        <v>0.55569537120883961</v>
      </c>
      <c r="EX382">
        <f t="shared" ca="1" si="430"/>
        <v>0.68402881552009809</v>
      </c>
      <c r="EY382">
        <f t="shared" ca="1" si="430"/>
        <v>0.92513723479450027</v>
      </c>
      <c r="EZ382">
        <f t="shared" ca="1" si="428"/>
        <v>0.5745564328584325</v>
      </c>
      <c r="FA382">
        <f t="shared" ca="1" si="428"/>
        <v>0.23786795228917168</v>
      </c>
      <c r="FB382">
        <f t="shared" ca="1" si="428"/>
        <v>9.7065109734325028E-2</v>
      </c>
      <c r="FC382">
        <f t="shared" ca="1" si="428"/>
        <v>0.91692196974305729</v>
      </c>
      <c r="FD382">
        <f t="shared" ca="1" si="428"/>
        <v>0.38098863889932599</v>
      </c>
      <c r="FE382">
        <f t="shared" ca="1" si="428"/>
        <v>0.43705382707371176</v>
      </c>
      <c r="FF382">
        <f t="shared" ca="1" si="428"/>
        <v>0.9476738721151976</v>
      </c>
      <c r="FG382">
        <f t="shared" ca="1" si="428"/>
        <v>0.53493412979058241</v>
      </c>
      <c r="FH382">
        <f t="shared" ca="1" si="428"/>
        <v>0.52892278763296452</v>
      </c>
      <c r="FI382">
        <f t="shared" ca="1" si="428"/>
        <v>0.50057027496293605</v>
      </c>
      <c r="FJ382">
        <f t="shared" ca="1" si="428"/>
        <v>0.94544323749402648</v>
      </c>
      <c r="FK382">
        <f t="shared" ca="1" si="428"/>
        <v>0.34120416412418419</v>
      </c>
      <c r="FL382">
        <f t="shared" ca="1" si="428"/>
        <v>0.25236932062205564</v>
      </c>
      <c r="FM382">
        <f t="shared" ca="1" si="428"/>
        <v>0.94778193752604867</v>
      </c>
      <c r="FN382">
        <f t="shared" ca="1" si="428"/>
        <v>7.9299281305488245E-3</v>
      </c>
      <c r="FO382">
        <f t="shared" ca="1" si="428"/>
        <v>0.77699921315417031</v>
      </c>
      <c r="FP382">
        <f t="shared" ca="1" si="427"/>
        <v>0.60433008904482544</v>
      </c>
      <c r="FQ382">
        <f t="shared" ca="1" si="427"/>
        <v>9.5549381258960175E-2</v>
      </c>
      <c r="FR382">
        <f t="shared" ca="1" si="427"/>
        <v>5.4652231660475059E-2</v>
      </c>
      <c r="FS382">
        <f t="shared" ca="1" si="427"/>
        <v>7.3179377421965008E-2</v>
      </c>
      <c r="FT382">
        <f t="shared" ca="1" si="427"/>
        <v>0.95333396758745614</v>
      </c>
      <c r="FU382">
        <f t="shared" ca="1" si="427"/>
        <v>0.12273113341817787</v>
      </c>
      <c r="FV382">
        <f t="shared" ca="1" si="427"/>
        <v>0.72547096017137158</v>
      </c>
      <c r="FW382">
        <f t="shared" ca="1" si="427"/>
        <v>0.76992598287650105</v>
      </c>
      <c r="FX382">
        <f t="shared" ca="1" si="427"/>
        <v>0.54640074113693538</v>
      </c>
      <c r="FY382">
        <f t="shared" ca="1" si="427"/>
        <v>0.456591720832347</v>
      </c>
      <c r="FZ382">
        <f t="shared" ca="1" si="427"/>
        <v>0.83546308726850482</v>
      </c>
      <c r="GA382">
        <f t="shared" ca="1" si="427"/>
        <v>0.75053470414371959</v>
      </c>
      <c r="GB382">
        <f t="shared" ca="1" si="427"/>
        <v>6.9064509554857545E-2</v>
      </c>
      <c r="GC382">
        <f t="shared" ca="1" si="427"/>
        <v>0.96127348381301425</v>
      </c>
      <c r="GD382">
        <f t="shared" ca="1" si="427"/>
        <v>0.15087225105500901</v>
      </c>
      <c r="GE382">
        <f t="shared" ca="1" si="434"/>
        <v>0.5039032877063474</v>
      </c>
      <c r="GF382">
        <f t="shared" ca="1" si="434"/>
        <v>0.49848059491087693</v>
      </c>
      <c r="GG382">
        <f t="shared" ca="1" si="434"/>
        <v>0.55449282905673047</v>
      </c>
      <c r="GH382">
        <f t="shared" ca="1" si="434"/>
        <v>0.41828593078443543</v>
      </c>
      <c r="GI382">
        <f t="shared" ca="1" si="434"/>
        <v>0.79600658123921153</v>
      </c>
      <c r="GJ382">
        <f t="shared" ca="1" si="434"/>
        <v>0.36272398084351887</v>
      </c>
      <c r="GK382">
        <f t="shared" ca="1" si="434"/>
        <v>0.45391231884208372</v>
      </c>
      <c r="GL382">
        <f t="shared" ca="1" si="434"/>
        <v>0.63847859452771705</v>
      </c>
      <c r="GM382">
        <f t="shared" ca="1" si="434"/>
        <v>0.53782722106763736</v>
      </c>
      <c r="GN382">
        <f t="shared" ca="1" si="434"/>
        <v>0.94881867299092515</v>
      </c>
      <c r="GO382">
        <f t="shared" ca="1" si="434"/>
        <v>0.36392957025832451</v>
      </c>
      <c r="GP382">
        <f t="shared" ca="1" si="434"/>
        <v>0.59170797447397427</v>
      </c>
      <c r="GQ382">
        <f t="shared" ca="1" si="434"/>
        <v>0.53253766009586878</v>
      </c>
      <c r="GR382">
        <f t="shared" ca="1" si="434"/>
        <v>0.8980355936126897</v>
      </c>
      <c r="GS382">
        <f t="shared" ca="1" si="434"/>
        <v>6.8623610749758202E-2</v>
      </c>
      <c r="GT382">
        <f t="shared" ca="1" si="434"/>
        <v>0.42687018807167398</v>
      </c>
      <c r="GU382">
        <f t="shared" ca="1" si="433"/>
        <v>0.222828659775271</v>
      </c>
      <c r="GV382">
        <f t="shared" ca="1" si="433"/>
        <v>0.66246014109554663</v>
      </c>
      <c r="GW382">
        <f t="shared" ca="1" si="433"/>
        <v>0.14237564990379559</v>
      </c>
      <c r="GX382">
        <f t="shared" ca="1" si="433"/>
        <v>0.73760029374404579</v>
      </c>
      <c r="GY382">
        <f t="shared" ca="1" si="433"/>
        <v>0.44517488927754556</v>
      </c>
      <c r="GZ382">
        <f t="shared" ca="1" si="433"/>
        <v>0.73874542977398383</v>
      </c>
      <c r="HA382">
        <f t="shared" ca="1" si="433"/>
        <v>0.62163869678191197</v>
      </c>
      <c r="HB382">
        <f t="shared" ca="1" si="433"/>
        <v>0.50357861441511831</v>
      </c>
      <c r="HC382">
        <f t="shared" ca="1" si="433"/>
        <v>0.6856809446814025</v>
      </c>
      <c r="HD382">
        <f t="shared" ca="1" si="433"/>
        <v>0.84576074097799459</v>
      </c>
      <c r="HE382">
        <f t="shared" ca="1" si="433"/>
        <v>0.94717591909291621</v>
      </c>
      <c r="HF382">
        <f t="shared" ca="1" si="433"/>
        <v>0.2688672603736193</v>
      </c>
      <c r="HG382">
        <f t="shared" ca="1" si="433"/>
        <v>0.29055682817121908</v>
      </c>
      <c r="HH382">
        <f t="shared" ca="1" si="433"/>
        <v>0.55333846010631493</v>
      </c>
      <c r="HI382">
        <f t="shared" ca="1" si="433"/>
        <v>0.56826068832418219</v>
      </c>
      <c r="HJ382">
        <f t="shared" ca="1" si="425"/>
        <v>0.34613186536525964</v>
      </c>
      <c r="HK382">
        <f t="shared" ca="1" si="425"/>
        <v>0.12156511275839532</v>
      </c>
      <c r="HL382">
        <f t="shared" ca="1" si="425"/>
        <v>0.55138973580071615</v>
      </c>
      <c r="HM382">
        <f t="shared" ca="1" si="425"/>
        <v>0.68470829469127481</v>
      </c>
      <c r="HN382">
        <f t="shared" ca="1" si="425"/>
        <v>0.82917171226564124</v>
      </c>
      <c r="HO382">
        <f t="shared" ca="1" si="425"/>
        <v>0.53808202888169143</v>
      </c>
      <c r="HP382">
        <f t="shared" ca="1" si="425"/>
        <v>0.87602257297120179</v>
      </c>
      <c r="HQ382">
        <f t="shared" ca="1" si="425"/>
        <v>0.34778449934290734</v>
      </c>
      <c r="HR382">
        <f t="shared" ca="1" si="425"/>
        <v>0.31559382394359137</v>
      </c>
      <c r="HS382">
        <f t="shared" ca="1" si="425"/>
        <v>3.1623517586454208E-2</v>
      </c>
      <c r="HT382">
        <f t="shared" ca="1" si="425"/>
        <v>0.96810024702717967</v>
      </c>
      <c r="HU382">
        <f t="shared" ca="1" si="425"/>
        <v>0.87275474464333358</v>
      </c>
      <c r="HV382">
        <f t="shared" ca="1" si="425"/>
        <v>0.22635111020402232</v>
      </c>
      <c r="HW382">
        <f t="shared" ca="1" si="425"/>
        <v>0.53216122942984445</v>
      </c>
      <c r="HX382">
        <f t="shared" ca="1" si="425"/>
        <v>0.49863226928504067</v>
      </c>
      <c r="HY382">
        <f t="shared" ca="1" si="425"/>
        <v>0.43081615339625745</v>
      </c>
      <c r="HZ382">
        <f t="shared" ca="1" si="423"/>
        <v>0.85311725946895456</v>
      </c>
      <c r="IA382">
        <f t="shared" ca="1" si="423"/>
        <v>0.60431078622087875</v>
      </c>
      <c r="IB382">
        <f t="shared" ca="1" si="423"/>
        <v>0.69862539971800719</v>
      </c>
      <c r="IC382">
        <f t="shared" ca="1" si="423"/>
        <v>0.45163435831660792</v>
      </c>
      <c r="ID382">
        <f t="shared" ca="1" si="423"/>
        <v>0.93825936938286392</v>
      </c>
      <c r="IE382">
        <f t="shared" ca="1" si="423"/>
        <v>0.57450858584459386</v>
      </c>
      <c r="IF382">
        <f t="shared" ca="1" si="423"/>
        <v>0.37798711651231409</v>
      </c>
      <c r="IG382">
        <f t="shared" ca="1" si="423"/>
        <v>5.0119718959078408E-2</v>
      </c>
      <c r="IH382">
        <f t="shared" ca="1" si="423"/>
        <v>0.5883699213865915</v>
      </c>
      <c r="II382">
        <f t="shared" ca="1" si="423"/>
        <v>0.15212067670657403</v>
      </c>
      <c r="IJ382">
        <f t="shared" ca="1" si="423"/>
        <v>0.46274642152462797</v>
      </c>
      <c r="IK382">
        <f t="shared" ca="1" si="423"/>
        <v>0.23805894858750942</v>
      </c>
      <c r="IL382">
        <f t="shared" ca="1" si="423"/>
        <v>0.46951832455823972</v>
      </c>
      <c r="IM382">
        <f t="shared" ca="1" si="423"/>
        <v>2.9184789983244808E-2</v>
      </c>
      <c r="IN382">
        <f t="shared" ca="1" si="423"/>
        <v>0.56963200029383765</v>
      </c>
      <c r="IO382">
        <f t="shared" ca="1" si="406"/>
        <v>0.89547070332148637</v>
      </c>
      <c r="IP382">
        <f t="shared" ca="1" si="406"/>
        <v>0.25686686877643261</v>
      </c>
    </row>
    <row r="383" spans="1:250" hidden="1" x14ac:dyDescent="0.25">
      <c r="A383">
        <f t="shared" ca="1" si="431"/>
        <v>0.67717636132410086</v>
      </c>
      <c r="B383">
        <f t="shared" ca="1" si="431"/>
        <v>0.61104971912709349</v>
      </c>
      <c r="C383">
        <f t="shared" ca="1" si="431"/>
        <v>0.13468825589051692</v>
      </c>
      <c r="D383">
        <f t="shared" ca="1" si="431"/>
        <v>0.89233042302164922</v>
      </c>
      <c r="E383">
        <f t="shared" ca="1" si="431"/>
        <v>0.52354593394841364</v>
      </c>
      <c r="F383">
        <f t="shared" ca="1" si="431"/>
        <v>0.91435079400196306</v>
      </c>
      <c r="G383">
        <f t="shared" ca="1" si="431"/>
        <v>0.96268799150907347</v>
      </c>
      <c r="H383">
        <f t="shared" ca="1" si="431"/>
        <v>0.5068830563707859</v>
      </c>
      <c r="I383">
        <f t="shared" ca="1" si="431"/>
        <v>0.35959109947358781</v>
      </c>
      <c r="J383">
        <f t="shared" ca="1" si="431"/>
        <v>0.85877303361126234</v>
      </c>
      <c r="K383">
        <f t="shared" ca="1" si="431"/>
        <v>0.30435542102063673</v>
      </c>
      <c r="L383">
        <f t="shared" ca="1" si="431"/>
        <v>0.43553134735680576</v>
      </c>
      <c r="M383">
        <f t="shared" ca="1" si="431"/>
        <v>0.85700699362260524</v>
      </c>
      <c r="N383">
        <f t="shared" ca="1" si="431"/>
        <v>0.75398089898794574</v>
      </c>
      <c r="O383">
        <f t="shared" ca="1" si="431"/>
        <v>0.43026761971616312</v>
      </c>
      <c r="P383">
        <f t="shared" ca="1" si="431"/>
        <v>0.99952090989587983</v>
      </c>
      <c r="Q383">
        <f t="shared" ca="1" si="429"/>
        <v>0.41131202098336672</v>
      </c>
      <c r="R383">
        <f t="shared" ca="1" si="429"/>
        <v>0.30584667064532056</v>
      </c>
      <c r="S383">
        <f t="shared" ca="1" si="429"/>
        <v>0.49899554637757282</v>
      </c>
      <c r="T383">
        <f t="shared" ca="1" si="429"/>
        <v>0.56420272294977447</v>
      </c>
      <c r="U383">
        <f t="shared" ca="1" si="429"/>
        <v>0.5603370125721856</v>
      </c>
      <c r="V383">
        <f t="shared" ca="1" si="429"/>
        <v>0.9160688902054932</v>
      </c>
      <c r="W383">
        <f t="shared" ca="1" si="429"/>
        <v>0.95448126924183041</v>
      </c>
      <c r="X383">
        <f t="shared" ca="1" si="429"/>
        <v>0.2969041754801689</v>
      </c>
      <c r="Y383">
        <f t="shared" ca="1" si="429"/>
        <v>0.66566249846541514</v>
      </c>
      <c r="Z383">
        <f t="shared" ca="1" si="429"/>
        <v>0.38469544655389587</v>
      </c>
      <c r="AA383">
        <f t="shared" ca="1" si="429"/>
        <v>0.94829908977299349</v>
      </c>
      <c r="AB383">
        <f t="shared" ca="1" si="429"/>
        <v>0.24677207520623579</v>
      </c>
      <c r="AC383">
        <f t="shared" ca="1" si="429"/>
        <v>0.7464726716803104</v>
      </c>
      <c r="AD383">
        <f t="shared" ca="1" si="429"/>
        <v>0.99891395411087636</v>
      </c>
      <c r="AE383">
        <f t="shared" ca="1" si="429"/>
        <v>0.10797281620793342</v>
      </c>
      <c r="AF383">
        <f t="shared" ca="1" si="436"/>
        <v>0.56905877049136055</v>
      </c>
      <c r="AG383">
        <f t="shared" ca="1" si="436"/>
        <v>0.81276534799980582</v>
      </c>
      <c r="AH383">
        <f t="shared" ca="1" si="436"/>
        <v>2.960995000129607E-2</v>
      </c>
      <c r="AI383">
        <f t="shared" ca="1" si="436"/>
        <v>0.47921556142569244</v>
      </c>
      <c r="AJ383">
        <f t="shared" ca="1" si="436"/>
        <v>0.34578722227224246</v>
      </c>
      <c r="AK383">
        <f t="shared" ca="1" si="436"/>
        <v>0.54156596544837554</v>
      </c>
      <c r="AL383">
        <f t="shared" ca="1" si="436"/>
        <v>0.14510443144980234</v>
      </c>
      <c r="AM383">
        <f t="shared" ca="1" si="436"/>
        <v>0.15171757637781047</v>
      </c>
      <c r="AN383">
        <f t="shared" ca="1" si="436"/>
        <v>0.65085888568720185</v>
      </c>
      <c r="AO383">
        <f t="shared" ca="1" si="436"/>
        <v>4.4771074887191675E-2</v>
      </c>
      <c r="AP383">
        <f t="shared" ca="1" si="436"/>
        <v>0.86293269007756346</v>
      </c>
      <c r="AQ383">
        <f t="shared" ca="1" si="436"/>
        <v>0.88873905426674493</v>
      </c>
      <c r="AR383">
        <f t="shared" ca="1" si="436"/>
        <v>0.77217368531009212</v>
      </c>
      <c r="AS383">
        <f t="shared" ca="1" si="436"/>
        <v>0.21829990771459695</v>
      </c>
      <c r="AT383">
        <f t="shared" ca="1" si="436"/>
        <v>0.3521429502921114</v>
      </c>
      <c r="AU383">
        <f t="shared" ca="1" si="436"/>
        <v>0.40213002518412222</v>
      </c>
      <c r="AV383">
        <f t="shared" ca="1" si="435"/>
        <v>0.79444804198612728</v>
      </c>
      <c r="AW383">
        <f t="shared" ca="1" si="435"/>
        <v>0.12438689101071621</v>
      </c>
      <c r="AX383">
        <f t="shared" ca="1" si="435"/>
        <v>0.22438330863275446</v>
      </c>
      <c r="AY383">
        <f t="shared" ca="1" si="435"/>
        <v>0.81234165550572546</v>
      </c>
      <c r="AZ383">
        <f t="shared" ca="1" si="435"/>
        <v>0.13295362324199012</v>
      </c>
      <c r="BA383">
        <f t="shared" ca="1" si="435"/>
        <v>0.83421679716111741</v>
      </c>
      <c r="BB383">
        <f t="shared" ca="1" si="435"/>
        <v>0.24154379859703601</v>
      </c>
      <c r="BC383">
        <f t="shared" ca="1" si="435"/>
        <v>0.17918089572748608</v>
      </c>
      <c r="BD383">
        <f t="shared" ca="1" si="435"/>
        <v>0.33972639079795808</v>
      </c>
      <c r="BE383">
        <f t="shared" ca="1" si="435"/>
        <v>0.1741183090535986</v>
      </c>
      <c r="BF383">
        <f t="shared" ca="1" si="435"/>
        <v>0.46918049617483526</v>
      </c>
      <c r="BG383">
        <f t="shared" ca="1" si="435"/>
        <v>8.5189863347036487E-2</v>
      </c>
      <c r="BH383">
        <f t="shared" ca="1" si="435"/>
        <v>0.54768123374867961</v>
      </c>
      <c r="BI383">
        <f t="shared" ca="1" si="435"/>
        <v>1.0257536706532178E-2</v>
      </c>
      <c r="BJ383">
        <f t="shared" ca="1" si="435"/>
        <v>0.92430770350300218</v>
      </c>
      <c r="BK383">
        <f t="shared" ca="1" si="438"/>
        <v>7.3705283548064604E-2</v>
      </c>
      <c r="BL383">
        <f t="shared" ca="1" si="438"/>
        <v>0.10364416573952351</v>
      </c>
      <c r="BM383">
        <f t="shared" ca="1" si="438"/>
        <v>0.75586087745322972</v>
      </c>
      <c r="BN383">
        <f t="shared" ca="1" si="438"/>
        <v>0.8256237925706682</v>
      </c>
      <c r="BO383">
        <f t="shared" ca="1" si="438"/>
        <v>0.28080546714764532</v>
      </c>
      <c r="BP383">
        <f t="shared" ca="1" si="438"/>
        <v>0.55026037277915485</v>
      </c>
      <c r="BQ383">
        <f t="shared" ca="1" si="438"/>
        <v>0.59624087788236713</v>
      </c>
      <c r="BR383">
        <f t="shared" ca="1" si="438"/>
        <v>0.34353333703221822</v>
      </c>
      <c r="BS383">
        <f t="shared" ca="1" si="438"/>
        <v>0.62160140557181975</v>
      </c>
      <c r="BT383">
        <f t="shared" ca="1" si="438"/>
        <v>0.90749866060499773</v>
      </c>
      <c r="BU383">
        <f t="shared" ca="1" si="438"/>
        <v>0.18519639848728631</v>
      </c>
      <c r="BV383">
        <f t="shared" ca="1" si="438"/>
        <v>0.54954064933229008</v>
      </c>
      <c r="BW383">
        <f t="shared" ca="1" si="438"/>
        <v>0.95580721400831037</v>
      </c>
      <c r="BX383">
        <f t="shared" ca="1" si="438"/>
        <v>0.44713147544628573</v>
      </c>
      <c r="BY383">
        <f t="shared" ca="1" si="438"/>
        <v>0.39231240011834045</v>
      </c>
      <c r="BZ383">
        <f t="shared" ca="1" si="438"/>
        <v>0.87430330196453698</v>
      </c>
      <c r="CA383">
        <f t="shared" ca="1" si="437"/>
        <v>0.97299923438323654</v>
      </c>
      <c r="CB383">
        <f t="shared" ca="1" si="437"/>
        <v>0.96582810700245603</v>
      </c>
      <c r="CC383">
        <f t="shared" ca="1" si="437"/>
        <v>0.18212718228765823</v>
      </c>
      <c r="CD383">
        <f t="shared" ca="1" si="437"/>
        <v>0.87301545359016164</v>
      </c>
      <c r="CE383">
        <f t="shared" ca="1" si="437"/>
        <v>0.14329468951903712</v>
      </c>
      <c r="CF383">
        <f t="shared" ca="1" si="437"/>
        <v>0.32887542135557413</v>
      </c>
      <c r="CG383">
        <f t="shared" ca="1" si="437"/>
        <v>0.40777631092131428</v>
      </c>
      <c r="CH383">
        <f t="shared" ca="1" si="437"/>
        <v>0.25173780056752049</v>
      </c>
      <c r="CI383">
        <f t="shared" ca="1" si="437"/>
        <v>0.1336626309225567</v>
      </c>
      <c r="CJ383">
        <f t="shared" ca="1" si="437"/>
        <v>1.3419987252431542E-2</v>
      </c>
      <c r="CK383">
        <f t="shared" ca="1" si="437"/>
        <v>0.7597387111398719</v>
      </c>
      <c r="CL383">
        <f t="shared" ca="1" si="437"/>
        <v>0.62027636405067887</v>
      </c>
      <c r="CM383">
        <f t="shared" ca="1" si="437"/>
        <v>0.4469511971318928</v>
      </c>
      <c r="CN383">
        <f t="shared" ca="1" si="437"/>
        <v>5.9352198334785E-2</v>
      </c>
      <c r="CO383">
        <f t="shared" ca="1" si="437"/>
        <v>0.73384412234369856</v>
      </c>
      <c r="CP383">
        <f t="shared" ca="1" si="426"/>
        <v>0.58647824974917273</v>
      </c>
      <c r="CQ383">
        <f t="shared" ca="1" si="426"/>
        <v>4.7935491259618601E-3</v>
      </c>
      <c r="CR383">
        <f t="shared" ca="1" si="426"/>
        <v>0.23541677873010347</v>
      </c>
      <c r="CS383">
        <f t="shared" ca="1" si="426"/>
        <v>0.62900590486168917</v>
      </c>
      <c r="CT383">
        <f t="shared" ca="1" si="426"/>
        <v>0.66416502021299006</v>
      </c>
      <c r="CU383">
        <f t="shared" ca="1" si="426"/>
        <v>0.5730030366634109</v>
      </c>
      <c r="CV383">
        <f t="shared" ca="1" si="426"/>
        <v>0.78381760490263241</v>
      </c>
      <c r="CW383">
        <f t="shared" ca="1" si="426"/>
        <v>0.52256503118805275</v>
      </c>
      <c r="CX383">
        <f t="shared" ca="1" si="426"/>
        <v>0.85605837586633138</v>
      </c>
      <c r="CY383">
        <f t="shared" ca="1" si="426"/>
        <v>0.29597443584893646</v>
      </c>
      <c r="CZ383">
        <f t="shared" ca="1" si="426"/>
        <v>0.37158543093297181</v>
      </c>
      <c r="DA383">
        <f t="shared" ca="1" si="426"/>
        <v>0.72153181499655905</v>
      </c>
      <c r="DB383">
        <f t="shared" ca="1" si="426"/>
        <v>0.69665929075453004</v>
      </c>
      <c r="DC383">
        <f t="shared" ca="1" si="426"/>
        <v>0.44260898807707894</v>
      </c>
      <c r="DD383">
        <f t="shared" ca="1" si="426"/>
        <v>0.9583292609078965</v>
      </c>
      <c r="DE383">
        <f t="shared" ca="1" si="426"/>
        <v>0.69616088453068969</v>
      </c>
      <c r="DF383">
        <f t="shared" ca="1" si="424"/>
        <v>0.74205234933841902</v>
      </c>
      <c r="DG383">
        <f t="shared" ca="1" si="424"/>
        <v>0.84739136553775973</v>
      </c>
      <c r="DH383">
        <f t="shared" ca="1" si="424"/>
        <v>0.83899580661877227</v>
      </c>
      <c r="DI383">
        <f t="shared" ca="1" si="424"/>
        <v>0.74989026998980912</v>
      </c>
      <c r="DJ383">
        <f t="shared" ca="1" si="424"/>
        <v>0.7600922066660819</v>
      </c>
      <c r="DK383">
        <f t="shared" ca="1" si="424"/>
        <v>0.10595718517061803</v>
      </c>
      <c r="DL383">
        <f t="shared" ca="1" si="424"/>
        <v>0.43092597691111323</v>
      </c>
      <c r="DM383">
        <f t="shared" ca="1" si="424"/>
        <v>0.27364022752733164</v>
      </c>
      <c r="DN383">
        <f t="shared" ca="1" si="424"/>
        <v>0.35548854178683309</v>
      </c>
      <c r="DO383">
        <f t="shared" ca="1" si="424"/>
        <v>0.89832931988460896</v>
      </c>
      <c r="DP383">
        <f t="shared" ca="1" si="424"/>
        <v>0.76778505459672508</v>
      </c>
      <c r="DQ383">
        <f t="shared" ca="1" si="424"/>
        <v>0.38353982012637178</v>
      </c>
      <c r="DR383">
        <f t="shared" ca="1" si="424"/>
        <v>0.82195550852743238</v>
      </c>
      <c r="DS383">
        <f t="shared" ca="1" si="424"/>
        <v>0.13832034511943525</v>
      </c>
      <c r="DT383">
        <f t="shared" ca="1" si="424"/>
        <v>0.89589350657361966</v>
      </c>
      <c r="DU383">
        <f t="shared" ca="1" si="432"/>
        <v>0.59472967710315383</v>
      </c>
      <c r="DV383">
        <f t="shared" ca="1" si="432"/>
        <v>0.97954621787095031</v>
      </c>
      <c r="DW383">
        <f t="shared" ca="1" si="432"/>
        <v>0.82338645094303486</v>
      </c>
      <c r="DX383">
        <f t="shared" ca="1" si="432"/>
        <v>0.35108881928057145</v>
      </c>
      <c r="DY383">
        <f t="shared" ca="1" si="432"/>
        <v>0.22546391405318855</v>
      </c>
      <c r="DZ383">
        <f t="shared" ca="1" si="432"/>
        <v>0.86348997569359875</v>
      </c>
      <c r="EA383">
        <f t="shared" ca="1" si="432"/>
        <v>0.7679107634327087</v>
      </c>
      <c r="EB383">
        <f t="shared" ca="1" si="432"/>
        <v>0.98382235069756752</v>
      </c>
      <c r="EC383">
        <f t="shared" ca="1" si="432"/>
        <v>0.65853398989355738</v>
      </c>
      <c r="ED383">
        <f t="shared" ca="1" si="432"/>
        <v>0.80483940985458347</v>
      </c>
      <c r="EE383">
        <f t="shared" ca="1" si="432"/>
        <v>0.90237242895479874</v>
      </c>
      <c r="EF383">
        <f t="shared" ca="1" si="432"/>
        <v>0.35648124965523087</v>
      </c>
      <c r="EG383">
        <f t="shared" ca="1" si="432"/>
        <v>1.6716211701414463E-2</v>
      </c>
      <c r="EH383">
        <f t="shared" ca="1" si="432"/>
        <v>0.15417183510942312</v>
      </c>
      <c r="EI383">
        <f t="shared" ca="1" si="432"/>
        <v>0.23476102447759828</v>
      </c>
      <c r="EJ383">
        <f t="shared" ca="1" si="432"/>
        <v>0.85117182465724761</v>
      </c>
      <c r="EK383">
        <f t="shared" ca="1" si="430"/>
        <v>0.64369749346248395</v>
      </c>
      <c r="EL383">
        <f t="shared" ca="1" si="430"/>
        <v>0.97739617709931337</v>
      </c>
      <c r="EM383">
        <f t="shared" ca="1" si="430"/>
        <v>0.82308240084206619</v>
      </c>
      <c r="EN383">
        <f t="shared" ca="1" si="430"/>
        <v>0.25317722083454508</v>
      </c>
      <c r="EO383">
        <f t="shared" ca="1" si="430"/>
        <v>0.11993907540965654</v>
      </c>
      <c r="EP383">
        <f t="shared" ca="1" si="430"/>
        <v>0.80930310058697241</v>
      </c>
      <c r="EQ383">
        <f t="shared" ca="1" si="430"/>
        <v>0.70648577306153171</v>
      </c>
      <c r="ER383">
        <f t="shared" ca="1" si="430"/>
        <v>0.61356713662095341</v>
      </c>
      <c r="ES383">
        <f t="shared" ca="1" si="430"/>
        <v>0.11627944896393927</v>
      </c>
      <c r="ET383">
        <f t="shared" ca="1" si="430"/>
        <v>0.62504604139579867</v>
      </c>
      <c r="EU383">
        <f t="shared" ca="1" si="430"/>
        <v>0.86182293919542563</v>
      </c>
      <c r="EV383">
        <f t="shared" ca="1" si="430"/>
        <v>0.18651818638553641</v>
      </c>
      <c r="EW383">
        <f t="shared" ca="1" si="430"/>
        <v>0.16767379049143472</v>
      </c>
      <c r="EX383">
        <f t="shared" ca="1" si="430"/>
        <v>4.5650720479298745E-2</v>
      </c>
      <c r="EY383">
        <f t="shared" ca="1" si="430"/>
        <v>0.47918730716085967</v>
      </c>
      <c r="EZ383">
        <f t="shared" ca="1" si="428"/>
        <v>7.3279909881372229E-2</v>
      </c>
      <c r="FA383">
        <f t="shared" ca="1" si="428"/>
        <v>0.74694160463043113</v>
      </c>
      <c r="FB383">
        <f t="shared" ca="1" si="428"/>
        <v>0.38652201801220498</v>
      </c>
      <c r="FC383">
        <f t="shared" ca="1" si="428"/>
        <v>0.18236987653503089</v>
      </c>
      <c r="FD383">
        <f t="shared" ca="1" si="428"/>
        <v>0.2460659799857956</v>
      </c>
      <c r="FE383">
        <f t="shared" ca="1" si="428"/>
        <v>0.50964360882323578</v>
      </c>
      <c r="FF383">
        <f t="shared" ca="1" si="428"/>
        <v>0.51446941196312757</v>
      </c>
      <c r="FG383">
        <f t="shared" ca="1" si="428"/>
        <v>0.65198168852742044</v>
      </c>
      <c r="FH383">
        <f t="shared" ca="1" si="428"/>
        <v>0.56136763125291056</v>
      </c>
      <c r="FI383">
        <f t="shared" ca="1" si="428"/>
        <v>0.15723659696844938</v>
      </c>
      <c r="FJ383">
        <f t="shared" ca="1" si="428"/>
        <v>0.238137970075601</v>
      </c>
      <c r="FK383">
        <f t="shared" ca="1" si="428"/>
        <v>0.80185128272618333</v>
      </c>
      <c r="FL383">
        <f t="shared" ca="1" si="428"/>
        <v>0.68006669051580559</v>
      </c>
      <c r="FM383">
        <f t="shared" ca="1" si="428"/>
        <v>0.60261608469628192</v>
      </c>
      <c r="FN383">
        <f t="shared" ca="1" si="428"/>
        <v>0.84555136669034492</v>
      </c>
      <c r="FO383">
        <f t="shared" ca="1" si="428"/>
        <v>0.36334170081328432</v>
      </c>
      <c r="FP383">
        <f t="shared" ca="1" si="427"/>
        <v>0.10889571319688374</v>
      </c>
      <c r="FQ383">
        <f t="shared" ca="1" si="427"/>
        <v>0.44443480147949788</v>
      </c>
      <c r="FR383">
        <f t="shared" ca="1" si="427"/>
        <v>0.97034789578885883</v>
      </c>
      <c r="FS383">
        <f t="shared" ca="1" si="427"/>
        <v>0.20355114182315559</v>
      </c>
      <c r="FT383">
        <f t="shared" ca="1" si="427"/>
        <v>0.54258306941212886</v>
      </c>
      <c r="FU383">
        <f t="shared" ca="1" si="427"/>
        <v>0.57026353758011206</v>
      </c>
      <c r="FV383">
        <f t="shared" ca="1" si="427"/>
        <v>0.44120937222321788</v>
      </c>
      <c r="FW383">
        <f t="shared" ca="1" si="427"/>
        <v>0.7831856025493481</v>
      </c>
      <c r="FX383">
        <f t="shared" ca="1" si="427"/>
        <v>0.41104367372297823</v>
      </c>
      <c r="FY383">
        <f t="shared" ca="1" si="427"/>
        <v>0.67389071769919551</v>
      </c>
      <c r="FZ383">
        <f t="shared" ca="1" si="427"/>
        <v>0.8034637288568599</v>
      </c>
      <c r="GA383">
        <f t="shared" ca="1" si="427"/>
        <v>9.2338243275231657E-2</v>
      </c>
      <c r="GB383">
        <f t="shared" ca="1" si="427"/>
        <v>0.18250693890914049</v>
      </c>
      <c r="GC383">
        <f t="shared" ca="1" si="427"/>
        <v>0.72106619792777094</v>
      </c>
      <c r="GD383">
        <f t="shared" ca="1" si="427"/>
        <v>0.55692959477278259</v>
      </c>
      <c r="GE383">
        <f t="shared" ca="1" si="434"/>
        <v>0.68673803944811485</v>
      </c>
      <c r="GF383">
        <f t="shared" ca="1" si="434"/>
        <v>0.58825551398020437</v>
      </c>
      <c r="GG383">
        <f t="shared" ca="1" si="434"/>
        <v>0.85973909068655185</v>
      </c>
      <c r="GH383">
        <f t="shared" ca="1" si="434"/>
        <v>0.27081941619042149</v>
      </c>
      <c r="GI383">
        <f t="shared" ca="1" si="434"/>
        <v>0.23819893512950729</v>
      </c>
      <c r="GJ383">
        <f t="shared" ca="1" si="434"/>
        <v>0.92159145889442917</v>
      </c>
      <c r="GK383">
        <f t="shared" ca="1" si="434"/>
        <v>0.83304853742202711</v>
      </c>
      <c r="GL383">
        <f t="shared" ca="1" si="434"/>
        <v>0.13045759493622711</v>
      </c>
      <c r="GM383">
        <f t="shared" ca="1" si="434"/>
        <v>0.62387461146313972</v>
      </c>
      <c r="GN383">
        <f t="shared" ca="1" si="434"/>
        <v>0.83759416947709286</v>
      </c>
      <c r="GO383">
        <f t="shared" ca="1" si="434"/>
        <v>0.8830447389600663</v>
      </c>
      <c r="GP383">
        <f t="shared" ca="1" si="434"/>
        <v>0.92085769801195672</v>
      </c>
      <c r="GQ383">
        <f t="shared" ca="1" si="434"/>
        <v>0.77557604073538755</v>
      </c>
      <c r="GR383">
        <f t="shared" ca="1" si="434"/>
        <v>5.0002895800002944E-2</v>
      </c>
      <c r="GS383">
        <f t="shared" ca="1" si="434"/>
        <v>0.20891914114199595</v>
      </c>
      <c r="GT383">
        <f t="shared" ca="1" si="434"/>
        <v>0.19544041003882295</v>
      </c>
      <c r="GU383">
        <f t="shared" ca="1" si="433"/>
        <v>0.78338549333639751</v>
      </c>
      <c r="GV383">
        <f t="shared" ca="1" si="433"/>
        <v>0.84010780418348796</v>
      </c>
      <c r="GW383">
        <f t="shared" ca="1" si="433"/>
        <v>0.44163726729103081</v>
      </c>
      <c r="GX383">
        <f t="shared" ca="1" si="433"/>
        <v>0.88271575169132865</v>
      </c>
      <c r="GY383">
        <f t="shared" ca="1" si="433"/>
        <v>0.62533843292022728</v>
      </c>
      <c r="GZ383">
        <f t="shared" ca="1" si="433"/>
        <v>0.54072500243619193</v>
      </c>
      <c r="HA383">
        <f t="shared" ca="1" si="433"/>
        <v>0.28021833575800403</v>
      </c>
      <c r="HB383">
        <f t="shared" ca="1" si="433"/>
        <v>0.92808357894711757</v>
      </c>
      <c r="HC383">
        <f t="shared" ca="1" si="433"/>
        <v>0.69557878080249047</v>
      </c>
      <c r="HD383">
        <f t="shared" ca="1" si="433"/>
        <v>0.78317521721866878</v>
      </c>
      <c r="HE383">
        <f t="shared" ca="1" si="433"/>
        <v>0.6945219396051967</v>
      </c>
      <c r="HF383">
        <f t="shared" ca="1" si="433"/>
        <v>0.61528038796539541</v>
      </c>
      <c r="HG383">
        <f t="shared" ca="1" si="433"/>
        <v>0.76336192748800014</v>
      </c>
      <c r="HH383">
        <f t="shared" ca="1" si="433"/>
        <v>0.32047652238959856</v>
      </c>
      <c r="HI383">
        <f t="shared" ca="1" si="433"/>
        <v>4.5168049359379903E-2</v>
      </c>
      <c r="HJ383">
        <f t="shared" ca="1" si="425"/>
        <v>0.52649683562939709</v>
      </c>
      <c r="HK383">
        <f t="shared" ca="1" si="425"/>
        <v>4.6093561933621796E-2</v>
      </c>
      <c r="HL383">
        <f t="shared" ca="1" si="425"/>
        <v>0.57983899473103018</v>
      </c>
      <c r="HM383">
        <f t="shared" ca="1" si="425"/>
        <v>0.67704991609649401</v>
      </c>
      <c r="HN383">
        <f t="shared" ca="1" si="425"/>
        <v>0.30194728839528051</v>
      </c>
      <c r="HO383">
        <f t="shared" ca="1" si="425"/>
        <v>2.0168720310097088E-2</v>
      </c>
      <c r="HP383">
        <f t="shared" ca="1" si="425"/>
        <v>0.57926953651900259</v>
      </c>
      <c r="HQ383">
        <f t="shared" ca="1" si="425"/>
        <v>0.14894626772320185</v>
      </c>
      <c r="HR383">
        <f t="shared" ca="1" si="425"/>
        <v>0.1831651627203722</v>
      </c>
      <c r="HS383">
        <f t="shared" ca="1" si="425"/>
        <v>0.27703195616075149</v>
      </c>
      <c r="HT383">
        <f t="shared" ca="1" si="425"/>
        <v>0.37027657987536367</v>
      </c>
      <c r="HU383">
        <f t="shared" ca="1" si="425"/>
        <v>0.41733570092655536</v>
      </c>
      <c r="HV383">
        <f t="shared" ca="1" si="425"/>
        <v>0.4381508047650996</v>
      </c>
      <c r="HW383">
        <f t="shared" ca="1" si="425"/>
        <v>0.81361608249870421</v>
      </c>
      <c r="HX383">
        <f t="shared" ca="1" si="425"/>
        <v>0.65486703619648456</v>
      </c>
      <c r="HY383">
        <f t="shared" ca="1" si="425"/>
        <v>0.91924397847422945</v>
      </c>
      <c r="HZ383">
        <f t="shared" ca="1" si="423"/>
        <v>0.62777987543625502</v>
      </c>
      <c r="IA383">
        <f t="shared" ca="1" si="423"/>
        <v>0.92021169809765968</v>
      </c>
      <c r="IB383">
        <f t="shared" ca="1" si="423"/>
        <v>0.25005919983463998</v>
      </c>
      <c r="IC383">
        <f t="shared" ca="1" si="423"/>
        <v>0.34590488150633003</v>
      </c>
      <c r="ID383">
        <f t="shared" ca="1" si="423"/>
        <v>0.7458691670857347</v>
      </c>
      <c r="IE383">
        <f t="shared" ca="1" si="423"/>
        <v>0.51170905555489443</v>
      </c>
      <c r="IF383">
        <f t="shared" ca="1" si="423"/>
        <v>0.58648281532323576</v>
      </c>
      <c r="IG383">
        <f t="shared" ca="1" si="423"/>
        <v>0.8567862596891378</v>
      </c>
      <c r="IH383">
        <f t="shared" ca="1" si="423"/>
        <v>0.79686151912858816</v>
      </c>
      <c r="II383">
        <f t="shared" ca="1" si="423"/>
        <v>0.44677840334542307</v>
      </c>
      <c r="IJ383">
        <f t="shared" ca="1" si="423"/>
        <v>0.26249381067625466</v>
      </c>
      <c r="IK383">
        <f t="shared" ca="1" si="423"/>
        <v>0.36577718371838419</v>
      </c>
      <c r="IL383">
        <f t="shared" ca="1" si="423"/>
        <v>8.9148067780134621E-2</v>
      </c>
      <c r="IM383">
        <f t="shared" ca="1" si="423"/>
        <v>0.41581796912319358</v>
      </c>
      <c r="IN383">
        <f t="shared" ca="1" si="423"/>
        <v>0.93089199799579458</v>
      </c>
      <c r="IO383">
        <f t="shared" ca="1" si="406"/>
        <v>0.10861628171329674</v>
      </c>
      <c r="IP383">
        <f t="shared" ca="1" si="406"/>
        <v>0.65493118634620207</v>
      </c>
    </row>
    <row r="384" spans="1:250" hidden="1" x14ac:dyDescent="0.25">
      <c r="A384">
        <f t="shared" ca="1" si="431"/>
        <v>9.2161818604083678E-2</v>
      </c>
      <c r="B384">
        <f t="shared" ca="1" si="431"/>
        <v>0.66367828605327139</v>
      </c>
      <c r="C384">
        <f t="shared" ca="1" si="431"/>
        <v>0.76576719391918591</v>
      </c>
      <c r="D384">
        <f t="shared" ca="1" si="431"/>
        <v>0.11038183196757712</v>
      </c>
      <c r="E384">
        <f t="shared" ca="1" si="431"/>
        <v>0.74179891689940436</v>
      </c>
      <c r="F384">
        <f t="shared" ca="1" si="431"/>
        <v>0.76127986015114235</v>
      </c>
      <c r="G384">
        <f t="shared" ca="1" si="431"/>
        <v>0.3084468507068</v>
      </c>
      <c r="H384">
        <f t="shared" ca="1" si="431"/>
        <v>0.21699725744554998</v>
      </c>
      <c r="I384">
        <f t="shared" ca="1" si="431"/>
        <v>0.3608704030084543</v>
      </c>
      <c r="J384">
        <f t="shared" ca="1" si="431"/>
        <v>0.88738321918306362</v>
      </c>
      <c r="K384">
        <f t="shared" ca="1" si="431"/>
        <v>0.94549579884882928</v>
      </c>
      <c r="L384">
        <f t="shared" ca="1" si="431"/>
        <v>0.68874239980778162</v>
      </c>
      <c r="M384">
        <f t="shared" ca="1" si="431"/>
        <v>0.52708037482691095</v>
      </c>
      <c r="N384">
        <f t="shared" ca="1" si="431"/>
        <v>0.4558965466720869</v>
      </c>
      <c r="O384">
        <f t="shared" ca="1" si="431"/>
        <v>0.81326945756361169</v>
      </c>
      <c r="P384">
        <f t="shared" ca="1" si="431"/>
        <v>0.63999835892228252</v>
      </c>
      <c r="Q384">
        <f t="shared" ca="1" si="429"/>
        <v>0.413425233064596</v>
      </c>
      <c r="R384">
        <f t="shared" ca="1" si="429"/>
        <v>0.64887474219067365</v>
      </c>
      <c r="S384">
        <f t="shared" ca="1" si="429"/>
        <v>0.69456450243004553</v>
      </c>
      <c r="T384">
        <f t="shared" ca="1" si="429"/>
        <v>0.22948331243675058</v>
      </c>
      <c r="U384">
        <f t="shared" ca="1" si="429"/>
        <v>0.72670114645392836</v>
      </c>
      <c r="V384">
        <f t="shared" ca="1" si="429"/>
        <v>0.73200033021954192</v>
      </c>
      <c r="W384">
        <f t="shared" ca="1" si="429"/>
        <v>0.98411439406814893</v>
      </c>
      <c r="X384">
        <f t="shared" ca="1" si="429"/>
        <v>0.2762019281842204</v>
      </c>
      <c r="Y384">
        <f t="shared" ca="1" si="429"/>
        <v>0.56920413449592577</v>
      </c>
      <c r="Z384">
        <f t="shared" ca="1" si="429"/>
        <v>0.58626949637229109</v>
      </c>
      <c r="AA384">
        <f t="shared" ca="1" si="429"/>
        <v>0.23830157384132122</v>
      </c>
      <c r="AB384">
        <f t="shared" ca="1" si="429"/>
        <v>0.99063159848060089</v>
      </c>
      <c r="AC384">
        <f t="shared" ca="1" si="429"/>
        <v>0.4956157261091203</v>
      </c>
      <c r="AD384">
        <f t="shared" ca="1" si="429"/>
        <v>0.85331098812375294</v>
      </c>
      <c r="AE384">
        <f t="shared" ca="1" si="429"/>
        <v>0.38523147326503271</v>
      </c>
      <c r="AF384">
        <f t="shared" ca="1" si="436"/>
        <v>0.32802438781047949</v>
      </c>
      <c r="AG384">
        <f t="shared" ca="1" si="436"/>
        <v>0.122605416207478</v>
      </c>
      <c r="AH384">
        <f t="shared" ca="1" si="436"/>
        <v>0.97816976977609682</v>
      </c>
      <c r="AI384">
        <f t="shared" ca="1" si="436"/>
        <v>0.33361175318085334</v>
      </c>
      <c r="AJ384">
        <f t="shared" ca="1" si="436"/>
        <v>0.50335885884064979</v>
      </c>
      <c r="AK384">
        <f t="shared" ca="1" si="436"/>
        <v>0.23050794044693423</v>
      </c>
      <c r="AL384">
        <f t="shared" ca="1" si="436"/>
        <v>0.65735611187605747</v>
      </c>
      <c r="AM384">
        <f t="shared" ca="1" si="436"/>
        <v>0.61175838790752501</v>
      </c>
      <c r="AN384">
        <f t="shared" ca="1" si="436"/>
        <v>0.97279126955166595</v>
      </c>
      <c r="AO384">
        <f t="shared" ca="1" si="436"/>
        <v>0.76351949394130503</v>
      </c>
      <c r="AP384">
        <f t="shared" ca="1" si="436"/>
        <v>0.37179270871231562</v>
      </c>
      <c r="AQ384">
        <f t="shared" ca="1" si="436"/>
        <v>0.7497130018146323</v>
      </c>
      <c r="AR384">
        <f t="shared" ca="1" si="436"/>
        <v>1.1544748875201072E-2</v>
      </c>
      <c r="AS384">
        <f t="shared" ca="1" si="436"/>
        <v>0.30147425501399394</v>
      </c>
      <c r="AT384">
        <f t="shared" ca="1" si="436"/>
        <v>0.18709458813698621</v>
      </c>
      <c r="AU384">
        <f t="shared" ca="1" si="436"/>
        <v>0.28185357557959156</v>
      </c>
      <c r="AV384">
        <f t="shared" ca="1" si="435"/>
        <v>0.67514561535828754</v>
      </c>
      <c r="AW384">
        <f t="shared" ca="1" si="435"/>
        <v>0.36033014290934084</v>
      </c>
      <c r="AX384">
        <f t="shared" ca="1" si="435"/>
        <v>0.43047140294478969</v>
      </c>
      <c r="AY384">
        <f t="shared" ca="1" si="435"/>
        <v>0.55345529053070319</v>
      </c>
      <c r="AZ384">
        <f t="shared" ca="1" si="435"/>
        <v>0.8163114432411549</v>
      </c>
      <c r="BA384">
        <f t="shared" ca="1" si="435"/>
        <v>3.0666048858646322E-3</v>
      </c>
      <c r="BB384">
        <f t="shared" ca="1" si="435"/>
        <v>0.71111680660240562</v>
      </c>
      <c r="BC384">
        <f t="shared" ca="1" si="435"/>
        <v>0.34192100315793661</v>
      </c>
      <c r="BD384">
        <f t="shared" ca="1" si="435"/>
        <v>0.70545014358146829</v>
      </c>
      <c r="BE384">
        <f t="shared" ca="1" si="435"/>
        <v>0.65152293934233296</v>
      </c>
      <c r="BF384">
        <f t="shared" ca="1" si="435"/>
        <v>0.33061275531948686</v>
      </c>
      <c r="BG384">
        <f t="shared" ca="1" si="435"/>
        <v>0.63930927813944227</v>
      </c>
      <c r="BH384">
        <f t="shared" ca="1" si="435"/>
        <v>7.2931151039368203E-2</v>
      </c>
      <c r="BI384">
        <f t="shared" ca="1" si="435"/>
        <v>0.88948015759630494</v>
      </c>
      <c r="BJ384">
        <f t="shared" ca="1" si="435"/>
        <v>0.40378744275808698</v>
      </c>
      <c r="BK384">
        <f t="shared" ca="1" si="438"/>
        <v>0.45283765030590606</v>
      </c>
      <c r="BL384">
        <f t="shared" ca="1" si="438"/>
        <v>0.83588250645853612</v>
      </c>
      <c r="BM384">
        <f t="shared" ca="1" si="438"/>
        <v>0.18606396814122617</v>
      </c>
      <c r="BN384">
        <f t="shared" ca="1" si="438"/>
        <v>0.64171209488698711</v>
      </c>
      <c r="BO384">
        <f t="shared" ca="1" si="438"/>
        <v>0.54291538536147166</v>
      </c>
      <c r="BP384">
        <f t="shared" ca="1" si="438"/>
        <v>0.50283759216559043</v>
      </c>
      <c r="BQ384">
        <f t="shared" ca="1" si="438"/>
        <v>0.61495299450577834</v>
      </c>
      <c r="BR384">
        <f t="shared" ca="1" si="438"/>
        <v>0.35286941295679741</v>
      </c>
      <c r="BS384">
        <f t="shared" ca="1" si="438"/>
        <v>0.43233597922189815</v>
      </c>
      <c r="BT384">
        <f t="shared" ca="1" si="438"/>
        <v>0.72705287699990395</v>
      </c>
      <c r="BU384">
        <f t="shared" ca="1" si="438"/>
        <v>0.77205213164926012</v>
      </c>
      <c r="BV384">
        <f t="shared" ca="1" si="438"/>
        <v>0.24184174026804683</v>
      </c>
      <c r="BW384">
        <f t="shared" ca="1" si="438"/>
        <v>0.80020178545954312</v>
      </c>
      <c r="BX384">
        <f t="shared" ca="1" si="438"/>
        <v>0.90895415314617178</v>
      </c>
      <c r="BY384">
        <f t="shared" ca="1" si="438"/>
        <v>0.85953400055305229</v>
      </c>
      <c r="BZ384">
        <f t="shared" ca="1" si="438"/>
        <v>0.54684017484778968</v>
      </c>
      <c r="CA384">
        <f t="shared" ca="1" si="437"/>
        <v>0.40749212221195674</v>
      </c>
      <c r="CB384">
        <f t="shared" ca="1" si="437"/>
        <v>0.95238289903159623</v>
      </c>
      <c r="CC384">
        <f t="shared" ca="1" si="437"/>
        <v>0.58403371438254925</v>
      </c>
      <c r="CD384">
        <f t="shared" ca="1" si="437"/>
        <v>0.29685626392515041</v>
      </c>
      <c r="CE384">
        <f t="shared" ca="1" si="437"/>
        <v>0.3710469366809005</v>
      </c>
      <c r="CF384">
        <f t="shared" ca="1" si="437"/>
        <v>0.99249390307232221</v>
      </c>
      <c r="CG384">
        <f t="shared" ca="1" si="437"/>
        <v>0.30450656377465624</v>
      </c>
      <c r="CH384">
        <f t="shared" ca="1" si="437"/>
        <v>0.50603209133654092</v>
      </c>
      <c r="CI384">
        <f t="shared" ca="1" si="437"/>
        <v>0.87446665863996487</v>
      </c>
      <c r="CJ384">
        <f t="shared" ca="1" si="437"/>
        <v>2.6592070564360859E-2</v>
      </c>
      <c r="CK384">
        <f t="shared" ca="1" si="437"/>
        <v>2.9835692237558109E-2</v>
      </c>
      <c r="CL384">
        <f t="shared" ca="1" si="437"/>
        <v>0.96371268133685939</v>
      </c>
      <c r="CM384">
        <f t="shared" ca="1" si="437"/>
        <v>0.57078382601723143</v>
      </c>
      <c r="CN384">
        <f t="shared" ca="1" si="437"/>
        <v>0.64443050719685158</v>
      </c>
      <c r="CO384">
        <f t="shared" ca="1" si="437"/>
        <v>0.21863764358929971</v>
      </c>
      <c r="CP384">
        <f t="shared" ca="1" si="426"/>
        <v>1.7926532406534745E-2</v>
      </c>
      <c r="CQ384">
        <f t="shared" ca="1" si="426"/>
        <v>0.93270411923044449</v>
      </c>
      <c r="CR384">
        <f t="shared" ca="1" si="426"/>
        <v>0.13331929502554962</v>
      </c>
      <c r="CS384">
        <f t="shared" ca="1" si="426"/>
        <v>0.3033530754232715</v>
      </c>
      <c r="CT384">
        <f t="shared" ca="1" si="426"/>
        <v>0.95777324173596656</v>
      </c>
      <c r="CU384">
        <f t="shared" ca="1" si="426"/>
        <v>0.26015702110220196</v>
      </c>
      <c r="CV384">
        <f t="shared" ca="1" si="426"/>
        <v>0.83518508393328639</v>
      </c>
      <c r="CW384">
        <f t="shared" ca="1" si="426"/>
        <v>0.12518380760189163</v>
      </c>
      <c r="CX384">
        <f t="shared" ca="1" si="426"/>
        <v>0.71771153705740443</v>
      </c>
      <c r="CY384">
        <f t="shared" ca="1" si="426"/>
        <v>0.56779497123331235</v>
      </c>
      <c r="CZ384">
        <f t="shared" ca="1" si="426"/>
        <v>0.80237133916116199</v>
      </c>
      <c r="DA384">
        <f t="shared" ca="1" si="426"/>
        <v>0.43181447722966171</v>
      </c>
      <c r="DB384">
        <f t="shared" ca="1" si="426"/>
        <v>0.64770949437300029</v>
      </c>
      <c r="DC384">
        <f t="shared" ca="1" si="426"/>
        <v>0.85398693606540255</v>
      </c>
      <c r="DD384">
        <f t="shared" ca="1" si="426"/>
        <v>0.40868512943749336</v>
      </c>
      <c r="DE384">
        <f t="shared" ca="1" si="426"/>
        <v>0.38912718044509675</v>
      </c>
      <c r="DF384">
        <f t="shared" ca="1" si="424"/>
        <v>0.75546467668560346</v>
      </c>
      <c r="DG384">
        <f t="shared" ca="1" si="424"/>
        <v>0.63038836641088714</v>
      </c>
      <c r="DH384">
        <f t="shared" ca="1" si="424"/>
        <v>0.21662874084481265</v>
      </c>
      <c r="DI384">
        <f t="shared" ca="1" si="424"/>
        <v>0.41552876764975133</v>
      </c>
      <c r="DJ384">
        <f t="shared" ca="1" si="424"/>
        <v>0.33044947096197375</v>
      </c>
      <c r="DK384">
        <f t="shared" ca="1" si="424"/>
        <v>6.9282300300767763E-2</v>
      </c>
      <c r="DL384">
        <f t="shared" ca="1" si="424"/>
        <v>4.864023789016414E-2</v>
      </c>
      <c r="DM384">
        <f t="shared" ca="1" si="424"/>
        <v>0.71551720829990295</v>
      </c>
      <c r="DN384">
        <f t="shared" ca="1" si="424"/>
        <v>0.14802499790015344</v>
      </c>
      <c r="DO384">
        <f t="shared" ca="1" si="424"/>
        <v>0.87149937769918517</v>
      </c>
      <c r="DP384">
        <f t="shared" ca="1" si="424"/>
        <v>0.58558474908609348</v>
      </c>
      <c r="DQ384">
        <f t="shared" ca="1" si="424"/>
        <v>0.59594687145531311</v>
      </c>
      <c r="DR384">
        <f t="shared" ca="1" si="424"/>
        <v>0.56671587936361134</v>
      </c>
      <c r="DS384">
        <f t="shared" ca="1" si="424"/>
        <v>0.89947966178980054</v>
      </c>
      <c r="DT384">
        <f t="shared" ca="1" si="424"/>
        <v>0.86625875660908302</v>
      </c>
      <c r="DU384">
        <f t="shared" ca="1" si="432"/>
        <v>0.8646336107697401</v>
      </c>
      <c r="DV384">
        <f t="shared" ca="1" si="432"/>
        <v>0.96411405182834919</v>
      </c>
      <c r="DW384">
        <f t="shared" ca="1" si="432"/>
        <v>0.93971872463302941</v>
      </c>
      <c r="DX384">
        <f t="shared" ca="1" si="432"/>
        <v>0.48114215350915523</v>
      </c>
      <c r="DY384">
        <f t="shared" ca="1" si="432"/>
        <v>0.7581202745764235</v>
      </c>
      <c r="DZ384">
        <f t="shared" ca="1" si="432"/>
        <v>6.7423698968611556E-2</v>
      </c>
      <c r="EA384">
        <f t="shared" ca="1" si="432"/>
        <v>0.6584306722926403</v>
      </c>
      <c r="EB384">
        <f t="shared" ca="1" si="432"/>
        <v>4.1805239218807078E-2</v>
      </c>
      <c r="EC384">
        <f t="shared" ca="1" si="432"/>
        <v>0.66058979826894515</v>
      </c>
      <c r="ED384">
        <f t="shared" ca="1" si="432"/>
        <v>0.54536318300132125</v>
      </c>
      <c r="EE384">
        <f t="shared" ca="1" si="432"/>
        <v>0.36360573522762907</v>
      </c>
      <c r="EF384">
        <f t="shared" ca="1" si="432"/>
        <v>0.33318355287855361</v>
      </c>
      <c r="EG384">
        <f t="shared" ca="1" si="432"/>
        <v>0.55718027099635525</v>
      </c>
      <c r="EH384">
        <f t="shared" ca="1" si="432"/>
        <v>0.81233783350306998</v>
      </c>
      <c r="EI384">
        <f t="shared" ca="1" si="432"/>
        <v>0.84615732896320683</v>
      </c>
      <c r="EJ384">
        <f t="shared" ca="1" si="432"/>
        <v>0.93575496347270937</v>
      </c>
      <c r="EK384">
        <f t="shared" ca="1" si="430"/>
        <v>0.37884481860715913</v>
      </c>
      <c r="EL384">
        <f t="shared" ca="1" si="430"/>
        <v>0.11925023920061806</v>
      </c>
      <c r="EM384">
        <f t="shared" ca="1" si="430"/>
        <v>0.55864226460787847</v>
      </c>
      <c r="EN384">
        <f t="shared" ca="1" si="430"/>
        <v>0.73940799491731368</v>
      </c>
      <c r="EO384">
        <f t="shared" ca="1" si="430"/>
        <v>0.80362906474697948</v>
      </c>
      <c r="EP384">
        <f t="shared" ca="1" si="430"/>
        <v>0.31069392956323205</v>
      </c>
      <c r="EQ384">
        <f t="shared" ca="1" si="430"/>
        <v>0.10664596137701132</v>
      </c>
      <c r="ER384">
        <f t="shared" ca="1" si="430"/>
        <v>8.1840511907401936E-2</v>
      </c>
      <c r="ES384">
        <f t="shared" ca="1" si="430"/>
        <v>0.1663239753155934</v>
      </c>
      <c r="ET384">
        <f t="shared" ca="1" si="430"/>
        <v>0.43637609095403029</v>
      </c>
      <c r="EU384">
        <f t="shared" ca="1" si="430"/>
        <v>1.6089038870670036E-2</v>
      </c>
      <c r="EV384">
        <f t="shared" ca="1" si="430"/>
        <v>0.43609708730924934</v>
      </c>
      <c r="EW384">
        <f t="shared" ca="1" si="430"/>
        <v>0.39653350182721225</v>
      </c>
      <c r="EX384">
        <f t="shared" ca="1" si="430"/>
        <v>0.15934869218252157</v>
      </c>
      <c r="EY384">
        <f t="shared" ca="1" si="430"/>
        <v>0.57328760371931053</v>
      </c>
      <c r="EZ384">
        <f t="shared" ca="1" si="428"/>
        <v>0.28649385123858018</v>
      </c>
      <c r="FA384">
        <f t="shared" ca="1" si="428"/>
        <v>2.9524519759951184E-2</v>
      </c>
      <c r="FB384">
        <f t="shared" ca="1" si="428"/>
        <v>0.9957598597326045</v>
      </c>
      <c r="FC384">
        <f t="shared" ca="1" si="428"/>
        <v>0.43939921019642947</v>
      </c>
      <c r="FD384">
        <f t="shared" ca="1" si="428"/>
        <v>0.85689655990657343</v>
      </c>
      <c r="FE384">
        <f t="shared" ca="1" si="428"/>
        <v>7.4149510678522823E-3</v>
      </c>
      <c r="FF384">
        <f t="shared" ca="1" si="428"/>
        <v>2.7606641867773396E-2</v>
      </c>
      <c r="FG384">
        <f t="shared" ca="1" si="428"/>
        <v>0.99434242998809297</v>
      </c>
      <c r="FH384">
        <f t="shared" ca="1" si="428"/>
        <v>4.9863002853796412E-2</v>
      </c>
      <c r="FI384">
        <f t="shared" ca="1" si="428"/>
        <v>0.13860524276763198</v>
      </c>
      <c r="FJ384">
        <f t="shared" ca="1" si="428"/>
        <v>0.78256832960461342</v>
      </c>
      <c r="FK384">
        <f t="shared" ca="1" si="428"/>
        <v>0.53517122434909292</v>
      </c>
      <c r="FL384">
        <f t="shared" ca="1" si="428"/>
        <v>0.49663469199241705</v>
      </c>
      <c r="FM384">
        <f t="shared" ca="1" si="428"/>
        <v>0.36932042063752368</v>
      </c>
      <c r="FN384">
        <f t="shared" ca="1" si="428"/>
        <v>0.38398262190336285</v>
      </c>
      <c r="FO384">
        <f t="shared" ca="1" si="428"/>
        <v>0.50768814117148686</v>
      </c>
      <c r="FP384">
        <f t="shared" ca="1" si="427"/>
        <v>0.38825117472605786</v>
      </c>
      <c r="FQ384">
        <f t="shared" ca="1" si="427"/>
        <v>0.31826817640043337</v>
      </c>
      <c r="FR384">
        <f t="shared" ca="1" si="427"/>
        <v>1.0782542180785115E-2</v>
      </c>
      <c r="FS384">
        <f t="shared" ca="1" si="427"/>
        <v>0.13632211680887851</v>
      </c>
      <c r="FT384">
        <f t="shared" ca="1" si="427"/>
        <v>0.49531592468187635</v>
      </c>
      <c r="FU384">
        <f t="shared" ca="1" si="427"/>
        <v>0.34662352059338153</v>
      </c>
      <c r="FV384">
        <f t="shared" ca="1" si="427"/>
        <v>0.46837712010121935</v>
      </c>
      <c r="FW384">
        <f t="shared" ca="1" si="427"/>
        <v>3.2314876039479357E-2</v>
      </c>
      <c r="FX384">
        <f t="shared" ca="1" si="427"/>
        <v>0.16642271600125969</v>
      </c>
      <c r="FY384">
        <f t="shared" ca="1" si="427"/>
        <v>0.64688699764261048</v>
      </c>
      <c r="FZ384">
        <f t="shared" ca="1" si="427"/>
        <v>0.30374360781203902</v>
      </c>
      <c r="GA384">
        <f t="shared" ca="1" si="427"/>
        <v>0.71764906904651893</v>
      </c>
      <c r="GB384">
        <f t="shared" ca="1" si="427"/>
        <v>0.91547205985999669</v>
      </c>
      <c r="GC384">
        <f t="shared" ca="1" si="427"/>
        <v>0.65070886261604521</v>
      </c>
      <c r="GD384">
        <f t="shared" ca="1" si="427"/>
        <v>6.0017453654562569E-2</v>
      </c>
      <c r="GE384">
        <f t="shared" ca="1" si="434"/>
        <v>8.0596175938134729E-2</v>
      </c>
      <c r="GF384">
        <f t="shared" ca="1" si="434"/>
        <v>0.9684231176601148</v>
      </c>
      <c r="GG384">
        <f t="shared" ca="1" si="434"/>
        <v>0.45978034309545213</v>
      </c>
      <c r="GH384">
        <f t="shared" ca="1" si="434"/>
        <v>0.13838450200273444</v>
      </c>
      <c r="GI384">
        <f t="shared" ca="1" si="434"/>
        <v>0.22950657131224639</v>
      </c>
      <c r="GJ384">
        <f t="shared" ca="1" si="434"/>
        <v>0.43564856059014312</v>
      </c>
      <c r="GK384">
        <f t="shared" ca="1" si="434"/>
        <v>0.85529295674148875</v>
      </c>
      <c r="GL384">
        <f t="shared" ca="1" si="434"/>
        <v>0.62121214420305015</v>
      </c>
      <c r="GM384">
        <f t="shared" ca="1" si="434"/>
        <v>0.76353489008197495</v>
      </c>
      <c r="GN384">
        <f t="shared" ca="1" si="434"/>
        <v>0.18490800836575039</v>
      </c>
      <c r="GO384">
        <f t="shared" ca="1" si="434"/>
        <v>0.89707235256919027</v>
      </c>
      <c r="GP384">
        <f t="shared" ca="1" si="434"/>
        <v>0.91933928531242315</v>
      </c>
      <c r="GQ384">
        <f t="shared" ca="1" si="434"/>
        <v>0.9289565183581554</v>
      </c>
      <c r="GR384">
        <f t="shared" ca="1" si="434"/>
        <v>0.32409766994818023</v>
      </c>
      <c r="GS384">
        <f t="shared" ca="1" si="434"/>
        <v>0.85360280718936277</v>
      </c>
      <c r="GT384">
        <f t="shared" ca="1" si="434"/>
        <v>0.95129802683657205</v>
      </c>
      <c r="GU384">
        <f t="shared" ca="1" si="433"/>
        <v>0.40015475990585359</v>
      </c>
      <c r="GV384">
        <f t="shared" ca="1" si="433"/>
        <v>3.8338906043623666E-2</v>
      </c>
      <c r="GW384">
        <f t="shared" ca="1" si="433"/>
        <v>0.70999193149759521</v>
      </c>
      <c r="GX384">
        <f t="shared" ca="1" si="433"/>
        <v>0.17276874243550711</v>
      </c>
      <c r="GY384">
        <f t="shared" ca="1" si="433"/>
        <v>0.29060787503867402</v>
      </c>
      <c r="GZ384">
        <f t="shared" ca="1" si="433"/>
        <v>0.49238357960470769</v>
      </c>
      <c r="HA384">
        <f t="shared" ca="1" si="433"/>
        <v>0.72766320869788281</v>
      </c>
      <c r="HB384">
        <f t="shared" ca="1" si="433"/>
        <v>0.64142515578190928</v>
      </c>
      <c r="HC384">
        <f t="shared" ca="1" si="433"/>
        <v>0.44894709519040443</v>
      </c>
      <c r="HD384">
        <f t="shared" ca="1" si="433"/>
        <v>0.12370932725631989</v>
      </c>
      <c r="HE384">
        <f t="shared" ca="1" si="433"/>
        <v>0.43309422645572571</v>
      </c>
      <c r="HF384">
        <f t="shared" ca="1" si="433"/>
        <v>0.48368226999658459</v>
      </c>
      <c r="HG384">
        <f t="shared" ca="1" si="433"/>
        <v>0.28207516991073345</v>
      </c>
      <c r="HH384">
        <f t="shared" ca="1" si="433"/>
        <v>0.88642392321080743</v>
      </c>
      <c r="HI384">
        <f t="shared" ca="1" si="433"/>
        <v>0.67800354143060482</v>
      </c>
      <c r="HJ384">
        <f t="shared" ca="1" si="425"/>
        <v>0.75713752415985136</v>
      </c>
      <c r="HK384">
        <f t="shared" ca="1" si="425"/>
        <v>0.19219996857055555</v>
      </c>
      <c r="HL384">
        <f t="shared" ca="1" si="425"/>
        <v>0.77723042795521458</v>
      </c>
      <c r="HM384">
        <f t="shared" ca="1" si="425"/>
        <v>5.2492877643417923E-2</v>
      </c>
      <c r="HN384">
        <f t="shared" ca="1" si="425"/>
        <v>7.3516533994451128E-2</v>
      </c>
      <c r="HO384">
        <f t="shared" ca="1" si="425"/>
        <v>3.0423915277966174E-3</v>
      </c>
      <c r="HP384">
        <f t="shared" ca="1" si="425"/>
        <v>0.18076641565065876</v>
      </c>
      <c r="HQ384">
        <f t="shared" ca="1" si="425"/>
        <v>0.77880258368587674</v>
      </c>
      <c r="HR384">
        <f t="shared" ca="1" si="425"/>
        <v>9.5669030458378268E-2</v>
      </c>
      <c r="HS384">
        <f t="shared" ca="1" si="425"/>
        <v>0.62976435101235906</v>
      </c>
      <c r="HT384">
        <f t="shared" ca="1" si="425"/>
        <v>0.66997919926667382</v>
      </c>
      <c r="HU384">
        <f t="shared" ca="1" si="425"/>
        <v>0.44896716769394418</v>
      </c>
      <c r="HV384">
        <f t="shared" ca="1" si="425"/>
        <v>0.58608471734866951</v>
      </c>
      <c r="HW384">
        <f t="shared" ca="1" si="425"/>
        <v>0.1872569782562562</v>
      </c>
      <c r="HX384">
        <f t="shared" ca="1" si="425"/>
        <v>0.18410190944316773</v>
      </c>
      <c r="HY384">
        <f t="shared" ca="1" si="425"/>
        <v>0.441510849994042</v>
      </c>
      <c r="HZ384">
        <f t="shared" ca="1" si="423"/>
        <v>0.89064278247953155</v>
      </c>
      <c r="IA384">
        <f t="shared" ca="1" si="423"/>
        <v>6.9495928358614401E-2</v>
      </c>
      <c r="IB384">
        <f t="shared" ca="1" si="423"/>
        <v>0.32539707022616837</v>
      </c>
      <c r="IC384">
        <f t="shared" ca="1" si="423"/>
        <v>0.2625232505958931</v>
      </c>
      <c r="ID384">
        <f t="shared" ca="1" si="423"/>
        <v>8.1185949809062796E-3</v>
      </c>
      <c r="IE384">
        <f t="shared" ca="1" si="423"/>
        <v>0.56515560019561684</v>
      </c>
      <c r="IF384">
        <f t="shared" ca="1" si="423"/>
        <v>0.67785014858125647</v>
      </c>
      <c r="IG384">
        <f t="shared" ca="1" si="423"/>
        <v>0.81819560848110129</v>
      </c>
      <c r="IH384">
        <f t="shared" ca="1" si="423"/>
        <v>0.86780098701342001</v>
      </c>
      <c r="II384">
        <f t="shared" ca="1" si="423"/>
        <v>0.83540775622362218</v>
      </c>
      <c r="IJ384">
        <f t="shared" ca="1" si="423"/>
        <v>0.5136570220071256</v>
      </c>
      <c r="IK384">
        <f t="shared" ca="1" si="423"/>
        <v>0.81534911925625708</v>
      </c>
      <c r="IL384">
        <f t="shared" ca="1" si="423"/>
        <v>7.4655814869632575E-2</v>
      </c>
      <c r="IM384">
        <f t="shared" ca="1" si="423"/>
        <v>0.30835060793908475</v>
      </c>
      <c r="IN384">
        <f t="shared" ca="1" si="423"/>
        <v>0.51049551516887826</v>
      </c>
      <c r="IO384">
        <f t="shared" ca="1" si="406"/>
        <v>0.60215771517143946</v>
      </c>
      <c r="IP384">
        <f t="shared" ca="1" si="406"/>
        <v>0.43797174343563539</v>
      </c>
    </row>
    <row r="385" spans="1:250" hidden="1" x14ac:dyDescent="0.25">
      <c r="A385">
        <f t="shared" ca="1" si="431"/>
        <v>0.20765878218687728</v>
      </c>
      <c r="B385">
        <f t="shared" ca="1" si="431"/>
        <v>0.54205915862554899</v>
      </c>
      <c r="C385">
        <f t="shared" ca="1" si="431"/>
        <v>0.33902957576467996</v>
      </c>
      <c r="D385">
        <f t="shared" ca="1" si="431"/>
        <v>0.21909341939206184</v>
      </c>
      <c r="E385">
        <f t="shared" ca="1" si="431"/>
        <v>0.71320902556716836</v>
      </c>
      <c r="F385">
        <f t="shared" ca="1" si="431"/>
        <v>3.5768316357965957E-2</v>
      </c>
      <c r="G385">
        <f t="shared" ca="1" si="431"/>
        <v>0.77013814678961567</v>
      </c>
      <c r="H385">
        <f t="shared" ca="1" si="431"/>
        <v>0.99415616978874366</v>
      </c>
      <c r="I385">
        <f t="shared" ca="1" si="431"/>
        <v>0.90841279613875059</v>
      </c>
      <c r="J385">
        <f t="shared" ca="1" si="431"/>
        <v>0.21790709336025804</v>
      </c>
      <c r="K385">
        <f t="shared" ca="1" si="431"/>
        <v>0.26100189773961946</v>
      </c>
      <c r="L385">
        <f t="shared" ca="1" si="431"/>
        <v>0.10503127778723276</v>
      </c>
      <c r="M385">
        <f t="shared" ca="1" si="431"/>
        <v>0.12706110934436587</v>
      </c>
      <c r="N385">
        <f t="shared" ca="1" si="431"/>
        <v>0.272298734110622</v>
      </c>
      <c r="O385">
        <f t="shared" ca="1" si="431"/>
        <v>0.82491066175159822</v>
      </c>
      <c r="P385">
        <f t="shared" ca="1" si="431"/>
        <v>0.91893353081387164</v>
      </c>
      <c r="Q385">
        <f t="shared" ca="1" si="429"/>
        <v>7.0127849305387069E-2</v>
      </c>
      <c r="R385">
        <f t="shared" ca="1" si="429"/>
        <v>0.53703173534113724</v>
      </c>
      <c r="S385">
        <f t="shared" ca="1" si="429"/>
        <v>0.11120400970124533</v>
      </c>
      <c r="T385">
        <f t="shared" ca="1" si="429"/>
        <v>0.42082656908774085</v>
      </c>
      <c r="U385">
        <f t="shared" ca="1" si="429"/>
        <v>0.94101517439535043</v>
      </c>
      <c r="V385">
        <f t="shared" ca="1" si="429"/>
        <v>0.14785099441720007</v>
      </c>
      <c r="W385">
        <f t="shared" ca="1" si="429"/>
        <v>0.14274624565719796</v>
      </c>
      <c r="X385">
        <f t="shared" ca="1" si="429"/>
        <v>0.91510862799585169</v>
      </c>
      <c r="Y385">
        <f t="shared" ca="1" si="429"/>
        <v>0.51256591966912268</v>
      </c>
      <c r="Z385">
        <f t="shared" ca="1" si="429"/>
        <v>0.14913974080981252</v>
      </c>
      <c r="AA385">
        <f t="shared" ca="1" si="429"/>
        <v>8.8382540776130725E-2</v>
      </c>
      <c r="AB385">
        <f t="shared" ca="1" si="429"/>
        <v>0.37644474829755847</v>
      </c>
      <c r="AC385">
        <f t="shared" ca="1" si="429"/>
        <v>0.33811884546819693</v>
      </c>
      <c r="AD385">
        <f t="shared" ca="1" si="429"/>
        <v>0.53854830606440962</v>
      </c>
      <c r="AE385">
        <f t="shared" ca="1" si="429"/>
        <v>0.95004471550496206</v>
      </c>
      <c r="AF385">
        <f t="shared" ca="1" si="436"/>
        <v>0.78908120318704411</v>
      </c>
      <c r="AG385">
        <f t="shared" ca="1" si="436"/>
        <v>0.48162533971707877</v>
      </c>
      <c r="AH385">
        <f t="shared" ca="1" si="436"/>
        <v>0.74833491563739019</v>
      </c>
      <c r="AI385">
        <f t="shared" ca="1" si="436"/>
        <v>0.44547610017767358</v>
      </c>
      <c r="AJ385">
        <f t="shared" ca="1" si="436"/>
        <v>0.79857192291961199</v>
      </c>
      <c r="AK385">
        <f t="shared" ca="1" si="436"/>
        <v>0.61384809860301681</v>
      </c>
      <c r="AL385">
        <f t="shared" ca="1" si="436"/>
        <v>0.12274937759396631</v>
      </c>
      <c r="AM385">
        <f t="shared" ca="1" si="436"/>
        <v>0.38548080601084611</v>
      </c>
      <c r="AN385">
        <f t="shared" ca="1" si="436"/>
        <v>0.66358659495448413</v>
      </c>
      <c r="AO385">
        <f t="shared" ca="1" si="436"/>
        <v>0.70674914481193896</v>
      </c>
      <c r="AP385">
        <f t="shared" ca="1" si="436"/>
        <v>0.31508384100356812</v>
      </c>
      <c r="AQ385">
        <f t="shared" ca="1" si="436"/>
        <v>0.41246586046748768</v>
      </c>
      <c r="AR385">
        <f t="shared" ca="1" si="436"/>
        <v>0.7593760021374022</v>
      </c>
      <c r="AS385">
        <f t="shared" ca="1" si="436"/>
        <v>0.32109902860625261</v>
      </c>
      <c r="AT385">
        <f t="shared" ca="1" si="436"/>
        <v>0.41711020346195116</v>
      </c>
      <c r="AU385">
        <f t="shared" ca="1" si="436"/>
        <v>0.46122976299677865</v>
      </c>
      <c r="AV385">
        <f t="shared" ca="1" si="435"/>
        <v>0.16262984104256761</v>
      </c>
      <c r="AW385">
        <f t="shared" ca="1" si="435"/>
        <v>0.25783743980162399</v>
      </c>
      <c r="AX385">
        <f t="shared" ca="1" si="435"/>
        <v>0.1115002063180528</v>
      </c>
      <c r="AY385">
        <f t="shared" ca="1" si="435"/>
        <v>0.54848943438661879</v>
      </c>
      <c r="AZ385">
        <f t="shared" ca="1" si="435"/>
        <v>0.26453795655011758</v>
      </c>
      <c r="BA385">
        <f t="shared" ca="1" si="435"/>
        <v>0.22843185582886838</v>
      </c>
      <c r="BB385">
        <f t="shared" ca="1" si="435"/>
        <v>0.50274307668129192</v>
      </c>
      <c r="BC385">
        <f t="shared" ca="1" si="435"/>
        <v>0.39055431814257713</v>
      </c>
      <c r="BD385">
        <f t="shared" ca="1" si="435"/>
        <v>0.49559866168205347</v>
      </c>
      <c r="BE385">
        <f t="shared" ca="1" si="435"/>
        <v>0.51401816326790739</v>
      </c>
      <c r="BF385">
        <f t="shared" ca="1" si="435"/>
        <v>0.97606025539674446</v>
      </c>
      <c r="BG385">
        <f t="shared" ca="1" si="435"/>
        <v>0.47084785581980704</v>
      </c>
      <c r="BH385">
        <f t="shared" ca="1" si="435"/>
        <v>0.23977423640888895</v>
      </c>
      <c r="BI385">
        <f t="shared" ca="1" si="435"/>
        <v>0.72022537722584345</v>
      </c>
      <c r="BJ385">
        <f t="shared" ca="1" si="435"/>
        <v>0.55420867587714018</v>
      </c>
      <c r="BK385">
        <f t="shared" ca="1" si="438"/>
        <v>0.30845654895895702</v>
      </c>
      <c r="BL385">
        <f t="shared" ca="1" si="438"/>
        <v>0.2411853623962108</v>
      </c>
      <c r="BM385">
        <f t="shared" ca="1" si="438"/>
        <v>0.35625798217133731</v>
      </c>
      <c r="BN385">
        <f t="shared" ca="1" si="438"/>
        <v>0.45476045592974734</v>
      </c>
      <c r="BO385">
        <f t="shared" ca="1" si="438"/>
        <v>0.10888887201946851</v>
      </c>
      <c r="BP385">
        <f t="shared" ca="1" si="438"/>
        <v>0.1801174693485057</v>
      </c>
      <c r="BQ385">
        <f t="shared" ca="1" si="438"/>
        <v>0.47386627541342485</v>
      </c>
      <c r="BR385">
        <f t="shared" ca="1" si="438"/>
        <v>0.24325672810179766</v>
      </c>
      <c r="BS385">
        <f t="shared" ca="1" si="438"/>
        <v>0.2241043611584137</v>
      </c>
      <c r="BT385">
        <f t="shared" ca="1" si="438"/>
        <v>0.87946569448416945</v>
      </c>
      <c r="BU385">
        <f t="shared" ca="1" si="438"/>
        <v>0.76462733731767696</v>
      </c>
      <c r="BV385">
        <f t="shared" ca="1" si="438"/>
        <v>0.90224341785783091</v>
      </c>
      <c r="BW385">
        <f t="shared" ca="1" si="438"/>
        <v>0.97917765859188466</v>
      </c>
      <c r="BX385">
        <f t="shared" ca="1" si="438"/>
        <v>0.53700697140906795</v>
      </c>
      <c r="BY385">
        <f t="shared" ca="1" si="438"/>
        <v>0.34422815132293039</v>
      </c>
      <c r="BZ385">
        <f t="shared" ca="1" si="438"/>
        <v>0.42917091726745105</v>
      </c>
      <c r="CA385">
        <f t="shared" ca="1" si="437"/>
        <v>0.1990478515591747</v>
      </c>
      <c r="CB385">
        <f t="shared" ca="1" si="437"/>
        <v>0.38454352606099029</v>
      </c>
      <c r="CC385">
        <f t="shared" ca="1" si="437"/>
        <v>6.981244488569982E-2</v>
      </c>
      <c r="CD385">
        <f t="shared" ca="1" si="437"/>
        <v>0.7887200773544093</v>
      </c>
      <c r="CE385">
        <f t="shared" ca="1" si="437"/>
        <v>0.99547263330916491</v>
      </c>
      <c r="CF385">
        <f t="shared" ca="1" si="437"/>
        <v>0.24112556889009562</v>
      </c>
      <c r="CG385">
        <f t="shared" ca="1" si="437"/>
        <v>0.75641412003687536</v>
      </c>
      <c r="CH385">
        <f t="shared" ca="1" si="437"/>
        <v>0.59967130002125779</v>
      </c>
      <c r="CI385">
        <f t="shared" ca="1" si="437"/>
        <v>0.87653233473917069</v>
      </c>
      <c r="CJ385">
        <f t="shared" ca="1" si="437"/>
        <v>0.38835877809382136</v>
      </c>
      <c r="CK385">
        <f t="shared" ca="1" si="437"/>
        <v>0.52088190559170988</v>
      </c>
      <c r="CL385">
        <f t="shared" ca="1" si="437"/>
        <v>0.98396668806520515</v>
      </c>
      <c r="CM385">
        <f t="shared" ca="1" si="437"/>
        <v>1.4120417350514169E-2</v>
      </c>
      <c r="CN385">
        <f t="shared" ca="1" si="437"/>
        <v>1.0513998501153088E-2</v>
      </c>
      <c r="CO385">
        <f t="shared" ca="1" si="437"/>
        <v>0.84811448811627632</v>
      </c>
      <c r="CP385">
        <f t="shared" ca="1" si="426"/>
        <v>0.40823173759936127</v>
      </c>
      <c r="CQ385">
        <f t="shared" ca="1" si="426"/>
        <v>0.16381329436266678</v>
      </c>
      <c r="CR385">
        <f t="shared" ca="1" si="426"/>
        <v>8.3074551252040107E-2</v>
      </c>
      <c r="CS385">
        <f t="shared" ca="1" si="426"/>
        <v>0.9592801820580128</v>
      </c>
      <c r="CT385">
        <f t="shared" ca="1" si="426"/>
        <v>0.68816166320248007</v>
      </c>
      <c r="CU385">
        <f t="shared" ca="1" si="426"/>
        <v>0.14505560879288859</v>
      </c>
      <c r="CV385">
        <f t="shared" ca="1" si="426"/>
        <v>0.63138695574421222</v>
      </c>
      <c r="CW385">
        <f t="shared" ca="1" si="426"/>
        <v>0.80002956190346741</v>
      </c>
      <c r="CX385">
        <f t="shared" ca="1" si="426"/>
        <v>0.2143285322545897</v>
      </c>
      <c r="CY385">
        <f t="shared" ca="1" si="426"/>
        <v>0.30720909886135561</v>
      </c>
      <c r="CZ385">
        <f t="shared" ca="1" si="426"/>
        <v>9.3093046238389987E-2</v>
      </c>
      <c r="DA385">
        <f t="shared" ca="1" si="426"/>
        <v>0.55683820228146175</v>
      </c>
      <c r="DB385">
        <f t="shared" ca="1" si="426"/>
        <v>0.45678185293737605</v>
      </c>
      <c r="DC385">
        <f t="shared" ca="1" si="426"/>
        <v>0.36661583390878727</v>
      </c>
      <c r="DD385">
        <f t="shared" ca="1" si="426"/>
        <v>0.54225284093363879</v>
      </c>
      <c r="DE385">
        <f t="shared" ca="1" si="426"/>
        <v>0.36462176657103085</v>
      </c>
      <c r="DF385">
        <f t="shared" ca="1" si="424"/>
        <v>0.62749963893806882</v>
      </c>
      <c r="DG385">
        <f t="shared" ca="1" si="424"/>
        <v>0.19585153963313284</v>
      </c>
      <c r="DH385">
        <f t="shared" ca="1" si="424"/>
        <v>0.91455997760037266</v>
      </c>
      <c r="DI385">
        <f t="shared" ca="1" si="424"/>
        <v>8.9680955111479888E-2</v>
      </c>
      <c r="DJ385">
        <f t="shared" ca="1" si="424"/>
        <v>0.6511783333097273</v>
      </c>
      <c r="DK385">
        <f t="shared" ca="1" si="424"/>
        <v>0.4879178687118193</v>
      </c>
      <c r="DL385">
        <f t="shared" ca="1" si="424"/>
        <v>0.47518473202011435</v>
      </c>
      <c r="DM385">
        <f t="shared" ca="1" si="424"/>
        <v>0.16825969117141948</v>
      </c>
      <c r="DN385">
        <f t="shared" ca="1" si="424"/>
        <v>0.93900223125106907</v>
      </c>
      <c r="DO385">
        <f t="shared" ca="1" si="424"/>
        <v>0.55676244431458966</v>
      </c>
      <c r="DP385">
        <f t="shared" ca="1" si="424"/>
        <v>0.29956995423723831</v>
      </c>
      <c r="DQ385">
        <f t="shared" ca="1" si="424"/>
        <v>0.63420065773178391</v>
      </c>
      <c r="DR385">
        <f t="shared" ca="1" si="424"/>
        <v>0.75461306347855972</v>
      </c>
      <c r="DS385">
        <f t="shared" ca="1" si="424"/>
        <v>0.61140913615008652</v>
      </c>
      <c r="DT385">
        <f t="shared" ca="1" si="424"/>
        <v>0.503354252348299</v>
      </c>
      <c r="DU385">
        <f t="shared" ca="1" si="432"/>
        <v>0.94655708481875334</v>
      </c>
      <c r="DV385">
        <f t="shared" ca="1" si="432"/>
        <v>0.87195201059960548</v>
      </c>
      <c r="DW385">
        <f t="shared" ca="1" si="432"/>
        <v>0.95350435802306699</v>
      </c>
      <c r="DX385">
        <f t="shared" ca="1" si="432"/>
        <v>0.38018386010739302</v>
      </c>
      <c r="DY385">
        <f t="shared" ca="1" si="432"/>
        <v>0.98353482223716027</v>
      </c>
      <c r="DZ385">
        <f t="shared" ca="1" si="432"/>
        <v>0.70019010214930577</v>
      </c>
      <c r="EA385">
        <f t="shared" ca="1" si="432"/>
        <v>0.74772736269242102</v>
      </c>
      <c r="EB385">
        <f t="shared" ca="1" si="432"/>
        <v>0.33956804407302354</v>
      </c>
      <c r="EC385">
        <f t="shared" ca="1" si="432"/>
        <v>2.2592474745897762E-2</v>
      </c>
      <c r="ED385">
        <f t="shared" ca="1" si="432"/>
        <v>0.93849976815066327</v>
      </c>
      <c r="EE385">
        <f t="shared" ca="1" si="432"/>
        <v>0.71882402463874917</v>
      </c>
      <c r="EF385">
        <f t="shared" ca="1" si="432"/>
        <v>0.55507181179914278</v>
      </c>
      <c r="EG385">
        <f t="shared" ca="1" si="432"/>
        <v>0.78237996825629386</v>
      </c>
      <c r="EH385">
        <f t="shared" ca="1" si="432"/>
        <v>0.96914794616688693</v>
      </c>
      <c r="EI385">
        <f t="shared" ca="1" si="432"/>
        <v>0.5235514083858539</v>
      </c>
      <c r="EJ385">
        <f t="shared" ca="1" si="432"/>
        <v>0.52092606620988668</v>
      </c>
      <c r="EK385">
        <f t="shared" ca="1" si="430"/>
        <v>0.94047216926154698</v>
      </c>
      <c r="EL385">
        <f t="shared" ca="1" si="430"/>
        <v>0.34464147952363222</v>
      </c>
      <c r="EM385">
        <f t="shared" ca="1" si="430"/>
        <v>0.66086738391555899</v>
      </c>
      <c r="EN385">
        <f t="shared" ca="1" si="430"/>
        <v>0.53145684817266747</v>
      </c>
      <c r="EO385">
        <f t="shared" ca="1" si="430"/>
        <v>0.81311581614356487</v>
      </c>
      <c r="EP385">
        <f t="shared" ca="1" si="430"/>
        <v>0.2945609804163507</v>
      </c>
      <c r="EQ385">
        <f t="shared" ca="1" si="430"/>
        <v>9.6597107800350801E-2</v>
      </c>
      <c r="ER385">
        <f t="shared" ca="1" si="430"/>
        <v>6.9367385007610416E-2</v>
      </c>
      <c r="ES385">
        <f t="shared" ca="1" si="430"/>
        <v>0.49577328188288927</v>
      </c>
      <c r="ET385">
        <f t="shared" ca="1" si="430"/>
        <v>8.0767986591736896E-2</v>
      </c>
      <c r="EU385">
        <f t="shared" ca="1" si="430"/>
        <v>0.34177798016828564</v>
      </c>
      <c r="EV385">
        <f t="shared" ca="1" si="430"/>
        <v>0.73595038011885494</v>
      </c>
      <c r="EW385">
        <f t="shared" ca="1" si="430"/>
        <v>0.10509153220483347</v>
      </c>
      <c r="EX385">
        <f t="shared" ca="1" si="430"/>
        <v>0.19192265284249643</v>
      </c>
      <c r="EY385">
        <f t="shared" ca="1" si="430"/>
        <v>0.18484065645754177</v>
      </c>
      <c r="EZ385">
        <f t="shared" ca="1" si="428"/>
        <v>0.36598246187566419</v>
      </c>
      <c r="FA385">
        <f t="shared" ca="1" si="428"/>
        <v>0.66407809590827194</v>
      </c>
      <c r="FB385">
        <f t="shared" ca="1" si="428"/>
        <v>0.10826108626832787</v>
      </c>
      <c r="FC385">
        <f t="shared" ca="1" si="428"/>
        <v>0.10914413889084829</v>
      </c>
      <c r="FD385">
        <f t="shared" ca="1" si="428"/>
        <v>0.63944688152309637</v>
      </c>
      <c r="FE385">
        <f t="shared" ca="1" si="428"/>
        <v>0.94149629423417536</v>
      </c>
      <c r="FF385">
        <f t="shared" ca="1" si="428"/>
        <v>0.66302422897627844</v>
      </c>
      <c r="FG385">
        <f t="shared" ca="1" si="428"/>
        <v>0.46199351368274821</v>
      </c>
      <c r="FH385">
        <f t="shared" ca="1" si="428"/>
        <v>6.9290236210313605E-2</v>
      </c>
      <c r="FI385">
        <f t="shared" ca="1" si="428"/>
        <v>0.4676350414951167</v>
      </c>
      <c r="FJ385">
        <f t="shared" ca="1" si="428"/>
        <v>0.93453146262589859</v>
      </c>
      <c r="FK385">
        <f t="shared" ca="1" si="428"/>
        <v>0.87507813868062723</v>
      </c>
      <c r="FL385">
        <f t="shared" ca="1" si="428"/>
        <v>0.40424080444263644</v>
      </c>
      <c r="FM385">
        <f t="shared" ca="1" si="428"/>
        <v>0.15775153827058075</v>
      </c>
      <c r="FN385">
        <f t="shared" ca="1" si="428"/>
        <v>0.21014260224755388</v>
      </c>
      <c r="FO385">
        <f t="shared" ca="1" si="428"/>
        <v>0.85386013734405486</v>
      </c>
      <c r="FP385">
        <f t="shared" ca="1" si="427"/>
        <v>0.59017274622301441</v>
      </c>
      <c r="FQ385">
        <f t="shared" ca="1" si="427"/>
        <v>2.6481764755591386E-2</v>
      </c>
      <c r="FR385">
        <f t="shared" ca="1" si="427"/>
        <v>1.9359315319667614E-2</v>
      </c>
      <c r="FS385">
        <f t="shared" ca="1" si="427"/>
        <v>9.5649441558680603E-2</v>
      </c>
      <c r="FT385">
        <f t="shared" ca="1" si="427"/>
        <v>0.32903777370156817</v>
      </c>
      <c r="FU385">
        <f t="shared" ca="1" si="427"/>
        <v>0.22241800116689581</v>
      </c>
      <c r="FV385">
        <f t="shared" ca="1" si="427"/>
        <v>0.22462149753711902</v>
      </c>
      <c r="FW385">
        <f t="shared" ca="1" si="427"/>
        <v>0.29562991265600191</v>
      </c>
      <c r="FX385">
        <f t="shared" ca="1" si="427"/>
        <v>0.50339850396420815</v>
      </c>
      <c r="FY385">
        <f t="shared" ca="1" si="427"/>
        <v>0.31216086982790137</v>
      </c>
      <c r="FZ385">
        <f t="shared" ca="1" si="427"/>
        <v>0.74672683340394519</v>
      </c>
      <c r="GA385">
        <f t="shared" ca="1" si="427"/>
        <v>0.38269321486206975</v>
      </c>
      <c r="GB385">
        <f t="shared" ca="1" si="427"/>
        <v>0.40033431939514974</v>
      </c>
      <c r="GC385">
        <f t="shared" ca="1" si="427"/>
        <v>0.75436438730632427</v>
      </c>
      <c r="GD385">
        <f t="shared" ca="1" si="427"/>
        <v>0.67445017677211117</v>
      </c>
      <c r="GE385">
        <f t="shared" ca="1" si="434"/>
        <v>0.18792245029034882</v>
      </c>
      <c r="GF385">
        <f t="shared" ca="1" si="434"/>
        <v>0.63440472234894096</v>
      </c>
      <c r="GG385">
        <f t="shared" ca="1" si="434"/>
        <v>0.89760752844874325</v>
      </c>
      <c r="GH385">
        <f t="shared" ca="1" si="434"/>
        <v>0.78061016114462245</v>
      </c>
      <c r="GI385">
        <f t="shared" ca="1" si="434"/>
        <v>0.20712401282751747</v>
      </c>
      <c r="GJ385">
        <f t="shared" ca="1" si="434"/>
        <v>0.80192686679849556</v>
      </c>
      <c r="GK385">
        <f t="shared" ca="1" si="434"/>
        <v>0.24935117846389065</v>
      </c>
      <c r="GL385">
        <f t="shared" ca="1" si="434"/>
        <v>0.89447168936383104</v>
      </c>
      <c r="GM385">
        <f t="shared" ca="1" si="434"/>
        <v>1.0700759716898434E-3</v>
      </c>
      <c r="GN385">
        <f t="shared" ca="1" si="434"/>
        <v>0.66939300796399814</v>
      </c>
      <c r="GO385">
        <f t="shared" ca="1" si="434"/>
        <v>0.23849918902693945</v>
      </c>
      <c r="GP385">
        <f t="shared" ca="1" si="434"/>
        <v>0.88564169257403946</v>
      </c>
      <c r="GQ385">
        <f t="shared" ca="1" si="434"/>
        <v>7.2723379062688887E-2</v>
      </c>
      <c r="GR385">
        <f t="shared" ca="1" si="434"/>
        <v>0.16156640190243954</v>
      </c>
      <c r="GS385">
        <f t="shared" ca="1" si="434"/>
        <v>0.47482918458616974</v>
      </c>
      <c r="GT385">
        <f t="shared" ca="1" si="434"/>
        <v>6.1328197546383745E-2</v>
      </c>
      <c r="GU385">
        <f t="shared" ca="1" si="433"/>
        <v>0.46606802965817429</v>
      </c>
      <c r="GV385">
        <f t="shared" ca="1" si="433"/>
        <v>0.43251393131791582</v>
      </c>
      <c r="GW385">
        <f t="shared" ca="1" si="433"/>
        <v>0.5423811812045517</v>
      </c>
      <c r="GX385">
        <f t="shared" ca="1" si="433"/>
        <v>0.1190369279171688</v>
      </c>
      <c r="GY385">
        <f t="shared" ca="1" si="433"/>
        <v>0.66853667418946816</v>
      </c>
      <c r="GZ385">
        <f t="shared" ca="1" si="433"/>
        <v>0.99851027394569669</v>
      </c>
      <c r="HA385">
        <f t="shared" ca="1" si="433"/>
        <v>0.68813095138779767</v>
      </c>
      <c r="HB385">
        <f t="shared" ca="1" si="433"/>
        <v>0.28183670770809877</v>
      </c>
      <c r="HC385">
        <f t="shared" ca="1" si="433"/>
        <v>0.40215691523128372</v>
      </c>
      <c r="HD385">
        <f t="shared" ca="1" si="433"/>
        <v>0.9399937052558075</v>
      </c>
      <c r="HE385">
        <f t="shared" ca="1" si="433"/>
        <v>0.95269857212819697</v>
      </c>
      <c r="HF385">
        <f t="shared" ca="1" si="433"/>
        <v>0.91061367766006729</v>
      </c>
      <c r="HG385">
        <f t="shared" ca="1" si="433"/>
        <v>0.69512167915452383</v>
      </c>
      <c r="HH385">
        <f t="shared" ca="1" si="433"/>
        <v>0.52268462798821824</v>
      </c>
      <c r="HI385">
        <f t="shared" ca="1" si="433"/>
        <v>3.1981677550279364E-2</v>
      </c>
      <c r="HJ385">
        <f t="shared" ca="1" si="425"/>
        <v>0.61242281163232626</v>
      </c>
      <c r="HK385">
        <f t="shared" ca="1" si="425"/>
        <v>0.61571880525338829</v>
      </c>
      <c r="HL385">
        <f t="shared" ca="1" si="425"/>
        <v>5.5776478950389841E-2</v>
      </c>
      <c r="HM385">
        <f t="shared" ca="1" si="425"/>
        <v>1.5041901037908367E-2</v>
      </c>
      <c r="HN385">
        <f t="shared" ca="1" si="425"/>
        <v>6.1993627413268748E-2</v>
      </c>
      <c r="HO385">
        <f t="shared" ca="1" si="425"/>
        <v>0.9264968943601416</v>
      </c>
      <c r="HP385">
        <f t="shared" ca="1" si="425"/>
        <v>0.60132725314562685</v>
      </c>
      <c r="HQ385">
        <f t="shared" ca="1" si="425"/>
        <v>0.20847267238827194</v>
      </c>
      <c r="HR385">
        <f t="shared" ca="1" si="425"/>
        <v>0.70413877511092759</v>
      </c>
      <c r="HS385">
        <f t="shared" ca="1" si="425"/>
        <v>0.82754689601739906</v>
      </c>
      <c r="HT385">
        <f t="shared" ca="1" si="425"/>
        <v>0.12690962673485695</v>
      </c>
      <c r="HU385">
        <f t="shared" ca="1" si="425"/>
        <v>0.96782090463601467</v>
      </c>
      <c r="HV385">
        <f t="shared" ca="1" si="425"/>
        <v>0.95351183344470802</v>
      </c>
      <c r="HW385">
        <f t="shared" ca="1" si="425"/>
        <v>0.26308000113339503</v>
      </c>
      <c r="HX385">
        <f t="shared" ca="1" si="425"/>
        <v>0.8685601440216657</v>
      </c>
      <c r="HY385">
        <f t="shared" ref="HY385:IN400" ca="1" si="439">RAND()</f>
        <v>0.51323405464764271</v>
      </c>
      <c r="HZ385">
        <f t="shared" ca="1" si="439"/>
        <v>0.22673718214702232</v>
      </c>
      <c r="IA385">
        <f t="shared" ca="1" si="439"/>
        <v>0.88636722976300852</v>
      </c>
      <c r="IB385">
        <f t="shared" ca="1" si="439"/>
        <v>0.75866553151858229</v>
      </c>
      <c r="IC385">
        <f t="shared" ca="1" si="439"/>
        <v>0.65736602000763389</v>
      </c>
      <c r="ID385">
        <f t="shared" ca="1" si="439"/>
        <v>0.58411417878394278</v>
      </c>
      <c r="IE385">
        <f t="shared" ca="1" si="439"/>
        <v>0.16890844949319206</v>
      </c>
      <c r="IF385">
        <f t="shared" ca="1" si="439"/>
        <v>0.88212175706798235</v>
      </c>
      <c r="IG385">
        <f t="shared" ca="1" si="439"/>
        <v>0.38407897019244464</v>
      </c>
      <c r="IH385">
        <f t="shared" ca="1" si="439"/>
        <v>0.66923464702133761</v>
      </c>
      <c r="II385">
        <f t="shared" ca="1" si="439"/>
        <v>0.5430715114743655</v>
      </c>
      <c r="IJ385">
        <f t="shared" ca="1" si="439"/>
        <v>2.8521385752025008E-2</v>
      </c>
      <c r="IK385">
        <f t="shared" ca="1" si="439"/>
        <v>0.64566055313715842</v>
      </c>
      <c r="IL385">
        <f t="shared" ca="1" si="439"/>
        <v>0.70293421404256462</v>
      </c>
      <c r="IM385">
        <f t="shared" ca="1" si="439"/>
        <v>0.95631735988970423</v>
      </c>
      <c r="IN385">
        <f t="shared" ca="1" si="439"/>
        <v>6.4794725352868343E-2</v>
      </c>
      <c r="IO385">
        <f t="shared" ca="1" si="406"/>
        <v>0.18640721615327605</v>
      </c>
      <c r="IP385">
        <f t="shared" ca="1" si="406"/>
        <v>0.59749550241647598</v>
      </c>
    </row>
    <row r="386" spans="1:250" hidden="1" x14ac:dyDescent="0.25">
      <c r="A386">
        <f t="shared" ca="1" si="431"/>
        <v>0.69900437532169357</v>
      </c>
      <c r="B386">
        <f t="shared" ca="1" si="431"/>
        <v>0.21566498534344936</v>
      </c>
      <c r="C386">
        <f t="shared" ca="1" si="431"/>
        <v>0.82734943741323952</v>
      </c>
      <c r="D386">
        <f t="shared" ca="1" si="431"/>
        <v>0.64487434236779828</v>
      </c>
      <c r="E386">
        <f t="shared" ca="1" si="431"/>
        <v>0.96764299093786854</v>
      </c>
      <c r="F386">
        <f t="shared" ca="1" si="431"/>
        <v>0.20442191719421587</v>
      </c>
      <c r="G386">
        <f t="shared" ca="1" si="431"/>
        <v>0.66469942740534627</v>
      </c>
      <c r="H386">
        <f t="shared" ca="1" si="431"/>
        <v>0.28876037712344627</v>
      </c>
      <c r="I386">
        <f t="shared" ca="1" si="431"/>
        <v>0.71171195482390526</v>
      </c>
      <c r="J386">
        <f t="shared" ca="1" si="431"/>
        <v>0.7046980646300256</v>
      </c>
      <c r="K386">
        <f t="shared" ca="1" si="431"/>
        <v>0.21371142884531924</v>
      </c>
      <c r="L386">
        <f t="shared" ca="1" si="431"/>
        <v>0.64529172270845137</v>
      </c>
      <c r="M386">
        <f t="shared" ca="1" si="431"/>
        <v>0.92859546865797493</v>
      </c>
      <c r="N386">
        <f t="shared" ca="1" si="431"/>
        <v>0.62923242431532578</v>
      </c>
      <c r="O386">
        <f t="shared" ca="1" si="431"/>
        <v>0.70882640949610076</v>
      </c>
      <c r="P386">
        <f t="shared" ca="1" si="431"/>
        <v>0.53345848003744134</v>
      </c>
      <c r="Q386">
        <f t="shared" ca="1" si="429"/>
        <v>0.85268890099626382</v>
      </c>
      <c r="R386">
        <f t="shared" ca="1" si="429"/>
        <v>7.9596129177091912E-3</v>
      </c>
      <c r="S386">
        <f t="shared" ca="1" si="429"/>
        <v>0.55589437504542094</v>
      </c>
      <c r="T386">
        <f t="shared" ca="1" si="429"/>
        <v>0.67193829930656079</v>
      </c>
      <c r="U386">
        <f t="shared" ca="1" si="429"/>
        <v>0.18362606805929615</v>
      </c>
      <c r="V386">
        <f t="shared" ca="1" si="429"/>
        <v>3.2087599539797451E-2</v>
      </c>
      <c r="W386">
        <f t="shared" ca="1" si="429"/>
        <v>0.84270120026716744</v>
      </c>
      <c r="X386">
        <f t="shared" ca="1" si="429"/>
        <v>0.50712089105226765</v>
      </c>
      <c r="Y386">
        <f t="shared" ca="1" si="429"/>
        <v>0.15380505345938955</v>
      </c>
      <c r="Z386">
        <f t="shared" ca="1" si="429"/>
        <v>0.52448601507090176</v>
      </c>
      <c r="AA386">
        <f t="shared" ca="1" si="429"/>
        <v>0.90691363627849331</v>
      </c>
      <c r="AB386">
        <f t="shared" ca="1" si="429"/>
        <v>4.141710109061747E-2</v>
      </c>
      <c r="AC386">
        <f t="shared" ca="1" si="429"/>
        <v>0.25920538859519593</v>
      </c>
      <c r="AD386">
        <f t="shared" ca="1" si="429"/>
        <v>0.56306728029254871</v>
      </c>
      <c r="AE386">
        <f t="shared" ca="1" si="429"/>
        <v>0.86101513293048682</v>
      </c>
      <c r="AF386">
        <f t="shared" ca="1" si="436"/>
        <v>4.6226014706094887E-2</v>
      </c>
      <c r="AG386">
        <f t="shared" ca="1" si="436"/>
        <v>0.25427425007533966</v>
      </c>
      <c r="AH386">
        <f t="shared" ca="1" si="436"/>
        <v>0.7733596952766052</v>
      </c>
      <c r="AI386">
        <f t="shared" ca="1" si="436"/>
        <v>0.78766021544639275</v>
      </c>
      <c r="AJ386">
        <f t="shared" ca="1" si="436"/>
        <v>0.44170163560290887</v>
      </c>
      <c r="AK386">
        <f t="shared" ca="1" si="436"/>
        <v>0.68220995248815408</v>
      </c>
      <c r="AL386">
        <f t="shared" ca="1" si="436"/>
        <v>0.42442696662656443</v>
      </c>
      <c r="AM386">
        <f t="shared" ca="1" si="436"/>
        <v>0.24330406157813311</v>
      </c>
      <c r="AN386">
        <f t="shared" ca="1" si="436"/>
        <v>0.21612290187109784</v>
      </c>
      <c r="AO386">
        <f t="shared" ca="1" si="436"/>
        <v>0.55138824873601988</v>
      </c>
      <c r="AP386">
        <f t="shared" ca="1" si="436"/>
        <v>0.68310426225996057</v>
      </c>
      <c r="AQ386">
        <f t="shared" ca="1" si="436"/>
        <v>0.39077099168885965</v>
      </c>
      <c r="AR386">
        <f t="shared" ca="1" si="436"/>
        <v>0.72825913993588554</v>
      </c>
      <c r="AS386">
        <f t="shared" ca="1" si="436"/>
        <v>2.2261147240198342E-2</v>
      </c>
      <c r="AT386">
        <f t="shared" ca="1" si="436"/>
        <v>0.20524204984376571</v>
      </c>
      <c r="AU386">
        <f t="shared" ca="1" si="436"/>
        <v>0.37062177525400697</v>
      </c>
      <c r="AV386">
        <f t="shared" ca="1" si="435"/>
        <v>0.63732498137437699</v>
      </c>
      <c r="AW386">
        <f t="shared" ca="1" si="435"/>
        <v>5.8494829462063858E-2</v>
      </c>
      <c r="AX386">
        <f t="shared" ca="1" si="435"/>
        <v>0.38316441700765713</v>
      </c>
      <c r="AY386">
        <f t="shared" ca="1" si="435"/>
        <v>2.3084362185584628E-2</v>
      </c>
      <c r="AZ386">
        <f t="shared" ca="1" si="435"/>
        <v>0.47626010147972042</v>
      </c>
      <c r="BA386">
        <f t="shared" ca="1" si="435"/>
        <v>3.4419090014667364E-2</v>
      </c>
      <c r="BB386">
        <f t="shared" ca="1" si="435"/>
        <v>0.41989281253765709</v>
      </c>
      <c r="BC386">
        <f t="shared" ca="1" si="435"/>
        <v>0.15321257636188079</v>
      </c>
      <c r="BD386">
        <f t="shared" ca="1" si="435"/>
        <v>0.30103963801741274</v>
      </c>
      <c r="BE386">
        <f t="shared" ca="1" si="435"/>
        <v>0.1294917004751206</v>
      </c>
      <c r="BF386">
        <f t="shared" ca="1" si="435"/>
        <v>0.78817380225982347</v>
      </c>
      <c r="BG386">
        <f t="shared" ca="1" si="435"/>
        <v>0.44937772400711329</v>
      </c>
      <c r="BH386">
        <f t="shared" ca="1" si="435"/>
        <v>2.1559343407951959E-3</v>
      </c>
      <c r="BI386">
        <f t="shared" ca="1" si="435"/>
        <v>0.7542661206620781</v>
      </c>
      <c r="BJ386">
        <f t="shared" ca="1" si="435"/>
        <v>0.13183038746839792</v>
      </c>
      <c r="BK386">
        <f t="shared" ca="1" si="438"/>
        <v>0.10356240864945776</v>
      </c>
      <c r="BL386">
        <f t="shared" ca="1" si="438"/>
        <v>0.45737083637520726</v>
      </c>
      <c r="BM386">
        <f t="shared" ca="1" si="438"/>
        <v>0.40685224810191867</v>
      </c>
      <c r="BN386">
        <f t="shared" ca="1" si="438"/>
        <v>0.53994423802704961</v>
      </c>
      <c r="BO386">
        <f t="shared" ca="1" si="438"/>
        <v>0.71308025481653603</v>
      </c>
      <c r="BP386">
        <f t="shared" ca="1" si="438"/>
        <v>0.21931859029647216</v>
      </c>
      <c r="BQ386">
        <f t="shared" ca="1" si="438"/>
        <v>0.90208215929723967</v>
      </c>
      <c r="BR386">
        <f t="shared" ca="1" si="438"/>
        <v>0.77396239989445414</v>
      </c>
      <c r="BS386">
        <f t="shared" ca="1" si="438"/>
        <v>0.1129204339982941</v>
      </c>
      <c r="BT386">
        <f t="shared" ca="1" si="438"/>
        <v>0.77491244665536863</v>
      </c>
      <c r="BU386">
        <f t="shared" ca="1" si="438"/>
        <v>0.15322104542145087</v>
      </c>
      <c r="BV386">
        <f t="shared" ca="1" si="438"/>
        <v>0.16980168309656452</v>
      </c>
      <c r="BW386">
        <f t="shared" ca="1" si="438"/>
        <v>0.51248257965287158</v>
      </c>
      <c r="BX386">
        <f t="shared" ca="1" si="438"/>
        <v>0.41638211814488735</v>
      </c>
      <c r="BY386">
        <f t="shared" ca="1" si="438"/>
        <v>0.714463622812749</v>
      </c>
      <c r="BZ386">
        <f t="shared" ca="1" si="438"/>
        <v>0.65211086243673921</v>
      </c>
      <c r="CA386">
        <f t="shared" ca="1" si="437"/>
        <v>0.38775197620637547</v>
      </c>
      <c r="CB386">
        <f t="shared" ca="1" si="437"/>
        <v>0.91881791587629402</v>
      </c>
      <c r="CC386">
        <f t="shared" ca="1" si="437"/>
        <v>0.11130976347118893</v>
      </c>
      <c r="CD386">
        <f t="shared" ca="1" si="437"/>
        <v>0.78747635754570422</v>
      </c>
      <c r="CE386">
        <f t="shared" ca="1" si="437"/>
        <v>0.52686320689423882</v>
      </c>
      <c r="CF386">
        <f t="shared" ca="1" si="437"/>
        <v>0.52125683323691208</v>
      </c>
      <c r="CG386">
        <f t="shared" ca="1" si="437"/>
        <v>0.4621177492266193</v>
      </c>
      <c r="CH386">
        <f t="shared" ca="1" si="437"/>
        <v>0.97334137538129817</v>
      </c>
      <c r="CI386">
        <f t="shared" ca="1" si="437"/>
        <v>0.66337467336859901</v>
      </c>
      <c r="CJ386">
        <f t="shared" ca="1" si="437"/>
        <v>1.9102780908675232E-2</v>
      </c>
      <c r="CK386">
        <f t="shared" ca="1" si="437"/>
        <v>0.22285753855777901</v>
      </c>
      <c r="CL386">
        <f t="shared" ca="1" si="437"/>
        <v>0.92862773928998232</v>
      </c>
      <c r="CM386">
        <f t="shared" ca="1" si="437"/>
        <v>0.65966308887396341</v>
      </c>
      <c r="CN386">
        <f t="shared" ca="1" si="437"/>
        <v>2.44973818614167E-2</v>
      </c>
      <c r="CO386">
        <f t="shared" ca="1" si="437"/>
        <v>7.8908639907407152E-2</v>
      </c>
      <c r="CP386">
        <f t="shared" ca="1" si="426"/>
        <v>0.285717628273774</v>
      </c>
      <c r="CQ386">
        <f t="shared" ca="1" si="426"/>
        <v>0.28563219804473772</v>
      </c>
      <c r="CR386">
        <f t="shared" ca="1" si="426"/>
        <v>8.5279003167547329E-2</v>
      </c>
      <c r="CS386">
        <f t="shared" ca="1" si="426"/>
        <v>0.217778106460082</v>
      </c>
      <c r="CT386">
        <f t="shared" ca="1" si="426"/>
        <v>0.25456412385852623</v>
      </c>
      <c r="CU386">
        <f t="shared" ca="1" si="426"/>
        <v>0.71844770651964418</v>
      </c>
      <c r="CV386">
        <f t="shared" ca="1" si="426"/>
        <v>0.98102661196190899</v>
      </c>
      <c r="CW386">
        <f t="shared" ca="1" si="426"/>
        <v>1.1567568136272355E-2</v>
      </c>
      <c r="CX386">
        <f t="shared" ca="1" si="426"/>
        <v>0.91935187401933016</v>
      </c>
      <c r="CY386">
        <f t="shared" ca="1" si="426"/>
        <v>0.91710954640002429</v>
      </c>
      <c r="CZ386">
        <f t="shared" ca="1" si="426"/>
        <v>0.58032015426301631</v>
      </c>
      <c r="DA386">
        <f t="shared" ca="1" si="426"/>
        <v>0.23681732682346612</v>
      </c>
      <c r="DB386">
        <f t="shared" ca="1" si="426"/>
        <v>0.33918400484503097</v>
      </c>
      <c r="DC386">
        <f t="shared" ca="1" si="426"/>
        <v>0.79203833546535207</v>
      </c>
      <c r="DD386">
        <f t="shared" ca="1" si="426"/>
        <v>0.75183639705172955</v>
      </c>
      <c r="DE386">
        <f t="shared" ref="DE386:DT401" ca="1" si="440">RAND()</f>
        <v>4.9895617100895517E-2</v>
      </c>
      <c r="DF386">
        <f t="shared" ca="1" si="440"/>
        <v>0.42681718828966575</v>
      </c>
      <c r="DG386">
        <f t="shared" ca="1" si="440"/>
        <v>0.27717833901126698</v>
      </c>
      <c r="DH386">
        <f t="shared" ca="1" si="440"/>
        <v>0.53320908127199651</v>
      </c>
      <c r="DI386">
        <f t="shared" ca="1" si="440"/>
        <v>0.73320900321649063</v>
      </c>
      <c r="DJ386">
        <f t="shared" ca="1" si="440"/>
        <v>0.36748519240300836</v>
      </c>
      <c r="DK386">
        <f t="shared" ca="1" si="440"/>
        <v>0.57329690606038186</v>
      </c>
      <c r="DL386">
        <f t="shared" ca="1" si="440"/>
        <v>0.62623489037582236</v>
      </c>
      <c r="DM386">
        <f t="shared" ca="1" si="440"/>
        <v>0.57507074007942205</v>
      </c>
      <c r="DN386">
        <f t="shared" ca="1" si="440"/>
        <v>0.69125615517750594</v>
      </c>
      <c r="DO386">
        <f t="shared" ca="1" si="440"/>
        <v>0.69821856299509455</v>
      </c>
      <c r="DP386">
        <f t="shared" ca="1" si="440"/>
        <v>0.9453062467356701</v>
      </c>
      <c r="DQ386">
        <f t="shared" ca="1" si="440"/>
        <v>0.51517045148792617</v>
      </c>
      <c r="DR386">
        <f t="shared" ca="1" si="440"/>
        <v>0.5393530585062366</v>
      </c>
      <c r="DS386">
        <f t="shared" ca="1" si="440"/>
        <v>0.23447669737587362</v>
      </c>
      <c r="DT386">
        <f t="shared" ca="1" si="440"/>
        <v>0.76195644839556886</v>
      </c>
      <c r="DU386">
        <f t="shared" ca="1" si="432"/>
        <v>0.44165149447814422</v>
      </c>
      <c r="DV386">
        <f t="shared" ca="1" si="432"/>
        <v>0.64906462638861795</v>
      </c>
      <c r="DW386">
        <f t="shared" ca="1" si="432"/>
        <v>0.53508325815058977</v>
      </c>
      <c r="DX386">
        <f t="shared" ca="1" si="432"/>
        <v>0.83151572719098599</v>
      </c>
      <c r="DY386">
        <f t="shared" ca="1" si="432"/>
        <v>0.8825947749473837</v>
      </c>
      <c r="DZ386">
        <f t="shared" ca="1" si="432"/>
        <v>0.64583375657141284</v>
      </c>
      <c r="EA386">
        <f t="shared" ca="1" si="432"/>
        <v>0.69302354499272689</v>
      </c>
      <c r="EB386">
        <f t="shared" ca="1" si="432"/>
        <v>6.3708361419315129E-2</v>
      </c>
      <c r="EC386">
        <f t="shared" ca="1" si="432"/>
        <v>0.73779409940403673</v>
      </c>
      <c r="ED386">
        <f t="shared" ca="1" si="432"/>
        <v>0.97304433373451005</v>
      </c>
      <c r="EE386">
        <f t="shared" ca="1" si="432"/>
        <v>0.7368533054094476</v>
      </c>
      <c r="EF386">
        <f t="shared" ca="1" si="432"/>
        <v>0.81693241910082859</v>
      </c>
      <c r="EG386">
        <f t="shared" ca="1" si="432"/>
        <v>0.40100453925766266</v>
      </c>
      <c r="EH386">
        <f t="shared" ca="1" si="432"/>
        <v>0.13842808122597094</v>
      </c>
      <c r="EI386">
        <f t="shared" ca="1" si="432"/>
        <v>0.97152378752822288</v>
      </c>
      <c r="EJ386">
        <f t="shared" ca="1" si="432"/>
        <v>0.98838795748727559</v>
      </c>
      <c r="EK386">
        <f t="shared" ca="1" si="430"/>
        <v>0.557397360305664</v>
      </c>
      <c r="EL386">
        <f t="shared" ca="1" si="430"/>
        <v>0.60944239601357719</v>
      </c>
      <c r="EM386">
        <f t="shared" ca="1" si="430"/>
        <v>1.5153364181032858E-2</v>
      </c>
      <c r="EN386">
        <f t="shared" ca="1" si="430"/>
        <v>0.3277273526649962</v>
      </c>
      <c r="EO386">
        <f t="shared" ca="1" si="430"/>
        <v>0.54875067026818847</v>
      </c>
      <c r="EP386">
        <f t="shared" ca="1" si="430"/>
        <v>0.93556138059981664</v>
      </c>
      <c r="EQ386">
        <f t="shared" ca="1" si="430"/>
        <v>3.4400492696708529E-2</v>
      </c>
      <c r="ER386">
        <f t="shared" ca="1" si="430"/>
        <v>0.1444534892180831</v>
      </c>
      <c r="ES386">
        <f t="shared" ca="1" si="430"/>
        <v>0.61831499574106497</v>
      </c>
      <c r="ET386">
        <f t="shared" ca="1" si="430"/>
        <v>0.95921673952792086</v>
      </c>
      <c r="EU386">
        <f t="shared" ca="1" si="430"/>
        <v>0.46577992792474532</v>
      </c>
      <c r="EV386">
        <f t="shared" ca="1" si="430"/>
        <v>0.59076653021442072</v>
      </c>
      <c r="EW386">
        <f t="shared" ca="1" si="430"/>
        <v>0.10655150799006441</v>
      </c>
      <c r="EX386">
        <f t="shared" ca="1" si="430"/>
        <v>0.40837763847146968</v>
      </c>
      <c r="EY386">
        <f t="shared" ca="1" si="430"/>
        <v>0.27830991870889632</v>
      </c>
      <c r="EZ386">
        <f t="shared" ca="1" si="428"/>
        <v>0.15811318021755627</v>
      </c>
      <c r="FA386">
        <f t="shared" ca="1" si="428"/>
        <v>0.43317321470253378</v>
      </c>
      <c r="FB386">
        <f t="shared" ca="1" si="428"/>
        <v>0.8445667551657049</v>
      </c>
      <c r="FC386">
        <f t="shared" ca="1" si="428"/>
        <v>0.84251954347343982</v>
      </c>
      <c r="FD386">
        <f t="shared" ca="1" si="428"/>
        <v>2.1243169277742613E-2</v>
      </c>
      <c r="FE386">
        <f t="shared" ca="1" si="428"/>
        <v>1.7833654380301267E-2</v>
      </c>
      <c r="FF386">
        <f t="shared" ca="1" si="428"/>
        <v>0.20560202821700191</v>
      </c>
      <c r="FG386">
        <f t="shared" ca="1" si="428"/>
        <v>0.45001459693324053</v>
      </c>
      <c r="FH386">
        <f t="shared" ca="1" si="428"/>
        <v>0.66523178291468443</v>
      </c>
      <c r="FI386">
        <f t="shared" ca="1" si="428"/>
        <v>0.18345907462739597</v>
      </c>
      <c r="FJ386">
        <f t="shared" ca="1" si="428"/>
        <v>0.18395866327112231</v>
      </c>
      <c r="FK386">
        <f t="shared" ca="1" si="428"/>
        <v>0.24414725064766984</v>
      </c>
      <c r="FL386">
        <f t="shared" ca="1" si="428"/>
        <v>0.44529361472136297</v>
      </c>
      <c r="FM386">
        <f t="shared" ca="1" si="428"/>
        <v>0.76120699489063026</v>
      </c>
      <c r="FN386">
        <f t="shared" ca="1" si="428"/>
        <v>0.50394835265319848</v>
      </c>
      <c r="FO386">
        <f t="shared" ca="1" si="428"/>
        <v>0.43622722735182984</v>
      </c>
      <c r="FP386">
        <f t="shared" ca="1" si="427"/>
        <v>0.11038068976341608</v>
      </c>
      <c r="FQ386">
        <f t="shared" ca="1" si="427"/>
        <v>0.2275723036130326</v>
      </c>
      <c r="FR386">
        <f t="shared" ca="1" si="427"/>
        <v>0.19495229999380725</v>
      </c>
      <c r="FS386">
        <f t="shared" ca="1" si="427"/>
        <v>0.73290947430933062</v>
      </c>
      <c r="FT386">
        <f t="shared" ca="1" si="427"/>
        <v>0.96376722785574143</v>
      </c>
      <c r="FU386">
        <f t="shared" ca="1" si="427"/>
        <v>0.66544243240734224</v>
      </c>
      <c r="FV386">
        <f t="shared" ca="1" si="427"/>
        <v>0.33519618320209477</v>
      </c>
      <c r="FW386">
        <f t="shared" ca="1" si="427"/>
        <v>0.60911429166032471</v>
      </c>
      <c r="FX386">
        <f t="shared" ca="1" si="427"/>
        <v>0.79790901550220628</v>
      </c>
      <c r="FY386">
        <f t="shared" ca="1" si="427"/>
        <v>0.2700743840632609</v>
      </c>
      <c r="FZ386">
        <f t="shared" ca="1" si="427"/>
        <v>7.8331624862933436E-2</v>
      </c>
      <c r="GA386">
        <f t="shared" ca="1" si="427"/>
        <v>0.94315002392971548</v>
      </c>
      <c r="GB386">
        <f t="shared" ca="1" si="427"/>
        <v>0.20713231200778104</v>
      </c>
      <c r="GC386">
        <f t="shared" ca="1" si="427"/>
        <v>0.64126220376997323</v>
      </c>
      <c r="GD386">
        <f t="shared" ca="1" si="427"/>
        <v>0.46592248464131492</v>
      </c>
      <c r="GE386">
        <f t="shared" ca="1" si="434"/>
        <v>0.71889316236805745</v>
      </c>
      <c r="GF386">
        <f t="shared" ca="1" si="434"/>
        <v>0.67383388299138802</v>
      </c>
      <c r="GG386">
        <f t="shared" ca="1" si="434"/>
        <v>0.31824492350828915</v>
      </c>
      <c r="GH386">
        <f t="shared" ca="1" si="434"/>
        <v>0.51505911141475413</v>
      </c>
      <c r="GI386">
        <f t="shared" ca="1" si="434"/>
        <v>0.36065609852126435</v>
      </c>
      <c r="GJ386">
        <f t="shared" ca="1" si="434"/>
        <v>0.35429146298090353</v>
      </c>
      <c r="GK386">
        <f t="shared" ca="1" si="434"/>
        <v>0.23564343870873272</v>
      </c>
      <c r="GL386">
        <f t="shared" ca="1" si="434"/>
        <v>1.9342066676424352E-2</v>
      </c>
      <c r="GM386">
        <f t="shared" ca="1" si="434"/>
        <v>0.3492445923595241</v>
      </c>
      <c r="GN386">
        <f t="shared" ca="1" si="434"/>
        <v>0.1093333112996443</v>
      </c>
      <c r="GO386">
        <f t="shared" ca="1" si="434"/>
        <v>0.98074179942895545</v>
      </c>
      <c r="GP386">
        <f t="shared" ca="1" si="434"/>
        <v>0.213302678191303</v>
      </c>
      <c r="GQ386">
        <f t="shared" ca="1" si="434"/>
        <v>0.67598260689667133</v>
      </c>
      <c r="GR386">
        <f t="shared" ca="1" si="434"/>
        <v>0.46241311058317247</v>
      </c>
      <c r="GS386">
        <f t="shared" ca="1" si="434"/>
        <v>0.76030884762867146</v>
      </c>
      <c r="GT386">
        <f t="shared" ca="1" si="434"/>
        <v>0.14654606138246284</v>
      </c>
      <c r="GU386">
        <f t="shared" ca="1" si="433"/>
        <v>0.52068078570677712</v>
      </c>
      <c r="GV386">
        <f t="shared" ca="1" si="433"/>
        <v>0.62815575806426904</v>
      </c>
      <c r="GW386">
        <f t="shared" ca="1" si="433"/>
        <v>0.39031204823790189</v>
      </c>
      <c r="GX386">
        <f t="shared" ca="1" si="433"/>
        <v>0.55038185420777874</v>
      </c>
      <c r="GY386">
        <f t="shared" ca="1" si="433"/>
        <v>0.47496965957563686</v>
      </c>
      <c r="GZ386">
        <f t="shared" ca="1" si="433"/>
        <v>0.44483965716759688</v>
      </c>
      <c r="HA386">
        <f t="shared" ca="1" si="433"/>
        <v>0.32378053345917979</v>
      </c>
      <c r="HB386">
        <f t="shared" ca="1" si="433"/>
        <v>0.18190154874053166</v>
      </c>
      <c r="HC386">
        <f t="shared" ca="1" si="433"/>
        <v>0.21431049734213847</v>
      </c>
      <c r="HD386">
        <f t="shared" ca="1" si="433"/>
        <v>0.15804731473891953</v>
      </c>
      <c r="HE386">
        <f t="shared" ca="1" si="433"/>
        <v>0.61320226688974411</v>
      </c>
      <c r="HF386">
        <f t="shared" ca="1" si="433"/>
        <v>0.46840212441718032</v>
      </c>
      <c r="HG386">
        <f t="shared" ca="1" si="433"/>
        <v>0.86988444410177623</v>
      </c>
      <c r="HH386">
        <f t="shared" ca="1" si="433"/>
        <v>0.90029316613000532</v>
      </c>
      <c r="HI386">
        <f t="shared" ca="1" si="433"/>
        <v>9.4254758900112923E-2</v>
      </c>
      <c r="HJ386">
        <f t="shared" ref="HJ386:HY401" ca="1" si="441">RAND()</f>
        <v>0.64670191170671509</v>
      </c>
      <c r="HK386">
        <f t="shared" ca="1" si="441"/>
        <v>0.48149346813599314</v>
      </c>
      <c r="HL386">
        <f t="shared" ca="1" si="441"/>
        <v>0.52434784461319395</v>
      </c>
      <c r="HM386">
        <f t="shared" ca="1" si="441"/>
        <v>0.20479632338030451</v>
      </c>
      <c r="HN386">
        <f t="shared" ca="1" si="441"/>
        <v>0.21058717528891657</v>
      </c>
      <c r="HO386">
        <f t="shared" ca="1" si="441"/>
        <v>6.4015770020568463E-2</v>
      </c>
      <c r="HP386">
        <f t="shared" ca="1" si="441"/>
        <v>0.96738431081225285</v>
      </c>
      <c r="HQ386">
        <f t="shared" ca="1" si="441"/>
        <v>0.90751656412373016</v>
      </c>
      <c r="HR386">
        <f t="shared" ca="1" si="441"/>
        <v>0.66572035116731532</v>
      </c>
      <c r="HS386">
        <f t="shared" ca="1" si="441"/>
        <v>0.43162402684010259</v>
      </c>
      <c r="HT386">
        <f t="shared" ca="1" si="441"/>
        <v>0.85512990176252446</v>
      </c>
      <c r="HU386">
        <f t="shared" ca="1" si="441"/>
        <v>0.1886170544058946</v>
      </c>
      <c r="HV386">
        <f t="shared" ca="1" si="441"/>
        <v>0.65896367000423794</v>
      </c>
      <c r="HW386">
        <f t="shared" ca="1" si="441"/>
        <v>2.7893243947115565E-2</v>
      </c>
      <c r="HX386">
        <f t="shared" ca="1" si="441"/>
        <v>0.8685351103697877</v>
      </c>
      <c r="HY386">
        <f t="shared" ca="1" si="441"/>
        <v>0.84575699611923272</v>
      </c>
      <c r="HZ386">
        <f t="shared" ca="1" si="439"/>
        <v>0.85443100791337145</v>
      </c>
      <c r="IA386">
        <f t="shared" ca="1" si="439"/>
        <v>0.36608140198908679</v>
      </c>
      <c r="IB386">
        <f t="shared" ca="1" si="439"/>
        <v>0.89813121891943115</v>
      </c>
      <c r="IC386">
        <f t="shared" ca="1" si="439"/>
        <v>0.53253949725530503</v>
      </c>
      <c r="ID386">
        <f t="shared" ca="1" si="439"/>
        <v>0.79009048956532868</v>
      </c>
      <c r="IE386">
        <f t="shared" ca="1" si="439"/>
        <v>0.38769951236941946</v>
      </c>
      <c r="IF386">
        <f t="shared" ca="1" si="439"/>
        <v>0.72669535454271206</v>
      </c>
      <c r="IG386">
        <f t="shared" ca="1" si="439"/>
        <v>0.21211722410457934</v>
      </c>
      <c r="IH386">
        <f t="shared" ca="1" si="439"/>
        <v>6.6564298296280966E-2</v>
      </c>
      <c r="II386">
        <f t="shared" ca="1" si="439"/>
        <v>0.38664095493476269</v>
      </c>
      <c r="IJ386">
        <f t="shared" ca="1" si="439"/>
        <v>0.88076392721412611</v>
      </c>
      <c r="IK386">
        <f t="shared" ca="1" si="439"/>
        <v>0.65018830463708321</v>
      </c>
      <c r="IL386">
        <f t="shared" ca="1" si="439"/>
        <v>0.93059987506040587</v>
      </c>
      <c r="IM386">
        <f t="shared" ca="1" si="439"/>
        <v>0.40626058083820815</v>
      </c>
      <c r="IN386">
        <f t="shared" ca="1" si="439"/>
        <v>0.88281060424406588</v>
      </c>
      <c r="IO386">
        <f t="shared" ca="1" si="406"/>
        <v>0.16955608693089375</v>
      </c>
      <c r="IP386">
        <f t="shared" ca="1" si="406"/>
        <v>0.71138284458528245</v>
      </c>
    </row>
    <row r="387" spans="1:250" hidden="1" x14ac:dyDescent="0.25">
      <c r="A387">
        <f t="shared" ca="1" si="431"/>
        <v>0.94947851401679328</v>
      </c>
      <c r="B387">
        <f t="shared" ca="1" si="431"/>
        <v>0.15277809392013098</v>
      </c>
      <c r="C387">
        <f t="shared" ca="1" si="431"/>
        <v>0.76257228729187421</v>
      </c>
      <c r="D387">
        <f t="shared" ca="1" si="431"/>
        <v>0.67323408882173841</v>
      </c>
      <c r="E387">
        <f t="shared" ca="1" si="431"/>
        <v>0.70683630030970246</v>
      </c>
      <c r="F387">
        <f t="shared" ca="1" si="431"/>
        <v>5.2829439409043499E-2</v>
      </c>
      <c r="G387">
        <f t="shared" ca="1" si="431"/>
        <v>0.34659116167238824</v>
      </c>
      <c r="H387">
        <f t="shared" ca="1" si="431"/>
        <v>0.79049176174561142</v>
      </c>
      <c r="I387">
        <f t="shared" ca="1" si="431"/>
        <v>0.29474229891337989</v>
      </c>
      <c r="J387">
        <f t="shared" ca="1" si="431"/>
        <v>0.52444040962963756</v>
      </c>
      <c r="K387">
        <f t="shared" ca="1" si="431"/>
        <v>0.39344556840076661</v>
      </c>
      <c r="L387">
        <f t="shared" ca="1" si="431"/>
        <v>0.51005311979197465</v>
      </c>
      <c r="M387">
        <f t="shared" ca="1" si="431"/>
        <v>0.7223378345690824</v>
      </c>
      <c r="N387">
        <f t="shared" ca="1" si="431"/>
        <v>0.27543239102623063</v>
      </c>
      <c r="O387">
        <f t="shared" ca="1" si="431"/>
        <v>9.0089066332386114E-2</v>
      </c>
      <c r="P387">
        <f t="shared" ca="1" si="431"/>
        <v>0.3918013241270053</v>
      </c>
      <c r="Q387">
        <f t="shared" ca="1" si="429"/>
        <v>0.56614367675883848</v>
      </c>
      <c r="R387">
        <f t="shared" ca="1" si="429"/>
        <v>0.43722449158503063</v>
      </c>
      <c r="S387">
        <f t="shared" ca="1" si="429"/>
        <v>0.46445352179149502</v>
      </c>
      <c r="T387">
        <f t="shared" ca="1" si="429"/>
        <v>0.86769679163684654</v>
      </c>
      <c r="U387">
        <f t="shared" ca="1" si="429"/>
        <v>0.60141176471574309</v>
      </c>
      <c r="V387">
        <f t="shared" ca="1" si="429"/>
        <v>0.96384588512052571</v>
      </c>
      <c r="W387">
        <f t="shared" ca="1" si="429"/>
        <v>0.60085652229102138</v>
      </c>
      <c r="X387">
        <f t="shared" ca="1" si="429"/>
        <v>0.85924047892033717</v>
      </c>
      <c r="Y387">
        <f t="shared" ca="1" si="429"/>
        <v>0.19113466546373559</v>
      </c>
      <c r="Z387">
        <f t="shared" ca="1" si="429"/>
        <v>0.7794475285725242</v>
      </c>
      <c r="AA387">
        <f t="shared" ca="1" si="429"/>
        <v>0.71987825391961768</v>
      </c>
      <c r="AB387">
        <f t="shared" ca="1" si="429"/>
        <v>0.31140540480566137</v>
      </c>
      <c r="AC387">
        <f t="shared" ca="1" si="429"/>
        <v>0.60238462703175177</v>
      </c>
      <c r="AD387">
        <f t="shared" ca="1" si="429"/>
        <v>0.84375056251081759</v>
      </c>
      <c r="AE387">
        <f t="shared" ca="1" si="429"/>
        <v>0.17906644827666029</v>
      </c>
      <c r="AF387">
        <f t="shared" ca="1" si="436"/>
        <v>0.27387402236308622</v>
      </c>
      <c r="AG387">
        <f t="shared" ca="1" si="436"/>
        <v>0.61804685258916003</v>
      </c>
      <c r="AH387">
        <f t="shared" ca="1" si="436"/>
        <v>0.53137348127147965</v>
      </c>
      <c r="AI387">
        <f t="shared" ca="1" si="436"/>
        <v>0.18913969499039307</v>
      </c>
      <c r="AJ387">
        <f t="shared" ca="1" si="436"/>
        <v>3.9447949276431804E-2</v>
      </c>
      <c r="AK387">
        <f t="shared" ca="1" si="436"/>
        <v>0.81783529700582591</v>
      </c>
      <c r="AL387">
        <f t="shared" ca="1" si="436"/>
        <v>0.38135853069285053</v>
      </c>
      <c r="AM387">
        <f t="shared" ca="1" si="436"/>
        <v>0.27831161203511023</v>
      </c>
      <c r="AN387">
        <f t="shared" ca="1" si="436"/>
        <v>0.91736860581348922</v>
      </c>
      <c r="AO387">
        <f t="shared" ca="1" si="436"/>
        <v>0.39007281288652618</v>
      </c>
      <c r="AP387">
        <f t="shared" ca="1" si="436"/>
        <v>0.18214662756221722</v>
      </c>
      <c r="AQ387">
        <f t="shared" ca="1" si="436"/>
        <v>0.53609496104742682</v>
      </c>
      <c r="AR387">
        <f t="shared" ca="1" si="436"/>
        <v>3.0139996779583234E-2</v>
      </c>
      <c r="AS387">
        <f t="shared" ca="1" si="436"/>
        <v>0.57232104520931337</v>
      </c>
      <c r="AT387">
        <f t="shared" ca="1" si="436"/>
        <v>0.58369238568451198</v>
      </c>
      <c r="AU387">
        <f t="shared" ca="1" si="436"/>
        <v>0.88884351096191172</v>
      </c>
      <c r="AV387">
        <f t="shared" ca="1" si="435"/>
        <v>0.76950027875346338</v>
      </c>
      <c r="AW387">
        <f t="shared" ca="1" si="435"/>
        <v>0.68198309623158426</v>
      </c>
      <c r="AX387">
        <f t="shared" ca="1" si="435"/>
        <v>0.21993443126118628</v>
      </c>
      <c r="AY387">
        <f t="shared" ca="1" si="435"/>
        <v>0.16335085873878963</v>
      </c>
      <c r="AZ387">
        <f t="shared" ca="1" si="435"/>
        <v>0.65517997139605666</v>
      </c>
      <c r="BA387">
        <f t="shared" ca="1" si="435"/>
        <v>0.27472789495264538</v>
      </c>
      <c r="BB387">
        <f t="shared" ca="1" si="435"/>
        <v>0.79974487441924302</v>
      </c>
      <c r="BC387">
        <f t="shared" ca="1" si="435"/>
        <v>0.3909880080826873</v>
      </c>
      <c r="BD387">
        <f t="shared" ca="1" si="435"/>
        <v>0.29745166304681125</v>
      </c>
      <c r="BE387">
        <f t="shared" ca="1" si="435"/>
        <v>0.16328198866093335</v>
      </c>
      <c r="BF387">
        <f t="shared" ca="1" si="435"/>
        <v>0.94518406801440669</v>
      </c>
      <c r="BG387">
        <f t="shared" ca="1" si="435"/>
        <v>0.50193275554217687</v>
      </c>
      <c r="BH387">
        <f t="shared" ca="1" si="435"/>
        <v>0.85714138688234343</v>
      </c>
      <c r="BI387">
        <f t="shared" ca="1" si="435"/>
        <v>0.79728834863010023</v>
      </c>
      <c r="BJ387">
        <f t="shared" ca="1" si="435"/>
        <v>0.85537056917483789</v>
      </c>
      <c r="BK387">
        <f t="shared" ca="1" si="438"/>
        <v>0.27739900598369738</v>
      </c>
      <c r="BL387">
        <f t="shared" ca="1" si="438"/>
        <v>0.4411798041738515</v>
      </c>
      <c r="BM387">
        <f t="shared" ca="1" si="438"/>
        <v>0.72695288313874629</v>
      </c>
      <c r="BN387">
        <f t="shared" ca="1" si="438"/>
        <v>0.94820565255465006</v>
      </c>
      <c r="BO387">
        <f t="shared" ca="1" si="438"/>
        <v>0.1315301208872437</v>
      </c>
      <c r="BP387">
        <f t="shared" ca="1" si="438"/>
        <v>0.81059362987245387</v>
      </c>
      <c r="BQ387">
        <f t="shared" ca="1" si="438"/>
        <v>0.57578139809275086</v>
      </c>
      <c r="BR387">
        <f t="shared" ca="1" si="438"/>
        <v>0.20416857853959824</v>
      </c>
      <c r="BS387">
        <f t="shared" ca="1" si="438"/>
        <v>0.32071703151332409</v>
      </c>
      <c r="BT387">
        <f t="shared" ca="1" si="438"/>
        <v>0.53424257359385474</v>
      </c>
      <c r="BU387">
        <f t="shared" ca="1" si="438"/>
        <v>0.43277064346434702</v>
      </c>
      <c r="BV387">
        <f t="shared" ca="1" si="438"/>
        <v>0.66653462671841701</v>
      </c>
      <c r="BW387">
        <f t="shared" ca="1" si="438"/>
        <v>0.1759603940544533</v>
      </c>
      <c r="BX387">
        <f t="shared" ca="1" si="438"/>
        <v>0.30849693088462404</v>
      </c>
      <c r="BY387">
        <f t="shared" ca="1" si="438"/>
        <v>0.98556049605864615</v>
      </c>
      <c r="BZ387">
        <f t="shared" ca="1" si="438"/>
        <v>3.6345017730359586E-2</v>
      </c>
      <c r="CA387">
        <f t="shared" ca="1" si="437"/>
        <v>0.71575055636688056</v>
      </c>
      <c r="CB387">
        <f t="shared" ca="1" si="437"/>
        <v>0.99949476345487265</v>
      </c>
      <c r="CC387">
        <f t="shared" ca="1" si="437"/>
        <v>0.38977305982770405</v>
      </c>
      <c r="CD387">
        <f t="shared" ca="1" si="437"/>
        <v>0.7236463746162296</v>
      </c>
      <c r="CE387">
        <f t="shared" ca="1" si="437"/>
        <v>0.7874880070000374</v>
      </c>
      <c r="CF387">
        <f t="shared" ca="1" si="437"/>
        <v>0.27045271027735707</v>
      </c>
      <c r="CG387">
        <f t="shared" ca="1" si="437"/>
        <v>0.51327129092168899</v>
      </c>
      <c r="CH387">
        <f t="shared" ca="1" si="437"/>
        <v>0.85972356595152455</v>
      </c>
      <c r="CI387">
        <f t="shared" ca="1" si="437"/>
        <v>0.35505425387703082</v>
      </c>
      <c r="CJ387">
        <f t="shared" ca="1" si="437"/>
        <v>1.0633937699510487E-2</v>
      </c>
      <c r="CK387">
        <f t="shared" ca="1" si="437"/>
        <v>4.6401824435453265E-2</v>
      </c>
      <c r="CL387">
        <f t="shared" ca="1" si="437"/>
        <v>0.59892584267944726</v>
      </c>
      <c r="CM387">
        <f t="shared" ca="1" si="437"/>
        <v>0.63112730666927264</v>
      </c>
      <c r="CN387">
        <f t="shared" ca="1" si="437"/>
        <v>0.90458299222067817</v>
      </c>
      <c r="CO387">
        <f t="shared" ca="1" si="437"/>
        <v>0.18460724703248399</v>
      </c>
      <c r="CP387">
        <f t="shared" ref="CP387:DE402" ca="1" si="442">RAND()</f>
        <v>0.49881748251594094</v>
      </c>
      <c r="CQ387">
        <f t="shared" ca="1" si="442"/>
        <v>0.87049881066116541</v>
      </c>
      <c r="CR387">
        <f t="shared" ca="1" si="442"/>
        <v>0.91144808986561743</v>
      </c>
      <c r="CS387">
        <f t="shared" ca="1" si="442"/>
        <v>0.53004779379609512</v>
      </c>
      <c r="CT387">
        <f t="shared" ca="1" si="442"/>
        <v>0.18412489367664908</v>
      </c>
      <c r="CU387">
        <f t="shared" ca="1" si="442"/>
        <v>0.86788186335586226</v>
      </c>
      <c r="CV387">
        <f t="shared" ca="1" si="442"/>
        <v>0.108675976185995</v>
      </c>
      <c r="CW387">
        <f t="shared" ca="1" si="442"/>
        <v>0.54272653904950985</v>
      </c>
      <c r="CX387">
        <f t="shared" ca="1" si="442"/>
        <v>1.259320978028744E-2</v>
      </c>
      <c r="CY387">
        <f t="shared" ca="1" si="442"/>
        <v>0.5147348037115449</v>
      </c>
      <c r="CZ387">
        <f t="shared" ca="1" si="442"/>
        <v>0.63190149441421262</v>
      </c>
      <c r="DA387">
        <f t="shared" ca="1" si="442"/>
        <v>0.12777005524151608</v>
      </c>
      <c r="DB387">
        <f t="shared" ca="1" si="442"/>
        <v>0.32034413844160436</v>
      </c>
      <c r="DC387">
        <f t="shared" ca="1" si="442"/>
        <v>0.96667893501627766</v>
      </c>
      <c r="DD387">
        <f t="shared" ca="1" si="442"/>
        <v>0.52983495120934687</v>
      </c>
      <c r="DE387">
        <f t="shared" ca="1" si="442"/>
        <v>0.30635363662970838</v>
      </c>
      <c r="DF387">
        <f t="shared" ca="1" si="440"/>
        <v>0.35549961046188017</v>
      </c>
      <c r="DG387">
        <f t="shared" ca="1" si="440"/>
        <v>0.3462065258229825</v>
      </c>
      <c r="DH387">
        <f t="shared" ca="1" si="440"/>
        <v>0.82918518598468671</v>
      </c>
      <c r="DI387">
        <f t="shared" ca="1" si="440"/>
        <v>0.76901487554928094</v>
      </c>
      <c r="DJ387">
        <f t="shared" ca="1" si="440"/>
        <v>0.86547259976374202</v>
      </c>
      <c r="DK387">
        <f t="shared" ca="1" si="440"/>
        <v>0.9683149116712062</v>
      </c>
      <c r="DL387">
        <f t="shared" ca="1" si="440"/>
        <v>0.30340093155373993</v>
      </c>
      <c r="DM387">
        <f t="shared" ca="1" si="440"/>
        <v>0.71382677737019418</v>
      </c>
      <c r="DN387">
        <f t="shared" ca="1" si="440"/>
        <v>0.60443522683682982</v>
      </c>
      <c r="DO387">
        <f t="shared" ca="1" si="440"/>
        <v>0.59170302614054404</v>
      </c>
      <c r="DP387">
        <f t="shared" ca="1" si="440"/>
        <v>0.52631012740601879</v>
      </c>
      <c r="DQ387">
        <f t="shared" ca="1" si="440"/>
        <v>0.9547775530028586</v>
      </c>
      <c r="DR387">
        <f t="shared" ca="1" si="440"/>
        <v>0.14340159511550543</v>
      </c>
      <c r="DS387">
        <f t="shared" ca="1" si="440"/>
        <v>0.20167044833102099</v>
      </c>
      <c r="DT387">
        <f t="shared" ca="1" si="440"/>
        <v>0.72167285345449983</v>
      </c>
      <c r="DU387">
        <f t="shared" ca="1" si="432"/>
        <v>0.357609371340737</v>
      </c>
      <c r="DV387">
        <f t="shared" ca="1" si="432"/>
        <v>0.73426532179100201</v>
      </c>
      <c r="DW387">
        <f t="shared" ca="1" si="432"/>
        <v>0.4738546518689134</v>
      </c>
      <c r="DX387">
        <f t="shared" ca="1" si="432"/>
        <v>0.93183992453187636</v>
      </c>
      <c r="DY387">
        <f t="shared" ca="1" si="432"/>
        <v>0.45664660819797542</v>
      </c>
      <c r="DZ387">
        <f t="shared" ca="1" si="432"/>
        <v>0.83690443711925633</v>
      </c>
      <c r="EA387">
        <f t="shared" ca="1" si="432"/>
        <v>0.50554769923482001</v>
      </c>
      <c r="EB387">
        <f t="shared" ca="1" si="432"/>
        <v>0.93706178057939904</v>
      </c>
      <c r="EC387">
        <f t="shared" ca="1" si="432"/>
        <v>0.82665529578300723</v>
      </c>
      <c r="ED387">
        <f t="shared" ca="1" si="432"/>
        <v>0.49669099764972879</v>
      </c>
      <c r="EE387">
        <f t="shared" ca="1" si="432"/>
        <v>0.17959258465310646</v>
      </c>
      <c r="EF387">
        <f t="shared" ca="1" si="432"/>
        <v>0.76418427935744004</v>
      </c>
      <c r="EG387">
        <f t="shared" ca="1" si="432"/>
        <v>2.2223947930351762E-2</v>
      </c>
      <c r="EH387">
        <f t="shared" ca="1" si="432"/>
        <v>0.72611953375597171</v>
      </c>
      <c r="EI387">
        <f t="shared" ca="1" si="432"/>
        <v>0.81179569215525893</v>
      </c>
      <c r="EJ387">
        <f t="shared" ca="1" si="432"/>
        <v>0.14518344245194637</v>
      </c>
      <c r="EK387">
        <f t="shared" ca="1" si="430"/>
        <v>0.27642485016990026</v>
      </c>
      <c r="EL387">
        <f t="shared" ca="1" si="430"/>
        <v>0.64689732529869737</v>
      </c>
      <c r="EM387">
        <f t="shared" ca="1" si="430"/>
        <v>0.69799906914465371</v>
      </c>
      <c r="EN387">
        <f t="shared" ca="1" si="430"/>
        <v>0.61914814184331723</v>
      </c>
      <c r="EO387">
        <f t="shared" ca="1" si="430"/>
        <v>0.60685171972882479</v>
      </c>
      <c r="EP387">
        <f t="shared" ca="1" si="430"/>
        <v>0.51165746787836164</v>
      </c>
      <c r="EQ387">
        <f t="shared" ca="1" si="430"/>
        <v>0.8650319492650359</v>
      </c>
      <c r="ER387">
        <f t="shared" ca="1" si="430"/>
        <v>0.9908757829660616</v>
      </c>
      <c r="ES387">
        <f t="shared" ca="1" si="430"/>
        <v>0.2001144977371474</v>
      </c>
      <c r="ET387">
        <f t="shared" ca="1" si="430"/>
        <v>0.62213273702174055</v>
      </c>
      <c r="EU387">
        <f t="shared" ca="1" si="430"/>
        <v>0.59863122508961231</v>
      </c>
      <c r="EV387">
        <f t="shared" ca="1" si="430"/>
        <v>0.70723055953091218</v>
      </c>
      <c r="EW387">
        <f t="shared" ca="1" si="430"/>
        <v>0.92922118624708883</v>
      </c>
      <c r="EX387">
        <f t="shared" ca="1" si="430"/>
        <v>1.7234716975771947E-2</v>
      </c>
      <c r="EY387">
        <f t="shared" ca="1" si="430"/>
        <v>0.43727959843409492</v>
      </c>
      <c r="EZ387">
        <f t="shared" ca="1" si="428"/>
        <v>0.89971526218181719</v>
      </c>
      <c r="FA387">
        <f t="shared" ca="1" si="428"/>
        <v>0.97358239890626719</v>
      </c>
      <c r="FB387">
        <f t="shared" ca="1" si="428"/>
        <v>0.76901135356055084</v>
      </c>
      <c r="FC387">
        <f t="shared" ca="1" si="428"/>
        <v>0.42473968290791941</v>
      </c>
      <c r="FD387">
        <f t="shared" ca="1" si="428"/>
        <v>0.47235741153216015</v>
      </c>
      <c r="FE387">
        <f t="shared" ca="1" si="428"/>
        <v>0.65794228244392017</v>
      </c>
      <c r="FF387">
        <f t="shared" ca="1" si="428"/>
        <v>0.43739808136538116</v>
      </c>
      <c r="FG387">
        <f t="shared" ca="1" si="428"/>
        <v>0.81038951639869627</v>
      </c>
      <c r="FH387">
        <f t="shared" ca="1" si="428"/>
        <v>3.8708454747880205E-2</v>
      </c>
      <c r="FI387">
        <f t="shared" ca="1" si="428"/>
        <v>0.49257331890019618</v>
      </c>
      <c r="FJ387">
        <f t="shared" ca="1" si="428"/>
        <v>0.20867619061394393</v>
      </c>
      <c r="FK387">
        <f t="shared" ca="1" si="428"/>
        <v>0.44900281273598097</v>
      </c>
      <c r="FL387">
        <f t="shared" ca="1" si="428"/>
        <v>0.65646777364777464</v>
      </c>
      <c r="FM387">
        <f t="shared" ca="1" si="428"/>
        <v>0.54163459810416537</v>
      </c>
      <c r="FN387">
        <f t="shared" ca="1" si="428"/>
        <v>0.70326513545875013</v>
      </c>
      <c r="FO387">
        <f t="shared" ca="1" si="428"/>
        <v>0.54294478138864655</v>
      </c>
      <c r="FP387">
        <f t="shared" ca="1" si="427"/>
        <v>0.20981605977617146</v>
      </c>
      <c r="FQ387">
        <f t="shared" ca="1" si="427"/>
        <v>0.83136653209861744</v>
      </c>
      <c r="FR387">
        <f t="shared" ca="1" si="427"/>
        <v>0.87163101307723068</v>
      </c>
      <c r="FS387">
        <f t="shared" ca="1" si="427"/>
        <v>0.18680966340728211</v>
      </c>
      <c r="FT387">
        <f t="shared" ca="1" si="427"/>
        <v>0.47296012646134356</v>
      </c>
      <c r="FU387">
        <f t="shared" ca="1" si="427"/>
        <v>0.10313811824610131</v>
      </c>
      <c r="FV387">
        <f t="shared" ca="1" si="427"/>
        <v>0.63393975332316488</v>
      </c>
      <c r="FW387">
        <f t="shared" ca="1" si="427"/>
        <v>0.35360829548521355</v>
      </c>
      <c r="FX387">
        <f t="shared" ca="1" si="427"/>
        <v>0.24071117336636227</v>
      </c>
      <c r="FY387">
        <f t="shared" ca="1" si="427"/>
        <v>0.97935412262402788</v>
      </c>
      <c r="FZ387">
        <f t="shared" ca="1" si="427"/>
        <v>0.63742219251764543</v>
      </c>
      <c r="GA387">
        <f t="shared" ca="1" si="427"/>
        <v>0.81447983251720413</v>
      </c>
      <c r="GB387">
        <f t="shared" ca="1" si="427"/>
        <v>0.52439151998838551</v>
      </c>
      <c r="GC387">
        <f t="shared" ca="1" si="427"/>
        <v>0.67722119679388593</v>
      </c>
      <c r="GD387">
        <f t="shared" ca="1" si="427"/>
        <v>0.95352585785111854</v>
      </c>
      <c r="GE387">
        <f t="shared" ca="1" si="434"/>
        <v>0.61281176326117803</v>
      </c>
      <c r="GF387">
        <f t="shared" ca="1" si="434"/>
        <v>0.63734377949173915</v>
      </c>
      <c r="GG387">
        <f t="shared" ca="1" si="434"/>
        <v>0.36544866929989284</v>
      </c>
      <c r="GH387">
        <f t="shared" ca="1" si="434"/>
        <v>0.32469181571269945</v>
      </c>
      <c r="GI387">
        <f t="shared" ca="1" si="434"/>
        <v>0.22944197446145076</v>
      </c>
      <c r="GJ387">
        <f t="shared" ca="1" si="434"/>
        <v>0.27480302611899332</v>
      </c>
      <c r="GK387">
        <f t="shared" ca="1" si="434"/>
        <v>0.15780122582949674</v>
      </c>
      <c r="GL387">
        <f t="shared" ca="1" si="434"/>
        <v>0.76153812000499232</v>
      </c>
      <c r="GM387">
        <f t="shared" ca="1" si="434"/>
        <v>0.52140938903071843</v>
      </c>
      <c r="GN387">
        <f t="shared" ca="1" si="434"/>
        <v>0.31927354588459378</v>
      </c>
      <c r="GO387">
        <f t="shared" ca="1" si="434"/>
        <v>0.71944144548046163</v>
      </c>
      <c r="GP387">
        <f t="shared" ca="1" si="434"/>
        <v>0.59850344714736159</v>
      </c>
      <c r="GQ387">
        <f t="shared" ca="1" si="434"/>
        <v>0.20770530502992002</v>
      </c>
      <c r="GR387">
        <f t="shared" ca="1" si="434"/>
        <v>0.14282197249105189</v>
      </c>
      <c r="GS387">
        <f t="shared" ca="1" si="434"/>
        <v>0.59078156345207866</v>
      </c>
      <c r="GT387">
        <f t="shared" ca="1" si="434"/>
        <v>0.52063318457680741</v>
      </c>
      <c r="GU387">
        <f t="shared" ca="1" si="433"/>
        <v>1.5577219092057448E-2</v>
      </c>
      <c r="GV387">
        <f t="shared" ca="1" si="433"/>
        <v>0.48968896598846257</v>
      </c>
      <c r="GW387">
        <f t="shared" ca="1" si="433"/>
        <v>0.5641356302099787</v>
      </c>
      <c r="GX387">
        <f t="shared" ca="1" si="433"/>
        <v>0.17869899460832683</v>
      </c>
      <c r="GY387">
        <f t="shared" ca="1" si="433"/>
        <v>0.5831443301141398</v>
      </c>
      <c r="GZ387">
        <f t="shared" ca="1" si="433"/>
        <v>0.77334495991949848</v>
      </c>
      <c r="HA387">
        <f t="shared" ca="1" si="433"/>
        <v>0.98783037462386236</v>
      </c>
      <c r="HB387">
        <f t="shared" ca="1" si="433"/>
        <v>3.3341903427894115E-2</v>
      </c>
      <c r="HC387">
        <f t="shared" ca="1" si="433"/>
        <v>0.21291500260407803</v>
      </c>
      <c r="HD387">
        <f t="shared" ca="1" si="433"/>
        <v>0.14092995524520169</v>
      </c>
      <c r="HE387">
        <f t="shared" ca="1" si="433"/>
        <v>0.40245135434785206</v>
      </c>
      <c r="HF387">
        <f t="shared" ca="1" si="433"/>
        <v>0.9441245063392828</v>
      </c>
      <c r="HG387">
        <f t="shared" ca="1" si="433"/>
        <v>0.61738145988711479</v>
      </c>
      <c r="HH387">
        <f t="shared" ca="1" si="433"/>
        <v>0.59250648901575387</v>
      </c>
      <c r="HI387">
        <f t="shared" ca="1" si="433"/>
        <v>0.4886770184248862</v>
      </c>
      <c r="HJ387">
        <f t="shared" ca="1" si="441"/>
        <v>0.80565270328995131</v>
      </c>
      <c r="HK387">
        <f t="shared" ca="1" si="441"/>
        <v>0.87607931972994568</v>
      </c>
      <c r="HL387">
        <f t="shared" ca="1" si="441"/>
        <v>0.75902848508813447</v>
      </c>
      <c r="HM387">
        <f t="shared" ca="1" si="441"/>
        <v>0.88317311567068923</v>
      </c>
      <c r="HN387">
        <f t="shared" ca="1" si="441"/>
        <v>0.98122323440908088</v>
      </c>
      <c r="HO387">
        <f t="shared" ca="1" si="441"/>
        <v>8.4161617155611101E-2</v>
      </c>
      <c r="HP387">
        <f t="shared" ca="1" si="441"/>
        <v>0.51692414168771861</v>
      </c>
      <c r="HQ387">
        <f t="shared" ca="1" si="441"/>
        <v>0.97508514928987422</v>
      </c>
      <c r="HR387">
        <f t="shared" ca="1" si="441"/>
        <v>0.80011803839754403</v>
      </c>
      <c r="HS387">
        <f t="shared" ca="1" si="441"/>
        <v>0.42993992625755872</v>
      </c>
      <c r="HT387">
        <f t="shared" ca="1" si="441"/>
        <v>0.7087609746646002</v>
      </c>
      <c r="HU387">
        <f t="shared" ca="1" si="441"/>
        <v>0.83404661285452542</v>
      </c>
      <c r="HV387">
        <f t="shared" ca="1" si="441"/>
        <v>4.9412428444414402E-2</v>
      </c>
      <c r="HW387">
        <f t="shared" ca="1" si="441"/>
        <v>5.2372986136958399E-2</v>
      </c>
      <c r="HX387">
        <f t="shared" ca="1" si="441"/>
        <v>9.2651553502446915E-2</v>
      </c>
      <c r="HY387">
        <f t="shared" ca="1" si="441"/>
        <v>0.58420184849846479</v>
      </c>
      <c r="HZ387">
        <f t="shared" ca="1" si="439"/>
        <v>0.99786789305535839</v>
      </c>
      <c r="IA387">
        <f t="shared" ca="1" si="439"/>
        <v>0.45719299586972928</v>
      </c>
      <c r="IB387">
        <f t="shared" ca="1" si="439"/>
        <v>0.21879986638813775</v>
      </c>
      <c r="IC387">
        <f t="shared" ca="1" si="439"/>
        <v>0.25967295854530381</v>
      </c>
      <c r="ID387">
        <f t="shared" ca="1" si="439"/>
        <v>0.94403406251885702</v>
      </c>
      <c r="IE387">
        <f t="shared" ca="1" si="439"/>
        <v>0.82112569380576828</v>
      </c>
      <c r="IF387">
        <f t="shared" ca="1" si="439"/>
        <v>0.61173882077565866</v>
      </c>
      <c r="IG387">
        <f t="shared" ca="1" si="439"/>
        <v>0.91747152007611976</v>
      </c>
      <c r="IH387">
        <f t="shared" ca="1" si="439"/>
        <v>0.19400162231406359</v>
      </c>
      <c r="II387">
        <f t="shared" ca="1" si="439"/>
        <v>0.12232561788011909</v>
      </c>
      <c r="IJ387">
        <f t="shared" ca="1" si="439"/>
        <v>0.42951044252676285</v>
      </c>
      <c r="IK387">
        <f t="shared" ca="1" si="439"/>
        <v>0.12744720730276171</v>
      </c>
      <c r="IL387">
        <f t="shared" ca="1" si="439"/>
        <v>5.3587976827483175E-2</v>
      </c>
      <c r="IM387">
        <f t="shared" ca="1" si="439"/>
        <v>0.33029317351149434</v>
      </c>
      <c r="IN387">
        <f t="shared" ca="1" si="439"/>
        <v>0.89642346374336279</v>
      </c>
      <c r="IO387">
        <f t="shared" ca="1" si="406"/>
        <v>0.86363858323944964</v>
      </c>
      <c r="IP387">
        <f t="shared" ca="1" si="406"/>
        <v>0.17299915658143994</v>
      </c>
    </row>
    <row r="388" spans="1:250" hidden="1" x14ac:dyDescent="0.25">
      <c r="A388">
        <f t="shared" ca="1" si="431"/>
        <v>0.88529389022141369</v>
      </c>
      <c r="B388">
        <f t="shared" ca="1" si="431"/>
        <v>0.58202303654213816</v>
      </c>
      <c r="C388">
        <f t="shared" ca="1" si="431"/>
        <v>0.46579873823022067</v>
      </c>
      <c r="D388">
        <f t="shared" ca="1" si="431"/>
        <v>0.6867016225546051</v>
      </c>
      <c r="E388">
        <f t="shared" ca="1" si="431"/>
        <v>0.67284050062654022</v>
      </c>
      <c r="F388">
        <f t="shared" ca="1" si="431"/>
        <v>0.94830221146089921</v>
      </c>
      <c r="G388">
        <f t="shared" ca="1" si="431"/>
        <v>0.13080104299316353</v>
      </c>
      <c r="H388">
        <f t="shared" ca="1" si="431"/>
        <v>0.34751254878968929</v>
      </c>
      <c r="I388">
        <f t="shared" ca="1" si="431"/>
        <v>0.24548297396314944</v>
      </c>
      <c r="J388">
        <f t="shared" ca="1" si="431"/>
        <v>0.41334274952841044</v>
      </c>
      <c r="K388">
        <f t="shared" ca="1" si="431"/>
        <v>0.65205284200906644</v>
      </c>
      <c r="L388">
        <f t="shared" ca="1" si="431"/>
        <v>0.17582304833575091</v>
      </c>
      <c r="M388">
        <f t="shared" ca="1" si="431"/>
        <v>0.41929013547421767</v>
      </c>
      <c r="N388">
        <f t="shared" ca="1" si="431"/>
        <v>0.48530808233997247</v>
      </c>
      <c r="O388">
        <f t="shared" ca="1" si="431"/>
        <v>9.0646767148160334E-2</v>
      </c>
      <c r="P388">
        <f t="shared" ca="1" si="431"/>
        <v>0.13239255445526055</v>
      </c>
      <c r="Q388">
        <f t="shared" ca="1" si="429"/>
        <v>0.8821915398901784</v>
      </c>
      <c r="R388">
        <f t="shared" ca="1" si="429"/>
        <v>0.79594498464707542</v>
      </c>
      <c r="S388">
        <f t="shared" ca="1" si="429"/>
        <v>0.90155603669398487</v>
      </c>
      <c r="T388">
        <f t="shared" ca="1" si="429"/>
        <v>0.19389914549355569</v>
      </c>
      <c r="U388">
        <f t="shared" ca="1" si="429"/>
        <v>0.16130985174052648</v>
      </c>
      <c r="V388">
        <f t="shared" ca="1" si="429"/>
        <v>0.26527554094768402</v>
      </c>
      <c r="W388">
        <f t="shared" ca="1" si="429"/>
        <v>0.99573089833768558</v>
      </c>
      <c r="X388">
        <f t="shared" ca="1" si="429"/>
        <v>4.6194347247199508E-2</v>
      </c>
      <c r="Y388">
        <f t="shared" ca="1" si="429"/>
        <v>0.8453532140326615</v>
      </c>
      <c r="Z388">
        <f t="shared" ca="1" si="429"/>
        <v>0.55773507958415924</v>
      </c>
      <c r="AA388">
        <f t="shared" ca="1" si="429"/>
        <v>0.14415288407036142</v>
      </c>
      <c r="AB388">
        <f t="shared" ca="1" si="429"/>
        <v>1.6008063728708444E-2</v>
      </c>
      <c r="AC388">
        <f t="shared" ca="1" si="429"/>
        <v>0.49516077131963021</v>
      </c>
      <c r="AD388">
        <f t="shared" ca="1" si="429"/>
        <v>0.29781215129499161</v>
      </c>
      <c r="AE388">
        <f t="shared" ca="1" si="429"/>
        <v>0.371005438797256</v>
      </c>
      <c r="AF388">
        <f t="shared" ca="1" si="436"/>
        <v>0.39692478554669208</v>
      </c>
      <c r="AG388">
        <f t="shared" ca="1" si="436"/>
        <v>0.73762440247458394</v>
      </c>
      <c r="AH388">
        <f t="shared" ca="1" si="436"/>
        <v>0.62444628404714619</v>
      </c>
      <c r="AI388">
        <f t="shared" ca="1" si="436"/>
        <v>0.29537763567030273</v>
      </c>
      <c r="AJ388">
        <f t="shared" ca="1" si="436"/>
        <v>0.52072914261267278</v>
      </c>
      <c r="AK388">
        <f t="shared" ca="1" si="436"/>
        <v>0.11501007985422274</v>
      </c>
      <c r="AL388">
        <f t="shared" ca="1" si="436"/>
        <v>0.34230668565560318</v>
      </c>
      <c r="AM388">
        <f t="shared" ca="1" si="436"/>
        <v>0.57468952289569364</v>
      </c>
      <c r="AN388">
        <f t="shared" ca="1" si="436"/>
        <v>0.4975568838633786</v>
      </c>
      <c r="AO388">
        <f t="shared" ca="1" si="436"/>
        <v>5.802449901617257E-2</v>
      </c>
      <c r="AP388">
        <f t="shared" ca="1" si="436"/>
        <v>0.87146932368898833</v>
      </c>
      <c r="AQ388">
        <f t="shared" ca="1" si="436"/>
        <v>0.79462855691688206</v>
      </c>
      <c r="AR388">
        <f t="shared" ca="1" si="436"/>
        <v>0.19509745311547644</v>
      </c>
      <c r="AS388">
        <f t="shared" ca="1" si="436"/>
        <v>0.35899547434621548</v>
      </c>
      <c r="AT388">
        <f t="shared" ca="1" si="436"/>
        <v>0.61471094963232997</v>
      </c>
      <c r="AU388">
        <f t="shared" ca="1" si="436"/>
        <v>0.27770214995870912</v>
      </c>
      <c r="AV388">
        <f t="shared" ca="1" si="435"/>
        <v>0.20334690286876222</v>
      </c>
      <c r="AW388">
        <f t="shared" ca="1" si="435"/>
        <v>0.26028399727557072</v>
      </c>
      <c r="AX388">
        <f t="shared" ca="1" si="435"/>
        <v>0.37086064284029741</v>
      </c>
      <c r="AY388">
        <f t="shared" ca="1" si="435"/>
        <v>0.46052213570610634</v>
      </c>
      <c r="AZ388">
        <f t="shared" ca="1" si="435"/>
        <v>0.52934605749598806</v>
      </c>
      <c r="BA388">
        <f t="shared" ca="1" si="435"/>
        <v>0.53122615777450155</v>
      </c>
      <c r="BB388">
        <f t="shared" ca="1" si="435"/>
        <v>0.16420532150786271</v>
      </c>
      <c r="BC388">
        <f t="shared" ca="1" si="435"/>
        <v>0.57536839558423025</v>
      </c>
      <c r="BD388">
        <f t="shared" ca="1" si="435"/>
        <v>1.6222892577490655E-2</v>
      </c>
      <c r="BE388">
        <f t="shared" ca="1" si="435"/>
        <v>0.29174050323168144</v>
      </c>
      <c r="BF388">
        <f t="shared" ca="1" si="435"/>
        <v>0.64560413772107783</v>
      </c>
      <c r="BG388">
        <f t="shared" ca="1" si="435"/>
        <v>0.16270527919024569</v>
      </c>
      <c r="BH388">
        <f t="shared" ca="1" si="435"/>
        <v>5.6234088844017593E-2</v>
      </c>
      <c r="BI388">
        <f t="shared" ca="1" si="435"/>
        <v>0.20941849346572883</v>
      </c>
      <c r="BJ388">
        <f t="shared" ca="1" si="435"/>
        <v>0.52879906798714715</v>
      </c>
      <c r="BK388">
        <f t="shared" ca="1" si="438"/>
        <v>0.20324215521345301</v>
      </c>
      <c r="BL388">
        <f t="shared" ca="1" si="438"/>
        <v>0.15243206075973392</v>
      </c>
      <c r="BM388">
        <f t="shared" ca="1" si="438"/>
        <v>0.33316052802276463</v>
      </c>
      <c r="BN388">
        <f t="shared" ca="1" si="438"/>
        <v>0.76272609907119338</v>
      </c>
      <c r="BO388">
        <f t="shared" ca="1" si="438"/>
        <v>0.98498141335867273</v>
      </c>
      <c r="BP388">
        <f t="shared" ca="1" si="438"/>
        <v>0.44678031151036046</v>
      </c>
      <c r="BQ388">
        <f t="shared" ca="1" si="438"/>
        <v>0.58695049554839052</v>
      </c>
      <c r="BR388">
        <f t="shared" ca="1" si="438"/>
        <v>0.4303863580968732</v>
      </c>
      <c r="BS388">
        <f t="shared" ca="1" si="438"/>
        <v>0.39418775798523309</v>
      </c>
      <c r="BT388">
        <f t="shared" ca="1" si="438"/>
        <v>0.17334674377806558</v>
      </c>
      <c r="BU388">
        <f t="shared" ca="1" si="438"/>
        <v>0.85751315959587204</v>
      </c>
      <c r="BV388">
        <f t="shared" ca="1" si="438"/>
        <v>0.66187146017460474</v>
      </c>
      <c r="BW388">
        <f t="shared" ca="1" si="438"/>
        <v>0.11361099850596301</v>
      </c>
      <c r="BX388">
        <f t="shared" ca="1" si="438"/>
        <v>0.60976026346094736</v>
      </c>
      <c r="BY388">
        <f t="shared" ca="1" si="438"/>
        <v>0.36650515121927474</v>
      </c>
      <c r="BZ388">
        <f t="shared" ca="1" si="438"/>
        <v>0.61943282868838578</v>
      </c>
      <c r="CA388">
        <f t="shared" ca="1" si="437"/>
        <v>0.87939335314361622</v>
      </c>
      <c r="CB388">
        <f t="shared" ca="1" si="437"/>
        <v>0.31677521610803594</v>
      </c>
      <c r="CC388">
        <f t="shared" ca="1" si="437"/>
        <v>0.76529310692791441</v>
      </c>
      <c r="CD388">
        <f t="shared" ca="1" si="437"/>
        <v>0.11250125869967198</v>
      </c>
      <c r="CE388">
        <f t="shared" ca="1" si="437"/>
        <v>7.3841127568588183E-2</v>
      </c>
      <c r="CF388">
        <f t="shared" ca="1" si="437"/>
        <v>0.70431195935728519</v>
      </c>
      <c r="CG388">
        <f t="shared" ca="1" si="437"/>
        <v>0.8778546499758022</v>
      </c>
      <c r="CH388">
        <f t="shared" ca="1" si="437"/>
        <v>0.95112092344271648</v>
      </c>
      <c r="CI388">
        <f t="shared" ca="1" si="437"/>
        <v>0.55446534200830289</v>
      </c>
      <c r="CJ388">
        <f t="shared" ca="1" si="437"/>
        <v>0.44289915777318822</v>
      </c>
      <c r="CK388">
        <f t="shared" ca="1" si="437"/>
        <v>0.96152534934508993</v>
      </c>
      <c r="CL388">
        <f t="shared" ca="1" si="437"/>
        <v>0.27294055356782032</v>
      </c>
      <c r="CM388">
        <f t="shared" ca="1" si="437"/>
        <v>0.39314541775326395</v>
      </c>
      <c r="CN388">
        <f t="shared" ca="1" si="437"/>
        <v>0.41393924321723974</v>
      </c>
      <c r="CO388">
        <f t="shared" ca="1" si="437"/>
        <v>0.38006056294986912</v>
      </c>
      <c r="CP388">
        <f t="shared" ca="1" si="442"/>
        <v>0.2292120414513581</v>
      </c>
      <c r="CQ388">
        <f t="shared" ca="1" si="442"/>
        <v>0.59545857925074852</v>
      </c>
      <c r="CR388">
        <f t="shared" ca="1" si="442"/>
        <v>0.89472887814389934</v>
      </c>
      <c r="CS388">
        <f t="shared" ca="1" si="442"/>
        <v>0.73071597134246691</v>
      </c>
      <c r="CT388">
        <f t="shared" ca="1" si="442"/>
        <v>0.8444478558486177</v>
      </c>
      <c r="CU388">
        <f t="shared" ca="1" si="442"/>
        <v>0.38449992210779915</v>
      </c>
      <c r="CV388">
        <f t="shared" ca="1" si="442"/>
        <v>0.70329003236805587</v>
      </c>
      <c r="CW388">
        <f t="shared" ca="1" si="442"/>
        <v>0.20391204504836169</v>
      </c>
      <c r="CX388">
        <f t="shared" ca="1" si="442"/>
        <v>0.41226854456268947</v>
      </c>
      <c r="CY388">
        <f t="shared" ca="1" si="442"/>
        <v>0.80951037158955375</v>
      </c>
      <c r="CZ388">
        <f t="shared" ca="1" si="442"/>
        <v>0.76469312450580673</v>
      </c>
      <c r="DA388">
        <f t="shared" ca="1" si="442"/>
        <v>0.19456215485907224</v>
      </c>
      <c r="DB388">
        <f t="shared" ca="1" si="442"/>
        <v>0.13877873804950269</v>
      </c>
      <c r="DC388">
        <f t="shared" ca="1" si="442"/>
        <v>0.90294596339973143</v>
      </c>
      <c r="DD388">
        <f t="shared" ca="1" si="442"/>
        <v>0.47855031723928565</v>
      </c>
      <c r="DE388">
        <f t="shared" ca="1" si="442"/>
        <v>0.33254345348920999</v>
      </c>
      <c r="DF388">
        <f t="shared" ca="1" si="440"/>
        <v>0.69325441247018293</v>
      </c>
      <c r="DG388">
        <f t="shared" ca="1" si="440"/>
        <v>0.82882704796720696</v>
      </c>
      <c r="DH388">
        <f t="shared" ca="1" si="440"/>
        <v>0.99720555198233096</v>
      </c>
      <c r="DI388">
        <f t="shared" ca="1" si="440"/>
        <v>0.2961921949695594</v>
      </c>
      <c r="DJ388">
        <f t="shared" ca="1" si="440"/>
        <v>0.49404983461790553</v>
      </c>
      <c r="DK388">
        <f t="shared" ca="1" si="440"/>
        <v>0.69043268326290985</v>
      </c>
      <c r="DL388">
        <f t="shared" ca="1" si="440"/>
        <v>0.80280666727962924</v>
      </c>
      <c r="DM388">
        <f t="shared" ca="1" si="440"/>
        <v>0.84184373160953718</v>
      </c>
      <c r="DN388">
        <f t="shared" ca="1" si="440"/>
        <v>0.30130051608597186</v>
      </c>
      <c r="DO388">
        <f t="shared" ca="1" si="440"/>
        <v>0.34918273865106042</v>
      </c>
      <c r="DP388">
        <f t="shared" ca="1" si="440"/>
        <v>0.69137852047023252</v>
      </c>
      <c r="DQ388">
        <f t="shared" ca="1" si="440"/>
        <v>0.36054567856038833</v>
      </c>
      <c r="DR388">
        <f t="shared" ca="1" si="440"/>
        <v>0.97885981203614958</v>
      </c>
      <c r="DS388">
        <f t="shared" ca="1" si="440"/>
        <v>0.19311896881505297</v>
      </c>
      <c r="DT388">
        <f t="shared" ca="1" si="440"/>
        <v>5.5926505932245574E-3</v>
      </c>
      <c r="DU388">
        <f t="shared" ca="1" si="432"/>
        <v>0.83218452383070551</v>
      </c>
      <c r="DV388">
        <f t="shared" ca="1" si="432"/>
        <v>0.46397233396638282</v>
      </c>
      <c r="DW388">
        <f t="shared" ca="1" si="432"/>
        <v>0.90499499396316674</v>
      </c>
      <c r="DX388">
        <f t="shared" ca="1" si="432"/>
        <v>0.55516710781030454</v>
      </c>
      <c r="DY388">
        <f t="shared" ca="1" si="432"/>
        <v>0.91876643507212441</v>
      </c>
      <c r="DZ388">
        <f t="shared" ca="1" si="432"/>
        <v>0.99305106413233946</v>
      </c>
      <c r="EA388">
        <f t="shared" ca="1" si="432"/>
        <v>0.77975136533563594</v>
      </c>
      <c r="EB388">
        <f t="shared" ca="1" si="432"/>
        <v>0.42854488119882639</v>
      </c>
      <c r="EC388">
        <f t="shared" ca="1" si="432"/>
        <v>9.0811789345272009E-2</v>
      </c>
      <c r="ED388">
        <f t="shared" ca="1" si="432"/>
        <v>5.0210336464345806E-2</v>
      </c>
      <c r="EE388">
        <f t="shared" ca="1" si="432"/>
        <v>0.3280832606163685</v>
      </c>
      <c r="EF388">
        <f t="shared" ca="1" si="432"/>
        <v>8.1634939762538328E-2</v>
      </c>
      <c r="EG388">
        <f t="shared" ca="1" si="432"/>
        <v>0.54724900974521917</v>
      </c>
      <c r="EH388">
        <f t="shared" ca="1" si="432"/>
        <v>0.64439771511635802</v>
      </c>
      <c r="EI388">
        <f t="shared" ca="1" si="432"/>
        <v>0.84612421103930069</v>
      </c>
      <c r="EJ388">
        <f t="shared" ca="1" si="432"/>
        <v>0.25840775642845826</v>
      </c>
      <c r="EK388">
        <f t="shared" ca="1" si="430"/>
        <v>0.11905687064537485</v>
      </c>
      <c r="EL388">
        <f t="shared" ca="1" si="430"/>
        <v>0.38259385373882615</v>
      </c>
      <c r="EM388">
        <f t="shared" ca="1" si="430"/>
        <v>0.59480069402336511</v>
      </c>
      <c r="EN388">
        <f t="shared" ca="1" si="430"/>
        <v>0.70157799735497894</v>
      </c>
      <c r="EO388">
        <f t="shared" ca="1" si="430"/>
        <v>0.20749015048426578</v>
      </c>
      <c r="EP388">
        <f t="shared" ca="1" si="430"/>
        <v>0.52755159993003464</v>
      </c>
      <c r="EQ388">
        <f t="shared" ca="1" si="430"/>
        <v>0.99018704984905948</v>
      </c>
      <c r="ER388">
        <f t="shared" ca="1" si="430"/>
        <v>0.52626750922550325</v>
      </c>
      <c r="ES388">
        <f t="shared" ca="1" si="430"/>
        <v>0.50095477839624192</v>
      </c>
      <c r="ET388">
        <f t="shared" ca="1" si="430"/>
        <v>0.71937480622467687</v>
      </c>
      <c r="EU388">
        <f t="shared" ca="1" si="430"/>
        <v>0.56426312471134921</v>
      </c>
      <c r="EV388">
        <f t="shared" ca="1" si="430"/>
        <v>0.15881266604767652</v>
      </c>
      <c r="EW388">
        <f t="shared" ca="1" si="430"/>
        <v>0.39211854280280367</v>
      </c>
      <c r="EX388">
        <f t="shared" ca="1" si="430"/>
        <v>0.56375075550556975</v>
      </c>
      <c r="EY388">
        <f t="shared" ca="1" si="430"/>
        <v>0.29375891926345421</v>
      </c>
      <c r="EZ388">
        <f t="shared" ca="1" si="428"/>
        <v>0.82014800530037268</v>
      </c>
      <c r="FA388">
        <f t="shared" ca="1" si="428"/>
        <v>0.8518391463687891</v>
      </c>
      <c r="FB388">
        <f t="shared" ca="1" si="428"/>
        <v>9.6423537333356513E-2</v>
      </c>
      <c r="FC388">
        <f t="shared" ca="1" si="428"/>
        <v>0.1614372913638692</v>
      </c>
      <c r="FD388">
        <f t="shared" ca="1" si="428"/>
        <v>0.6123129256204568</v>
      </c>
      <c r="FE388">
        <f t="shared" ca="1" si="428"/>
        <v>0.4056173043832183</v>
      </c>
      <c r="FF388">
        <f t="shared" ca="1" si="428"/>
        <v>0.64067804260964456</v>
      </c>
      <c r="FG388">
        <f t="shared" ca="1" si="428"/>
        <v>0.99914615082214853</v>
      </c>
      <c r="FH388">
        <f t="shared" ca="1" si="428"/>
        <v>0.42370218479644173</v>
      </c>
      <c r="FI388">
        <f t="shared" ca="1" si="428"/>
        <v>0.62546082932202762</v>
      </c>
      <c r="FJ388">
        <f t="shared" ca="1" si="428"/>
        <v>5.9300582358184473E-2</v>
      </c>
      <c r="FK388">
        <f t="shared" ca="1" si="428"/>
        <v>0.92956344021141346</v>
      </c>
      <c r="FL388">
        <f t="shared" ca="1" si="428"/>
        <v>0.5385198802107638</v>
      </c>
      <c r="FM388">
        <f t="shared" ca="1" si="428"/>
        <v>0.5197341439387887</v>
      </c>
      <c r="FN388">
        <f t="shared" ca="1" si="428"/>
        <v>0.26881188409726142</v>
      </c>
      <c r="FO388">
        <f t="shared" ca="1" si="428"/>
        <v>0.12313029197806447</v>
      </c>
      <c r="FP388">
        <f t="shared" ca="1" si="427"/>
        <v>0.93004437877547252</v>
      </c>
      <c r="FQ388">
        <f t="shared" ca="1" si="427"/>
        <v>0.95251911126138655</v>
      </c>
      <c r="FR388">
        <f t="shared" ca="1" si="427"/>
        <v>0.41546059203789043</v>
      </c>
      <c r="FS388">
        <f t="shared" ca="1" si="427"/>
        <v>0.32163367390747188</v>
      </c>
      <c r="FT388">
        <f t="shared" ca="1" si="427"/>
        <v>0.31322011790885307</v>
      </c>
      <c r="FU388">
        <f t="shared" ca="1" si="427"/>
        <v>0.64801091460122606</v>
      </c>
      <c r="FV388">
        <f t="shared" ca="1" si="427"/>
        <v>0.10206353852975159</v>
      </c>
      <c r="FW388">
        <f t="shared" ca="1" si="427"/>
        <v>0.88087619743705026</v>
      </c>
      <c r="FX388">
        <f t="shared" ca="1" si="427"/>
        <v>0.26296915363313678</v>
      </c>
      <c r="FY388">
        <f t="shared" ca="1" si="427"/>
        <v>0.48634003823823302</v>
      </c>
      <c r="FZ388">
        <f t="shared" ca="1" si="427"/>
        <v>0.96384707551549509</v>
      </c>
      <c r="GA388">
        <f t="shared" ca="1" si="427"/>
        <v>0.48130691877599385</v>
      </c>
      <c r="GB388">
        <f t="shared" ca="1" si="427"/>
        <v>4.0493867241772397E-2</v>
      </c>
      <c r="GC388">
        <f t="shared" ca="1" si="427"/>
        <v>0.43631423176024842</v>
      </c>
      <c r="GD388">
        <f t="shared" ca="1" si="427"/>
        <v>0.73882935431276475</v>
      </c>
      <c r="GE388">
        <f t="shared" ca="1" si="434"/>
        <v>0.40252709844008183</v>
      </c>
      <c r="GF388">
        <f t="shared" ca="1" si="434"/>
        <v>0.21698995395023568</v>
      </c>
      <c r="GG388">
        <f t="shared" ca="1" si="434"/>
        <v>0.97892540772053749</v>
      </c>
      <c r="GH388">
        <f t="shared" ca="1" si="434"/>
        <v>8.6006145488645491E-2</v>
      </c>
      <c r="GI388">
        <f t="shared" ca="1" si="434"/>
        <v>0.57231649921658456</v>
      </c>
      <c r="GJ388">
        <f t="shared" ca="1" si="434"/>
        <v>0.58059494296013014</v>
      </c>
      <c r="GK388">
        <f t="shared" ca="1" si="434"/>
        <v>0.38654938703670072</v>
      </c>
      <c r="GL388">
        <f t="shared" ca="1" si="434"/>
        <v>0.88683665100348053</v>
      </c>
      <c r="GM388">
        <f t="shared" ca="1" si="434"/>
        <v>1.3555409776539906E-2</v>
      </c>
      <c r="GN388">
        <f t="shared" ca="1" si="434"/>
        <v>0.78611537743270943</v>
      </c>
      <c r="GO388">
        <f t="shared" ca="1" si="434"/>
        <v>0.36558749233386056</v>
      </c>
      <c r="GP388">
        <f t="shared" ca="1" si="434"/>
        <v>0.18443105283134809</v>
      </c>
      <c r="GQ388">
        <f t="shared" ca="1" si="434"/>
        <v>0.81563158855448115</v>
      </c>
      <c r="GR388">
        <f t="shared" ca="1" si="434"/>
        <v>0.29101450867723422</v>
      </c>
      <c r="GS388">
        <f t="shared" ca="1" si="434"/>
        <v>0.93335606352104405</v>
      </c>
      <c r="GT388">
        <f t="shared" ca="1" si="434"/>
        <v>7.4130126233703519E-2</v>
      </c>
      <c r="GU388">
        <f t="shared" ca="1" si="433"/>
        <v>0.63382667970374118</v>
      </c>
      <c r="GV388">
        <f t="shared" ca="1" si="433"/>
        <v>0.10081276586938781</v>
      </c>
      <c r="GW388">
        <f t="shared" ca="1" si="433"/>
        <v>0.26446837178092708</v>
      </c>
      <c r="GX388">
        <f t="shared" ca="1" si="433"/>
        <v>0.81520022611614584</v>
      </c>
      <c r="GY388">
        <f t="shared" ca="1" si="433"/>
        <v>0.8713991170025881</v>
      </c>
      <c r="GZ388">
        <f t="shared" ca="1" si="433"/>
        <v>0.31775978977715602</v>
      </c>
      <c r="HA388">
        <f t="shared" ca="1" si="433"/>
        <v>6.5174294836489621E-2</v>
      </c>
      <c r="HB388">
        <f t="shared" ca="1" si="433"/>
        <v>0.33046643523261943</v>
      </c>
      <c r="HC388">
        <f t="shared" ca="1" si="433"/>
        <v>0.87878828181103508</v>
      </c>
      <c r="HD388">
        <f t="shared" ca="1" si="433"/>
        <v>0.72744473408497223</v>
      </c>
      <c r="HE388">
        <f t="shared" ca="1" si="433"/>
        <v>0.40590429356949598</v>
      </c>
      <c r="HF388">
        <f t="shared" ca="1" si="433"/>
        <v>0.17452140275356076</v>
      </c>
      <c r="HG388">
        <f t="shared" ca="1" si="433"/>
        <v>0.87790811183493067</v>
      </c>
      <c r="HH388">
        <f t="shared" ca="1" si="433"/>
        <v>0.36156260988069733</v>
      </c>
      <c r="HI388">
        <f t="shared" ca="1" si="433"/>
        <v>0.3843555505146119</v>
      </c>
      <c r="HJ388">
        <f t="shared" ca="1" si="441"/>
        <v>0.41957592398073884</v>
      </c>
      <c r="HK388">
        <f t="shared" ca="1" si="441"/>
        <v>0.15583779450717727</v>
      </c>
      <c r="HL388">
        <f t="shared" ca="1" si="441"/>
        <v>0.29687070732292076</v>
      </c>
      <c r="HM388">
        <f t="shared" ca="1" si="441"/>
        <v>0.73893431167278956</v>
      </c>
      <c r="HN388">
        <f t="shared" ca="1" si="441"/>
        <v>0.51121205700860195</v>
      </c>
      <c r="HO388">
        <f t="shared" ca="1" si="441"/>
        <v>0.70910484344866298</v>
      </c>
      <c r="HP388">
        <f t="shared" ca="1" si="441"/>
        <v>0.69036371081650927</v>
      </c>
      <c r="HQ388">
        <f t="shared" ca="1" si="441"/>
        <v>0.17461929629942552</v>
      </c>
      <c r="HR388">
        <f t="shared" ca="1" si="441"/>
        <v>0.48080117167342606</v>
      </c>
      <c r="HS388">
        <f t="shared" ca="1" si="441"/>
        <v>0.48683702155488251</v>
      </c>
      <c r="HT388">
        <f t="shared" ca="1" si="441"/>
        <v>0.39536372136296338</v>
      </c>
      <c r="HU388">
        <f t="shared" ca="1" si="441"/>
        <v>0.82483442152589914</v>
      </c>
      <c r="HV388">
        <f t="shared" ca="1" si="441"/>
        <v>0.54165916049726404</v>
      </c>
      <c r="HW388">
        <f t="shared" ca="1" si="441"/>
        <v>0.2781900795253397</v>
      </c>
      <c r="HX388">
        <f t="shared" ca="1" si="441"/>
        <v>0.56072085674305616</v>
      </c>
      <c r="HY388">
        <f t="shared" ca="1" si="441"/>
        <v>0.27271546336762831</v>
      </c>
      <c r="HZ388">
        <f t="shared" ca="1" si="439"/>
        <v>0.21435887700900769</v>
      </c>
      <c r="IA388">
        <f t="shared" ca="1" si="439"/>
        <v>0.62887695220834816</v>
      </c>
      <c r="IB388">
        <f t="shared" ca="1" si="439"/>
        <v>0.59559233262229483</v>
      </c>
      <c r="IC388">
        <f t="shared" ca="1" si="439"/>
        <v>0.16516801006667026</v>
      </c>
      <c r="ID388">
        <f t="shared" ca="1" si="439"/>
        <v>7.0430062286932271E-2</v>
      </c>
      <c r="IE388">
        <f t="shared" ca="1" si="439"/>
        <v>0.59266040261214825</v>
      </c>
      <c r="IF388">
        <f t="shared" ca="1" si="439"/>
        <v>0.80419486861108636</v>
      </c>
      <c r="IG388">
        <f t="shared" ca="1" si="439"/>
        <v>0.81840055727537486</v>
      </c>
      <c r="IH388">
        <f t="shared" ca="1" si="439"/>
        <v>0.93133479539263619</v>
      </c>
      <c r="II388">
        <f t="shared" ca="1" si="439"/>
        <v>0.99110369553225397</v>
      </c>
      <c r="IJ388">
        <f t="shared" ca="1" si="439"/>
        <v>0.71388003497862529</v>
      </c>
      <c r="IK388">
        <f t="shared" ca="1" si="439"/>
        <v>0.96590812055223363</v>
      </c>
      <c r="IL388">
        <f t="shared" ca="1" si="439"/>
        <v>0.56712615306509984</v>
      </c>
      <c r="IM388">
        <f t="shared" ca="1" si="439"/>
        <v>0.32252518329016677</v>
      </c>
      <c r="IN388">
        <f t="shared" ca="1" si="439"/>
        <v>0.81606294117915923</v>
      </c>
      <c r="IO388">
        <f t="shared" ca="1" si="406"/>
        <v>0.70179607435745617</v>
      </c>
      <c r="IP388">
        <f t="shared" ca="1" si="406"/>
        <v>0.62925188623011841</v>
      </c>
    </row>
    <row r="389" spans="1:250" hidden="1" x14ac:dyDescent="0.25">
      <c r="A389">
        <f t="shared" ca="1" si="431"/>
        <v>0.82082775672786301</v>
      </c>
      <c r="B389">
        <f t="shared" ca="1" si="431"/>
        <v>0.53675805100285179</v>
      </c>
      <c r="C389">
        <f t="shared" ca="1" si="431"/>
        <v>0.9358555460472936</v>
      </c>
      <c r="D389">
        <f t="shared" ca="1" si="431"/>
        <v>0.14738237958680156</v>
      </c>
      <c r="E389">
        <f t="shared" ca="1" si="431"/>
        <v>0.63624953649911131</v>
      </c>
      <c r="F389">
        <f t="shared" ca="1" si="431"/>
        <v>0.75873876679634167</v>
      </c>
      <c r="G389">
        <f t="shared" ca="1" si="431"/>
        <v>0.70892218149513841</v>
      </c>
      <c r="H389">
        <f t="shared" ca="1" si="431"/>
        <v>0.50595649934520259</v>
      </c>
      <c r="I389">
        <f t="shared" ca="1" si="431"/>
        <v>0.54891494276517028</v>
      </c>
      <c r="J389">
        <f t="shared" ca="1" si="431"/>
        <v>0.48130345237604177</v>
      </c>
      <c r="K389">
        <f t="shared" ca="1" si="431"/>
        <v>0.55115752066017354</v>
      </c>
      <c r="L389">
        <f t="shared" ca="1" si="431"/>
        <v>8.6849303480121876E-2</v>
      </c>
      <c r="M389">
        <f t="shared" ca="1" si="431"/>
        <v>0.39772561230599135</v>
      </c>
      <c r="N389">
        <f t="shared" ca="1" si="431"/>
        <v>0.29478964594856816</v>
      </c>
      <c r="O389">
        <f t="shared" ca="1" si="431"/>
        <v>0.60051905184142496</v>
      </c>
      <c r="P389">
        <f t="shared" ca="1" si="431"/>
        <v>0.14385880050374555</v>
      </c>
      <c r="Q389">
        <f t="shared" ca="1" si="429"/>
        <v>0.27955168170485911</v>
      </c>
      <c r="R389">
        <f t="shared" ca="1" si="429"/>
        <v>0.26719578562258439</v>
      </c>
      <c r="S389">
        <f t="shared" ca="1" si="429"/>
        <v>0.53409142310859181</v>
      </c>
      <c r="T389">
        <f t="shared" ca="1" si="429"/>
        <v>0.1446392302547469</v>
      </c>
      <c r="U389">
        <f t="shared" ca="1" si="429"/>
        <v>0.72016491369338176</v>
      </c>
      <c r="V389">
        <f t="shared" ca="1" si="429"/>
        <v>0.91434522564496012</v>
      </c>
      <c r="W389">
        <f t="shared" ca="1" si="429"/>
        <v>0.36251690036903583</v>
      </c>
      <c r="X389">
        <f t="shared" ca="1" si="429"/>
        <v>0.90028954304362641</v>
      </c>
      <c r="Y389">
        <f t="shared" ca="1" si="429"/>
        <v>0.50080120400682759</v>
      </c>
      <c r="Z389">
        <f t="shared" ca="1" si="429"/>
        <v>0.48630091940559972</v>
      </c>
      <c r="AA389">
        <f t="shared" ca="1" si="429"/>
        <v>0.45208495856331443</v>
      </c>
      <c r="AB389">
        <f t="shared" ca="1" si="429"/>
        <v>0.42289029850069959</v>
      </c>
      <c r="AC389">
        <f t="shared" ca="1" si="429"/>
        <v>0.17899644197421616</v>
      </c>
      <c r="AD389">
        <f t="shared" ca="1" si="429"/>
        <v>0.9485431880227968</v>
      </c>
      <c r="AE389">
        <f t="shared" ca="1" si="429"/>
        <v>0.3220065127491919</v>
      </c>
      <c r="AF389">
        <f t="shared" ca="1" si="436"/>
        <v>2.8284734057620109E-2</v>
      </c>
      <c r="AG389">
        <f t="shared" ca="1" si="436"/>
        <v>0.79956126264484739</v>
      </c>
      <c r="AH389">
        <f t="shared" ca="1" si="436"/>
        <v>0.67440779809180618</v>
      </c>
      <c r="AI389">
        <f t="shared" ca="1" si="436"/>
        <v>0.39602819155583602</v>
      </c>
      <c r="AJ389">
        <f t="shared" ca="1" si="436"/>
        <v>0.87232705831030322</v>
      </c>
      <c r="AK389">
        <f t="shared" ca="1" si="436"/>
        <v>0.51956445539093798</v>
      </c>
      <c r="AL389">
        <f t="shared" ca="1" si="436"/>
        <v>0.52324188342116063</v>
      </c>
      <c r="AM389">
        <f t="shared" ca="1" si="436"/>
        <v>0.26479214618920976</v>
      </c>
      <c r="AN389">
        <f t="shared" ca="1" si="436"/>
        <v>0.9589667898938169</v>
      </c>
      <c r="AO389">
        <f t="shared" ca="1" si="436"/>
        <v>0.78922953252961714</v>
      </c>
      <c r="AP389">
        <f t="shared" ca="1" si="436"/>
        <v>0.79557464823634449</v>
      </c>
      <c r="AQ389">
        <f t="shared" ca="1" si="436"/>
        <v>0.3330358543662425</v>
      </c>
      <c r="AR389">
        <f t="shared" ca="1" si="436"/>
        <v>0.57281900126954788</v>
      </c>
      <c r="AS389">
        <f t="shared" ca="1" si="436"/>
        <v>0.75780143794320953</v>
      </c>
      <c r="AT389">
        <f t="shared" ca="1" si="436"/>
        <v>0.62106551782163599</v>
      </c>
      <c r="AU389">
        <f t="shared" ca="1" si="436"/>
        <v>0.20950309387623178</v>
      </c>
      <c r="AV389">
        <f t="shared" ca="1" si="435"/>
        <v>0.91387700004575734</v>
      </c>
      <c r="AW389">
        <f t="shared" ca="1" si="435"/>
        <v>0.5911461146063689</v>
      </c>
      <c r="AX389">
        <f t="shared" ca="1" si="435"/>
        <v>0.2200523590706629</v>
      </c>
      <c r="AY389">
        <f t="shared" ca="1" si="435"/>
        <v>0.27123335621879574</v>
      </c>
      <c r="AZ389">
        <f t="shared" ca="1" si="435"/>
        <v>0.45143469985079809</v>
      </c>
      <c r="BA389">
        <f t="shared" ca="1" si="435"/>
        <v>0.89341222845112478</v>
      </c>
      <c r="BB389">
        <f t="shared" ca="1" si="435"/>
        <v>0.96477109595828359</v>
      </c>
      <c r="BC389">
        <f t="shared" ca="1" si="435"/>
        <v>0.29366175353769897</v>
      </c>
      <c r="BD389">
        <f t="shared" ca="1" si="435"/>
        <v>0.86067317997348625</v>
      </c>
      <c r="BE389">
        <f t="shared" ca="1" si="435"/>
        <v>0.36296160322913384</v>
      </c>
      <c r="BF389">
        <f t="shared" ca="1" si="435"/>
        <v>0.52807492278705581</v>
      </c>
      <c r="BG389">
        <f t="shared" ca="1" si="435"/>
        <v>0.64242442037973457</v>
      </c>
      <c r="BH389">
        <f t="shared" ca="1" si="435"/>
        <v>8.0578002398777215E-2</v>
      </c>
      <c r="BI389">
        <f t="shared" ca="1" si="435"/>
        <v>0.23745724035152038</v>
      </c>
      <c r="BJ389">
        <f t="shared" ca="1" si="435"/>
        <v>0.85047316218734847</v>
      </c>
      <c r="BK389">
        <f t="shared" ca="1" si="438"/>
        <v>0.66354631949786869</v>
      </c>
      <c r="BL389">
        <f t="shared" ca="1" si="438"/>
        <v>0.2661164722983852</v>
      </c>
      <c r="BM389">
        <f t="shared" ca="1" si="438"/>
        <v>1.2928482684498199E-2</v>
      </c>
      <c r="BN389">
        <f t="shared" ca="1" si="438"/>
        <v>0.30227386890846131</v>
      </c>
      <c r="BO389">
        <f t="shared" ca="1" si="438"/>
        <v>3.1400826184797892E-2</v>
      </c>
      <c r="BP389">
        <f t="shared" ca="1" si="438"/>
        <v>0.54246449408343611</v>
      </c>
      <c r="BQ389">
        <f t="shared" ca="1" si="438"/>
        <v>0.20816048427131995</v>
      </c>
      <c r="BR389">
        <f t="shared" ca="1" si="438"/>
        <v>0.85176166308435908</v>
      </c>
      <c r="BS389">
        <f t="shared" ca="1" si="438"/>
        <v>0.34753890574225266</v>
      </c>
      <c r="BT389">
        <f t="shared" ca="1" si="438"/>
        <v>0.81001206098466871</v>
      </c>
      <c r="BU389">
        <f t="shared" ca="1" si="438"/>
        <v>0.70969399529939969</v>
      </c>
      <c r="BV389">
        <f t="shared" ca="1" si="438"/>
        <v>0.31928388565091714</v>
      </c>
      <c r="BW389">
        <f t="shared" ca="1" si="438"/>
        <v>0.66196928932116195</v>
      </c>
      <c r="BX389">
        <f t="shared" ca="1" si="438"/>
        <v>8.3736074601358679E-2</v>
      </c>
      <c r="BY389">
        <f t="shared" ca="1" si="438"/>
        <v>0.34117707974729772</v>
      </c>
      <c r="BZ389">
        <f t="shared" ca="1" si="438"/>
        <v>0.37687007804025907</v>
      </c>
      <c r="CA389">
        <f t="shared" ca="1" si="437"/>
        <v>0.20761691532482274</v>
      </c>
      <c r="CB389">
        <f t="shared" ca="1" si="437"/>
        <v>0.29145376955310387</v>
      </c>
      <c r="CC389">
        <f t="shared" ca="1" si="437"/>
        <v>0.32400532561635831</v>
      </c>
      <c r="CD389">
        <f t="shared" ca="1" si="437"/>
        <v>0.64714883420991709</v>
      </c>
      <c r="CE389">
        <f t="shared" ca="1" si="437"/>
        <v>0.46964400711726695</v>
      </c>
      <c r="CF389">
        <f t="shared" ca="1" si="437"/>
        <v>0.8579013907953883</v>
      </c>
      <c r="CG389">
        <f t="shared" ca="1" si="437"/>
        <v>0.9157078925669907</v>
      </c>
      <c r="CH389">
        <f t="shared" ca="1" si="437"/>
        <v>0.75818321808961942</v>
      </c>
      <c r="CI389">
        <f t="shared" ca="1" si="437"/>
        <v>0.25904734040724542</v>
      </c>
      <c r="CJ389">
        <f t="shared" ca="1" si="437"/>
        <v>0.20656505509856227</v>
      </c>
      <c r="CK389">
        <f t="shared" ca="1" si="437"/>
        <v>0.18695519019868079</v>
      </c>
      <c r="CL389">
        <f t="shared" ca="1" si="437"/>
        <v>4.5227102598367597E-2</v>
      </c>
      <c r="CM389">
        <f t="shared" ca="1" si="437"/>
        <v>0.61567423372533803</v>
      </c>
      <c r="CN389">
        <f t="shared" ca="1" si="437"/>
        <v>0.82181078082781633</v>
      </c>
      <c r="CO389">
        <f t="shared" ca="1" si="437"/>
        <v>0.21827330599001904</v>
      </c>
      <c r="CP389">
        <f t="shared" ca="1" si="442"/>
        <v>0.75591339419501058</v>
      </c>
      <c r="CQ389">
        <f t="shared" ca="1" si="442"/>
        <v>0.419536016277403</v>
      </c>
      <c r="CR389">
        <f t="shared" ca="1" si="442"/>
        <v>2.4664304898521228E-2</v>
      </c>
      <c r="CS389">
        <f t="shared" ca="1" si="442"/>
        <v>0.97461864237093343</v>
      </c>
      <c r="CT389">
        <f t="shared" ca="1" si="442"/>
        <v>7.1695731048340483E-2</v>
      </c>
      <c r="CU389">
        <f t="shared" ca="1" si="442"/>
        <v>0.19603327828280859</v>
      </c>
      <c r="CV389">
        <f t="shared" ca="1" si="442"/>
        <v>0.99488611911809943</v>
      </c>
      <c r="CW389">
        <f t="shared" ca="1" si="442"/>
        <v>0.48966306700148421</v>
      </c>
      <c r="CX389">
        <f t="shared" ca="1" si="442"/>
        <v>0.20471676810545514</v>
      </c>
      <c r="CY389">
        <f t="shared" ca="1" si="442"/>
        <v>0.95196868093457498</v>
      </c>
      <c r="CZ389">
        <f t="shared" ca="1" si="442"/>
        <v>4.7235802879882161E-2</v>
      </c>
      <c r="DA389">
        <f t="shared" ca="1" si="442"/>
        <v>0.70292270221224862</v>
      </c>
      <c r="DB389">
        <f t="shared" ca="1" si="442"/>
        <v>0.17051409875615053</v>
      </c>
      <c r="DC389">
        <f t="shared" ca="1" si="442"/>
        <v>0.49321528096402523</v>
      </c>
      <c r="DD389">
        <f t="shared" ca="1" si="442"/>
        <v>0.19569749444834439</v>
      </c>
      <c r="DE389">
        <f t="shared" ca="1" si="442"/>
        <v>0.64871655041981957</v>
      </c>
      <c r="DF389">
        <f t="shared" ca="1" si="440"/>
        <v>0.82415237788911699</v>
      </c>
      <c r="DG389">
        <f t="shared" ca="1" si="440"/>
        <v>0.33644396311536628</v>
      </c>
      <c r="DH389">
        <f t="shared" ca="1" si="440"/>
        <v>0.6317794905353098</v>
      </c>
      <c r="DI389">
        <f t="shared" ca="1" si="440"/>
        <v>0.92749522990566713</v>
      </c>
      <c r="DJ389">
        <f t="shared" ca="1" si="440"/>
        <v>0.38772821580266792</v>
      </c>
      <c r="DK389">
        <f t="shared" ca="1" si="440"/>
        <v>0.52456404852921434</v>
      </c>
      <c r="DL389">
        <f t="shared" ca="1" si="440"/>
        <v>0.2331115488514186</v>
      </c>
      <c r="DM389">
        <f t="shared" ca="1" si="440"/>
        <v>0.94832105342571471</v>
      </c>
      <c r="DN389">
        <f t="shared" ca="1" si="440"/>
        <v>0.7966986975621404</v>
      </c>
      <c r="DO389">
        <f t="shared" ca="1" si="440"/>
        <v>0.77008924299649806</v>
      </c>
      <c r="DP389">
        <f t="shared" ca="1" si="440"/>
        <v>0.91535943037790513</v>
      </c>
      <c r="DQ389">
        <f t="shared" ca="1" si="440"/>
        <v>0.22021722081207407</v>
      </c>
      <c r="DR389">
        <f t="shared" ca="1" si="440"/>
        <v>3.7638759159185353E-3</v>
      </c>
      <c r="DS389">
        <f t="shared" ca="1" si="440"/>
        <v>0.78901006939197871</v>
      </c>
      <c r="DT389">
        <f t="shared" ca="1" si="440"/>
        <v>0.84461460079897321</v>
      </c>
      <c r="DU389">
        <f t="shared" ca="1" si="432"/>
        <v>0.26172255010177203</v>
      </c>
      <c r="DV389">
        <f t="shared" ca="1" si="432"/>
        <v>1.0340341874118475E-2</v>
      </c>
      <c r="DW389">
        <f t="shared" ca="1" si="432"/>
        <v>0.31825227090838404</v>
      </c>
      <c r="DX389">
        <f t="shared" ca="1" si="432"/>
        <v>0.16578608395275329</v>
      </c>
      <c r="DY389">
        <f t="shared" ca="1" si="432"/>
        <v>0.4510900740720396</v>
      </c>
      <c r="DZ389">
        <f t="shared" ca="1" si="432"/>
        <v>0.23692300850125558</v>
      </c>
      <c r="EA389">
        <f t="shared" ca="1" si="432"/>
        <v>0.46298768249727174</v>
      </c>
      <c r="EB389">
        <f t="shared" ca="1" si="432"/>
        <v>0.41573585914079103</v>
      </c>
      <c r="EC389">
        <f t="shared" ca="1" si="432"/>
        <v>0.90290559806891324</v>
      </c>
      <c r="ED389">
        <f t="shared" ca="1" si="432"/>
        <v>0.8573974895743921</v>
      </c>
      <c r="EE389">
        <f t="shared" ca="1" si="432"/>
        <v>0.32144624135511712</v>
      </c>
      <c r="EF389">
        <f t="shared" ca="1" si="432"/>
        <v>0.31150088450405522</v>
      </c>
      <c r="EG389">
        <f t="shared" ca="1" si="432"/>
        <v>0.68397634183875022</v>
      </c>
      <c r="EH389">
        <f t="shared" ca="1" si="432"/>
        <v>0.10190870323745604</v>
      </c>
      <c r="EI389">
        <f t="shared" ca="1" si="432"/>
        <v>0.27417235625625425</v>
      </c>
      <c r="EJ389">
        <f t="shared" ca="1" si="432"/>
        <v>1.4956323196223309E-2</v>
      </c>
      <c r="EK389">
        <f t="shared" ca="1" si="430"/>
        <v>0.87175825620069558</v>
      </c>
      <c r="EL389">
        <f t="shared" ca="1" si="430"/>
        <v>0.22355038643493019</v>
      </c>
      <c r="EM389">
        <f t="shared" ca="1" si="430"/>
        <v>0.77020088584522617</v>
      </c>
      <c r="EN389">
        <f t="shared" ca="1" si="430"/>
        <v>0.26357724680876071</v>
      </c>
      <c r="EO389">
        <f t="shared" ca="1" si="430"/>
        <v>2.0564869212004955E-2</v>
      </c>
      <c r="EP389">
        <f t="shared" ca="1" si="430"/>
        <v>0.51963219356805446</v>
      </c>
      <c r="EQ389">
        <f t="shared" ca="1" si="430"/>
        <v>0.83672383662142669</v>
      </c>
      <c r="ER389">
        <f t="shared" ca="1" si="430"/>
        <v>0.61151587574208877</v>
      </c>
      <c r="ES389">
        <f t="shared" ca="1" si="430"/>
        <v>0.83971027426203393</v>
      </c>
      <c r="ET389">
        <f t="shared" ca="1" si="430"/>
        <v>0.77646590896415824</v>
      </c>
      <c r="EU389">
        <f t="shared" ca="1" si="430"/>
        <v>0.90635801809676908</v>
      </c>
      <c r="EV389">
        <f t="shared" ca="1" si="430"/>
        <v>0.43072387390701738</v>
      </c>
      <c r="EW389">
        <f t="shared" ca="1" si="430"/>
        <v>0.50039297041384789</v>
      </c>
      <c r="EX389">
        <f t="shared" ca="1" si="430"/>
        <v>0.36142311522521287</v>
      </c>
      <c r="EY389">
        <f t="shared" ca="1" si="430"/>
        <v>8.4196182681390952E-2</v>
      </c>
      <c r="EZ389">
        <f t="shared" ca="1" si="428"/>
        <v>0.42654774872952084</v>
      </c>
      <c r="FA389">
        <f t="shared" ca="1" si="428"/>
        <v>0.24439841633516257</v>
      </c>
      <c r="FB389">
        <f t="shared" ca="1" si="428"/>
        <v>0.3173226743390587</v>
      </c>
      <c r="FC389">
        <f t="shared" ca="1" si="428"/>
        <v>0.6039196875637789</v>
      </c>
      <c r="FD389">
        <f t="shared" ca="1" si="428"/>
        <v>0.16963455764634672</v>
      </c>
      <c r="FE389">
        <f t="shared" ca="1" si="428"/>
        <v>0.25772476825230839</v>
      </c>
      <c r="FF389">
        <f t="shared" ca="1" si="428"/>
        <v>0.50744000432951364</v>
      </c>
      <c r="FG389">
        <f t="shared" ca="1" si="428"/>
        <v>5.2473470977147385E-2</v>
      </c>
      <c r="FH389">
        <f t="shared" ca="1" si="428"/>
        <v>0.93199396069231677</v>
      </c>
      <c r="FI389">
        <f t="shared" ca="1" si="428"/>
        <v>0.80992536502346268</v>
      </c>
      <c r="FJ389">
        <f t="shared" ca="1" si="428"/>
        <v>0.82852493874209521</v>
      </c>
      <c r="FK389">
        <f t="shared" ca="1" si="428"/>
        <v>0.20228405416874962</v>
      </c>
      <c r="FL389">
        <f t="shared" ca="1" si="428"/>
        <v>0.80092358808750741</v>
      </c>
      <c r="FM389">
        <f t="shared" ca="1" si="428"/>
        <v>0.29700064666551396</v>
      </c>
      <c r="FN389">
        <f t="shared" ca="1" si="428"/>
        <v>0.35616320455268557</v>
      </c>
      <c r="FO389">
        <f t="shared" ca="1" si="428"/>
        <v>0.11459154908508418</v>
      </c>
      <c r="FP389">
        <f t="shared" ca="1" si="427"/>
        <v>0.31095811221380021</v>
      </c>
      <c r="FQ389">
        <f t="shared" ca="1" si="427"/>
        <v>0.67916680297529863</v>
      </c>
      <c r="FR389">
        <f t="shared" ca="1" si="427"/>
        <v>0.3455688277041008</v>
      </c>
      <c r="FS389">
        <f t="shared" ca="1" si="427"/>
        <v>0.31875240926416326</v>
      </c>
      <c r="FT389">
        <f t="shared" ca="1" si="427"/>
        <v>0.56777587759755388</v>
      </c>
      <c r="FU389">
        <f t="shared" ca="1" si="427"/>
        <v>0.15478409750280897</v>
      </c>
      <c r="FV389">
        <f t="shared" ca="1" si="427"/>
        <v>0.30193778951978845</v>
      </c>
      <c r="FW389">
        <f t="shared" ca="1" si="427"/>
        <v>0.64739494309778833</v>
      </c>
      <c r="FX389">
        <f t="shared" ca="1" si="427"/>
        <v>0.50051814647043191</v>
      </c>
      <c r="FY389">
        <f t="shared" ca="1" si="427"/>
        <v>0.2287749706359965</v>
      </c>
      <c r="FZ389">
        <f t="shared" ca="1" si="427"/>
        <v>0.63718598357336786</v>
      </c>
      <c r="GA389">
        <f t="shared" ca="1" si="427"/>
        <v>3.3004803699722141E-3</v>
      </c>
      <c r="GB389">
        <f t="shared" ca="1" si="427"/>
        <v>0.43439568244837634</v>
      </c>
      <c r="GC389">
        <f t="shared" ca="1" si="427"/>
        <v>0.44048904130506839</v>
      </c>
      <c r="GD389">
        <f t="shared" ca="1" si="427"/>
        <v>0.2549217279297773</v>
      </c>
      <c r="GE389">
        <f t="shared" ca="1" si="434"/>
        <v>0.22425619096704397</v>
      </c>
      <c r="GF389">
        <f t="shared" ca="1" si="434"/>
        <v>0.38694949965908887</v>
      </c>
      <c r="GG389">
        <f t="shared" ca="1" si="434"/>
        <v>0.31464270861888233</v>
      </c>
      <c r="GH389">
        <f t="shared" ca="1" si="434"/>
        <v>0.63035493438759671</v>
      </c>
      <c r="GI389">
        <f t="shared" ca="1" si="434"/>
        <v>0.85890638462198066</v>
      </c>
      <c r="GJ389">
        <f t="shared" ca="1" si="434"/>
        <v>0.19985069907077946</v>
      </c>
      <c r="GK389">
        <f t="shared" ca="1" si="434"/>
        <v>0.23986185179560826</v>
      </c>
      <c r="GL389">
        <f t="shared" ca="1" si="434"/>
        <v>0.44850562236650438</v>
      </c>
      <c r="GM389">
        <f t="shared" ca="1" si="434"/>
        <v>0.293714735752999</v>
      </c>
      <c r="GN389">
        <f t="shared" ca="1" si="434"/>
        <v>0.70772087555427443</v>
      </c>
      <c r="GO389">
        <f t="shared" ca="1" si="434"/>
        <v>0.45593323641988492</v>
      </c>
      <c r="GP389">
        <f t="shared" ca="1" si="434"/>
        <v>0.4558959440424436</v>
      </c>
      <c r="GQ389">
        <f t="shared" ca="1" si="434"/>
        <v>0.21390594105943284</v>
      </c>
      <c r="GR389">
        <f t="shared" ca="1" si="434"/>
        <v>0.93904437085695536</v>
      </c>
      <c r="GS389">
        <f t="shared" ca="1" si="434"/>
        <v>0.93621773604461733</v>
      </c>
      <c r="GT389">
        <f t="shared" ca="1" si="434"/>
        <v>0.75746261819944471</v>
      </c>
      <c r="GU389">
        <f t="shared" ca="1" si="433"/>
        <v>0.40278412803274488</v>
      </c>
      <c r="GV389">
        <f t="shared" ca="1" si="433"/>
        <v>0.60127291480963252</v>
      </c>
      <c r="GW389">
        <f t="shared" ca="1" si="433"/>
        <v>0.79040730059970721</v>
      </c>
      <c r="GX389">
        <f t="shared" ca="1" si="433"/>
        <v>0.82255477647655362</v>
      </c>
      <c r="GY389">
        <f t="shared" ca="1" si="433"/>
        <v>0.80776213894354454</v>
      </c>
      <c r="GZ389">
        <f t="shared" ca="1" si="433"/>
        <v>8.1072065984042374E-2</v>
      </c>
      <c r="HA389">
        <f t="shared" ca="1" si="433"/>
        <v>0.5992676807558599</v>
      </c>
      <c r="HB389">
        <f t="shared" ca="1" si="433"/>
        <v>0.82330783858677237</v>
      </c>
      <c r="HC389">
        <f t="shared" ca="1" si="433"/>
        <v>0.59238846636965359</v>
      </c>
      <c r="HD389">
        <f t="shared" ca="1" si="433"/>
        <v>0.2177161290684565</v>
      </c>
      <c r="HE389">
        <f t="shared" ca="1" si="433"/>
        <v>0.64027140470414134</v>
      </c>
      <c r="HF389">
        <f t="shared" ca="1" si="433"/>
        <v>2.9326319578476534E-3</v>
      </c>
      <c r="HG389">
        <f t="shared" ca="1" si="433"/>
        <v>0.65070330802736409</v>
      </c>
      <c r="HH389">
        <f t="shared" ca="1" si="433"/>
        <v>0.11035027034876466</v>
      </c>
      <c r="HI389">
        <f t="shared" ca="1" si="433"/>
        <v>0.43134056682532207</v>
      </c>
      <c r="HJ389">
        <f t="shared" ca="1" si="441"/>
        <v>0.36763110988686865</v>
      </c>
      <c r="HK389">
        <f t="shared" ca="1" si="441"/>
        <v>0.40668187247911647</v>
      </c>
      <c r="HL389">
        <f t="shared" ca="1" si="441"/>
        <v>0.73162487276236632</v>
      </c>
      <c r="HM389">
        <f t="shared" ca="1" si="441"/>
        <v>0.53398073761608489</v>
      </c>
      <c r="HN389">
        <f t="shared" ca="1" si="441"/>
        <v>0.32245642696372168</v>
      </c>
      <c r="HO389">
        <f t="shared" ca="1" si="441"/>
        <v>0.79085550624661849</v>
      </c>
      <c r="HP389">
        <f t="shared" ca="1" si="441"/>
        <v>0.69522577983881062</v>
      </c>
      <c r="HQ389">
        <f t="shared" ca="1" si="441"/>
        <v>2.0617033698179466E-2</v>
      </c>
      <c r="HR389">
        <f t="shared" ca="1" si="441"/>
        <v>0.19434567821442794</v>
      </c>
      <c r="HS389">
        <f t="shared" ca="1" si="441"/>
        <v>0.38893000701945268</v>
      </c>
      <c r="HT389">
        <f t="shared" ca="1" si="441"/>
        <v>0.24066297119616342</v>
      </c>
      <c r="HU389">
        <f t="shared" ca="1" si="441"/>
        <v>0.27556777199122318</v>
      </c>
      <c r="HV389">
        <f t="shared" ca="1" si="441"/>
        <v>0.45411102041198503</v>
      </c>
      <c r="HW389">
        <f t="shared" ca="1" si="441"/>
        <v>0.61875107192473644</v>
      </c>
      <c r="HX389">
        <f t="shared" ca="1" si="441"/>
        <v>0.59946631103698034</v>
      </c>
      <c r="HY389">
        <f t="shared" ca="1" si="441"/>
        <v>6.2869658015165975E-2</v>
      </c>
      <c r="HZ389">
        <f t="shared" ca="1" si="439"/>
        <v>0.83200884634087136</v>
      </c>
      <c r="IA389">
        <f t="shared" ca="1" si="439"/>
        <v>0.28301961342728565</v>
      </c>
      <c r="IB389">
        <f t="shared" ca="1" si="439"/>
        <v>0.88795369333556173</v>
      </c>
      <c r="IC389">
        <f t="shared" ca="1" si="439"/>
        <v>0.9179026050388901</v>
      </c>
      <c r="ID389">
        <f t="shared" ca="1" si="439"/>
        <v>0.11732149270100534</v>
      </c>
      <c r="IE389">
        <f t="shared" ca="1" si="439"/>
        <v>0.38859085377247227</v>
      </c>
      <c r="IF389">
        <f t="shared" ca="1" si="439"/>
        <v>0.19909717840652952</v>
      </c>
      <c r="IG389">
        <f t="shared" ca="1" si="439"/>
        <v>0.81981745197040068</v>
      </c>
      <c r="IH389">
        <f t="shared" ca="1" si="439"/>
        <v>0.90755100884684525</v>
      </c>
      <c r="II389">
        <f t="shared" ca="1" si="439"/>
        <v>0.58489515795372782</v>
      </c>
      <c r="IJ389">
        <f t="shared" ca="1" si="439"/>
        <v>0.63336856327586988</v>
      </c>
      <c r="IK389">
        <f t="shared" ca="1" si="439"/>
        <v>0.29439010760169915</v>
      </c>
      <c r="IL389">
        <f t="shared" ca="1" si="439"/>
        <v>0.57614586642691545</v>
      </c>
      <c r="IM389">
        <f t="shared" ca="1" si="439"/>
        <v>0.19679573804094697</v>
      </c>
      <c r="IN389">
        <f t="shared" ca="1" si="439"/>
        <v>0.830437952932367</v>
      </c>
      <c r="IO389">
        <f t="shared" ca="1" si="406"/>
        <v>0.43258094897361632</v>
      </c>
      <c r="IP389">
        <f t="shared" ca="1" si="406"/>
        <v>0.98114434240698134</v>
      </c>
    </row>
    <row r="390" spans="1:250" hidden="1" x14ac:dyDescent="0.25">
      <c r="A390">
        <f t="shared" ca="1" si="431"/>
        <v>0.60671711958139241</v>
      </c>
      <c r="B390">
        <f t="shared" ca="1" si="431"/>
        <v>0.94475054133584169</v>
      </c>
      <c r="C390">
        <f t="shared" ca="1" si="431"/>
        <v>0.29166328330165903</v>
      </c>
      <c r="D390">
        <f t="shared" ca="1" si="431"/>
        <v>0.7369572950437101</v>
      </c>
      <c r="E390">
        <f t="shared" ca="1" si="431"/>
        <v>0.48480637951145356</v>
      </c>
      <c r="F390">
        <f t="shared" ca="1" si="431"/>
        <v>0.79498094773593309</v>
      </c>
      <c r="G390">
        <f t="shared" ca="1" si="431"/>
        <v>0.73546538430488451</v>
      </c>
      <c r="H390">
        <f t="shared" ca="1" si="431"/>
        <v>0.61333104705914265</v>
      </c>
      <c r="I390">
        <f t="shared" ca="1" si="431"/>
        <v>0.58675653124075233</v>
      </c>
      <c r="J390">
        <f t="shared" ca="1" si="431"/>
        <v>0.55807599877462166</v>
      </c>
      <c r="K390">
        <f t="shared" ca="1" si="431"/>
        <v>0.95296409473286459</v>
      </c>
      <c r="L390">
        <f t="shared" ca="1" si="431"/>
        <v>0.76779810213446531</v>
      </c>
      <c r="M390">
        <f t="shared" ca="1" si="431"/>
        <v>0.79247723298277606</v>
      </c>
      <c r="N390">
        <f t="shared" ca="1" si="431"/>
        <v>0.41298510050544723</v>
      </c>
      <c r="O390">
        <f t="shared" ca="1" si="431"/>
        <v>0.23922635568770889</v>
      </c>
      <c r="P390">
        <f t="shared" ca="1" si="431"/>
        <v>0.26791246716308403</v>
      </c>
      <c r="Q390">
        <f t="shared" ca="1" si="429"/>
        <v>0.6728916676114306</v>
      </c>
      <c r="R390">
        <f t="shared" ca="1" si="429"/>
        <v>0.27098549871205013</v>
      </c>
      <c r="S390">
        <f t="shared" ca="1" si="429"/>
        <v>0.3341243788347793</v>
      </c>
      <c r="T390">
        <f t="shared" ca="1" si="429"/>
        <v>4.118440478740315E-2</v>
      </c>
      <c r="U390">
        <f t="shared" ca="1" si="429"/>
        <v>0.20004338181076575</v>
      </c>
      <c r="V390">
        <f t="shared" ca="1" si="429"/>
        <v>0.17228900276117587</v>
      </c>
      <c r="W390">
        <f t="shared" ca="1" si="429"/>
        <v>0.34412495692250356</v>
      </c>
      <c r="X390">
        <f t="shared" ca="1" si="429"/>
        <v>0.66911549410862903</v>
      </c>
      <c r="Y390">
        <f t="shared" ca="1" si="429"/>
        <v>0.21759381226812247</v>
      </c>
      <c r="Z390">
        <f t="shared" ca="1" si="429"/>
        <v>0.91953857764704616</v>
      </c>
      <c r="AA390">
        <f t="shared" ca="1" si="429"/>
        <v>0.1318123556939681</v>
      </c>
      <c r="AB390">
        <f t="shared" ca="1" si="429"/>
        <v>0.81163521943574135</v>
      </c>
      <c r="AC390">
        <f t="shared" ca="1" si="429"/>
        <v>0.88217621219133013</v>
      </c>
      <c r="AD390">
        <f t="shared" ca="1" si="429"/>
        <v>0.39271576841005351</v>
      </c>
      <c r="AE390">
        <f t="shared" ca="1" si="429"/>
        <v>0.88663475129656755</v>
      </c>
      <c r="AF390">
        <f t="shared" ca="1" si="436"/>
        <v>0.53728603755256676</v>
      </c>
      <c r="AG390">
        <f t="shared" ca="1" si="436"/>
        <v>3.5120032184239314E-3</v>
      </c>
      <c r="AH390">
        <f t="shared" ca="1" si="436"/>
        <v>0.99923785136603727</v>
      </c>
      <c r="AI390">
        <f t="shared" ca="1" si="436"/>
        <v>0.22991337044789006</v>
      </c>
      <c r="AJ390">
        <f t="shared" ca="1" si="436"/>
        <v>0.5101123446641419</v>
      </c>
      <c r="AK390">
        <f t="shared" ca="1" si="436"/>
        <v>0.27135342247782424</v>
      </c>
      <c r="AL390">
        <f t="shared" ca="1" si="436"/>
        <v>0.81527539065011834</v>
      </c>
      <c r="AM390">
        <f t="shared" ca="1" si="436"/>
        <v>0.92505927641110464</v>
      </c>
      <c r="AN390">
        <f t="shared" ca="1" si="436"/>
        <v>9.0608350715162822E-2</v>
      </c>
      <c r="AO390">
        <f t="shared" ca="1" si="436"/>
        <v>0.96226995814360905</v>
      </c>
      <c r="AP390">
        <f t="shared" ca="1" si="436"/>
        <v>0.3945412573065572</v>
      </c>
      <c r="AQ390">
        <f t="shared" ca="1" si="436"/>
        <v>0.22231605779394736</v>
      </c>
      <c r="AR390">
        <f t="shared" ca="1" si="436"/>
        <v>4.9789177297136389E-2</v>
      </c>
      <c r="AS390">
        <f t="shared" ca="1" si="436"/>
        <v>0.8160274596948307</v>
      </c>
      <c r="AT390">
        <f t="shared" ca="1" si="436"/>
        <v>0.70132552445297314</v>
      </c>
      <c r="AU390">
        <f t="shared" ca="1" si="436"/>
        <v>0.71653684930090222</v>
      </c>
      <c r="AV390">
        <f t="shared" ca="1" si="435"/>
        <v>0.77926061993094486</v>
      </c>
      <c r="AW390">
        <f t="shared" ca="1" si="435"/>
        <v>0.79958656926262506</v>
      </c>
      <c r="AX390">
        <f t="shared" ca="1" si="435"/>
        <v>0.47642971495885922</v>
      </c>
      <c r="AY390">
        <f t="shared" ca="1" si="435"/>
        <v>0.44334916535191038</v>
      </c>
      <c r="AZ390">
        <f t="shared" ca="1" si="435"/>
        <v>0.91799371679709352</v>
      </c>
      <c r="BA390">
        <f t="shared" ca="1" si="435"/>
        <v>0.58932547891288622</v>
      </c>
      <c r="BB390">
        <f t="shared" ca="1" si="435"/>
        <v>0.34143025545531969</v>
      </c>
      <c r="BC390">
        <f t="shared" ca="1" si="435"/>
        <v>0.34095142659257638</v>
      </c>
      <c r="BD390">
        <f t="shared" ca="1" si="435"/>
        <v>0.31728239617957854</v>
      </c>
      <c r="BE390">
        <f t="shared" ca="1" si="435"/>
        <v>0.70368092287650186</v>
      </c>
      <c r="BF390">
        <f t="shared" ca="1" si="435"/>
        <v>0.27646533443869803</v>
      </c>
      <c r="BG390">
        <f t="shared" ca="1" si="435"/>
        <v>0.10958880149429351</v>
      </c>
      <c r="BH390">
        <f t="shared" ca="1" si="435"/>
        <v>0.64262560910511068</v>
      </c>
      <c r="BI390">
        <f t="shared" ca="1" si="435"/>
        <v>0.74796674715208267</v>
      </c>
      <c r="BJ390">
        <f t="shared" ca="1" si="435"/>
        <v>0.50879868983795962</v>
      </c>
      <c r="BK390">
        <f t="shared" ca="1" si="438"/>
        <v>0.49672662015802804</v>
      </c>
      <c r="BL390">
        <f t="shared" ca="1" si="438"/>
        <v>0.72966912956938557</v>
      </c>
      <c r="BM390">
        <f t="shared" ca="1" si="438"/>
        <v>0.87787084342114863</v>
      </c>
      <c r="BN390">
        <f t="shared" ca="1" si="438"/>
        <v>0.82199171076052657</v>
      </c>
      <c r="BO390">
        <f t="shared" ca="1" si="438"/>
        <v>0.3018011715543889</v>
      </c>
      <c r="BP390">
        <f t="shared" ca="1" si="438"/>
        <v>0.27425629252905415</v>
      </c>
      <c r="BQ390">
        <f t="shared" ca="1" si="438"/>
        <v>0.59337937165604049</v>
      </c>
      <c r="BR390">
        <f t="shared" ca="1" si="438"/>
        <v>0.35287625194395489</v>
      </c>
      <c r="BS390">
        <f t="shared" ca="1" si="438"/>
        <v>0.62676279558918846</v>
      </c>
      <c r="BT390">
        <f t="shared" ca="1" si="438"/>
        <v>0.86000824181414104</v>
      </c>
      <c r="BU390">
        <f t="shared" ca="1" si="438"/>
        <v>0.81587464617164407</v>
      </c>
      <c r="BV390">
        <f t="shared" ca="1" si="438"/>
        <v>0.40208696055508009</v>
      </c>
      <c r="BW390">
        <f t="shared" ca="1" si="438"/>
        <v>0.35841597834095318</v>
      </c>
      <c r="BX390">
        <f t="shared" ca="1" si="438"/>
        <v>0.99561686856387421</v>
      </c>
      <c r="BY390">
        <f t="shared" ca="1" si="438"/>
        <v>0.53239238529177413</v>
      </c>
      <c r="BZ390">
        <f t="shared" ca="1" si="438"/>
        <v>0.50170433486087085</v>
      </c>
      <c r="CA390">
        <f t="shared" ca="1" si="437"/>
        <v>0.6992164987866083</v>
      </c>
      <c r="CB390">
        <f t="shared" ca="1" si="437"/>
        <v>0.99079724662023094</v>
      </c>
      <c r="CC390">
        <f t="shared" ca="1" si="437"/>
        <v>0.89356150238862764</v>
      </c>
      <c r="CD390">
        <f t="shared" ca="1" si="437"/>
        <v>0.67186711079865191</v>
      </c>
      <c r="CE390">
        <f t="shared" ca="1" si="437"/>
        <v>0.6947376102903593</v>
      </c>
      <c r="CF390">
        <f t="shared" ca="1" si="437"/>
        <v>0.78703435556220269</v>
      </c>
      <c r="CG390">
        <f t="shared" ca="1" si="437"/>
        <v>0.27440173479901986</v>
      </c>
      <c r="CH390">
        <f t="shared" ca="1" si="437"/>
        <v>0.71171657919029163</v>
      </c>
      <c r="CI390">
        <f t="shared" ca="1" si="437"/>
        <v>0.67971400132424553</v>
      </c>
      <c r="CJ390">
        <f t="shared" ca="1" si="437"/>
        <v>0.83402252960981771</v>
      </c>
      <c r="CK390">
        <f t="shared" ca="1" si="437"/>
        <v>0.5924079634915429</v>
      </c>
      <c r="CL390">
        <f t="shared" ca="1" si="437"/>
        <v>0.79538244489068621</v>
      </c>
      <c r="CM390">
        <f t="shared" ca="1" si="437"/>
        <v>5.9873255008720094E-2</v>
      </c>
      <c r="CN390">
        <f t="shared" ca="1" si="437"/>
        <v>0.62567112873551922</v>
      </c>
      <c r="CO390">
        <f t="shared" ca="1" si="437"/>
        <v>0.46173056753634378</v>
      </c>
      <c r="CP390">
        <f t="shared" ca="1" si="442"/>
        <v>0.67979672286309334</v>
      </c>
      <c r="CQ390">
        <f t="shared" ca="1" si="442"/>
        <v>0.88997224677723996</v>
      </c>
      <c r="CR390">
        <f t="shared" ca="1" si="442"/>
        <v>0.79506028264718231</v>
      </c>
      <c r="CS390">
        <f t="shared" ca="1" si="442"/>
        <v>0.67988187154144919</v>
      </c>
      <c r="CT390">
        <f t="shared" ca="1" si="442"/>
        <v>0.48327489493945486</v>
      </c>
      <c r="CU390">
        <f t="shared" ca="1" si="442"/>
        <v>0.47196379765508034</v>
      </c>
      <c r="CV390">
        <f t="shared" ca="1" si="442"/>
        <v>0.50235737800329427</v>
      </c>
      <c r="CW390">
        <f t="shared" ca="1" si="442"/>
        <v>0.10486169273830881</v>
      </c>
      <c r="CX390">
        <f t="shared" ca="1" si="442"/>
        <v>0.6340455993283074</v>
      </c>
      <c r="CY390">
        <f t="shared" ca="1" si="442"/>
        <v>0.19469444417789461</v>
      </c>
      <c r="CZ390">
        <f t="shared" ca="1" si="442"/>
        <v>0.84051768530257631</v>
      </c>
      <c r="DA390">
        <f t="shared" ca="1" si="442"/>
        <v>0.58501023521264461</v>
      </c>
      <c r="DB390">
        <f t="shared" ca="1" si="442"/>
        <v>0.88294768750008146</v>
      </c>
      <c r="DC390">
        <f t="shared" ca="1" si="442"/>
        <v>0.31028266993436115</v>
      </c>
      <c r="DD390">
        <f t="shared" ca="1" si="442"/>
        <v>0.42228835475908877</v>
      </c>
      <c r="DE390">
        <f t="shared" ca="1" si="442"/>
        <v>0.18109757930371906</v>
      </c>
      <c r="DF390">
        <f t="shared" ca="1" si="440"/>
        <v>0.54128985797055096</v>
      </c>
      <c r="DG390">
        <f t="shared" ca="1" si="440"/>
        <v>4.0373714018218987E-2</v>
      </c>
      <c r="DH390">
        <f t="shared" ca="1" si="440"/>
        <v>0.38580919921933465</v>
      </c>
      <c r="DI390">
        <f t="shared" ca="1" si="440"/>
        <v>0.98086992213876723</v>
      </c>
      <c r="DJ390">
        <f t="shared" ca="1" si="440"/>
        <v>0.43933251307230159</v>
      </c>
      <c r="DK390">
        <f t="shared" ca="1" si="440"/>
        <v>0.42834723404466701</v>
      </c>
      <c r="DL390">
        <f t="shared" ca="1" si="440"/>
        <v>0.75177233259337772</v>
      </c>
      <c r="DM390">
        <f t="shared" ca="1" si="440"/>
        <v>0.2505360285816336</v>
      </c>
      <c r="DN390">
        <f t="shared" ca="1" si="440"/>
        <v>0.68489398287106418</v>
      </c>
      <c r="DO390">
        <f t="shared" ca="1" si="440"/>
        <v>0.27985077402272951</v>
      </c>
      <c r="DP390">
        <f t="shared" ca="1" si="440"/>
        <v>4.6948379510432292E-2</v>
      </c>
      <c r="DQ390">
        <f t="shared" ca="1" si="440"/>
        <v>0.32371608238223826</v>
      </c>
      <c r="DR390">
        <f t="shared" ca="1" si="440"/>
        <v>0.45535951025370847</v>
      </c>
      <c r="DS390">
        <f t="shared" ca="1" si="440"/>
        <v>0.62531441832681633</v>
      </c>
      <c r="DT390">
        <f t="shared" ca="1" si="440"/>
        <v>0.24349490338689661</v>
      </c>
      <c r="DU390">
        <f t="shared" ca="1" si="432"/>
        <v>0.57688748685340085</v>
      </c>
      <c r="DV390">
        <f t="shared" ca="1" si="432"/>
        <v>0.59911079274159917</v>
      </c>
      <c r="DW390">
        <f t="shared" ca="1" si="432"/>
        <v>0.83729454414914328</v>
      </c>
      <c r="DX390">
        <f t="shared" ca="1" si="432"/>
        <v>0.8925994193366652</v>
      </c>
      <c r="DY390">
        <f t="shared" ca="1" si="432"/>
        <v>0.55015447936805606</v>
      </c>
      <c r="DZ390">
        <f t="shared" ca="1" si="432"/>
        <v>0.74730311749998968</v>
      </c>
      <c r="EA390">
        <f t="shared" ca="1" si="432"/>
        <v>0.74792846968997451</v>
      </c>
      <c r="EB390">
        <f t="shared" ca="1" si="432"/>
        <v>0.25963381612497538</v>
      </c>
      <c r="EC390">
        <f t="shared" ca="1" si="432"/>
        <v>0.97520602538963252</v>
      </c>
      <c r="ED390">
        <f t="shared" ca="1" si="432"/>
        <v>0.24727161528061381</v>
      </c>
      <c r="EE390">
        <f t="shared" ca="1" si="432"/>
        <v>0.75334762399327704</v>
      </c>
      <c r="EF390">
        <f t="shared" ca="1" si="432"/>
        <v>0.85485761294762164</v>
      </c>
      <c r="EG390">
        <f t="shared" ca="1" si="432"/>
        <v>0.1739510000390202</v>
      </c>
      <c r="EH390">
        <f t="shared" ca="1" si="432"/>
        <v>0.82063284581007645</v>
      </c>
      <c r="EI390">
        <f t="shared" ca="1" si="432"/>
        <v>0.63731046750399778</v>
      </c>
      <c r="EJ390">
        <f t="shared" ca="1" si="432"/>
        <v>0.47696419598969508</v>
      </c>
      <c r="EK390">
        <f t="shared" ca="1" si="430"/>
        <v>0.89417844749887709</v>
      </c>
      <c r="EL390">
        <f t="shared" ca="1" si="430"/>
        <v>0.67514296202639412</v>
      </c>
      <c r="EM390">
        <f t="shared" ca="1" si="430"/>
        <v>0.84723206841566934</v>
      </c>
      <c r="EN390">
        <f t="shared" ca="1" si="430"/>
        <v>0.69268688272521184</v>
      </c>
      <c r="EO390">
        <f t="shared" ca="1" si="430"/>
        <v>0.25992994458324037</v>
      </c>
      <c r="EP390">
        <f t="shared" ca="1" si="430"/>
        <v>0.8968527556093463</v>
      </c>
      <c r="EQ390">
        <f t="shared" ca="1" si="430"/>
        <v>0.90755093864044833</v>
      </c>
      <c r="ER390">
        <f t="shared" ca="1" si="430"/>
        <v>0.36577534583105686</v>
      </c>
      <c r="ES390">
        <f t="shared" ca="1" si="430"/>
        <v>0.40556576424056368</v>
      </c>
      <c r="ET390">
        <f t="shared" ca="1" si="430"/>
        <v>8.5357622533126398E-2</v>
      </c>
      <c r="EU390">
        <f t="shared" ca="1" si="430"/>
        <v>0.90558957644644744</v>
      </c>
      <c r="EV390">
        <f t="shared" ca="1" si="430"/>
        <v>0.40246091013381846</v>
      </c>
      <c r="EW390">
        <f t="shared" ca="1" si="430"/>
        <v>5.2076262459907152E-2</v>
      </c>
      <c r="EX390">
        <f t="shared" ca="1" si="430"/>
        <v>0.1842351364319641</v>
      </c>
      <c r="EY390">
        <f t="shared" ca="1" si="430"/>
        <v>4.0977581378288108E-2</v>
      </c>
      <c r="EZ390">
        <f t="shared" ca="1" si="428"/>
        <v>0.14816610542707809</v>
      </c>
      <c r="FA390">
        <f t="shared" ca="1" si="428"/>
        <v>0.70887487078537803</v>
      </c>
      <c r="FB390">
        <f t="shared" ca="1" si="428"/>
        <v>0.25862037999735044</v>
      </c>
      <c r="FC390">
        <f t="shared" ca="1" si="428"/>
        <v>0.67467746220957747</v>
      </c>
      <c r="FD390">
        <f t="shared" ca="1" si="428"/>
        <v>8.9711851907490092E-2</v>
      </c>
      <c r="FE390">
        <f t="shared" ca="1" si="428"/>
        <v>4.5352813060014929E-2</v>
      </c>
      <c r="FF390">
        <f t="shared" ca="1" si="428"/>
        <v>0.70785679593203443</v>
      </c>
      <c r="FG390">
        <f t="shared" ca="1" si="428"/>
        <v>0.433086917513828</v>
      </c>
      <c r="FH390">
        <f t="shared" ca="1" si="428"/>
        <v>0.19854260338697993</v>
      </c>
      <c r="FI390">
        <f t="shared" ca="1" si="428"/>
        <v>1.1877837505244959E-2</v>
      </c>
      <c r="FJ390">
        <f t="shared" ca="1" si="428"/>
        <v>0.25922781340991408</v>
      </c>
      <c r="FK390">
        <f t="shared" ca="1" si="428"/>
        <v>0.36498506211678117</v>
      </c>
      <c r="FL390">
        <f t="shared" ca="1" si="428"/>
        <v>0.73139990570145563</v>
      </c>
      <c r="FM390">
        <f t="shared" ca="1" si="428"/>
        <v>0.47435750593033021</v>
      </c>
      <c r="FN390">
        <f t="shared" ca="1" si="428"/>
        <v>0.28694297440607608</v>
      </c>
      <c r="FO390">
        <f t="shared" ca="1" si="428"/>
        <v>0.30406031248498966</v>
      </c>
      <c r="FP390">
        <f t="shared" ca="1" si="427"/>
        <v>0.75269271348120226</v>
      </c>
      <c r="FQ390">
        <f t="shared" ca="1" si="427"/>
        <v>6.0875245208924067E-2</v>
      </c>
      <c r="FR390">
        <f t="shared" ca="1" si="427"/>
        <v>0.78207325236489467</v>
      </c>
      <c r="FS390">
        <f t="shared" ca="1" si="427"/>
        <v>0.5855540176820162</v>
      </c>
      <c r="FT390">
        <f t="shared" ca="1" si="427"/>
        <v>0.70197415369834038</v>
      </c>
      <c r="FU390">
        <f t="shared" ca="1" si="427"/>
        <v>0.45791042023499995</v>
      </c>
      <c r="FV390">
        <f t="shared" ca="1" si="427"/>
        <v>0.67130306766789383</v>
      </c>
      <c r="FW390">
        <f t="shared" ca="1" si="427"/>
        <v>0.11652179002496355</v>
      </c>
      <c r="FX390">
        <f t="shared" ca="1" si="427"/>
        <v>0.14516240009185388</v>
      </c>
      <c r="FY390">
        <f t="shared" ca="1" si="427"/>
        <v>6.1913713809471416E-2</v>
      </c>
      <c r="FZ390">
        <f t="shared" ca="1" si="427"/>
        <v>0.69179205414428979</v>
      </c>
      <c r="GA390">
        <f t="shared" ca="1" si="427"/>
        <v>9.6230063549643252E-2</v>
      </c>
      <c r="GB390">
        <f t="shared" ca="1" si="427"/>
        <v>0.30392213557577452</v>
      </c>
      <c r="GC390">
        <f t="shared" ca="1" si="427"/>
        <v>0.61905504879638618</v>
      </c>
      <c r="GD390">
        <f t="shared" ca="1" si="427"/>
        <v>0.61675738282808434</v>
      </c>
      <c r="GE390">
        <f t="shared" ca="1" si="434"/>
        <v>0.89378869788099957</v>
      </c>
      <c r="GF390">
        <f t="shared" ca="1" si="434"/>
        <v>0.97794386766710206</v>
      </c>
      <c r="GG390">
        <f t="shared" ca="1" si="434"/>
        <v>0.69940660891583661</v>
      </c>
      <c r="GH390">
        <f t="shared" ca="1" si="434"/>
        <v>0.39339318860685513</v>
      </c>
      <c r="GI390">
        <f t="shared" ca="1" si="434"/>
        <v>0.78846267735005138</v>
      </c>
      <c r="GJ390">
        <f t="shared" ca="1" si="434"/>
        <v>0.62005320060425695</v>
      </c>
      <c r="GK390">
        <f t="shared" ca="1" si="434"/>
        <v>0.45255692223212274</v>
      </c>
      <c r="GL390">
        <f t="shared" ca="1" si="434"/>
        <v>0.57224882232478969</v>
      </c>
      <c r="GM390">
        <f t="shared" ca="1" si="434"/>
        <v>0.26015330976833972</v>
      </c>
      <c r="GN390">
        <f t="shared" ca="1" si="434"/>
        <v>0.70488345657994467</v>
      </c>
      <c r="GO390">
        <f t="shared" ca="1" si="434"/>
        <v>0.2762142209961933</v>
      </c>
      <c r="GP390">
        <f t="shared" ca="1" si="434"/>
        <v>0.85492050505585193</v>
      </c>
      <c r="GQ390">
        <f t="shared" ca="1" si="434"/>
        <v>0.55702581991096201</v>
      </c>
      <c r="GR390">
        <f t="shared" ca="1" si="434"/>
        <v>8.8778399213895742E-2</v>
      </c>
      <c r="GS390">
        <f t="shared" ca="1" si="434"/>
        <v>0.57610844815481654</v>
      </c>
      <c r="GT390">
        <f t="shared" ca="1" si="434"/>
        <v>0.55937576566918568</v>
      </c>
      <c r="GU390">
        <f t="shared" ca="1" si="433"/>
        <v>0.2406572828853093</v>
      </c>
      <c r="GV390">
        <f t="shared" ca="1" si="433"/>
        <v>0.16812370785216746</v>
      </c>
      <c r="GW390">
        <f t="shared" ca="1" si="433"/>
        <v>3.5260263976668926E-2</v>
      </c>
      <c r="GX390">
        <f t="shared" ca="1" si="433"/>
        <v>0.43000819902798493</v>
      </c>
      <c r="GY390">
        <f t="shared" ca="1" si="433"/>
        <v>1.2640533386111374E-2</v>
      </c>
      <c r="GZ390">
        <f t="shared" ca="1" si="433"/>
        <v>0.47323419038241576</v>
      </c>
      <c r="HA390">
        <f t="shared" ca="1" si="433"/>
        <v>6.0052830732754581E-2</v>
      </c>
      <c r="HB390">
        <f t="shared" ca="1" si="433"/>
        <v>6.270089808535273E-2</v>
      </c>
      <c r="HC390">
        <f t="shared" ca="1" si="433"/>
        <v>0.60636501633805828</v>
      </c>
      <c r="HD390">
        <f t="shared" ca="1" si="433"/>
        <v>0.61459204622351149</v>
      </c>
      <c r="HE390">
        <f t="shared" ca="1" si="433"/>
        <v>0.67651941815996108</v>
      </c>
      <c r="HF390">
        <f t="shared" ca="1" si="433"/>
        <v>0.10546962845080965</v>
      </c>
      <c r="HG390">
        <f t="shared" ca="1" si="433"/>
        <v>0.19346555005332822</v>
      </c>
      <c r="HH390">
        <f t="shared" ca="1" si="433"/>
        <v>0.56105374994902113</v>
      </c>
      <c r="HI390">
        <f t="shared" ca="1" si="433"/>
        <v>0.43495751570390762</v>
      </c>
      <c r="HJ390">
        <f t="shared" ca="1" si="441"/>
        <v>0.29312717919127818</v>
      </c>
      <c r="HK390">
        <f t="shared" ca="1" si="441"/>
        <v>0.66492858806002075</v>
      </c>
      <c r="HL390">
        <f t="shared" ca="1" si="441"/>
        <v>0.16455189724804864</v>
      </c>
      <c r="HM390">
        <f t="shared" ca="1" si="441"/>
        <v>0.92047744811042298</v>
      </c>
      <c r="HN390">
        <f t="shared" ca="1" si="441"/>
        <v>0.76813224707809202</v>
      </c>
      <c r="HO390">
        <f t="shared" ca="1" si="441"/>
        <v>0.54589521990350842</v>
      </c>
      <c r="HP390">
        <f t="shared" ca="1" si="441"/>
        <v>0.93229420531348683</v>
      </c>
      <c r="HQ390">
        <f t="shared" ca="1" si="441"/>
        <v>0.60180752964864381</v>
      </c>
      <c r="HR390">
        <f t="shared" ca="1" si="441"/>
        <v>0.1561135736099859</v>
      </c>
      <c r="HS390">
        <f t="shared" ca="1" si="441"/>
        <v>0.77126588170761079</v>
      </c>
      <c r="HT390">
        <f t="shared" ca="1" si="441"/>
        <v>0.29090272706902587</v>
      </c>
      <c r="HU390">
        <f t="shared" ca="1" si="441"/>
        <v>0.84701360792011227</v>
      </c>
      <c r="HV390">
        <f t="shared" ca="1" si="441"/>
        <v>0.93332375001531476</v>
      </c>
      <c r="HW390">
        <f t="shared" ca="1" si="441"/>
        <v>0.69524669403234307</v>
      </c>
      <c r="HX390">
        <f t="shared" ca="1" si="441"/>
        <v>0.23389403778559303</v>
      </c>
      <c r="HY390">
        <f t="shared" ca="1" si="441"/>
        <v>0.16313344494615778</v>
      </c>
      <c r="HZ390">
        <f t="shared" ca="1" si="439"/>
        <v>0.98314584698609464</v>
      </c>
      <c r="IA390">
        <f t="shared" ca="1" si="439"/>
        <v>0.94906786857723957</v>
      </c>
      <c r="IB390">
        <f t="shared" ca="1" si="439"/>
        <v>0.73929065284218198</v>
      </c>
      <c r="IC390">
        <f t="shared" ca="1" si="439"/>
        <v>2.0250100434940577E-2</v>
      </c>
      <c r="ID390">
        <f t="shared" ca="1" si="439"/>
        <v>2.989208318322345E-2</v>
      </c>
      <c r="IE390">
        <f t="shared" ca="1" si="439"/>
        <v>0.98890985137529808</v>
      </c>
      <c r="IF390">
        <f t="shared" ca="1" si="439"/>
        <v>0.29502761909175623</v>
      </c>
      <c r="IG390">
        <f t="shared" ca="1" si="439"/>
        <v>0.92605943831628557</v>
      </c>
      <c r="IH390">
        <f t="shared" ca="1" si="439"/>
        <v>0.32803178451238513</v>
      </c>
      <c r="II390">
        <f t="shared" ca="1" si="439"/>
        <v>0.48927010168260743</v>
      </c>
      <c r="IJ390">
        <f t="shared" ca="1" si="439"/>
        <v>0.61299157705902108</v>
      </c>
      <c r="IK390">
        <f t="shared" ca="1" si="439"/>
        <v>0.14298834678780858</v>
      </c>
      <c r="IL390">
        <f t="shared" ca="1" si="439"/>
        <v>0.5824843860272152</v>
      </c>
      <c r="IM390">
        <f t="shared" ca="1" si="439"/>
        <v>0.17313857364422169</v>
      </c>
      <c r="IN390">
        <f t="shared" ca="1" si="439"/>
        <v>0.18356241488600467</v>
      </c>
      <c r="IO390">
        <f t="shared" ca="1" si="406"/>
        <v>0.57718829229170754</v>
      </c>
      <c r="IP390">
        <f t="shared" ca="1" si="406"/>
        <v>0.32173523022651307</v>
      </c>
    </row>
    <row r="391" spans="1:250" hidden="1" x14ac:dyDescent="0.25">
      <c r="A391">
        <f t="shared" ca="1" si="431"/>
        <v>6.3239781136595785E-2</v>
      </c>
      <c r="B391">
        <f t="shared" ca="1" si="431"/>
        <v>0.37587843624542516</v>
      </c>
      <c r="C391">
        <f t="shared" ca="1" si="431"/>
        <v>0.56113057789928211</v>
      </c>
      <c r="D391">
        <f t="shared" ca="1" si="431"/>
        <v>0.46778700688956032</v>
      </c>
      <c r="E391">
        <f t="shared" ca="1" si="431"/>
        <v>0.84077462469530018</v>
      </c>
      <c r="F391">
        <f t="shared" ca="1" si="431"/>
        <v>0.52286700558619714</v>
      </c>
      <c r="G391">
        <f t="shared" ca="1" si="431"/>
        <v>0.98088334000656519</v>
      </c>
      <c r="H391">
        <f t="shared" ca="1" si="431"/>
        <v>0.50857056581474491</v>
      </c>
      <c r="I391">
        <f t="shared" ca="1" si="431"/>
        <v>0.87127823759799949</v>
      </c>
      <c r="J391">
        <f t="shared" ca="1" si="431"/>
        <v>0.20643761911123915</v>
      </c>
      <c r="K391">
        <f t="shared" ca="1" si="431"/>
        <v>0.25576230545339385</v>
      </c>
      <c r="L391">
        <f t="shared" ca="1" si="431"/>
        <v>0.155510476534516</v>
      </c>
      <c r="M391">
        <f t="shared" ca="1" si="431"/>
        <v>0.53039941053885842</v>
      </c>
      <c r="N391">
        <f t="shared" ca="1" si="431"/>
        <v>0.93605718272761251</v>
      </c>
      <c r="O391">
        <f t="shared" ca="1" si="431"/>
        <v>0.20886130873274522</v>
      </c>
      <c r="P391">
        <f t="shared" ca="1" si="431"/>
        <v>0.26572116522136457</v>
      </c>
      <c r="Q391">
        <f t="shared" ca="1" si="429"/>
        <v>0.66508840855563545</v>
      </c>
      <c r="R391">
        <f t="shared" ca="1" si="429"/>
        <v>0.57840556425990264</v>
      </c>
      <c r="S391">
        <f t="shared" ca="1" si="429"/>
        <v>0.2431805793508367</v>
      </c>
      <c r="T391">
        <f t="shared" ca="1" si="429"/>
        <v>2.4362370620153673E-2</v>
      </c>
      <c r="U391">
        <f t="shared" ca="1" si="429"/>
        <v>0.18884807884856192</v>
      </c>
      <c r="V391">
        <f t="shared" ca="1" si="429"/>
        <v>0.34425911143173127</v>
      </c>
      <c r="W391">
        <f t="shared" ca="1" si="429"/>
        <v>0.96639568030131107</v>
      </c>
      <c r="X391">
        <f t="shared" ca="1" si="429"/>
        <v>0.91662569097130486</v>
      </c>
      <c r="Y391">
        <f t="shared" ca="1" si="429"/>
        <v>0.33636294929295008</v>
      </c>
      <c r="Z391">
        <f t="shared" ca="1" si="429"/>
        <v>0.74353621817486426</v>
      </c>
      <c r="AA391">
        <f t="shared" ca="1" si="429"/>
        <v>0.74296731253816939</v>
      </c>
      <c r="AB391">
        <f t="shared" ca="1" si="429"/>
        <v>0.53690686944849975</v>
      </c>
      <c r="AC391">
        <f t="shared" ca="1" si="429"/>
        <v>0.57260731035093992</v>
      </c>
      <c r="AD391">
        <f t="shared" ca="1" si="429"/>
        <v>0.54182717554935622</v>
      </c>
      <c r="AE391">
        <f t="shared" ca="1" si="429"/>
        <v>2.7535968000858668E-2</v>
      </c>
      <c r="AF391">
        <f t="shared" ca="1" si="436"/>
        <v>0.91242411300660264</v>
      </c>
      <c r="AG391">
        <f t="shared" ca="1" si="436"/>
        <v>0.28539388924718589</v>
      </c>
      <c r="AH391">
        <f t="shared" ca="1" si="436"/>
        <v>0.70130015962692227</v>
      </c>
      <c r="AI391">
        <f t="shared" ca="1" si="436"/>
        <v>0.57540579758139054</v>
      </c>
      <c r="AJ391">
        <f t="shared" ca="1" si="436"/>
        <v>0.9724973702962223</v>
      </c>
      <c r="AK391">
        <f t="shared" ca="1" si="436"/>
        <v>0.1205585650090909</v>
      </c>
      <c r="AL391">
        <f t="shared" ca="1" si="436"/>
        <v>0.54060674259304098</v>
      </c>
      <c r="AM391">
        <f t="shared" ca="1" si="436"/>
        <v>0.91301965490684722</v>
      </c>
      <c r="AN391">
        <f t="shared" ca="1" si="436"/>
        <v>0.27913279559624793</v>
      </c>
      <c r="AO391">
        <f t="shared" ca="1" si="436"/>
        <v>0.26391944709065396</v>
      </c>
      <c r="AP391">
        <f t="shared" ca="1" si="436"/>
        <v>0.48675852165914513</v>
      </c>
      <c r="AQ391">
        <f t="shared" ca="1" si="436"/>
        <v>0.15017029742372578</v>
      </c>
      <c r="AR391">
        <f t="shared" ca="1" si="436"/>
        <v>0.21243243997740646</v>
      </c>
      <c r="AS391">
        <f t="shared" ca="1" si="436"/>
        <v>0.15755158734074348</v>
      </c>
      <c r="AT391">
        <f t="shared" ca="1" si="436"/>
        <v>0.1560379951334504</v>
      </c>
      <c r="AU391">
        <f t="shared" ca="1" si="436"/>
        <v>0.48886410946547021</v>
      </c>
      <c r="AV391">
        <f t="shared" ca="1" si="435"/>
        <v>2.9582950203529412E-2</v>
      </c>
      <c r="AW391">
        <f t="shared" ca="1" si="435"/>
        <v>0.44291961870630259</v>
      </c>
      <c r="AX391">
        <f t="shared" ca="1" si="435"/>
        <v>0.64766660940563059</v>
      </c>
      <c r="AY391">
        <f t="shared" ca="1" si="435"/>
        <v>0.92794917007413946</v>
      </c>
      <c r="AZ391">
        <f t="shared" ca="1" si="435"/>
        <v>5.3442810802835417E-2</v>
      </c>
      <c r="BA391">
        <f t="shared" ca="1" si="435"/>
        <v>0.63640017095643897</v>
      </c>
      <c r="BB391">
        <f t="shared" ca="1" si="435"/>
        <v>0.46903277511740982</v>
      </c>
      <c r="BC391">
        <f t="shared" ca="1" si="435"/>
        <v>0.57133940823534823</v>
      </c>
      <c r="BD391">
        <f t="shared" ca="1" si="435"/>
        <v>0.83528689085214791</v>
      </c>
      <c r="BE391">
        <f t="shared" ca="1" si="435"/>
        <v>0.51002646012071806</v>
      </c>
      <c r="BF391">
        <f t="shared" ca="1" si="435"/>
        <v>0.1173218502997273</v>
      </c>
      <c r="BG391">
        <f t="shared" ca="1" si="435"/>
        <v>0.76326345871563095</v>
      </c>
      <c r="BH391">
        <f t="shared" ca="1" si="435"/>
        <v>0.48064315111911959</v>
      </c>
      <c r="BI391">
        <f t="shared" ca="1" si="435"/>
        <v>0.74950422256064886</v>
      </c>
      <c r="BJ391">
        <f t="shared" ca="1" si="435"/>
        <v>0.33173350329412576</v>
      </c>
      <c r="BK391">
        <f t="shared" ca="1" si="438"/>
        <v>7.1357562876593228E-2</v>
      </c>
      <c r="BL391">
        <f t="shared" ca="1" si="438"/>
        <v>0.16881666371677384</v>
      </c>
      <c r="BM391">
        <f t="shared" ca="1" si="438"/>
        <v>0.45306258219366813</v>
      </c>
      <c r="BN391">
        <f t="shared" ca="1" si="438"/>
        <v>0.62230262156279237</v>
      </c>
      <c r="BO391">
        <f t="shared" ca="1" si="438"/>
        <v>0.76769403071406639</v>
      </c>
      <c r="BP391">
        <f t="shared" ca="1" si="438"/>
        <v>0.71577207010613286</v>
      </c>
      <c r="BQ391">
        <f t="shared" ca="1" si="438"/>
        <v>0.2717741097587163</v>
      </c>
      <c r="BR391">
        <f t="shared" ca="1" si="438"/>
        <v>0.94812931621340624</v>
      </c>
      <c r="BS391">
        <f t="shared" ca="1" si="438"/>
        <v>0.65360959937649465</v>
      </c>
      <c r="BT391">
        <f t="shared" ca="1" si="438"/>
        <v>0.71791350468913451</v>
      </c>
      <c r="BU391">
        <f t="shared" ca="1" si="438"/>
        <v>0.26710608877111219</v>
      </c>
      <c r="BV391">
        <f t="shared" ca="1" si="438"/>
        <v>0.65319790546995404</v>
      </c>
      <c r="BW391">
        <f t="shared" ca="1" si="438"/>
        <v>0.98235656190665355</v>
      </c>
      <c r="BX391">
        <f t="shared" ca="1" si="438"/>
        <v>0.42527618397528022</v>
      </c>
      <c r="BY391">
        <f t="shared" ca="1" si="438"/>
        <v>0.13098144985347904</v>
      </c>
      <c r="BZ391">
        <f t="shared" ca="1" si="438"/>
        <v>0.23161035588893231</v>
      </c>
      <c r="CA391">
        <f t="shared" ca="1" si="437"/>
        <v>0.61425594934012895</v>
      </c>
      <c r="CB391">
        <f t="shared" ca="1" si="437"/>
        <v>0.1678296014738756</v>
      </c>
      <c r="CC391">
        <f t="shared" ca="1" si="437"/>
        <v>2.0447005715574673E-2</v>
      </c>
      <c r="CD391">
        <f t="shared" ca="1" si="437"/>
        <v>0.64798963296203016</v>
      </c>
      <c r="CE391">
        <f t="shared" ca="1" si="437"/>
        <v>0.61108739869917272</v>
      </c>
      <c r="CF391">
        <f t="shared" ca="1" si="437"/>
        <v>0.42310763636902338</v>
      </c>
      <c r="CG391">
        <f t="shared" ca="1" si="437"/>
        <v>0.37831294916901348</v>
      </c>
      <c r="CH391">
        <f t="shared" ca="1" si="437"/>
        <v>0.95566621809182106</v>
      </c>
      <c r="CI391">
        <f t="shared" ca="1" si="437"/>
        <v>0.52731182929250842</v>
      </c>
      <c r="CJ391">
        <f t="shared" ca="1" si="437"/>
        <v>0.51692347968565966</v>
      </c>
      <c r="CK391">
        <f t="shared" ca="1" si="437"/>
        <v>0.78670002432894914</v>
      </c>
      <c r="CL391">
        <f t="shared" ca="1" si="437"/>
        <v>0.37052068019681605</v>
      </c>
      <c r="CM391">
        <f t="shared" ca="1" si="437"/>
        <v>0.81645642466117918</v>
      </c>
      <c r="CN391">
        <f t="shared" ca="1" si="437"/>
        <v>0.9943414342138317</v>
      </c>
      <c r="CO391">
        <f t="shared" ca="1" si="437"/>
        <v>0.14361682225928474</v>
      </c>
      <c r="CP391">
        <f t="shared" ca="1" si="442"/>
        <v>0.39880795987674245</v>
      </c>
      <c r="CQ391">
        <f t="shared" ca="1" si="442"/>
        <v>0.67767992055389725</v>
      </c>
      <c r="CR391">
        <f t="shared" ca="1" si="442"/>
        <v>0.61783949028253904</v>
      </c>
      <c r="CS391">
        <f t="shared" ca="1" si="442"/>
        <v>0.14091733238568771</v>
      </c>
      <c r="CT391">
        <f t="shared" ca="1" si="442"/>
        <v>0.83775335968241682</v>
      </c>
      <c r="CU391">
        <f t="shared" ca="1" si="442"/>
        <v>0.13883668045025743</v>
      </c>
      <c r="CV391">
        <f t="shared" ca="1" si="442"/>
        <v>8.4926345034313289E-2</v>
      </c>
      <c r="CW391">
        <f t="shared" ca="1" si="442"/>
        <v>0.22012373447207545</v>
      </c>
      <c r="CX391">
        <f t="shared" ca="1" si="442"/>
        <v>0.97988910672534102</v>
      </c>
      <c r="CY391">
        <f t="shared" ca="1" si="442"/>
        <v>5.9804862275256387E-2</v>
      </c>
      <c r="CZ391">
        <f t="shared" ca="1" si="442"/>
        <v>0.40556256218040676</v>
      </c>
      <c r="DA391">
        <f t="shared" ca="1" si="442"/>
        <v>0.37002872247104091</v>
      </c>
      <c r="DB391">
        <f t="shared" ca="1" si="442"/>
        <v>0.51174743353868746</v>
      </c>
      <c r="DC391">
        <f t="shared" ca="1" si="442"/>
        <v>0.60292918262327666</v>
      </c>
      <c r="DD391">
        <f t="shared" ca="1" si="442"/>
        <v>1.9824601513085072E-2</v>
      </c>
      <c r="DE391">
        <f t="shared" ca="1" si="442"/>
        <v>0.33039875905217464</v>
      </c>
      <c r="DF391">
        <f t="shared" ca="1" si="440"/>
        <v>0.65316318887191127</v>
      </c>
      <c r="DG391">
        <f t="shared" ca="1" si="440"/>
        <v>0.5519514575707728</v>
      </c>
      <c r="DH391">
        <f t="shared" ca="1" si="440"/>
        <v>0.42956007879933544</v>
      </c>
      <c r="DI391">
        <f t="shared" ca="1" si="440"/>
        <v>0.95185550032936039</v>
      </c>
      <c r="DJ391">
        <f t="shared" ca="1" si="440"/>
        <v>0.54531144438152535</v>
      </c>
      <c r="DK391">
        <f t="shared" ca="1" si="440"/>
        <v>0.40835887512360036</v>
      </c>
      <c r="DL391">
        <f t="shared" ca="1" si="440"/>
        <v>0.50109986849781873</v>
      </c>
      <c r="DM391">
        <f t="shared" ca="1" si="440"/>
        <v>6.9798752194901947E-2</v>
      </c>
      <c r="DN391">
        <f t="shared" ca="1" si="440"/>
        <v>2.5884858317063442E-2</v>
      </c>
      <c r="DO391">
        <f t="shared" ca="1" si="440"/>
        <v>0.51402940166580713</v>
      </c>
      <c r="DP391">
        <f t="shared" ca="1" si="440"/>
        <v>0.35514210760851783</v>
      </c>
      <c r="DQ391">
        <f t="shared" ca="1" si="440"/>
        <v>0.71847088269049419</v>
      </c>
      <c r="DR391">
        <f t="shared" ca="1" si="440"/>
        <v>0.42948171184718764</v>
      </c>
      <c r="DS391">
        <f t="shared" ca="1" si="440"/>
        <v>0.99258733027842438</v>
      </c>
      <c r="DT391">
        <f t="shared" ca="1" si="440"/>
        <v>0.99584291967237548</v>
      </c>
      <c r="DU391">
        <f t="shared" ca="1" si="432"/>
        <v>0.67728009210936457</v>
      </c>
      <c r="DV391">
        <f t="shared" ca="1" si="432"/>
        <v>0.21594461513290075</v>
      </c>
      <c r="DW391">
        <f t="shared" ca="1" si="432"/>
        <v>0.37165571478684012</v>
      </c>
      <c r="DX391">
        <f t="shared" ca="1" si="432"/>
        <v>2.1389829003346295E-2</v>
      </c>
      <c r="DY391">
        <f t="shared" ca="1" si="432"/>
        <v>0.13944150096561569</v>
      </c>
      <c r="DZ391">
        <f t="shared" ca="1" si="432"/>
        <v>0.55372942193492258</v>
      </c>
      <c r="EA391">
        <f t="shared" ca="1" si="432"/>
        <v>0.64819258363962484</v>
      </c>
      <c r="EB391">
        <f t="shared" ca="1" si="432"/>
        <v>0.36098516370330347</v>
      </c>
      <c r="EC391">
        <f t="shared" ca="1" si="432"/>
        <v>3.6449067658066436E-3</v>
      </c>
      <c r="ED391">
        <f t="shared" ca="1" si="432"/>
        <v>0.62392724624742546</v>
      </c>
      <c r="EE391">
        <f t="shared" ca="1" si="432"/>
        <v>0.41821159226003679</v>
      </c>
      <c r="EF391">
        <f t="shared" ca="1" si="432"/>
        <v>0.68885283388674867</v>
      </c>
      <c r="EG391">
        <f t="shared" ca="1" si="432"/>
        <v>0.9693882807452836</v>
      </c>
      <c r="EH391">
        <f t="shared" ca="1" si="432"/>
        <v>0.63601939585319167</v>
      </c>
      <c r="EI391">
        <f t="shared" ca="1" si="432"/>
        <v>0.71022349031997578</v>
      </c>
      <c r="EJ391">
        <f t="shared" ca="1" si="432"/>
        <v>0.61967424052345521</v>
      </c>
      <c r="EK391">
        <f t="shared" ca="1" si="430"/>
        <v>0.72069049999441792</v>
      </c>
      <c r="EL391">
        <f t="shared" ca="1" si="430"/>
        <v>0.50310575560345783</v>
      </c>
      <c r="EM391">
        <f t="shared" ca="1" si="430"/>
        <v>0.22026013763295993</v>
      </c>
      <c r="EN391">
        <f t="shared" ca="1" si="430"/>
        <v>0.52022928003103741</v>
      </c>
      <c r="EO391">
        <f t="shared" ca="1" si="430"/>
        <v>0.48886679537882205</v>
      </c>
      <c r="EP391">
        <f t="shared" ca="1" si="430"/>
        <v>0.97962023398789433</v>
      </c>
      <c r="EQ391">
        <f t="shared" ca="1" si="430"/>
        <v>9.1974875023683733E-3</v>
      </c>
      <c r="ER391">
        <f t="shared" ca="1" si="430"/>
        <v>0.20930515459986931</v>
      </c>
      <c r="ES391">
        <f t="shared" ca="1" si="430"/>
        <v>0.514581444169807</v>
      </c>
      <c r="ET391">
        <f t="shared" ca="1" si="430"/>
        <v>0.24557726645853861</v>
      </c>
      <c r="EU391">
        <f t="shared" ca="1" si="430"/>
        <v>0.86684710894350026</v>
      </c>
      <c r="EV391">
        <f t="shared" ca="1" si="430"/>
        <v>0.63144626665895121</v>
      </c>
      <c r="EW391">
        <f t="shared" ca="1" si="430"/>
        <v>0.52251849861006794</v>
      </c>
      <c r="EX391">
        <f t="shared" ca="1" si="430"/>
        <v>0.65205642159124033</v>
      </c>
      <c r="EY391">
        <f t="shared" ca="1" si="430"/>
        <v>0.90783489263944472</v>
      </c>
      <c r="EZ391">
        <f t="shared" ca="1" si="428"/>
        <v>0.11898652883313998</v>
      </c>
      <c r="FA391">
        <f t="shared" ca="1" si="428"/>
        <v>0.87397432030619049</v>
      </c>
      <c r="FB391">
        <f t="shared" ca="1" si="428"/>
        <v>0.18635186463262954</v>
      </c>
      <c r="FC391">
        <f t="shared" ca="1" si="428"/>
        <v>0.79878313577009541</v>
      </c>
      <c r="FD391">
        <f t="shared" ca="1" si="428"/>
        <v>0.64739061943264586</v>
      </c>
      <c r="FE391">
        <f t="shared" ca="1" si="428"/>
        <v>0.85155438835019304</v>
      </c>
      <c r="FF391">
        <f t="shared" ca="1" si="428"/>
        <v>0.68857994022796276</v>
      </c>
      <c r="FG391">
        <f t="shared" ca="1" si="428"/>
        <v>0.3952989713697489</v>
      </c>
      <c r="FH391">
        <f t="shared" ca="1" si="428"/>
        <v>0.68729629335086828</v>
      </c>
      <c r="FI391">
        <f t="shared" ca="1" si="428"/>
        <v>0.27079502996476867</v>
      </c>
      <c r="FJ391">
        <f t="shared" ca="1" si="428"/>
        <v>0.77188489042371899</v>
      </c>
      <c r="FK391">
        <f t="shared" ca="1" si="428"/>
        <v>0.79366501047634752</v>
      </c>
      <c r="FL391">
        <f t="shared" ca="1" si="428"/>
        <v>0.18827916715870807</v>
      </c>
      <c r="FM391">
        <f t="shared" ca="1" si="428"/>
        <v>0.88741953776148363</v>
      </c>
      <c r="FN391">
        <f t="shared" ca="1" si="428"/>
        <v>0.11697694543411652</v>
      </c>
      <c r="FO391">
        <f t="shared" ref="FO391:GD406" ca="1" si="443">RAND()</f>
        <v>1.8906040724655515E-3</v>
      </c>
      <c r="FP391">
        <f t="shared" ca="1" si="443"/>
        <v>0.66563124631722481</v>
      </c>
      <c r="FQ391">
        <f t="shared" ca="1" si="443"/>
        <v>7.0858492079165392E-2</v>
      </c>
      <c r="FR391">
        <f t="shared" ca="1" si="443"/>
        <v>0.31967297798195771</v>
      </c>
      <c r="FS391">
        <f t="shared" ca="1" si="443"/>
        <v>0.25543939748601574</v>
      </c>
      <c r="FT391">
        <f t="shared" ca="1" si="443"/>
        <v>0.6132113266232011</v>
      </c>
      <c r="FU391">
        <f t="shared" ca="1" si="443"/>
        <v>0.81848245315848067</v>
      </c>
      <c r="FV391">
        <f t="shared" ca="1" si="443"/>
        <v>0.38313043860907103</v>
      </c>
      <c r="FW391">
        <f t="shared" ca="1" si="443"/>
        <v>0.79594052083877398</v>
      </c>
      <c r="FX391">
        <f t="shared" ca="1" si="443"/>
        <v>0.89419106001004678</v>
      </c>
      <c r="FY391">
        <f t="shared" ca="1" si="443"/>
        <v>2.6326880113709872E-2</v>
      </c>
      <c r="FZ391">
        <f t="shared" ca="1" si="443"/>
        <v>0.69133569345763557</v>
      </c>
      <c r="GA391">
        <f t="shared" ca="1" si="443"/>
        <v>0.55048917056012181</v>
      </c>
      <c r="GB391">
        <f t="shared" ca="1" si="443"/>
        <v>0.16210990675547721</v>
      </c>
      <c r="GC391">
        <f t="shared" ca="1" si="443"/>
        <v>0.1398115656405885</v>
      </c>
      <c r="GD391">
        <f t="shared" ca="1" si="443"/>
        <v>0.12931225809528191</v>
      </c>
      <c r="GE391">
        <f t="shared" ca="1" si="434"/>
        <v>0.5689685193839551</v>
      </c>
      <c r="GF391">
        <f t="shared" ca="1" si="434"/>
        <v>0.82164076579847756</v>
      </c>
      <c r="GG391">
        <f t="shared" ca="1" si="434"/>
        <v>0.8771142129740942</v>
      </c>
      <c r="GH391">
        <f t="shared" ca="1" si="434"/>
        <v>0.46504226147206351</v>
      </c>
      <c r="GI391">
        <f t="shared" ca="1" si="434"/>
        <v>0.76662429663688136</v>
      </c>
      <c r="GJ391">
        <f t="shared" ca="1" si="434"/>
        <v>0.3454484482139133</v>
      </c>
      <c r="GK391">
        <f t="shared" ca="1" si="434"/>
        <v>0.26368971888685788</v>
      </c>
      <c r="GL391">
        <f t="shared" ca="1" si="434"/>
        <v>0.18308467642149839</v>
      </c>
      <c r="GM391">
        <f t="shared" ca="1" si="434"/>
        <v>0.31012382216627765</v>
      </c>
      <c r="GN391">
        <f t="shared" ca="1" si="434"/>
        <v>0.60629201844285541</v>
      </c>
      <c r="GO391">
        <f t="shared" ca="1" si="434"/>
        <v>0.87281361109670619</v>
      </c>
      <c r="GP391">
        <f t="shared" ca="1" si="434"/>
        <v>0.23233707006534576</v>
      </c>
      <c r="GQ391">
        <f t="shared" ca="1" si="434"/>
        <v>0.49115191962200078</v>
      </c>
      <c r="GR391">
        <f t="shared" ca="1" si="434"/>
        <v>0.53151561193606212</v>
      </c>
      <c r="GS391">
        <f t="shared" ca="1" si="434"/>
        <v>3.5599321331382994E-2</v>
      </c>
      <c r="GT391">
        <f t="shared" ca="1" si="434"/>
        <v>0.14977719504387066</v>
      </c>
      <c r="GU391">
        <f t="shared" ca="1" si="433"/>
        <v>0.71704076685976814</v>
      </c>
      <c r="GV391">
        <f t="shared" ca="1" si="433"/>
        <v>0.10961355992036936</v>
      </c>
      <c r="GW391">
        <f t="shared" ca="1" si="433"/>
        <v>0.92048545578992402</v>
      </c>
      <c r="GX391">
        <f t="shared" ca="1" si="433"/>
        <v>0.8253643994865294</v>
      </c>
      <c r="GY391">
        <f t="shared" ca="1" si="433"/>
        <v>0.13155089030715761</v>
      </c>
      <c r="GZ391">
        <f t="shared" ca="1" si="433"/>
        <v>0.99438814410288268</v>
      </c>
      <c r="HA391">
        <f t="shared" ca="1" si="433"/>
        <v>0.66088419047019853</v>
      </c>
      <c r="HB391">
        <f t="shared" ca="1" si="433"/>
        <v>0.9200671520035747</v>
      </c>
      <c r="HC391">
        <f t="shared" ca="1" si="433"/>
        <v>0.99704927103392715</v>
      </c>
      <c r="HD391">
        <f t="shared" ca="1" si="433"/>
        <v>0.65474997308236904</v>
      </c>
      <c r="HE391">
        <f t="shared" ca="1" si="433"/>
        <v>0.24743972973371131</v>
      </c>
      <c r="HF391">
        <f t="shared" ca="1" si="433"/>
        <v>0.27768416822530495</v>
      </c>
      <c r="HG391">
        <f t="shared" ca="1" si="433"/>
        <v>0.2313296189407178</v>
      </c>
      <c r="HH391">
        <f t="shared" ca="1" si="433"/>
        <v>0.60364333270812032</v>
      </c>
      <c r="HI391">
        <f t="shared" ca="1" si="433"/>
        <v>0.19630772187664425</v>
      </c>
      <c r="HJ391">
        <f t="shared" ca="1" si="441"/>
        <v>0.35470995831294505</v>
      </c>
      <c r="HK391">
        <f t="shared" ca="1" si="441"/>
        <v>0.71162987578697323</v>
      </c>
      <c r="HL391">
        <f t="shared" ca="1" si="441"/>
        <v>0.68974883372326623</v>
      </c>
      <c r="HM391">
        <f t="shared" ca="1" si="441"/>
        <v>0.85792888638885367</v>
      </c>
      <c r="HN391">
        <f t="shared" ca="1" si="441"/>
        <v>0.85312254008292443</v>
      </c>
      <c r="HO391">
        <f t="shared" ca="1" si="441"/>
        <v>0.46613070240099996</v>
      </c>
      <c r="HP391">
        <f t="shared" ca="1" si="441"/>
        <v>0.42364756899259481</v>
      </c>
      <c r="HQ391">
        <f t="shared" ca="1" si="441"/>
        <v>0.41885148598893673</v>
      </c>
      <c r="HR391">
        <f t="shared" ca="1" si="441"/>
        <v>0.33142847026597277</v>
      </c>
      <c r="HS391">
        <f t="shared" ca="1" si="441"/>
        <v>0.89913394870126695</v>
      </c>
      <c r="HT391">
        <f t="shared" ca="1" si="441"/>
        <v>0.61965168041420171</v>
      </c>
      <c r="HU391">
        <f t="shared" ca="1" si="441"/>
        <v>0.9289101043461937</v>
      </c>
      <c r="HV391">
        <f t="shared" ca="1" si="441"/>
        <v>0.68609310979425353</v>
      </c>
      <c r="HW391">
        <f t="shared" ca="1" si="441"/>
        <v>0.11412141834199496</v>
      </c>
      <c r="HX391">
        <f t="shared" ca="1" si="441"/>
        <v>0.87890085113893757</v>
      </c>
      <c r="HY391">
        <f t="shared" ca="1" si="441"/>
        <v>0.26969389940695754</v>
      </c>
      <c r="HZ391">
        <f t="shared" ca="1" si="439"/>
        <v>0.98886464370009175</v>
      </c>
      <c r="IA391">
        <f t="shared" ca="1" si="439"/>
        <v>0.1978341096521431</v>
      </c>
      <c r="IB391">
        <f t="shared" ca="1" si="439"/>
        <v>0.82276464642390323</v>
      </c>
      <c r="IC391">
        <f t="shared" ca="1" si="439"/>
        <v>0.63521346755350416</v>
      </c>
      <c r="ID391">
        <f t="shared" ca="1" si="439"/>
        <v>0.48201515098345848</v>
      </c>
      <c r="IE391">
        <f t="shared" ca="1" si="439"/>
        <v>0.8496740214029167</v>
      </c>
      <c r="IF391">
        <f t="shared" ca="1" si="439"/>
        <v>0.55534873435125132</v>
      </c>
      <c r="IG391">
        <f t="shared" ca="1" si="439"/>
        <v>0.27648832506259802</v>
      </c>
      <c r="IH391">
        <f t="shared" ca="1" si="439"/>
        <v>0.80005125237496511</v>
      </c>
      <c r="II391">
        <f t="shared" ca="1" si="439"/>
        <v>0.23618516617857011</v>
      </c>
      <c r="IJ391">
        <f t="shared" ca="1" si="439"/>
        <v>1.0788810387548087E-2</v>
      </c>
      <c r="IK391">
        <f t="shared" ca="1" si="439"/>
        <v>0.94956994104825565</v>
      </c>
      <c r="IL391">
        <f t="shared" ca="1" si="439"/>
        <v>0.25111510660805525</v>
      </c>
      <c r="IM391">
        <f t="shared" ca="1" si="439"/>
        <v>0.43126368255815639</v>
      </c>
      <c r="IN391">
        <f t="shared" ca="1" si="439"/>
        <v>0.64725716941814171</v>
      </c>
      <c r="IO391">
        <f t="shared" ca="1" si="406"/>
        <v>9.3220132641646747E-2</v>
      </c>
      <c r="IP391">
        <f t="shared" ca="1" si="406"/>
        <v>0.63892395802537816</v>
      </c>
    </row>
    <row r="392" spans="1:250" hidden="1" x14ac:dyDescent="0.25">
      <c r="A392">
        <f t="shared" ca="1" si="431"/>
        <v>0.19011065979755637</v>
      </c>
      <c r="B392">
        <f t="shared" ca="1" si="431"/>
        <v>5.4818326117850646E-2</v>
      </c>
      <c r="C392">
        <f t="shared" ca="1" si="431"/>
        <v>0.79375431342938485</v>
      </c>
      <c r="D392">
        <f t="shared" ca="1" si="431"/>
        <v>0.55198512822484402</v>
      </c>
      <c r="E392">
        <f t="shared" ca="1" si="431"/>
        <v>0.94932518299230817</v>
      </c>
      <c r="F392">
        <f t="shared" ca="1" si="431"/>
        <v>0.90814765454205948</v>
      </c>
      <c r="G392">
        <f t="shared" ca="1" si="431"/>
        <v>0.70418097405961555</v>
      </c>
      <c r="H392">
        <f t="shared" ca="1" si="431"/>
        <v>4.9636553471506861E-2</v>
      </c>
      <c r="I392">
        <f t="shared" ca="1" si="431"/>
        <v>0.26013552617758329</v>
      </c>
      <c r="J392">
        <f t="shared" ca="1" si="431"/>
        <v>0.82993263319631161</v>
      </c>
      <c r="K392">
        <f t="shared" ca="1" si="431"/>
        <v>6.8647422982565431E-2</v>
      </c>
      <c r="L392">
        <f t="shared" ca="1" si="431"/>
        <v>0.52454493842989458</v>
      </c>
      <c r="M392">
        <f t="shared" ca="1" si="431"/>
        <v>0.77077486912672977</v>
      </c>
      <c r="N392">
        <f t="shared" ca="1" si="431"/>
        <v>0.54410071818758166</v>
      </c>
      <c r="O392">
        <f t="shared" ca="1" si="431"/>
        <v>0.79170197295286193</v>
      </c>
      <c r="P392">
        <f t="shared" ca="1" si="431"/>
        <v>7.1365086089623442E-2</v>
      </c>
      <c r="Q392">
        <f t="shared" ca="1" si="429"/>
        <v>0.14240511308597481</v>
      </c>
      <c r="R392">
        <f t="shared" ca="1" si="429"/>
        <v>0.62050587656153633</v>
      </c>
      <c r="S392">
        <f t="shared" ca="1" si="429"/>
        <v>0.12409349121371971</v>
      </c>
      <c r="T392">
        <f t="shared" ca="1" si="429"/>
        <v>0.88216829612164716</v>
      </c>
      <c r="U392">
        <f t="shared" ca="1" si="429"/>
        <v>0.95295073697291321</v>
      </c>
      <c r="V392">
        <f t="shared" ca="1" si="429"/>
        <v>0.1325658958179764</v>
      </c>
      <c r="W392">
        <f t="shared" ca="1" si="429"/>
        <v>0.59116871742266297</v>
      </c>
      <c r="X392">
        <f t="shared" ca="1" si="429"/>
        <v>0.86344587596546785</v>
      </c>
      <c r="Y392">
        <f t="shared" ca="1" si="429"/>
        <v>0.56070486921276352</v>
      </c>
      <c r="Z392">
        <f t="shared" ca="1" si="429"/>
        <v>2.3182503552299005E-2</v>
      </c>
      <c r="AA392">
        <f t="shared" ca="1" si="429"/>
        <v>0.72820446667820748</v>
      </c>
      <c r="AB392">
        <f t="shared" ca="1" si="429"/>
        <v>0.78033360911279515</v>
      </c>
      <c r="AC392">
        <f t="shared" ca="1" si="429"/>
        <v>0.4251212523573985</v>
      </c>
      <c r="AD392">
        <f t="shared" ca="1" si="429"/>
        <v>0.1560536786057144</v>
      </c>
      <c r="AE392">
        <f t="shared" ca="1" si="429"/>
        <v>0.99940273251578138</v>
      </c>
      <c r="AF392">
        <f t="shared" ca="1" si="436"/>
        <v>0.42591712728518571</v>
      </c>
      <c r="AG392">
        <f t="shared" ca="1" si="436"/>
        <v>0.20682340575299729</v>
      </c>
      <c r="AH392">
        <f t="shared" ca="1" si="436"/>
        <v>0.47381042346861024</v>
      </c>
      <c r="AI392">
        <f t="shared" ca="1" si="436"/>
        <v>0.23261499805988195</v>
      </c>
      <c r="AJ392">
        <f t="shared" ca="1" si="436"/>
        <v>0.60382684011087495</v>
      </c>
      <c r="AK392">
        <f t="shared" ca="1" si="436"/>
        <v>5.1776349545194278E-2</v>
      </c>
      <c r="AL392">
        <f t="shared" ca="1" si="436"/>
        <v>0.48889508134824056</v>
      </c>
      <c r="AM392">
        <f t="shared" ca="1" si="436"/>
        <v>0.78565827982544101</v>
      </c>
      <c r="AN392">
        <f t="shared" ca="1" si="436"/>
        <v>0.83501956911200248</v>
      </c>
      <c r="AO392">
        <f t="shared" ca="1" si="436"/>
        <v>0.31000002201121002</v>
      </c>
      <c r="AP392">
        <f t="shared" ca="1" si="436"/>
        <v>0.15730031106865727</v>
      </c>
      <c r="AQ392">
        <f t="shared" ca="1" si="436"/>
        <v>0.86350833909032809</v>
      </c>
      <c r="AR392">
        <f t="shared" ca="1" si="436"/>
        <v>0.57084555934928882</v>
      </c>
      <c r="AS392">
        <f t="shared" ca="1" si="436"/>
        <v>0.47735839595690599</v>
      </c>
      <c r="AT392">
        <f t="shared" ca="1" si="436"/>
        <v>0.9337534510322506</v>
      </c>
      <c r="AU392">
        <f t="shared" ca="1" si="436"/>
        <v>0.7807808125588882</v>
      </c>
      <c r="AV392">
        <f t="shared" ca="1" si="435"/>
        <v>0.92232112477045114</v>
      </c>
      <c r="AW392">
        <f t="shared" ca="1" si="435"/>
        <v>0.42417667940382098</v>
      </c>
      <c r="AX392">
        <f t="shared" ca="1" si="435"/>
        <v>0.21495865249114365</v>
      </c>
      <c r="AY392">
        <f t="shared" ca="1" si="435"/>
        <v>0.46628007970910457</v>
      </c>
      <c r="AZ392">
        <f t="shared" ca="1" si="435"/>
        <v>0.76902879292450932</v>
      </c>
      <c r="BA392">
        <f t="shared" ca="1" si="435"/>
        <v>0.80988234827480132</v>
      </c>
      <c r="BB392">
        <f t="shared" ca="1" si="435"/>
        <v>0.14039776038138363</v>
      </c>
      <c r="BC392">
        <f t="shared" ca="1" si="435"/>
        <v>0.82533802730941186</v>
      </c>
      <c r="BD392">
        <f t="shared" ca="1" si="435"/>
        <v>0.41012002462301389</v>
      </c>
      <c r="BE392">
        <f t="shared" ca="1" si="435"/>
        <v>0.11585830226598914</v>
      </c>
      <c r="BF392">
        <f t="shared" ca="1" si="435"/>
        <v>0.75458473555786809</v>
      </c>
      <c r="BG392">
        <f t="shared" ca="1" si="435"/>
        <v>0.23778067156366534</v>
      </c>
      <c r="BH392">
        <f t="shared" ca="1" si="435"/>
        <v>0.65946676683909122</v>
      </c>
      <c r="BI392">
        <f t="shared" ca="1" si="435"/>
        <v>0.51482700545949001</v>
      </c>
      <c r="BJ392">
        <f t="shared" ca="1" si="435"/>
        <v>0.42201487991837972</v>
      </c>
      <c r="BK392">
        <f t="shared" ca="1" si="438"/>
        <v>0.53161777567992108</v>
      </c>
      <c r="BL392">
        <f t="shared" ca="1" si="438"/>
        <v>0.44317132567884521</v>
      </c>
      <c r="BM392">
        <f t="shared" ca="1" si="438"/>
        <v>0.62246587720867819</v>
      </c>
      <c r="BN392">
        <f t="shared" ca="1" si="438"/>
        <v>0.53839300631373999</v>
      </c>
      <c r="BO392">
        <f t="shared" ca="1" si="438"/>
        <v>0.53471020544013337</v>
      </c>
      <c r="BP392">
        <f t="shared" ca="1" si="438"/>
        <v>0.20360727874599616</v>
      </c>
      <c r="BQ392">
        <f t="shared" ca="1" si="438"/>
        <v>0.6840673594463309</v>
      </c>
      <c r="BR392">
        <f t="shared" ca="1" si="438"/>
        <v>0.73449462721527692</v>
      </c>
      <c r="BS392">
        <f t="shared" ca="1" si="438"/>
        <v>0.3271188877170802</v>
      </c>
      <c r="BT392">
        <f t="shared" ca="1" si="438"/>
        <v>0.37939424312568149</v>
      </c>
      <c r="BU392">
        <f t="shared" ca="1" si="438"/>
        <v>0.10231032846546684</v>
      </c>
      <c r="BV392">
        <f t="shared" ca="1" si="438"/>
        <v>0.90142838405059544</v>
      </c>
      <c r="BW392">
        <f t="shared" ca="1" si="438"/>
        <v>0.4085816171909491</v>
      </c>
      <c r="BX392">
        <f t="shared" ca="1" si="438"/>
        <v>0.73193838332156624</v>
      </c>
      <c r="BY392">
        <f t="shared" ca="1" si="438"/>
        <v>0.67175859588206976</v>
      </c>
      <c r="BZ392">
        <f t="shared" ca="1" si="438"/>
        <v>0.25322150216275097</v>
      </c>
      <c r="CA392">
        <f t="shared" ca="1" si="437"/>
        <v>0.86360065564093824</v>
      </c>
      <c r="CB392">
        <f t="shared" ca="1" si="437"/>
        <v>0.76640199316857682</v>
      </c>
      <c r="CC392">
        <f t="shared" ca="1" si="437"/>
        <v>0.35209163211902816</v>
      </c>
      <c r="CD392">
        <f t="shared" ca="1" si="437"/>
        <v>0.19803341372459193</v>
      </c>
      <c r="CE392">
        <f t="shared" ca="1" si="437"/>
        <v>0.80703761727588352</v>
      </c>
      <c r="CF392">
        <f t="shared" ca="1" si="437"/>
        <v>0.12634852403755747</v>
      </c>
      <c r="CG392">
        <f t="shared" ca="1" si="437"/>
        <v>0.41628594584784495</v>
      </c>
      <c r="CH392">
        <f t="shared" ca="1" si="437"/>
        <v>0.88759864606420047</v>
      </c>
      <c r="CI392">
        <f t="shared" ca="1" si="437"/>
        <v>3.5536432405627649E-2</v>
      </c>
      <c r="CJ392">
        <f t="shared" ca="1" si="437"/>
        <v>0.5735625817025789</v>
      </c>
      <c r="CK392">
        <f t="shared" ca="1" si="437"/>
        <v>0.93606690293684969</v>
      </c>
      <c r="CL392">
        <f t="shared" ca="1" si="437"/>
        <v>0.35662202191026082</v>
      </c>
      <c r="CM392">
        <f t="shared" ca="1" si="437"/>
        <v>0.30724467907532593</v>
      </c>
      <c r="CN392">
        <f t="shared" ca="1" si="437"/>
        <v>0.41924426774961543</v>
      </c>
      <c r="CO392">
        <f t="shared" ca="1" si="437"/>
        <v>0.75002472709506929</v>
      </c>
      <c r="CP392">
        <f t="shared" ca="1" si="442"/>
        <v>0.21409098081883637</v>
      </c>
      <c r="CQ392">
        <f t="shared" ca="1" si="442"/>
        <v>0.23031508039594195</v>
      </c>
      <c r="CR392">
        <f t="shared" ca="1" si="442"/>
        <v>0.90257806492692916</v>
      </c>
      <c r="CS392">
        <f t="shared" ca="1" si="442"/>
        <v>0.25020340684745934</v>
      </c>
      <c r="CT392">
        <f t="shared" ca="1" si="442"/>
        <v>0.59937822647271288</v>
      </c>
      <c r="CU392">
        <f t="shared" ca="1" si="442"/>
        <v>0.56195831710826871</v>
      </c>
      <c r="CV392">
        <f t="shared" ca="1" si="442"/>
        <v>0.63714811487976519</v>
      </c>
      <c r="CW392">
        <f t="shared" ca="1" si="442"/>
        <v>0.89179440925231912</v>
      </c>
      <c r="CX392">
        <f t="shared" ca="1" si="442"/>
        <v>0.64335049086419327</v>
      </c>
      <c r="CY392">
        <f t="shared" ca="1" si="442"/>
        <v>0.68758285894537929</v>
      </c>
      <c r="CZ392">
        <f t="shared" ca="1" si="442"/>
        <v>1.4802600669104438E-2</v>
      </c>
      <c r="DA392">
        <f t="shared" ca="1" si="442"/>
        <v>0.37473561605831507</v>
      </c>
      <c r="DB392">
        <f t="shared" ca="1" si="442"/>
        <v>0.5001244607356834</v>
      </c>
      <c r="DC392">
        <f t="shared" ca="1" si="442"/>
        <v>0.1922943320583711</v>
      </c>
      <c r="DD392">
        <f t="shared" ca="1" si="442"/>
        <v>0.66523607693170239</v>
      </c>
      <c r="DE392">
        <f t="shared" ca="1" si="442"/>
        <v>0.43414245042602673</v>
      </c>
      <c r="DF392">
        <f t="shared" ca="1" si="440"/>
        <v>4.3988369306653508E-2</v>
      </c>
      <c r="DG392">
        <f t="shared" ca="1" si="440"/>
        <v>9.6093027391814356E-2</v>
      </c>
      <c r="DH392">
        <f t="shared" ca="1" si="440"/>
        <v>0.37368935194090569</v>
      </c>
      <c r="DI392">
        <f t="shared" ca="1" si="440"/>
        <v>0.90898974505409491</v>
      </c>
      <c r="DJ392">
        <f t="shared" ca="1" si="440"/>
        <v>6.7805885798489007E-2</v>
      </c>
      <c r="DK392">
        <f t="shared" ca="1" si="440"/>
        <v>0.9448500374883636</v>
      </c>
      <c r="DL392">
        <f t="shared" ca="1" si="440"/>
        <v>0.74261504544161072</v>
      </c>
      <c r="DM392">
        <f t="shared" ca="1" si="440"/>
        <v>0.62955259369603878</v>
      </c>
      <c r="DN392">
        <f t="shared" ca="1" si="440"/>
        <v>0.68365894618005285</v>
      </c>
      <c r="DO392">
        <f t="shared" ca="1" si="440"/>
        <v>0.17037173360343627</v>
      </c>
      <c r="DP392">
        <f t="shared" ca="1" si="440"/>
        <v>0.38534725069494413</v>
      </c>
      <c r="DQ392">
        <f t="shared" ca="1" si="440"/>
        <v>0.142197659878044</v>
      </c>
      <c r="DR392">
        <f t="shared" ca="1" si="440"/>
        <v>0.54807065299033142</v>
      </c>
      <c r="DS392">
        <f t="shared" ca="1" si="440"/>
        <v>0.81607707495335691</v>
      </c>
      <c r="DT392">
        <f t="shared" ca="1" si="440"/>
        <v>0.9928476128151732</v>
      </c>
      <c r="DU392">
        <f t="shared" ca="1" si="432"/>
        <v>0.17697396512650543</v>
      </c>
      <c r="DV392">
        <f t="shared" ca="1" si="432"/>
        <v>0.84519462482860974</v>
      </c>
      <c r="DW392">
        <f t="shared" ca="1" si="432"/>
        <v>0.55210061054804616</v>
      </c>
      <c r="DX392">
        <f t="shared" ca="1" si="432"/>
        <v>1.4792541592917541E-2</v>
      </c>
      <c r="DY392">
        <f t="shared" ca="1" si="432"/>
        <v>0.28565887573008286</v>
      </c>
      <c r="DZ392">
        <f t="shared" ca="1" si="432"/>
        <v>0.49628354929693874</v>
      </c>
      <c r="EA392">
        <f t="shared" ca="1" si="432"/>
        <v>0.43536569770444622</v>
      </c>
      <c r="EB392">
        <f t="shared" ca="1" si="432"/>
        <v>0.91170044054711796</v>
      </c>
      <c r="EC392">
        <f t="shared" ca="1" si="432"/>
        <v>0.55158616887331668</v>
      </c>
      <c r="ED392">
        <f t="shared" ca="1" si="432"/>
        <v>4.7218217513547267E-2</v>
      </c>
      <c r="EE392">
        <f t="shared" ca="1" si="432"/>
        <v>0.2603742310692696</v>
      </c>
      <c r="EF392">
        <f t="shared" ca="1" si="432"/>
        <v>0.28867829642529885</v>
      </c>
      <c r="EG392">
        <f t="shared" ca="1" si="432"/>
        <v>0.33779928105366797</v>
      </c>
      <c r="EH392">
        <f t="shared" ca="1" si="432"/>
        <v>3.0647672098035539E-2</v>
      </c>
      <c r="EI392">
        <f t="shared" ca="1" si="432"/>
        <v>0.35446471794674583</v>
      </c>
      <c r="EJ392">
        <f t="shared" ca="1" si="432"/>
        <v>0.63583173824694483</v>
      </c>
      <c r="EK392">
        <f t="shared" ca="1" si="430"/>
        <v>0.62670244903276418</v>
      </c>
      <c r="EL392">
        <f t="shared" ca="1" si="430"/>
        <v>0.13703766947163754</v>
      </c>
      <c r="EM392">
        <f t="shared" ca="1" si="430"/>
        <v>0.36007342361839278</v>
      </c>
      <c r="EN392">
        <f t="shared" ca="1" si="430"/>
        <v>5.1364924070099738E-2</v>
      </c>
      <c r="EO392">
        <f t="shared" ca="1" si="430"/>
        <v>0.72825932572353969</v>
      </c>
      <c r="EP392">
        <f t="shared" ca="1" si="430"/>
        <v>0.2575349978777095</v>
      </c>
      <c r="EQ392">
        <f t="shared" ca="1" si="430"/>
        <v>0.61227023632521371</v>
      </c>
      <c r="ER392">
        <f t="shared" ca="1" si="430"/>
        <v>0.81070454202637288</v>
      </c>
      <c r="ES392">
        <f t="shared" ca="1" si="430"/>
        <v>0.87999562744812621</v>
      </c>
      <c r="ET392">
        <f t="shared" ca="1" si="430"/>
        <v>0.45240822652583579</v>
      </c>
      <c r="EU392">
        <f t="shared" ca="1" si="430"/>
        <v>0.92900013176479723</v>
      </c>
      <c r="EV392">
        <f t="shared" ca="1" si="430"/>
        <v>0.78994253005874682</v>
      </c>
      <c r="EW392">
        <f t="shared" ca="1" si="430"/>
        <v>0.79216450435026753</v>
      </c>
      <c r="EX392">
        <f t="shared" ca="1" si="430"/>
        <v>0.14008444931788688</v>
      </c>
      <c r="EY392">
        <f t="shared" ca="1" si="430"/>
        <v>0.68825763443680255</v>
      </c>
      <c r="EZ392">
        <f t="shared" ref="EZ392:FO407" ca="1" si="444">RAND()</f>
        <v>0.14847120518560519</v>
      </c>
      <c r="FA392">
        <f t="shared" ca="1" si="444"/>
        <v>0.42413201782857801</v>
      </c>
      <c r="FB392">
        <f t="shared" ca="1" si="444"/>
        <v>0.37179757627207177</v>
      </c>
      <c r="FC392">
        <f t="shared" ca="1" si="444"/>
        <v>0.24367064708482844</v>
      </c>
      <c r="FD392">
        <f t="shared" ca="1" si="444"/>
        <v>0.42088115340678811</v>
      </c>
      <c r="FE392">
        <f t="shared" ca="1" si="444"/>
        <v>0.33977351918332033</v>
      </c>
      <c r="FF392">
        <f t="shared" ca="1" si="444"/>
        <v>0.62692688411745956</v>
      </c>
      <c r="FG392">
        <f t="shared" ca="1" si="444"/>
        <v>0.8527457376026859</v>
      </c>
      <c r="FH392">
        <f t="shared" ca="1" si="444"/>
        <v>0.94131794209597519</v>
      </c>
      <c r="FI392">
        <f t="shared" ca="1" si="444"/>
        <v>0.69864116625283712</v>
      </c>
      <c r="FJ392">
        <f t="shared" ca="1" si="444"/>
        <v>0.10637738756793647</v>
      </c>
      <c r="FK392">
        <f t="shared" ca="1" si="444"/>
        <v>0.54169386768614258</v>
      </c>
      <c r="FL392">
        <f t="shared" ca="1" si="444"/>
        <v>0.71282844755312291</v>
      </c>
      <c r="FM392">
        <f t="shared" ca="1" si="444"/>
        <v>0.30539608821607811</v>
      </c>
      <c r="FN392">
        <f t="shared" ca="1" si="444"/>
        <v>0.34354270374080631</v>
      </c>
      <c r="FO392">
        <f t="shared" ca="1" si="444"/>
        <v>1.8790843087651221E-2</v>
      </c>
      <c r="FP392">
        <f t="shared" ca="1" si="443"/>
        <v>0.54651292451364897</v>
      </c>
      <c r="FQ392">
        <f t="shared" ca="1" si="443"/>
        <v>0.74517181559980084</v>
      </c>
      <c r="FR392">
        <f t="shared" ca="1" si="443"/>
        <v>2.8702535180224809E-2</v>
      </c>
      <c r="FS392">
        <f t="shared" ca="1" si="443"/>
        <v>0.21270730604396093</v>
      </c>
      <c r="FT392">
        <f t="shared" ca="1" si="443"/>
        <v>0.76916315257467216</v>
      </c>
      <c r="FU392">
        <f t="shared" ca="1" si="443"/>
        <v>0.56559553141714247</v>
      </c>
      <c r="FV392">
        <f t="shared" ca="1" si="443"/>
        <v>0.65773654812230375</v>
      </c>
      <c r="FW392">
        <f t="shared" ca="1" si="443"/>
        <v>0.23973259292608096</v>
      </c>
      <c r="FX392">
        <f t="shared" ca="1" si="443"/>
        <v>0.29850969968979324</v>
      </c>
      <c r="FY392">
        <f t="shared" ca="1" si="443"/>
        <v>0.46443798959214533</v>
      </c>
      <c r="FZ392">
        <f t="shared" ca="1" si="443"/>
        <v>0.61716564548812058</v>
      </c>
      <c r="GA392">
        <f t="shared" ca="1" si="443"/>
        <v>0.27507410677703803</v>
      </c>
      <c r="GB392">
        <f t="shared" ca="1" si="443"/>
        <v>0.58863993626070599</v>
      </c>
      <c r="GC392">
        <f t="shared" ca="1" si="443"/>
        <v>0.35167265466212638</v>
      </c>
      <c r="GD392">
        <f t="shared" ca="1" si="443"/>
        <v>0.47416422685457349</v>
      </c>
      <c r="GE392">
        <f t="shared" ca="1" si="434"/>
        <v>8.7389500851393631E-3</v>
      </c>
      <c r="GF392">
        <f t="shared" ca="1" si="434"/>
        <v>0.51253985230691224</v>
      </c>
      <c r="GG392">
        <f t="shared" ca="1" si="434"/>
        <v>0.36801246802884435</v>
      </c>
      <c r="GH392">
        <f t="shared" ca="1" si="434"/>
        <v>0.66947833259400891</v>
      </c>
      <c r="GI392">
        <f t="shared" ca="1" si="434"/>
        <v>0.2234899050550887</v>
      </c>
      <c r="GJ392">
        <f t="shared" ca="1" si="434"/>
        <v>8.2058184573464921E-2</v>
      </c>
      <c r="GK392">
        <f t="shared" ca="1" si="434"/>
        <v>0.25929782636892029</v>
      </c>
      <c r="GL392">
        <f t="shared" ca="1" si="434"/>
        <v>0.8091663053075745</v>
      </c>
      <c r="GM392">
        <f t="shared" ca="1" si="434"/>
        <v>0.49713398793133923</v>
      </c>
      <c r="GN392">
        <f t="shared" ca="1" si="434"/>
        <v>0.70975466739204462</v>
      </c>
      <c r="GO392">
        <f t="shared" ca="1" si="434"/>
        <v>0.27555125232298971</v>
      </c>
      <c r="GP392">
        <f t="shared" ca="1" si="434"/>
        <v>0.10871202505388655</v>
      </c>
      <c r="GQ392">
        <f t="shared" ca="1" si="434"/>
        <v>0.90722164825271356</v>
      </c>
      <c r="GR392">
        <f t="shared" ca="1" si="434"/>
        <v>0.31155844777681696</v>
      </c>
      <c r="GS392">
        <f t="shared" ca="1" si="434"/>
        <v>0.41718928217846263</v>
      </c>
      <c r="GT392">
        <f t="shared" ca="1" si="434"/>
        <v>0.68928442889243113</v>
      </c>
      <c r="GU392">
        <f t="shared" ca="1" si="433"/>
        <v>0.4664371655619336</v>
      </c>
      <c r="GV392">
        <f t="shared" ca="1" si="433"/>
        <v>8.3664387204978374E-2</v>
      </c>
      <c r="GW392">
        <f t="shared" ca="1" si="433"/>
        <v>0.4961529742847518</v>
      </c>
      <c r="GX392">
        <f t="shared" ca="1" si="433"/>
        <v>0.33174318136981762</v>
      </c>
      <c r="GY392">
        <f t="shared" ca="1" si="433"/>
        <v>0.71668442471093496</v>
      </c>
      <c r="GZ392">
        <f t="shared" ca="1" si="433"/>
        <v>0.17040027054296891</v>
      </c>
      <c r="HA392">
        <f t="shared" ca="1" si="433"/>
        <v>0.45720237067241987</v>
      </c>
      <c r="HB392">
        <f t="shared" ca="1" si="433"/>
        <v>0.38544632067755025</v>
      </c>
      <c r="HC392">
        <f t="shared" ca="1" si="433"/>
        <v>0.80884520382611669</v>
      </c>
      <c r="HD392">
        <f t="shared" ca="1" si="433"/>
        <v>0.75017699501441459</v>
      </c>
      <c r="HE392">
        <f t="shared" ca="1" si="433"/>
        <v>0.36394389004135108</v>
      </c>
      <c r="HF392">
        <f t="shared" ca="1" si="433"/>
        <v>0.33055788628704352</v>
      </c>
      <c r="HG392">
        <f t="shared" ca="1" si="433"/>
        <v>0.50643197253983707</v>
      </c>
      <c r="HH392">
        <f t="shared" ca="1" si="433"/>
        <v>0.33433755032669477</v>
      </c>
      <c r="HI392">
        <f t="shared" ca="1" si="433"/>
        <v>0.41577571316098139</v>
      </c>
      <c r="HJ392">
        <f t="shared" ca="1" si="441"/>
        <v>0.41536511800270726</v>
      </c>
      <c r="HK392">
        <f t="shared" ca="1" si="441"/>
        <v>0.90768462325332799</v>
      </c>
      <c r="HL392">
        <f t="shared" ca="1" si="441"/>
        <v>0.87560778852197785</v>
      </c>
      <c r="HM392">
        <f t="shared" ca="1" si="441"/>
        <v>0.12554600485349365</v>
      </c>
      <c r="HN392">
        <f t="shared" ca="1" si="441"/>
        <v>2.9165270873417137E-2</v>
      </c>
      <c r="HO392">
        <f t="shared" ca="1" si="441"/>
        <v>0.38104753891003595</v>
      </c>
      <c r="HP392">
        <f t="shared" ca="1" si="441"/>
        <v>0.66834526086440837</v>
      </c>
      <c r="HQ392">
        <f t="shared" ca="1" si="441"/>
        <v>0.81353614621290626</v>
      </c>
      <c r="HR392">
        <f t="shared" ca="1" si="441"/>
        <v>0.9913807452450023</v>
      </c>
      <c r="HS392">
        <f t="shared" ca="1" si="441"/>
        <v>0.99817667979881042</v>
      </c>
      <c r="HT392">
        <f t="shared" ca="1" si="441"/>
        <v>0.7286016224101366</v>
      </c>
      <c r="HU392">
        <f t="shared" ca="1" si="441"/>
        <v>7.0960223953720258E-2</v>
      </c>
      <c r="HV392">
        <f t="shared" ca="1" si="441"/>
        <v>0.39218712884497986</v>
      </c>
      <c r="HW392">
        <f t="shared" ca="1" si="441"/>
        <v>0.37280914198392501</v>
      </c>
      <c r="HX392">
        <f t="shared" ca="1" si="441"/>
        <v>0.61135127656621069</v>
      </c>
      <c r="HY392">
        <f t="shared" ca="1" si="441"/>
        <v>0.13817674615351327</v>
      </c>
      <c r="HZ392">
        <f t="shared" ca="1" si="439"/>
        <v>0.24669975679598211</v>
      </c>
      <c r="IA392">
        <f t="shared" ca="1" si="439"/>
        <v>0.89623188590691594</v>
      </c>
      <c r="IB392">
        <f t="shared" ca="1" si="439"/>
        <v>0.6949973879363095</v>
      </c>
      <c r="IC392">
        <f t="shared" ca="1" si="439"/>
        <v>0.62208484217393722</v>
      </c>
      <c r="ID392">
        <f t="shared" ca="1" si="439"/>
        <v>0.62483819675575436</v>
      </c>
      <c r="IE392">
        <f t="shared" ca="1" si="439"/>
        <v>0.76185329810248537</v>
      </c>
      <c r="IF392">
        <f t="shared" ca="1" si="439"/>
        <v>0.54830344146079113</v>
      </c>
      <c r="IG392">
        <f t="shared" ca="1" si="439"/>
        <v>0.1460656648888663</v>
      </c>
      <c r="IH392">
        <f t="shared" ca="1" si="439"/>
        <v>0.3138469983433988</v>
      </c>
      <c r="II392">
        <f t="shared" ca="1" si="439"/>
        <v>8.8212022362206599E-2</v>
      </c>
      <c r="IJ392">
        <f t="shared" ca="1" si="439"/>
        <v>0.94770256473108483</v>
      </c>
      <c r="IK392">
        <f t="shared" ca="1" si="439"/>
        <v>0.37478092400885943</v>
      </c>
      <c r="IL392">
        <f t="shared" ca="1" si="439"/>
        <v>0.15407524679737927</v>
      </c>
      <c r="IM392">
        <f t="shared" ca="1" si="439"/>
        <v>0.54178323003149631</v>
      </c>
      <c r="IN392">
        <f t="shared" ca="1" si="439"/>
        <v>0.17001573825769545</v>
      </c>
      <c r="IO392">
        <f t="shared" ca="1" si="406"/>
        <v>0.70770987499883664</v>
      </c>
      <c r="IP392">
        <f t="shared" ca="1" si="406"/>
        <v>0.10469628060472813</v>
      </c>
    </row>
    <row r="393" spans="1:250" hidden="1" x14ac:dyDescent="0.25">
      <c r="A393">
        <f t="shared" ca="1" si="431"/>
        <v>6.2168126198203111E-2</v>
      </c>
      <c r="B393">
        <f t="shared" ca="1" si="431"/>
        <v>0.47900692124865296</v>
      </c>
      <c r="C393">
        <f t="shared" ca="1" si="431"/>
        <v>0.98780544058654107</v>
      </c>
      <c r="D393">
        <f t="shared" ca="1" si="431"/>
        <v>0.32038653459242139</v>
      </c>
      <c r="E393">
        <f t="shared" ca="1" si="431"/>
        <v>0.12295191562488894</v>
      </c>
      <c r="F393">
        <f t="shared" ca="1" si="431"/>
        <v>0.82639314019390142</v>
      </c>
      <c r="G393">
        <f t="shared" ca="1" si="431"/>
        <v>0.95194442961628434</v>
      </c>
      <c r="H393">
        <f t="shared" ca="1" si="431"/>
        <v>0.20636825722911101</v>
      </c>
      <c r="I393">
        <f t="shared" ca="1" si="431"/>
        <v>0.54399593056895912</v>
      </c>
      <c r="J393">
        <f t="shared" ca="1" si="431"/>
        <v>0.9071088139811716</v>
      </c>
      <c r="K393">
        <f t="shared" ca="1" si="431"/>
        <v>0.66025085437623166</v>
      </c>
      <c r="L393">
        <f t="shared" ca="1" si="431"/>
        <v>0.70085034375545296</v>
      </c>
      <c r="M393">
        <f t="shared" ca="1" si="431"/>
        <v>0.52546947417667456</v>
      </c>
      <c r="N393">
        <f t="shared" ca="1" si="431"/>
        <v>0.8061057991812145</v>
      </c>
      <c r="O393">
        <f t="shared" ca="1" si="431"/>
        <v>0.67400626511545758</v>
      </c>
      <c r="P393">
        <f t="shared" ref="P393:AE408" ca="1" si="445">RAND()</f>
        <v>0.11592216356196916</v>
      </c>
      <c r="Q393">
        <f t="shared" ca="1" si="445"/>
        <v>0.32563357407232507</v>
      </c>
      <c r="R393">
        <f t="shared" ca="1" si="445"/>
        <v>0.29309321763529617</v>
      </c>
      <c r="S393">
        <f t="shared" ca="1" si="445"/>
        <v>1.5442358052418781E-3</v>
      </c>
      <c r="T393">
        <f t="shared" ca="1" si="445"/>
        <v>0.26576815904918294</v>
      </c>
      <c r="U393">
        <f t="shared" ca="1" si="445"/>
        <v>0.15210766362700168</v>
      </c>
      <c r="V393">
        <f t="shared" ca="1" si="445"/>
        <v>0.30674324521953567</v>
      </c>
      <c r="W393">
        <f t="shared" ca="1" si="445"/>
        <v>0.63312391297176018</v>
      </c>
      <c r="X393">
        <f t="shared" ca="1" si="445"/>
        <v>0.345963108354295</v>
      </c>
      <c r="Y393">
        <f t="shared" ca="1" si="445"/>
        <v>0.34093453290131803</v>
      </c>
      <c r="Z393">
        <f t="shared" ca="1" si="445"/>
        <v>0.95603836596975178</v>
      </c>
      <c r="AA393">
        <f t="shared" ca="1" si="445"/>
        <v>0.7807841061282278</v>
      </c>
      <c r="AB393">
        <f t="shared" ca="1" si="445"/>
        <v>0.77165567940623014</v>
      </c>
      <c r="AC393">
        <f t="shared" ca="1" si="445"/>
        <v>0.7216158351205183</v>
      </c>
      <c r="AD393">
        <f t="shared" ca="1" si="445"/>
        <v>0.40337527945907248</v>
      </c>
      <c r="AE393">
        <f t="shared" ca="1" si="445"/>
        <v>0.45816660283670196</v>
      </c>
      <c r="AF393">
        <f t="shared" ca="1" si="436"/>
        <v>0.63289820013850528</v>
      </c>
      <c r="AG393">
        <f t="shared" ca="1" si="436"/>
        <v>0.77273485909563511</v>
      </c>
      <c r="AH393">
        <f t="shared" ca="1" si="436"/>
        <v>0.4493332392610716</v>
      </c>
      <c r="AI393">
        <f t="shared" ca="1" si="436"/>
        <v>0.46692057027721168</v>
      </c>
      <c r="AJ393">
        <f t="shared" ca="1" si="436"/>
        <v>0.35103444917642113</v>
      </c>
      <c r="AK393">
        <f t="shared" ca="1" si="436"/>
        <v>0.92752164803979864</v>
      </c>
      <c r="AL393">
        <f t="shared" ca="1" si="436"/>
        <v>0.32961902946422927</v>
      </c>
      <c r="AM393">
        <f t="shared" ca="1" si="436"/>
        <v>0.59629399783340709</v>
      </c>
      <c r="AN393">
        <f t="shared" ca="1" si="436"/>
        <v>0.34156416593252847</v>
      </c>
      <c r="AO393">
        <f t="shared" ca="1" si="436"/>
        <v>0.75980311597164851</v>
      </c>
      <c r="AP393">
        <f t="shared" ca="1" si="436"/>
        <v>0.66899307187969881</v>
      </c>
      <c r="AQ393">
        <f t="shared" ca="1" si="436"/>
        <v>0.23933649310076899</v>
      </c>
      <c r="AR393">
        <f t="shared" ca="1" si="436"/>
        <v>0.46110689394921178</v>
      </c>
      <c r="AS393">
        <f t="shared" ca="1" si="436"/>
        <v>0.37219850541593291</v>
      </c>
      <c r="AT393">
        <f t="shared" ca="1" si="436"/>
        <v>0.64175321854808254</v>
      </c>
      <c r="AU393">
        <f t="shared" ca="1" si="436"/>
        <v>0.83084450318074599</v>
      </c>
      <c r="AV393">
        <f t="shared" ca="1" si="435"/>
        <v>0.92491924355403132</v>
      </c>
      <c r="AW393">
        <f t="shared" ca="1" si="435"/>
        <v>0.76828882064818271</v>
      </c>
      <c r="AX393">
        <f t="shared" ca="1" si="435"/>
        <v>0.17703388870512171</v>
      </c>
      <c r="AY393">
        <f t="shared" ca="1" si="435"/>
        <v>0.87230941413023688</v>
      </c>
      <c r="AZ393">
        <f t="shared" ca="1" si="435"/>
        <v>0.88110113472617102</v>
      </c>
      <c r="BA393">
        <f t="shared" ca="1" si="435"/>
        <v>0.27914996604416997</v>
      </c>
      <c r="BB393">
        <f t="shared" ca="1" si="435"/>
        <v>1.135395070178169E-2</v>
      </c>
      <c r="BC393">
        <f t="shared" ca="1" si="435"/>
        <v>0.73922228389619615</v>
      </c>
      <c r="BD393">
        <f t="shared" ca="1" si="435"/>
        <v>0.36828925250636046</v>
      </c>
      <c r="BE393">
        <f t="shared" ca="1" si="435"/>
        <v>0.75696118481588759</v>
      </c>
      <c r="BF393">
        <f t="shared" ca="1" si="435"/>
        <v>0.72316482843506724</v>
      </c>
      <c r="BG393">
        <f t="shared" ca="1" si="435"/>
        <v>0.53282529270684165</v>
      </c>
      <c r="BH393">
        <f t="shared" ca="1" si="435"/>
        <v>0.63634542251291282</v>
      </c>
      <c r="BI393">
        <f t="shared" ca="1" si="435"/>
        <v>0.18478356968250398</v>
      </c>
      <c r="BJ393">
        <f t="shared" ca="1" si="435"/>
        <v>0.62361602266938487</v>
      </c>
      <c r="BK393">
        <f t="shared" ca="1" si="438"/>
        <v>0.72409806690424439</v>
      </c>
      <c r="BL393">
        <f t="shared" ca="1" si="438"/>
        <v>0.71023039183867465</v>
      </c>
      <c r="BM393">
        <f t="shared" ca="1" si="438"/>
        <v>0.71282208407161995</v>
      </c>
      <c r="BN393">
        <f t="shared" ca="1" si="438"/>
        <v>1.4459315431398112E-2</v>
      </c>
      <c r="BO393">
        <f t="shared" ca="1" si="438"/>
        <v>0.16225452318139755</v>
      </c>
      <c r="BP393">
        <f t="shared" ca="1" si="438"/>
        <v>0.99714321196395272</v>
      </c>
      <c r="BQ393">
        <f t="shared" ca="1" si="438"/>
        <v>0.87387676226334765</v>
      </c>
      <c r="BR393">
        <f t="shared" ca="1" si="438"/>
        <v>0.40117058761450208</v>
      </c>
      <c r="BS393">
        <f t="shared" ca="1" si="438"/>
        <v>0.57368977245332287</v>
      </c>
      <c r="BT393">
        <f t="shared" ca="1" si="438"/>
        <v>0.73207973986927521</v>
      </c>
      <c r="BU393">
        <f t="shared" ca="1" si="438"/>
        <v>0.42280732499761131</v>
      </c>
      <c r="BV393">
        <f t="shared" ca="1" si="438"/>
        <v>0.52094335397693248</v>
      </c>
      <c r="BW393">
        <f t="shared" ca="1" si="438"/>
        <v>0.56098946588001475</v>
      </c>
      <c r="BX393">
        <f t="shared" ca="1" si="438"/>
        <v>0.16097406616719812</v>
      </c>
      <c r="BY393">
        <f t="shared" ca="1" si="438"/>
        <v>6.3077510258124692E-2</v>
      </c>
      <c r="BZ393">
        <f t="shared" ca="1" si="438"/>
        <v>0.79573563928754354</v>
      </c>
      <c r="CA393">
        <f t="shared" ca="1" si="437"/>
        <v>3.8399203957859451E-2</v>
      </c>
      <c r="CB393">
        <f t="shared" ca="1" si="437"/>
        <v>0.97846486387827913</v>
      </c>
      <c r="CC393">
        <f t="shared" ca="1" si="437"/>
        <v>0.43575232892652827</v>
      </c>
      <c r="CD393">
        <f t="shared" ca="1" si="437"/>
        <v>0.75814891680050045</v>
      </c>
      <c r="CE393">
        <f t="shared" ca="1" si="437"/>
        <v>0.13933545200594777</v>
      </c>
      <c r="CF393">
        <f t="shared" ca="1" si="437"/>
        <v>0.7073435199164797</v>
      </c>
      <c r="CG393">
        <f t="shared" ca="1" si="437"/>
        <v>0.29293863369609741</v>
      </c>
      <c r="CH393">
        <f t="shared" ca="1" si="437"/>
        <v>0.32613295746969539</v>
      </c>
      <c r="CI393">
        <f t="shared" ca="1" si="437"/>
        <v>0.59160485601314206</v>
      </c>
      <c r="CJ393">
        <f t="shared" ca="1" si="437"/>
        <v>0.9389065597905385</v>
      </c>
      <c r="CK393">
        <f t="shared" ca="1" si="437"/>
        <v>0.38294403907558749</v>
      </c>
      <c r="CL393">
        <f t="shared" ca="1" si="437"/>
        <v>0.49813016427075052</v>
      </c>
      <c r="CM393">
        <f t="shared" ca="1" si="437"/>
        <v>0.83411996276874623</v>
      </c>
      <c r="CN393">
        <f t="shared" ca="1" si="437"/>
        <v>0.55025558100368444</v>
      </c>
      <c r="CO393">
        <f t="shared" ca="1" si="437"/>
        <v>0.46901692291807084</v>
      </c>
      <c r="CP393">
        <f t="shared" ca="1" si="442"/>
        <v>2.7313170984797908E-2</v>
      </c>
      <c r="CQ393">
        <f t="shared" ca="1" si="442"/>
        <v>0.89593971350844159</v>
      </c>
      <c r="CR393">
        <f t="shared" ca="1" si="442"/>
        <v>0.78670760025071695</v>
      </c>
      <c r="CS393">
        <f t="shared" ca="1" si="442"/>
        <v>7.1758362369397699E-2</v>
      </c>
      <c r="CT393">
        <f t="shared" ca="1" si="442"/>
        <v>5.6443544804641865E-2</v>
      </c>
      <c r="CU393">
        <f t="shared" ca="1" si="442"/>
        <v>0.45648510321919755</v>
      </c>
      <c r="CV393">
        <f t="shared" ca="1" si="442"/>
        <v>0.55484536842035415</v>
      </c>
      <c r="CW393">
        <f t="shared" ca="1" si="442"/>
        <v>0.5704918885313438</v>
      </c>
      <c r="CX393">
        <f t="shared" ca="1" si="442"/>
        <v>0.29271041483469962</v>
      </c>
      <c r="CY393">
        <f t="shared" ca="1" si="442"/>
        <v>0.29448009926969121</v>
      </c>
      <c r="CZ393">
        <f t="shared" ca="1" si="442"/>
        <v>0.49148978110099817</v>
      </c>
      <c r="DA393">
        <f t="shared" ca="1" si="442"/>
        <v>0.43609329968062993</v>
      </c>
      <c r="DB393">
        <f t="shared" ca="1" si="442"/>
        <v>0.41566733640608289</v>
      </c>
      <c r="DC393">
        <f t="shared" ca="1" si="442"/>
        <v>0.12391823048462347</v>
      </c>
      <c r="DD393">
        <f t="shared" ca="1" si="442"/>
        <v>0.14968947663174348</v>
      </c>
      <c r="DE393">
        <f t="shared" ca="1" si="442"/>
        <v>0.94004815036289247</v>
      </c>
      <c r="DF393">
        <f t="shared" ca="1" si="440"/>
        <v>0.67542733952061806</v>
      </c>
      <c r="DG393">
        <f t="shared" ca="1" si="440"/>
        <v>0.23171409444226354</v>
      </c>
      <c r="DH393">
        <f t="shared" ca="1" si="440"/>
        <v>0.93616436414699944</v>
      </c>
      <c r="DI393">
        <f t="shared" ca="1" si="440"/>
        <v>0.47664679018815703</v>
      </c>
      <c r="DJ393">
        <f t="shared" ca="1" si="440"/>
        <v>0.95417274110858219</v>
      </c>
      <c r="DK393">
        <f t="shared" ca="1" si="440"/>
        <v>3.8909711597467478E-2</v>
      </c>
      <c r="DL393">
        <f t="shared" ca="1" si="440"/>
        <v>0.69539907875813345</v>
      </c>
      <c r="DM393">
        <f t="shared" ca="1" si="440"/>
        <v>0.38356797594500491</v>
      </c>
      <c r="DN393">
        <f t="shared" ca="1" si="440"/>
        <v>0.87750214848659458</v>
      </c>
      <c r="DO393">
        <f t="shared" ca="1" si="440"/>
        <v>0.75508395957197894</v>
      </c>
      <c r="DP393">
        <f t="shared" ca="1" si="440"/>
        <v>0.93135036094893753</v>
      </c>
      <c r="DQ393">
        <f t="shared" ca="1" si="440"/>
        <v>2.118071158307977E-3</v>
      </c>
      <c r="DR393">
        <f t="shared" ca="1" si="440"/>
        <v>8.1360812015131123E-2</v>
      </c>
      <c r="DS393">
        <f t="shared" ca="1" si="440"/>
        <v>0.35970168481016562</v>
      </c>
      <c r="DT393">
        <f t="shared" ca="1" si="440"/>
        <v>0.19879029762809786</v>
      </c>
      <c r="DU393">
        <f t="shared" ca="1" si="432"/>
        <v>0.3834772337624226</v>
      </c>
      <c r="DV393">
        <f t="shared" ca="1" si="432"/>
        <v>0.92498631188346447</v>
      </c>
      <c r="DW393">
        <f t="shared" ca="1" si="432"/>
        <v>0.64692437227156141</v>
      </c>
      <c r="DX393">
        <f t="shared" ca="1" si="432"/>
        <v>0.77674405291862414</v>
      </c>
      <c r="DY393">
        <f t="shared" ca="1" si="432"/>
        <v>0.68603281923635095</v>
      </c>
      <c r="DZ393">
        <f t="shared" ca="1" si="432"/>
        <v>1.0408790790072175E-2</v>
      </c>
      <c r="EA393">
        <f t="shared" ca="1" si="432"/>
        <v>0.21354176273679137</v>
      </c>
      <c r="EB393">
        <f t="shared" ca="1" si="432"/>
        <v>6.9461801910635557E-2</v>
      </c>
      <c r="EC393">
        <f t="shared" ca="1" si="432"/>
        <v>0.56668757357215693</v>
      </c>
      <c r="ED393">
        <f t="shared" ca="1" si="432"/>
        <v>0.15129172463806717</v>
      </c>
      <c r="EE393">
        <f t="shared" ca="1" si="432"/>
        <v>0.91688043828670385</v>
      </c>
      <c r="EF393">
        <f t="shared" ca="1" si="432"/>
        <v>6.4918664003085325E-2</v>
      </c>
      <c r="EG393">
        <f t="shared" ca="1" si="432"/>
        <v>0.83435294368404489</v>
      </c>
      <c r="EH393">
        <f t="shared" ca="1" si="432"/>
        <v>0.85501176454650119</v>
      </c>
      <c r="EI393">
        <f t="shared" ca="1" si="432"/>
        <v>0.18193732035032706</v>
      </c>
      <c r="EJ393">
        <f t="shared" ref="EJ393:EY408" ca="1" si="446">RAND()</f>
        <v>0.34373539792917918</v>
      </c>
      <c r="EK393">
        <f t="shared" ca="1" si="446"/>
        <v>0.69472601746970863</v>
      </c>
      <c r="EL393">
        <f t="shared" ca="1" si="446"/>
        <v>0.92118627420770249</v>
      </c>
      <c r="EM393">
        <f t="shared" ca="1" si="446"/>
        <v>0.23967684358433528</v>
      </c>
      <c r="EN393">
        <f t="shared" ca="1" si="446"/>
        <v>0.58277119305823266</v>
      </c>
      <c r="EO393">
        <f t="shared" ca="1" si="446"/>
        <v>0.92997135879874682</v>
      </c>
      <c r="EP393">
        <f t="shared" ca="1" si="446"/>
        <v>5.1804298558374096E-2</v>
      </c>
      <c r="EQ393">
        <f t="shared" ca="1" si="446"/>
        <v>0.72898759529442514</v>
      </c>
      <c r="ER393">
        <f t="shared" ca="1" si="446"/>
        <v>0.15199481602149778</v>
      </c>
      <c r="ES393">
        <f t="shared" ca="1" si="446"/>
        <v>0.10410682375726921</v>
      </c>
      <c r="ET393">
        <f t="shared" ca="1" si="446"/>
        <v>0.97306761897680938</v>
      </c>
      <c r="EU393">
        <f t="shared" ca="1" si="446"/>
        <v>0.81974896203980696</v>
      </c>
      <c r="EV393">
        <f t="shared" ca="1" si="446"/>
        <v>0.68043075059509694</v>
      </c>
      <c r="EW393">
        <f t="shared" ca="1" si="446"/>
        <v>0.86558638909762131</v>
      </c>
      <c r="EX393">
        <f t="shared" ca="1" si="446"/>
        <v>0.83383322259843462</v>
      </c>
      <c r="EY393">
        <f t="shared" ca="1" si="446"/>
        <v>0.19256477884804557</v>
      </c>
      <c r="EZ393">
        <f t="shared" ca="1" si="444"/>
        <v>0.70507178764585821</v>
      </c>
      <c r="FA393">
        <f t="shared" ca="1" si="444"/>
        <v>0.50958646268368646</v>
      </c>
      <c r="FB393">
        <f t="shared" ca="1" si="444"/>
        <v>0.87185039040859469</v>
      </c>
      <c r="FC393">
        <f t="shared" ca="1" si="444"/>
        <v>0.83753258208193182</v>
      </c>
      <c r="FD393">
        <f t="shared" ca="1" si="444"/>
        <v>0.24026925707422464</v>
      </c>
      <c r="FE393">
        <f t="shared" ca="1" si="444"/>
        <v>0.52481392977900787</v>
      </c>
      <c r="FF393">
        <f t="shared" ca="1" si="444"/>
        <v>0.99159612807727948</v>
      </c>
      <c r="FG393">
        <f t="shared" ca="1" si="444"/>
        <v>0.94241472944468152</v>
      </c>
      <c r="FH393">
        <f t="shared" ca="1" si="444"/>
        <v>0.63838367443049771</v>
      </c>
      <c r="FI393">
        <f t="shared" ca="1" si="444"/>
        <v>0.37806888043487197</v>
      </c>
      <c r="FJ393">
        <f t="shared" ca="1" si="444"/>
        <v>0.19956380349826219</v>
      </c>
      <c r="FK393">
        <f t="shared" ca="1" si="444"/>
        <v>0.15077930687226493</v>
      </c>
      <c r="FL393">
        <f t="shared" ca="1" si="444"/>
        <v>0.58204675440079678</v>
      </c>
      <c r="FM393">
        <f t="shared" ca="1" si="444"/>
        <v>0.22787639726534592</v>
      </c>
      <c r="FN393">
        <f t="shared" ca="1" si="444"/>
        <v>0.17673382180167008</v>
      </c>
      <c r="FO393">
        <f t="shared" ca="1" si="444"/>
        <v>0.59801266564553446</v>
      </c>
      <c r="FP393">
        <f t="shared" ca="1" si="443"/>
        <v>0.9872772685140917</v>
      </c>
      <c r="FQ393">
        <f t="shared" ca="1" si="443"/>
        <v>0.25515250052949867</v>
      </c>
      <c r="FR393">
        <f t="shared" ca="1" si="443"/>
        <v>0.32082140438865192</v>
      </c>
      <c r="FS393">
        <f t="shared" ca="1" si="443"/>
        <v>0.8175676012733184</v>
      </c>
      <c r="FT393">
        <f t="shared" ca="1" si="443"/>
        <v>0.30308110710341241</v>
      </c>
      <c r="FU393">
        <f t="shared" ca="1" si="443"/>
        <v>0.87939077268079202</v>
      </c>
      <c r="FV393">
        <f t="shared" ca="1" si="443"/>
        <v>0.18922342547495519</v>
      </c>
      <c r="FW393">
        <f t="shared" ca="1" si="443"/>
        <v>3.1994854569916686E-2</v>
      </c>
      <c r="FX393">
        <f t="shared" ca="1" si="443"/>
        <v>0.86355499997151808</v>
      </c>
      <c r="FY393">
        <f t="shared" ca="1" si="443"/>
        <v>0.73566437070234869</v>
      </c>
      <c r="FZ393">
        <f t="shared" ca="1" si="443"/>
        <v>0.19915310817338006</v>
      </c>
      <c r="GA393">
        <f t="shared" ca="1" si="443"/>
        <v>0.25876533871061658</v>
      </c>
      <c r="GB393">
        <f t="shared" ca="1" si="443"/>
        <v>0.82089884665667456</v>
      </c>
      <c r="GC393">
        <f t="shared" ca="1" si="443"/>
        <v>0.12183882147453218</v>
      </c>
      <c r="GD393">
        <f t="shared" ca="1" si="443"/>
        <v>0.75132168679598876</v>
      </c>
      <c r="GE393">
        <f t="shared" ca="1" si="434"/>
        <v>0.63303711152665865</v>
      </c>
      <c r="GF393">
        <f t="shared" ca="1" si="434"/>
        <v>0.16288499082546293</v>
      </c>
      <c r="GG393">
        <f t="shared" ca="1" si="434"/>
        <v>0.9064647106030983</v>
      </c>
      <c r="GH393">
        <f t="shared" ca="1" si="434"/>
        <v>0.86174678652924652</v>
      </c>
      <c r="GI393">
        <f t="shared" ca="1" si="434"/>
        <v>0.63738076049936365</v>
      </c>
      <c r="GJ393">
        <f t="shared" ca="1" si="434"/>
        <v>0.90249659899715984</v>
      </c>
      <c r="GK393">
        <f t="shared" ca="1" si="434"/>
        <v>0.79717875634375779</v>
      </c>
      <c r="GL393">
        <f t="shared" ca="1" si="434"/>
        <v>0.58049684423122738</v>
      </c>
      <c r="GM393">
        <f t="shared" ca="1" si="434"/>
        <v>0.91440315280657714</v>
      </c>
      <c r="GN393">
        <f t="shared" ca="1" si="434"/>
        <v>0.9403798356588311</v>
      </c>
      <c r="GO393">
        <f t="shared" ca="1" si="434"/>
        <v>0.10006942821303</v>
      </c>
      <c r="GP393">
        <f t="shared" ca="1" si="434"/>
        <v>0.81464844523226221</v>
      </c>
      <c r="GQ393">
        <f t="shared" ca="1" si="434"/>
        <v>0.55148298814409602</v>
      </c>
      <c r="GR393">
        <f t="shared" ca="1" si="434"/>
        <v>0.59420188934249596</v>
      </c>
      <c r="GS393">
        <f t="shared" ca="1" si="434"/>
        <v>0.64987723117198348</v>
      </c>
      <c r="GT393">
        <f t="shared" ca="1" si="434"/>
        <v>0.47975417463862435</v>
      </c>
      <c r="GU393">
        <f t="shared" ca="1" si="433"/>
        <v>0.23878323246675281</v>
      </c>
      <c r="GV393">
        <f t="shared" ca="1" si="433"/>
        <v>0.64583402813906277</v>
      </c>
      <c r="GW393">
        <f t="shared" ca="1" si="433"/>
        <v>0.51013923308527154</v>
      </c>
      <c r="GX393">
        <f t="shared" ca="1" si="433"/>
        <v>0.61755469223042359</v>
      </c>
      <c r="GY393">
        <f t="shared" ca="1" si="433"/>
        <v>0.91309150917282245</v>
      </c>
      <c r="GZ393">
        <f t="shared" ca="1" si="433"/>
        <v>0.45962921008077118</v>
      </c>
      <c r="HA393">
        <f t="shared" ca="1" si="433"/>
        <v>0.49513458143340439</v>
      </c>
      <c r="HB393">
        <f t="shared" ca="1" si="433"/>
        <v>0.44137106153881323</v>
      </c>
      <c r="HC393">
        <f t="shared" ca="1" si="433"/>
        <v>0.56865496340843091</v>
      </c>
      <c r="HD393">
        <f t="shared" ca="1" si="433"/>
        <v>0.64171846064557525</v>
      </c>
      <c r="HE393">
        <f t="shared" ca="1" si="433"/>
        <v>0.84789571765554061</v>
      </c>
      <c r="HF393">
        <f t="shared" ca="1" si="433"/>
        <v>0.9371522304538592</v>
      </c>
      <c r="HG393">
        <f t="shared" ca="1" si="433"/>
        <v>0.27062053912653428</v>
      </c>
      <c r="HH393">
        <f t="shared" ca="1" si="433"/>
        <v>0.1040258500033765</v>
      </c>
      <c r="HI393">
        <f t="shared" ca="1" si="433"/>
        <v>0.78553213915072628</v>
      </c>
      <c r="HJ393">
        <f t="shared" ca="1" si="441"/>
        <v>0.94973723881899874</v>
      </c>
      <c r="HK393">
        <f t="shared" ca="1" si="441"/>
        <v>0.33616847292058827</v>
      </c>
      <c r="HL393">
        <f t="shared" ca="1" si="441"/>
        <v>0.16255105600115538</v>
      </c>
      <c r="HM393">
        <f t="shared" ca="1" si="441"/>
        <v>0.35511161603499297</v>
      </c>
      <c r="HN393">
        <f t="shared" ca="1" si="441"/>
        <v>0.93529209307671213</v>
      </c>
      <c r="HO393">
        <f t="shared" ca="1" si="441"/>
        <v>0.72221784329513339</v>
      </c>
      <c r="HP393">
        <f t="shared" ca="1" si="441"/>
        <v>0.21303665859943177</v>
      </c>
      <c r="HQ393">
        <f t="shared" ca="1" si="441"/>
        <v>0.41565678878638257</v>
      </c>
      <c r="HR393">
        <f t="shared" ca="1" si="441"/>
        <v>0.52341430856658389</v>
      </c>
      <c r="HS393">
        <f t="shared" ca="1" si="441"/>
        <v>0.77949530596953409</v>
      </c>
      <c r="HT393">
        <f t="shared" ca="1" si="441"/>
        <v>0.59390734191854466</v>
      </c>
      <c r="HU393">
        <f t="shared" ca="1" si="441"/>
        <v>0.40062667669269936</v>
      </c>
      <c r="HV393">
        <f t="shared" ca="1" si="441"/>
        <v>0.7514423327720865</v>
      </c>
      <c r="HW393">
        <f t="shared" ca="1" si="441"/>
        <v>0.59770723068016374</v>
      </c>
      <c r="HX393">
        <f t="shared" ca="1" si="441"/>
        <v>0.97852116569881087</v>
      </c>
      <c r="HY393">
        <f t="shared" ca="1" si="441"/>
        <v>0.51054247685190002</v>
      </c>
      <c r="HZ393">
        <f t="shared" ca="1" si="439"/>
        <v>8.873712721683602E-2</v>
      </c>
      <c r="IA393">
        <f t="shared" ca="1" si="439"/>
        <v>0.99767284596174111</v>
      </c>
      <c r="IB393">
        <f t="shared" ca="1" si="439"/>
        <v>0.72614027626070266</v>
      </c>
      <c r="IC393">
        <f t="shared" ca="1" si="439"/>
        <v>0.58209945442178679</v>
      </c>
      <c r="ID393">
        <f t="shared" ca="1" si="439"/>
        <v>0.11857910665911375</v>
      </c>
      <c r="IE393">
        <f t="shared" ca="1" si="439"/>
        <v>0.77988177598193709</v>
      </c>
      <c r="IF393">
        <f t="shared" ca="1" si="439"/>
        <v>0.9274008778923688</v>
      </c>
      <c r="IG393">
        <f t="shared" ca="1" si="439"/>
        <v>0.50177673878057749</v>
      </c>
      <c r="IH393">
        <f t="shared" ca="1" si="439"/>
        <v>0.14340994665073403</v>
      </c>
      <c r="II393">
        <f t="shared" ca="1" si="439"/>
        <v>0.10420266801531097</v>
      </c>
      <c r="IJ393">
        <f t="shared" ca="1" si="439"/>
        <v>0.78192834036241143</v>
      </c>
      <c r="IK393">
        <f t="shared" ca="1" si="439"/>
        <v>0.22967744709086357</v>
      </c>
      <c r="IL393">
        <f t="shared" ca="1" si="439"/>
        <v>0.33715849878265136</v>
      </c>
      <c r="IM393">
        <f t="shared" ca="1" si="439"/>
        <v>2.696839838046583E-3</v>
      </c>
      <c r="IN393">
        <f t="shared" ca="1" si="439"/>
        <v>0.81464442192464026</v>
      </c>
      <c r="IO393">
        <f t="shared" ca="1" si="406"/>
        <v>0.72778684337250521</v>
      </c>
      <c r="IP393">
        <f t="shared" ca="1" si="406"/>
        <v>0.51397474474771032</v>
      </c>
    </row>
    <row r="394" spans="1:250" hidden="1" x14ac:dyDescent="0.25">
      <c r="A394">
        <f t="shared" ref="A394:P409" ca="1" si="447">RAND()</f>
        <v>0.19656323069032922</v>
      </c>
      <c r="B394">
        <f t="shared" ca="1" si="447"/>
        <v>0.46977805185841048</v>
      </c>
      <c r="C394">
        <f t="shared" ca="1" si="447"/>
        <v>0.12503173095669384</v>
      </c>
      <c r="D394">
        <f t="shared" ca="1" si="447"/>
        <v>0.64554037382540608</v>
      </c>
      <c r="E394">
        <f t="shared" ca="1" si="447"/>
        <v>0.35110722966741059</v>
      </c>
      <c r="F394">
        <f t="shared" ca="1" si="447"/>
        <v>4.1734450044882743E-2</v>
      </c>
      <c r="G394">
        <f t="shared" ca="1" si="447"/>
        <v>0.52674593559690785</v>
      </c>
      <c r="H394">
        <f t="shared" ca="1" si="447"/>
        <v>0.3833032050869899</v>
      </c>
      <c r="I394">
        <f t="shared" ca="1" si="447"/>
        <v>0.50216082205431078</v>
      </c>
      <c r="J394">
        <f t="shared" ca="1" si="447"/>
        <v>0.35584798051143773</v>
      </c>
      <c r="K394">
        <f t="shared" ca="1" si="447"/>
        <v>0.11697505095652905</v>
      </c>
      <c r="L394">
        <f t="shared" ca="1" si="447"/>
        <v>0.42921781416576443</v>
      </c>
      <c r="M394">
        <f t="shared" ca="1" si="447"/>
        <v>0.26643979559659459</v>
      </c>
      <c r="N394">
        <f t="shared" ca="1" si="447"/>
        <v>0.46817456441441119</v>
      </c>
      <c r="O394">
        <f t="shared" ca="1" si="447"/>
        <v>0.20445953213943624</v>
      </c>
      <c r="P394">
        <f t="shared" ca="1" si="447"/>
        <v>0.59662336796613702</v>
      </c>
      <c r="Q394">
        <f t="shared" ca="1" si="445"/>
        <v>8.7865463230050733E-2</v>
      </c>
      <c r="R394">
        <f t="shared" ca="1" si="445"/>
        <v>0.20249748670502676</v>
      </c>
      <c r="S394">
        <f t="shared" ca="1" si="445"/>
        <v>0.36654201712028012</v>
      </c>
      <c r="T394">
        <f t="shared" ca="1" si="445"/>
        <v>0.64246160107812855</v>
      </c>
      <c r="U394">
        <f t="shared" ca="1" si="445"/>
        <v>0.96556380793529661</v>
      </c>
      <c r="V394">
        <f t="shared" ca="1" si="445"/>
        <v>0.54757788586324674</v>
      </c>
      <c r="W394">
        <f t="shared" ca="1" si="445"/>
        <v>0.34561568849205304</v>
      </c>
      <c r="X394">
        <f t="shared" ca="1" si="445"/>
        <v>0.15161066285490987</v>
      </c>
      <c r="Y394">
        <f t="shared" ca="1" si="445"/>
        <v>5.5932263405491844E-2</v>
      </c>
      <c r="Z394">
        <f t="shared" ca="1" si="445"/>
        <v>0.46086082528986427</v>
      </c>
      <c r="AA394">
        <f t="shared" ca="1" si="445"/>
        <v>0.96364001546717659</v>
      </c>
      <c r="AB394">
        <f t="shared" ca="1" si="445"/>
        <v>0.98615650037464575</v>
      </c>
      <c r="AC394">
        <f t="shared" ca="1" si="445"/>
        <v>0.58245594873385365</v>
      </c>
      <c r="AD394">
        <f t="shared" ca="1" si="445"/>
        <v>0.27779303977352943</v>
      </c>
      <c r="AE394">
        <f t="shared" ca="1" si="445"/>
        <v>0.58906154722623383</v>
      </c>
      <c r="AF394">
        <f t="shared" ca="1" si="436"/>
        <v>0.10987949611158987</v>
      </c>
      <c r="AG394">
        <f t="shared" ca="1" si="436"/>
        <v>0.65031027192258073</v>
      </c>
      <c r="AH394">
        <f t="shared" ca="1" si="436"/>
        <v>0.24095899110641905</v>
      </c>
      <c r="AI394">
        <f t="shared" ca="1" si="436"/>
        <v>0.74233843695821211</v>
      </c>
      <c r="AJ394">
        <f t="shared" ca="1" si="436"/>
        <v>0.95568617132641653</v>
      </c>
      <c r="AK394">
        <f t="shared" ca="1" si="436"/>
        <v>1.2866911496523969E-2</v>
      </c>
      <c r="AL394">
        <f t="shared" ca="1" si="436"/>
        <v>0.33275982978416641</v>
      </c>
      <c r="AM394">
        <f t="shared" ca="1" si="436"/>
        <v>0.81512477159287111</v>
      </c>
      <c r="AN394">
        <f t="shared" ca="1" si="436"/>
        <v>0.30853462889778083</v>
      </c>
      <c r="AO394">
        <f t="shared" ca="1" si="436"/>
        <v>0.15843321786621956</v>
      </c>
      <c r="AP394">
        <f t="shared" ca="1" si="436"/>
        <v>0.85748052654951579</v>
      </c>
      <c r="AQ394">
        <f t="shared" ca="1" si="436"/>
        <v>0.34233494894435035</v>
      </c>
      <c r="AR394">
        <f t="shared" ca="1" si="436"/>
        <v>0.45309090879123393</v>
      </c>
      <c r="AS394">
        <f t="shared" ca="1" si="436"/>
        <v>0.55110902959713559</v>
      </c>
      <c r="AT394">
        <f t="shared" ca="1" si="436"/>
        <v>5.3927147267541553E-2</v>
      </c>
      <c r="AU394">
        <f t="shared" ca="1" si="436"/>
        <v>0.61452030302095861</v>
      </c>
      <c r="AV394">
        <f t="shared" ca="1" si="435"/>
        <v>0.27555727070532698</v>
      </c>
      <c r="AW394">
        <f t="shared" ca="1" si="435"/>
        <v>0.44076710299855892</v>
      </c>
      <c r="AX394">
        <f t="shared" ca="1" si="435"/>
        <v>0.19328008257201268</v>
      </c>
      <c r="AY394">
        <f t="shared" ca="1" si="435"/>
        <v>0.6335103433752638</v>
      </c>
      <c r="AZ394">
        <f t="shared" ca="1" si="435"/>
        <v>0.39738774944145538</v>
      </c>
      <c r="BA394">
        <f t="shared" ca="1" si="435"/>
        <v>0.15666159370000565</v>
      </c>
      <c r="BB394">
        <f t="shared" ca="1" si="435"/>
        <v>0.2038549560390196</v>
      </c>
      <c r="BC394">
        <f t="shared" ca="1" si="435"/>
        <v>0.79846375457459451</v>
      </c>
      <c r="BD394">
        <f t="shared" ca="1" si="435"/>
        <v>0.22450136739973758</v>
      </c>
      <c r="BE394">
        <f t="shared" ca="1" si="435"/>
        <v>0.49816632238691572</v>
      </c>
      <c r="BF394">
        <f t="shared" ca="1" si="435"/>
        <v>0.38824814158957288</v>
      </c>
      <c r="BG394">
        <f t="shared" ca="1" si="435"/>
        <v>0.2587589344078941</v>
      </c>
      <c r="BH394">
        <f t="shared" ca="1" si="435"/>
        <v>0.66517982621298444</v>
      </c>
      <c r="BI394">
        <f t="shared" ca="1" si="435"/>
        <v>2.5497895857280461E-3</v>
      </c>
      <c r="BJ394">
        <f t="shared" ca="1" si="435"/>
        <v>0.39694177839299483</v>
      </c>
      <c r="BK394">
        <f t="shared" ca="1" si="438"/>
        <v>0.55169440025991079</v>
      </c>
      <c r="BL394">
        <f t="shared" ca="1" si="438"/>
        <v>0.62425571624506038</v>
      </c>
      <c r="BM394">
        <f t="shared" ca="1" si="438"/>
        <v>5.6525932186016759E-2</v>
      </c>
      <c r="BN394">
        <f t="shared" ca="1" si="438"/>
        <v>0.67258464798947371</v>
      </c>
      <c r="BO394">
        <f t="shared" ca="1" si="438"/>
        <v>0.36770456448552302</v>
      </c>
      <c r="BP394">
        <f t="shared" ca="1" si="438"/>
        <v>0.22125157240531867</v>
      </c>
      <c r="BQ394">
        <f t="shared" ca="1" si="438"/>
        <v>0.89362072012878857</v>
      </c>
      <c r="BR394">
        <f t="shared" ca="1" si="438"/>
        <v>0.82403175093957082</v>
      </c>
      <c r="BS394">
        <f t="shared" ca="1" si="438"/>
        <v>0.75343787012075214</v>
      </c>
      <c r="BT394">
        <f t="shared" ca="1" si="438"/>
        <v>0.66975463055968065</v>
      </c>
      <c r="BU394">
        <f t="shared" ca="1" si="438"/>
        <v>0.10820287842718423</v>
      </c>
      <c r="BV394">
        <f t="shared" ca="1" si="438"/>
        <v>0.88821533737079827</v>
      </c>
      <c r="BW394">
        <f t="shared" ca="1" si="438"/>
        <v>0.83476629382329359</v>
      </c>
      <c r="BX394">
        <f t="shared" ca="1" si="438"/>
        <v>0.56145512795461194</v>
      </c>
      <c r="BY394">
        <f t="shared" ca="1" si="438"/>
        <v>0.77258719035140677</v>
      </c>
      <c r="BZ394">
        <f t="shared" ca="1" si="438"/>
        <v>0.61677125632740692</v>
      </c>
      <c r="CA394">
        <f t="shared" ca="1" si="437"/>
        <v>8.0764671316461478E-2</v>
      </c>
      <c r="CB394">
        <f t="shared" ca="1" si="437"/>
        <v>0.77397055583898822</v>
      </c>
      <c r="CC394">
        <f t="shared" ca="1" si="437"/>
        <v>0.27190600822340838</v>
      </c>
      <c r="CD394">
        <f t="shared" ca="1" si="437"/>
        <v>0.38957941411449604</v>
      </c>
      <c r="CE394">
        <f t="shared" ca="1" si="437"/>
        <v>0.51256929514363447</v>
      </c>
      <c r="CF394">
        <f t="shared" ca="1" si="437"/>
        <v>0.38056672341831455</v>
      </c>
      <c r="CG394">
        <f t="shared" ca="1" si="437"/>
        <v>0.30725977724269393</v>
      </c>
      <c r="CH394">
        <f t="shared" ca="1" si="437"/>
        <v>0.74598631512436442</v>
      </c>
      <c r="CI394">
        <f t="shared" ca="1" si="437"/>
        <v>0.70706304962509858</v>
      </c>
      <c r="CJ394">
        <f t="shared" ca="1" si="437"/>
        <v>0.82945610037304363</v>
      </c>
      <c r="CK394">
        <f t="shared" ca="1" si="437"/>
        <v>0.57263786642891856</v>
      </c>
      <c r="CL394">
        <f t="shared" ca="1" si="437"/>
        <v>0.19640056034808495</v>
      </c>
      <c r="CM394">
        <f t="shared" ca="1" si="437"/>
        <v>0.20787801850403542</v>
      </c>
      <c r="CN394">
        <f t="shared" ca="1" si="437"/>
        <v>0.54363563096439071</v>
      </c>
      <c r="CO394">
        <f t="shared" ca="1" si="437"/>
        <v>0.48046215718908014</v>
      </c>
      <c r="CP394">
        <f t="shared" ca="1" si="442"/>
        <v>0.13267757045670248</v>
      </c>
      <c r="CQ394">
        <f t="shared" ca="1" si="442"/>
        <v>0.7605487196238534</v>
      </c>
      <c r="CR394">
        <f t="shared" ca="1" si="442"/>
        <v>0.59085876104894086</v>
      </c>
      <c r="CS394">
        <f t="shared" ca="1" si="442"/>
        <v>0.52504051677572405</v>
      </c>
      <c r="CT394">
        <f t="shared" ca="1" si="442"/>
        <v>0.97303860585120439</v>
      </c>
      <c r="CU394">
        <f t="shared" ca="1" si="442"/>
        <v>0.31757536712356771</v>
      </c>
      <c r="CV394">
        <f t="shared" ca="1" si="442"/>
        <v>0.11481436483808916</v>
      </c>
      <c r="CW394">
        <f t="shared" ca="1" si="442"/>
        <v>5.9172480001519423E-2</v>
      </c>
      <c r="CX394">
        <f t="shared" ca="1" si="442"/>
        <v>0.13879343678195688</v>
      </c>
      <c r="CY394">
        <f t="shared" ca="1" si="442"/>
        <v>0.73613501830914641</v>
      </c>
      <c r="CZ394">
        <f t="shared" ca="1" si="442"/>
        <v>0.10855328520759311</v>
      </c>
      <c r="DA394">
        <f t="shared" ca="1" si="442"/>
        <v>7.4591232885267811E-2</v>
      </c>
      <c r="DB394">
        <f t="shared" ca="1" si="442"/>
        <v>0.85547199189356304</v>
      </c>
      <c r="DC394">
        <f t="shared" ca="1" si="442"/>
        <v>0.75759341517279133</v>
      </c>
      <c r="DD394">
        <f t="shared" ca="1" si="442"/>
        <v>0.15684748960702288</v>
      </c>
      <c r="DE394">
        <f t="shared" ca="1" si="442"/>
        <v>0.44713283252235536</v>
      </c>
      <c r="DF394">
        <f t="shared" ca="1" si="440"/>
        <v>0.13407100874189226</v>
      </c>
      <c r="DG394">
        <f t="shared" ca="1" si="440"/>
        <v>2.9566581989728724E-2</v>
      </c>
      <c r="DH394">
        <f t="shared" ca="1" si="440"/>
        <v>0.35413147271876944</v>
      </c>
      <c r="DI394">
        <f t="shared" ca="1" si="440"/>
        <v>0.36564622019203252</v>
      </c>
      <c r="DJ394">
        <f t="shared" ca="1" si="440"/>
        <v>0.94393499719777529</v>
      </c>
      <c r="DK394">
        <f t="shared" ca="1" si="440"/>
        <v>0.65792786495438615</v>
      </c>
      <c r="DL394">
        <f t="shared" ca="1" si="440"/>
        <v>9.932472316616503E-2</v>
      </c>
      <c r="DM394">
        <f t="shared" ca="1" si="440"/>
        <v>0.47988099996026168</v>
      </c>
      <c r="DN394">
        <f t="shared" ca="1" si="440"/>
        <v>0.45702078672881363</v>
      </c>
      <c r="DO394">
        <f t="shared" ca="1" si="440"/>
        <v>3.2713589747176419E-3</v>
      </c>
      <c r="DP394">
        <f t="shared" ca="1" si="440"/>
        <v>0.83516322695672052</v>
      </c>
      <c r="DQ394">
        <f t="shared" ca="1" si="440"/>
        <v>0.96949807074627559</v>
      </c>
      <c r="DR394">
        <f t="shared" ca="1" si="440"/>
        <v>0.79206119372540129</v>
      </c>
      <c r="DS394">
        <f t="shared" ca="1" si="440"/>
        <v>0.17755684428311047</v>
      </c>
      <c r="DT394">
        <f t="shared" ca="1" si="440"/>
        <v>6.2727388432400666E-2</v>
      </c>
      <c r="DU394">
        <f t="shared" ref="DU394:EJ409" ca="1" si="448">RAND()</f>
        <v>0.36027639758034136</v>
      </c>
      <c r="DV394">
        <f t="shared" ca="1" si="448"/>
        <v>3.7883080833275296E-3</v>
      </c>
      <c r="DW394">
        <f t="shared" ca="1" si="448"/>
        <v>0.67357473227763853</v>
      </c>
      <c r="DX394">
        <f t="shared" ca="1" si="448"/>
        <v>0.9240815803771375</v>
      </c>
      <c r="DY394">
        <f t="shared" ca="1" si="448"/>
        <v>0.42786812046955369</v>
      </c>
      <c r="DZ394">
        <f t="shared" ca="1" si="448"/>
        <v>0.80572125001035833</v>
      </c>
      <c r="EA394">
        <f t="shared" ca="1" si="448"/>
        <v>0.28307725460360034</v>
      </c>
      <c r="EB394">
        <f t="shared" ca="1" si="448"/>
        <v>0.67144086947480175</v>
      </c>
      <c r="EC394">
        <f t="shared" ca="1" si="448"/>
        <v>0.15519580836383051</v>
      </c>
      <c r="ED394">
        <f t="shared" ca="1" si="448"/>
        <v>0.98513253480683127</v>
      </c>
      <c r="EE394">
        <f t="shared" ca="1" si="448"/>
        <v>0.62240516436645954</v>
      </c>
      <c r="EF394">
        <f t="shared" ca="1" si="448"/>
        <v>0.54247266046090481</v>
      </c>
      <c r="EG394">
        <f t="shared" ca="1" si="448"/>
        <v>0.67607108602895749</v>
      </c>
      <c r="EH394">
        <f t="shared" ca="1" si="448"/>
        <v>0.57411417436524237</v>
      </c>
      <c r="EI394">
        <f t="shared" ca="1" si="448"/>
        <v>0.37600963165735091</v>
      </c>
      <c r="EJ394">
        <f t="shared" ca="1" si="448"/>
        <v>0.56452649015001477</v>
      </c>
      <c r="EK394">
        <f t="shared" ca="1" si="446"/>
        <v>0.96616417426328094</v>
      </c>
      <c r="EL394">
        <f t="shared" ca="1" si="446"/>
        <v>6.3116425868910531E-2</v>
      </c>
      <c r="EM394">
        <f t="shared" ca="1" si="446"/>
        <v>0.46954804312953125</v>
      </c>
      <c r="EN394">
        <f t="shared" ca="1" si="446"/>
        <v>0.40814355417973547</v>
      </c>
      <c r="EO394">
        <f t="shared" ca="1" si="446"/>
        <v>0.92867729503469598</v>
      </c>
      <c r="EP394">
        <f t="shared" ca="1" si="446"/>
        <v>3.6699159537634252E-2</v>
      </c>
      <c r="EQ394">
        <f t="shared" ca="1" si="446"/>
        <v>0.99231051098830025</v>
      </c>
      <c r="ER394">
        <f t="shared" ca="1" si="446"/>
        <v>0.18976557989279919</v>
      </c>
      <c r="ES394">
        <f t="shared" ca="1" si="446"/>
        <v>5.3868890848949524E-2</v>
      </c>
      <c r="ET394">
        <f t="shared" ca="1" si="446"/>
        <v>0.39780298393146374</v>
      </c>
      <c r="EU394">
        <f t="shared" ca="1" si="446"/>
        <v>0.96382194835130552</v>
      </c>
      <c r="EV394">
        <f t="shared" ca="1" si="446"/>
        <v>0.66130715397524908</v>
      </c>
      <c r="EW394">
        <f t="shared" ca="1" si="446"/>
        <v>0.52930766108070004</v>
      </c>
      <c r="EX394">
        <f t="shared" ca="1" si="446"/>
        <v>5.5756678515199054E-2</v>
      </c>
      <c r="EY394">
        <f t="shared" ca="1" si="446"/>
        <v>0.63170764686771352</v>
      </c>
      <c r="EZ394">
        <f t="shared" ca="1" si="444"/>
        <v>0.37916300194549979</v>
      </c>
      <c r="FA394">
        <f t="shared" ca="1" si="444"/>
        <v>0.36937144237231223</v>
      </c>
      <c r="FB394">
        <f t="shared" ca="1" si="444"/>
        <v>0.72179924464849443</v>
      </c>
      <c r="FC394">
        <f t="shared" ca="1" si="444"/>
        <v>0.8244218463292009</v>
      </c>
      <c r="FD394">
        <f t="shared" ca="1" si="444"/>
        <v>0.12859563161127663</v>
      </c>
      <c r="FE394">
        <f t="shared" ca="1" si="444"/>
        <v>0.2655798288591863</v>
      </c>
      <c r="FF394">
        <f t="shared" ca="1" si="444"/>
        <v>0.55937663743622001</v>
      </c>
      <c r="FG394">
        <f t="shared" ca="1" si="444"/>
        <v>0.62478220681826679</v>
      </c>
      <c r="FH394">
        <f t="shared" ca="1" si="444"/>
        <v>0.62749496123850568</v>
      </c>
      <c r="FI394">
        <f t="shared" ca="1" si="444"/>
        <v>0.91383035880226349</v>
      </c>
      <c r="FJ394">
        <f t="shared" ca="1" si="444"/>
        <v>4.139535595052668E-2</v>
      </c>
      <c r="FK394">
        <f t="shared" ca="1" si="444"/>
        <v>0.79555854237756474</v>
      </c>
      <c r="FL394">
        <f t="shared" ca="1" si="444"/>
        <v>0.76782002794595494</v>
      </c>
      <c r="FM394">
        <f t="shared" ca="1" si="444"/>
        <v>0.22522155926861975</v>
      </c>
      <c r="FN394">
        <f t="shared" ca="1" si="444"/>
        <v>0.72751985379079853</v>
      </c>
      <c r="FO394">
        <f t="shared" ca="1" si="444"/>
        <v>0.35605118433296234</v>
      </c>
      <c r="FP394">
        <f t="shared" ca="1" si="443"/>
        <v>0.5543360171698688</v>
      </c>
      <c r="FQ394">
        <f t="shared" ca="1" si="443"/>
        <v>0.15816574668789696</v>
      </c>
      <c r="FR394">
        <f t="shared" ca="1" si="443"/>
        <v>0.39835957719712345</v>
      </c>
      <c r="FS394">
        <f t="shared" ca="1" si="443"/>
        <v>0.61571171585676354</v>
      </c>
      <c r="FT394">
        <f t="shared" ca="1" si="443"/>
        <v>0.98439679956341908</v>
      </c>
      <c r="FU394">
        <f t="shared" ca="1" si="443"/>
        <v>4.1674371382776854E-2</v>
      </c>
      <c r="FV394">
        <f t="shared" ca="1" si="443"/>
        <v>0.42601351028654721</v>
      </c>
      <c r="FW394">
        <f t="shared" ca="1" si="443"/>
        <v>0.15499090650245007</v>
      </c>
      <c r="FX394">
        <f t="shared" ca="1" si="443"/>
        <v>0.8184655008692634</v>
      </c>
      <c r="FY394">
        <f t="shared" ca="1" si="443"/>
        <v>0.80793223331292097</v>
      </c>
      <c r="FZ394">
        <f t="shared" ca="1" si="443"/>
        <v>0.17576267983827443</v>
      </c>
      <c r="GA394">
        <f t="shared" ca="1" si="443"/>
        <v>0.60510202925394796</v>
      </c>
      <c r="GB394">
        <f t="shared" ca="1" si="443"/>
        <v>0.10267686677507126</v>
      </c>
      <c r="GC394">
        <f t="shared" ca="1" si="443"/>
        <v>0.90303583224012873</v>
      </c>
      <c r="GD394">
        <f t="shared" ca="1" si="443"/>
        <v>0.15782869715205428</v>
      </c>
      <c r="GE394">
        <f t="shared" ca="1" si="434"/>
        <v>6.208235255650485E-2</v>
      </c>
      <c r="GF394">
        <f t="shared" ca="1" si="434"/>
        <v>0.31774627537992517</v>
      </c>
      <c r="GG394">
        <f t="shared" ca="1" si="434"/>
        <v>0.51913361394179169</v>
      </c>
      <c r="GH394">
        <f t="shared" ca="1" si="434"/>
        <v>0.56039466786992242</v>
      </c>
      <c r="GI394">
        <f t="shared" ca="1" si="434"/>
        <v>0.85351884341156159</v>
      </c>
      <c r="GJ394">
        <f t="shared" ca="1" si="434"/>
        <v>0.48948071172711638</v>
      </c>
      <c r="GK394">
        <f t="shared" ca="1" si="434"/>
        <v>0.84538810164548472</v>
      </c>
      <c r="GL394">
        <f t="shared" ca="1" si="434"/>
        <v>0.3032402193475755</v>
      </c>
      <c r="GM394">
        <f t="shared" ca="1" si="434"/>
        <v>0.90347567869647705</v>
      </c>
      <c r="GN394">
        <f t="shared" ca="1" si="434"/>
        <v>0.86276899048664313</v>
      </c>
      <c r="GO394">
        <f t="shared" ca="1" si="434"/>
        <v>0.45520285437527075</v>
      </c>
      <c r="GP394">
        <f t="shared" ca="1" si="434"/>
        <v>0.54515045694304087</v>
      </c>
      <c r="GQ394">
        <f t="shared" ca="1" si="434"/>
        <v>0.71297431495412311</v>
      </c>
      <c r="GR394">
        <f t="shared" ca="1" si="434"/>
        <v>0.50129660064315196</v>
      </c>
      <c r="GS394">
        <f t="shared" ca="1" si="434"/>
        <v>0.36760944046749555</v>
      </c>
      <c r="GT394">
        <f t="shared" ref="GT394:HI409" ca="1" si="449">RAND()</f>
        <v>0.95865957428437043</v>
      </c>
      <c r="GU394">
        <f t="shared" ca="1" si="449"/>
        <v>0.18253971180817163</v>
      </c>
      <c r="GV394">
        <f t="shared" ca="1" si="449"/>
        <v>0.94172678589459979</v>
      </c>
      <c r="GW394">
        <f t="shared" ca="1" si="449"/>
        <v>0.38126990332756283</v>
      </c>
      <c r="GX394">
        <f t="shared" ca="1" si="449"/>
        <v>0.32685141752825642</v>
      </c>
      <c r="GY394">
        <f t="shared" ca="1" si="449"/>
        <v>0.22778196574286769</v>
      </c>
      <c r="GZ394">
        <f t="shared" ca="1" si="449"/>
        <v>0.60716436495321535</v>
      </c>
      <c r="HA394">
        <f t="shared" ca="1" si="449"/>
        <v>0.16357320805665942</v>
      </c>
      <c r="HB394">
        <f t="shared" ca="1" si="449"/>
        <v>0.46629603922566432</v>
      </c>
      <c r="HC394">
        <f t="shared" ca="1" si="449"/>
        <v>0.28846946091616565</v>
      </c>
      <c r="HD394">
        <f t="shared" ca="1" si="449"/>
        <v>0.9991964417326904</v>
      </c>
      <c r="HE394">
        <f t="shared" ca="1" si="449"/>
        <v>0.90172370684926328</v>
      </c>
      <c r="HF394">
        <f t="shared" ca="1" si="449"/>
        <v>0.33883302198070264</v>
      </c>
      <c r="HG394">
        <f t="shared" ca="1" si="449"/>
        <v>7.6166559871425621E-2</v>
      </c>
      <c r="HH394">
        <f t="shared" ca="1" si="449"/>
        <v>0.48426930756691056</v>
      </c>
      <c r="HI394">
        <f t="shared" ca="1" si="449"/>
        <v>0.14315198111866512</v>
      </c>
      <c r="HJ394">
        <f t="shared" ca="1" si="441"/>
        <v>0.20307432355793087</v>
      </c>
      <c r="HK394">
        <f t="shared" ca="1" si="441"/>
        <v>0.40205669205268402</v>
      </c>
      <c r="HL394">
        <f t="shared" ca="1" si="441"/>
        <v>0.21478304782518398</v>
      </c>
      <c r="HM394">
        <f t="shared" ca="1" si="441"/>
        <v>7.2961843908579627E-2</v>
      </c>
      <c r="HN394">
        <f t="shared" ca="1" si="441"/>
        <v>0.41468398817480334</v>
      </c>
      <c r="HO394">
        <f t="shared" ca="1" si="441"/>
        <v>0.84430907459667004</v>
      </c>
      <c r="HP394">
        <f t="shared" ca="1" si="441"/>
        <v>0.63077339739075167</v>
      </c>
      <c r="HQ394">
        <f t="shared" ca="1" si="441"/>
        <v>0.46528210399140568</v>
      </c>
      <c r="HR394">
        <f t="shared" ca="1" si="441"/>
        <v>0.19506785649141167</v>
      </c>
      <c r="HS394">
        <f t="shared" ca="1" si="441"/>
        <v>0.45926371602953042</v>
      </c>
      <c r="HT394">
        <f t="shared" ca="1" si="441"/>
        <v>0.98534744342950653</v>
      </c>
      <c r="HU394">
        <f t="shared" ca="1" si="441"/>
        <v>0.93551199137274788</v>
      </c>
      <c r="HV394">
        <f t="shared" ca="1" si="441"/>
        <v>0.49840953613919603</v>
      </c>
      <c r="HW394">
        <f t="shared" ca="1" si="441"/>
        <v>0.43480781166447968</v>
      </c>
      <c r="HX394">
        <f t="shared" ca="1" si="441"/>
        <v>0.20107169150240711</v>
      </c>
      <c r="HY394">
        <f t="shared" ca="1" si="441"/>
        <v>0.35957705369719961</v>
      </c>
      <c r="HZ394">
        <f t="shared" ca="1" si="439"/>
        <v>0.41610887746114866</v>
      </c>
      <c r="IA394">
        <f t="shared" ca="1" si="439"/>
        <v>0.89326065251891373</v>
      </c>
      <c r="IB394">
        <f t="shared" ca="1" si="439"/>
        <v>0.94087674043328484</v>
      </c>
      <c r="IC394">
        <f t="shared" ca="1" si="439"/>
        <v>0.4137934054419784</v>
      </c>
      <c r="ID394">
        <f t="shared" ca="1" si="439"/>
        <v>0.83299086222681296</v>
      </c>
      <c r="IE394">
        <f t="shared" ca="1" si="439"/>
        <v>0.57567898277780205</v>
      </c>
      <c r="IF394">
        <f t="shared" ca="1" si="439"/>
        <v>0.79726465007305547</v>
      </c>
      <c r="IG394">
        <f t="shared" ca="1" si="439"/>
        <v>0.62892727505586765</v>
      </c>
      <c r="IH394">
        <f t="shared" ca="1" si="439"/>
        <v>0.87958751899108156</v>
      </c>
      <c r="II394">
        <f t="shared" ca="1" si="439"/>
        <v>3.4682539230847298E-2</v>
      </c>
      <c r="IJ394">
        <f t="shared" ca="1" si="439"/>
        <v>0.41307118608349791</v>
      </c>
      <c r="IK394">
        <f t="shared" ca="1" si="439"/>
        <v>0.59380169475454903</v>
      </c>
      <c r="IL394">
        <f t="shared" ca="1" si="439"/>
        <v>0.38791074382063573</v>
      </c>
      <c r="IM394">
        <f t="shared" ca="1" si="439"/>
        <v>0.2901598122257244</v>
      </c>
      <c r="IN394">
        <f t="shared" ca="1" si="439"/>
        <v>0.42642675177290668</v>
      </c>
      <c r="IO394">
        <f t="shared" ca="1" si="406"/>
        <v>0.20583690239087304</v>
      </c>
      <c r="IP394">
        <f t="shared" ca="1" si="406"/>
        <v>0.18460686967312845</v>
      </c>
    </row>
    <row r="395" spans="1:250" hidden="1" x14ac:dyDescent="0.25">
      <c r="A395">
        <f t="shared" ca="1" si="447"/>
        <v>0.67971478894591908</v>
      </c>
      <c r="B395">
        <f t="shared" ca="1" si="447"/>
        <v>0.79153140106918851</v>
      </c>
      <c r="C395">
        <f t="shared" ca="1" si="447"/>
        <v>8.8171032914957981E-2</v>
      </c>
      <c r="D395">
        <f t="shared" ca="1" si="447"/>
        <v>0.9827929732647428</v>
      </c>
      <c r="E395">
        <f t="shared" ca="1" si="447"/>
        <v>0.38645276267887019</v>
      </c>
      <c r="F395">
        <f t="shared" ca="1" si="447"/>
        <v>0.20826464057005323</v>
      </c>
      <c r="G395">
        <f t="shared" ca="1" si="447"/>
        <v>0.15111706123196744</v>
      </c>
      <c r="H395">
        <f t="shared" ca="1" si="447"/>
        <v>0.25653039591582683</v>
      </c>
      <c r="I395">
        <f t="shared" ca="1" si="447"/>
        <v>0.92095985001917513</v>
      </c>
      <c r="J395">
        <f t="shared" ca="1" si="447"/>
        <v>0.42647171253023253</v>
      </c>
      <c r="K395">
        <f t="shared" ca="1" si="447"/>
        <v>0.5241824323321197</v>
      </c>
      <c r="L395">
        <f t="shared" ca="1" si="447"/>
        <v>0.35563331252087871</v>
      </c>
      <c r="M395">
        <f t="shared" ca="1" si="447"/>
        <v>0.49152419739909214</v>
      </c>
      <c r="N395">
        <f t="shared" ca="1" si="447"/>
        <v>9.981027675114329E-3</v>
      </c>
      <c r="O395">
        <f t="shared" ca="1" si="447"/>
        <v>0.38567216548426619</v>
      </c>
      <c r="P395">
        <f t="shared" ca="1" si="447"/>
        <v>0.65555951671547941</v>
      </c>
      <c r="Q395">
        <f t="shared" ca="1" si="445"/>
        <v>0.54403224016971641</v>
      </c>
      <c r="R395">
        <f t="shared" ca="1" si="445"/>
        <v>0.23389227269761559</v>
      </c>
      <c r="S395">
        <f t="shared" ca="1" si="445"/>
        <v>0.82261656073784717</v>
      </c>
      <c r="T395">
        <f t="shared" ca="1" si="445"/>
        <v>0.27599745034410483</v>
      </c>
      <c r="U395">
        <f t="shared" ca="1" si="445"/>
        <v>7.6378205551573375E-2</v>
      </c>
      <c r="V395">
        <f t="shared" ca="1" si="445"/>
        <v>0.72741675284669705</v>
      </c>
      <c r="W395">
        <f t="shared" ca="1" si="445"/>
        <v>0.34279917004203009</v>
      </c>
      <c r="X395">
        <f t="shared" ca="1" si="445"/>
        <v>0.369127305726906</v>
      </c>
      <c r="Y395">
        <f t="shared" ca="1" si="445"/>
        <v>0.80577596309649357</v>
      </c>
      <c r="Z395">
        <f t="shared" ca="1" si="445"/>
        <v>0.15277485182148653</v>
      </c>
      <c r="AA395">
        <f t="shared" ca="1" si="445"/>
        <v>0.97563000330772698</v>
      </c>
      <c r="AB395">
        <f t="shared" ca="1" si="445"/>
        <v>0.52662561079595438</v>
      </c>
      <c r="AC395">
        <f t="shared" ca="1" si="445"/>
        <v>0.26247199271282218</v>
      </c>
      <c r="AD395">
        <f t="shared" ca="1" si="445"/>
        <v>0.62486502879395134</v>
      </c>
      <c r="AE395">
        <f t="shared" ca="1" si="445"/>
        <v>0.43113998118225239</v>
      </c>
      <c r="AF395">
        <f t="shared" ca="1" si="436"/>
        <v>0.37214642554165767</v>
      </c>
      <c r="AG395">
        <f t="shared" ca="1" si="436"/>
        <v>0.46941886868534044</v>
      </c>
      <c r="AH395">
        <f t="shared" ca="1" si="436"/>
        <v>0.2726516309431265</v>
      </c>
      <c r="AI395">
        <f t="shared" ca="1" si="436"/>
        <v>0.71949367675211418</v>
      </c>
      <c r="AJ395">
        <f t="shared" ca="1" si="436"/>
        <v>0.928985962168836</v>
      </c>
      <c r="AK395">
        <f t="shared" ca="1" si="436"/>
        <v>0.406913781791305</v>
      </c>
      <c r="AL395">
        <f t="shared" ca="1" si="436"/>
        <v>0.46429779528506554</v>
      </c>
      <c r="AM395">
        <f t="shared" ca="1" si="436"/>
        <v>0.79867991794579984</v>
      </c>
      <c r="AN395">
        <f t="shared" ca="1" si="436"/>
        <v>0.8433860027321145</v>
      </c>
      <c r="AO395">
        <f t="shared" ca="1" si="436"/>
        <v>0.95918006516737175</v>
      </c>
      <c r="AP395">
        <f t="shared" ca="1" si="436"/>
        <v>0.25149986904342292</v>
      </c>
      <c r="AQ395">
        <f t="shared" ca="1" si="436"/>
        <v>0.89181815711519508</v>
      </c>
      <c r="AR395">
        <f t="shared" ca="1" si="436"/>
        <v>0.58838232217867825</v>
      </c>
      <c r="AS395">
        <f t="shared" ca="1" si="436"/>
        <v>0.82230957950514583</v>
      </c>
      <c r="AT395">
        <f t="shared" ca="1" si="436"/>
        <v>0.71792287252348275</v>
      </c>
      <c r="AU395">
        <f t="shared" ca="1" si="436"/>
        <v>0.97661224530608892</v>
      </c>
      <c r="AV395">
        <f t="shared" ca="1" si="435"/>
        <v>0.21938745647310121</v>
      </c>
      <c r="AW395">
        <f t="shared" ca="1" si="435"/>
        <v>9.1800898703314981E-2</v>
      </c>
      <c r="AX395">
        <f t="shared" ca="1" si="435"/>
        <v>0.90884683040750791</v>
      </c>
      <c r="AY395">
        <f t="shared" ca="1" si="435"/>
        <v>7.1634483065822874E-2</v>
      </c>
      <c r="AZ395">
        <f t="shared" ca="1" si="435"/>
        <v>0.36636379104735972</v>
      </c>
      <c r="BA395">
        <f t="shared" ca="1" si="435"/>
        <v>0.10960979259710701</v>
      </c>
      <c r="BB395">
        <f t="shared" ca="1" si="435"/>
        <v>0.11169002366409742</v>
      </c>
      <c r="BC395">
        <f t="shared" ca="1" si="435"/>
        <v>0.75748001706156121</v>
      </c>
      <c r="BD395">
        <f t="shared" ca="1" si="435"/>
        <v>9.7559293386058399E-2</v>
      </c>
      <c r="BE395">
        <f t="shared" ca="1" si="435"/>
        <v>0.96585381102219925</v>
      </c>
      <c r="BF395">
        <f t="shared" ca="1" si="435"/>
        <v>0.34742771703435782</v>
      </c>
      <c r="BG395">
        <f t="shared" ca="1" si="435"/>
        <v>0.33104718073536576</v>
      </c>
      <c r="BH395">
        <f t="shared" ca="1" si="435"/>
        <v>0.17106814829015571</v>
      </c>
      <c r="BI395">
        <f t="shared" ca="1" si="435"/>
        <v>0.92711777460632472</v>
      </c>
      <c r="BJ395">
        <f t="shared" ca="1" si="435"/>
        <v>0.58145768960930988</v>
      </c>
      <c r="BK395">
        <f t="shared" ca="1" si="438"/>
        <v>0.30851114000224666</v>
      </c>
      <c r="BL395">
        <f t="shared" ca="1" si="438"/>
        <v>0.56377532420054932</v>
      </c>
      <c r="BM395">
        <f t="shared" ca="1" si="438"/>
        <v>0.86394085635682227</v>
      </c>
      <c r="BN395">
        <f t="shared" ca="1" si="438"/>
        <v>0.23898491217222373</v>
      </c>
      <c r="BO395">
        <f t="shared" ca="1" si="438"/>
        <v>0.519670061390061</v>
      </c>
      <c r="BP395">
        <f t="shared" ca="1" si="438"/>
        <v>0.30165536363242373</v>
      </c>
      <c r="BQ395">
        <f t="shared" ca="1" si="438"/>
        <v>0.18929103258582258</v>
      </c>
      <c r="BR395">
        <f t="shared" ca="1" si="438"/>
        <v>0.91355977196895788</v>
      </c>
      <c r="BS395">
        <f t="shared" ca="1" si="438"/>
        <v>0.51584157538954478</v>
      </c>
      <c r="BT395">
        <f t="shared" ca="1" si="438"/>
        <v>0.89767865960700033</v>
      </c>
      <c r="BU395">
        <f t="shared" ca="1" si="438"/>
        <v>0.4686113097198249</v>
      </c>
      <c r="BV395">
        <f t="shared" ca="1" si="438"/>
        <v>0.13897719736568226</v>
      </c>
      <c r="BW395">
        <f t="shared" ca="1" si="438"/>
        <v>0.99514144652091507</v>
      </c>
      <c r="BX395">
        <f t="shared" ca="1" si="438"/>
        <v>0.38145990402288543</v>
      </c>
      <c r="BY395">
        <f t="shared" ca="1" si="438"/>
        <v>0.20184686454260459</v>
      </c>
      <c r="BZ395">
        <f t="shared" ca="1" si="438"/>
        <v>0.56136608511408959</v>
      </c>
      <c r="CA395">
        <f t="shared" ca="1" si="437"/>
        <v>0.7529894661845028</v>
      </c>
      <c r="CB395">
        <f t="shared" ca="1" si="437"/>
        <v>0.90267632931122477</v>
      </c>
      <c r="CC395">
        <f t="shared" ca="1" si="437"/>
        <v>0.68906742437636126</v>
      </c>
      <c r="CD395">
        <f t="shared" ca="1" si="437"/>
        <v>0.26677411488995184</v>
      </c>
      <c r="CE395">
        <f t="shared" ca="1" si="437"/>
        <v>0.24956767905223087</v>
      </c>
      <c r="CF395">
        <f t="shared" ca="1" si="437"/>
        <v>0.99892580415368837</v>
      </c>
      <c r="CG395">
        <f t="shared" ca="1" si="437"/>
        <v>0.84916719096308868</v>
      </c>
      <c r="CH395">
        <f t="shared" ca="1" si="437"/>
        <v>0.40315777892761351</v>
      </c>
      <c r="CI395">
        <f t="shared" ca="1" si="437"/>
        <v>0.4706949813958905</v>
      </c>
      <c r="CJ395">
        <f t="shared" ca="1" si="437"/>
        <v>0.18878998304156946</v>
      </c>
      <c r="CK395">
        <f t="shared" ca="1" si="437"/>
        <v>0.56444256799982329</v>
      </c>
      <c r="CL395">
        <f t="shared" ca="1" si="437"/>
        <v>0.88752605270557439</v>
      </c>
      <c r="CM395">
        <f t="shared" ca="1" si="437"/>
        <v>0.38349155603289553</v>
      </c>
      <c r="CN395">
        <f t="shared" ca="1" si="437"/>
        <v>0.26598071621740105</v>
      </c>
      <c r="CO395">
        <f t="shared" ca="1" si="437"/>
        <v>0.40685323781930183</v>
      </c>
      <c r="CP395">
        <f t="shared" ca="1" si="442"/>
        <v>0.50337166019585566</v>
      </c>
      <c r="CQ395">
        <f t="shared" ca="1" si="442"/>
        <v>0.59288139534986706</v>
      </c>
      <c r="CR395">
        <f t="shared" ca="1" si="442"/>
        <v>0.6162232474019671</v>
      </c>
      <c r="CS395">
        <f t="shared" ca="1" si="442"/>
        <v>0.29535546041992944</v>
      </c>
      <c r="CT395">
        <f t="shared" ca="1" si="442"/>
        <v>0.52778278092522279</v>
      </c>
      <c r="CU395">
        <f t="shared" ca="1" si="442"/>
        <v>0.83128644497088955</v>
      </c>
      <c r="CV395">
        <f t="shared" ca="1" si="442"/>
        <v>0.4418861629904125</v>
      </c>
      <c r="CW395">
        <f t="shared" ca="1" si="442"/>
        <v>0.32059833714296393</v>
      </c>
      <c r="CX395">
        <f t="shared" ca="1" si="442"/>
        <v>0.97575381218342305</v>
      </c>
      <c r="CY395">
        <f t="shared" ca="1" si="442"/>
        <v>0.27849217818581384</v>
      </c>
      <c r="CZ395">
        <f t="shared" ca="1" si="442"/>
        <v>0.22057365810949703</v>
      </c>
      <c r="DA395">
        <f t="shared" ca="1" si="442"/>
        <v>0.29376251101531026</v>
      </c>
      <c r="DB395">
        <f t="shared" ca="1" si="442"/>
        <v>0.80752058619662892</v>
      </c>
      <c r="DC395">
        <f t="shared" ca="1" si="442"/>
        <v>1.3900535235579659E-2</v>
      </c>
      <c r="DD395">
        <f t="shared" ca="1" si="442"/>
        <v>0.65152572704293898</v>
      </c>
      <c r="DE395">
        <f t="shared" ca="1" si="442"/>
        <v>0.71383351585096089</v>
      </c>
      <c r="DF395">
        <f t="shared" ca="1" si="440"/>
        <v>0.97901324136437651</v>
      </c>
      <c r="DG395">
        <f t="shared" ca="1" si="440"/>
        <v>0.71029531982646943</v>
      </c>
      <c r="DH395">
        <f t="shared" ca="1" si="440"/>
        <v>0.54445874426785301</v>
      </c>
      <c r="DI395">
        <f t="shared" ca="1" si="440"/>
        <v>2.2117625008305941E-2</v>
      </c>
      <c r="DJ395">
        <f t="shared" ca="1" si="440"/>
        <v>0.38555356699836596</v>
      </c>
      <c r="DK395">
        <f t="shared" ca="1" si="440"/>
        <v>0.90648329980149178</v>
      </c>
      <c r="DL395">
        <f t="shared" ca="1" si="440"/>
        <v>0.91264259977095075</v>
      </c>
      <c r="DM395">
        <f t="shared" ca="1" si="440"/>
        <v>0.57051878040406023</v>
      </c>
      <c r="DN395">
        <f t="shared" ca="1" si="440"/>
        <v>0.22422505051187724</v>
      </c>
      <c r="DO395">
        <f t="shared" ca="1" si="440"/>
        <v>0.95303117700060036</v>
      </c>
      <c r="DP395">
        <f t="shared" ca="1" si="440"/>
        <v>0.25336596465348193</v>
      </c>
      <c r="DQ395">
        <f t="shared" ca="1" si="440"/>
        <v>0.63998952032986212</v>
      </c>
      <c r="DR395">
        <f t="shared" ca="1" si="440"/>
        <v>0.78475886995773136</v>
      </c>
      <c r="DS395">
        <f t="shared" ca="1" si="440"/>
        <v>0.43150128922826658</v>
      </c>
      <c r="DT395">
        <f t="shared" ca="1" si="440"/>
        <v>0.85988798878465422</v>
      </c>
      <c r="DU395">
        <f t="shared" ca="1" si="448"/>
        <v>0.97429073746240324</v>
      </c>
      <c r="DV395">
        <f t="shared" ca="1" si="448"/>
        <v>0.96002841671317585</v>
      </c>
      <c r="DW395">
        <f t="shared" ca="1" si="448"/>
        <v>1.6239364203666118E-2</v>
      </c>
      <c r="DX395">
        <f t="shared" ca="1" si="448"/>
        <v>0.47216989247057095</v>
      </c>
      <c r="DY395">
        <f t="shared" ca="1" si="448"/>
        <v>0.46299363252208936</v>
      </c>
      <c r="DZ395">
        <f t="shared" ca="1" si="448"/>
        <v>0.88658554373351905</v>
      </c>
      <c r="EA395">
        <f t="shared" ca="1" si="448"/>
        <v>0.4750450655546038</v>
      </c>
      <c r="EB395">
        <f t="shared" ca="1" si="448"/>
        <v>0.46856883665750704</v>
      </c>
      <c r="EC395">
        <f t="shared" ca="1" si="448"/>
        <v>0.35653346545294073</v>
      </c>
      <c r="ED395">
        <f t="shared" ca="1" si="448"/>
        <v>0.66113469631542987</v>
      </c>
      <c r="EE395">
        <f t="shared" ca="1" si="448"/>
        <v>0.19608769897598743</v>
      </c>
      <c r="EF395">
        <f t="shared" ca="1" si="448"/>
        <v>0.98840451602840129</v>
      </c>
      <c r="EG395">
        <f t="shared" ca="1" si="448"/>
        <v>0.28538903404136873</v>
      </c>
      <c r="EH395">
        <f t="shared" ca="1" si="448"/>
        <v>0.9790864582429023</v>
      </c>
      <c r="EI395">
        <f t="shared" ca="1" si="448"/>
        <v>0.3031108737463809</v>
      </c>
      <c r="EJ395">
        <f t="shared" ca="1" si="448"/>
        <v>3.6364091944762089E-2</v>
      </c>
      <c r="EK395">
        <f t="shared" ca="1" si="446"/>
        <v>0.54688699066203061</v>
      </c>
      <c r="EL395">
        <f t="shared" ca="1" si="446"/>
        <v>0.90774883284083219</v>
      </c>
      <c r="EM395">
        <f t="shared" ca="1" si="446"/>
        <v>0.1316399950551711</v>
      </c>
      <c r="EN395">
        <f t="shared" ca="1" si="446"/>
        <v>0.5203858753677183</v>
      </c>
      <c r="EO395">
        <f t="shared" ca="1" si="446"/>
        <v>0.12793013583638824</v>
      </c>
      <c r="EP395">
        <f t="shared" ca="1" si="446"/>
        <v>0.86974353924808256</v>
      </c>
      <c r="EQ395">
        <f t="shared" ca="1" si="446"/>
        <v>0.97184004140381219</v>
      </c>
      <c r="ER395">
        <f t="shared" ca="1" si="446"/>
        <v>0.93418002738004535</v>
      </c>
      <c r="ES395">
        <f t="shared" ca="1" si="446"/>
        <v>0.61094143944147405</v>
      </c>
      <c r="ET395">
        <f t="shared" ca="1" si="446"/>
        <v>0.68862289811512101</v>
      </c>
      <c r="EU395">
        <f t="shared" ca="1" si="446"/>
        <v>0.21431823425406327</v>
      </c>
      <c r="EV395">
        <f t="shared" ca="1" si="446"/>
        <v>0.78826428933447146</v>
      </c>
      <c r="EW395">
        <f t="shared" ca="1" si="446"/>
        <v>0.13046161135177536</v>
      </c>
      <c r="EX395">
        <f t="shared" ca="1" si="446"/>
        <v>0.38640349849434641</v>
      </c>
      <c r="EY395">
        <f t="shared" ca="1" si="446"/>
        <v>0.29240379760240665</v>
      </c>
      <c r="EZ395">
        <f t="shared" ca="1" si="444"/>
        <v>0.75359041392088555</v>
      </c>
      <c r="FA395">
        <f t="shared" ca="1" si="444"/>
        <v>0.73224816537162862</v>
      </c>
      <c r="FB395">
        <f t="shared" ca="1" si="444"/>
        <v>0.30927237060641533</v>
      </c>
      <c r="FC395">
        <f t="shared" ca="1" si="444"/>
        <v>0.76729618440999492</v>
      </c>
      <c r="FD395">
        <f t="shared" ca="1" si="444"/>
        <v>0.81308545496129503</v>
      </c>
      <c r="FE395">
        <f t="shared" ca="1" si="444"/>
        <v>0.96021684757811299</v>
      </c>
      <c r="FF395">
        <f t="shared" ca="1" si="444"/>
        <v>0.97766670664655986</v>
      </c>
      <c r="FG395">
        <f t="shared" ca="1" si="444"/>
        <v>0.86235842792390249</v>
      </c>
      <c r="FH395">
        <f t="shared" ca="1" si="444"/>
        <v>0.16288765438880493</v>
      </c>
      <c r="FI395">
        <f t="shared" ca="1" si="444"/>
        <v>0.56039320310188645</v>
      </c>
      <c r="FJ395">
        <f t="shared" ca="1" si="444"/>
        <v>0.49765323893460034</v>
      </c>
      <c r="FK395">
        <f t="shared" ca="1" si="444"/>
        <v>0.76001073586282297</v>
      </c>
      <c r="FL395">
        <f t="shared" ca="1" si="444"/>
        <v>7.0304755488341475E-2</v>
      </c>
      <c r="FM395">
        <f t="shared" ca="1" si="444"/>
        <v>0.25351279914956981</v>
      </c>
      <c r="FN395">
        <f t="shared" ca="1" si="444"/>
        <v>0.54857440270901947</v>
      </c>
      <c r="FO395">
        <f t="shared" ca="1" si="444"/>
        <v>0.27552602292322181</v>
      </c>
      <c r="FP395">
        <f t="shared" ca="1" si="443"/>
        <v>2.4753053298390393E-2</v>
      </c>
      <c r="FQ395">
        <f t="shared" ca="1" si="443"/>
        <v>0.20730786901093368</v>
      </c>
      <c r="FR395">
        <f t="shared" ca="1" si="443"/>
        <v>0.71694919513370536</v>
      </c>
      <c r="FS395">
        <f t="shared" ca="1" si="443"/>
        <v>0.53555272369910922</v>
      </c>
      <c r="FT395">
        <f t="shared" ca="1" si="443"/>
        <v>0.30661342422782367</v>
      </c>
      <c r="FU395">
        <f t="shared" ca="1" si="443"/>
        <v>7.5500268080341826E-3</v>
      </c>
      <c r="FV395">
        <f t="shared" ca="1" si="443"/>
        <v>0.15769707568481972</v>
      </c>
      <c r="FW395">
        <f t="shared" ca="1" si="443"/>
        <v>0.84279012049556534</v>
      </c>
      <c r="FX395">
        <f t="shared" ca="1" si="443"/>
        <v>0.25438134437731275</v>
      </c>
      <c r="FY395">
        <f t="shared" ca="1" si="443"/>
        <v>0.83957042483276856</v>
      </c>
      <c r="FZ395">
        <f t="shared" ca="1" si="443"/>
        <v>0.7371303872378715</v>
      </c>
      <c r="GA395">
        <f t="shared" ca="1" si="443"/>
        <v>0.5371376795070667</v>
      </c>
      <c r="GB395">
        <f t="shared" ca="1" si="443"/>
        <v>0.38059405850381467</v>
      </c>
      <c r="GC395">
        <f t="shared" ca="1" si="443"/>
        <v>0.4872369658224216</v>
      </c>
      <c r="GD395">
        <f t="shared" ca="1" si="443"/>
        <v>0.81862147195623858</v>
      </c>
      <c r="GE395">
        <f t="shared" ref="GE395:GT410" ca="1" si="450">RAND()</f>
        <v>0.16615290782284831</v>
      </c>
      <c r="GF395">
        <f t="shared" ca="1" si="450"/>
        <v>0.13002261356845402</v>
      </c>
      <c r="GG395">
        <f t="shared" ca="1" si="450"/>
        <v>0.68271620211312245</v>
      </c>
      <c r="GH395">
        <f t="shared" ca="1" si="450"/>
        <v>0.78293089558579887</v>
      </c>
      <c r="GI395">
        <f t="shared" ca="1" si="450"/>
        <v>0.37647780222145222</v>
      </c>
      <c r="GJ395">
        <f t="shared" ca="1" si="450"/>
        <v>0.13216650915107286</v>
      </c>
      <c r="GK395">
        <f t="shared" ca="1" si="450"/>
        <v>0.39160784694763684</v>
      </c>
      <c r="GL395">
        <f t="shared" ca="1" si="450"/>
        <v>0.72202534169790911</v>
      </c>
      <c r="GM395">
        <f t="shared" ca="1" si="450"/>
        <v>7.3677304101353536E-2</v>
      </c>
      <c r="GN395">
        <f t="shared" ca="1" si="450"/>
        <v>0.15941188789314165</v>
      </c>
      <c r="GO395">
        <f t="shared" ca="1" si="450"/>
        <v>0.77095254309388084</v>
      </c>
      <c r="GP395">
        <f t="shared" ca="1" si="450"/>
        <v>0.39050334066964854</v>
      </c>
      <c r="GQ395">
        <f t="shared" ca="1" si="450"/>
        <v>0.48304992154272952</v>
      </c>
      <c r="GR395">
        <f t="shared" ca="1" si="450"/>
        <v>0.73605958785280234</v>
      </c>
      <c r="GS395">
        <f t="shared" ca="1" si="450"/>
        <v>0.4790670031776133</v>
      </c>
      <c r="GT395">
        <f t="shared" ca="1" si="450"/>
        <v>0.1518737619116749</v>
      </c>
      <c r="GU395">
        <f t="shared" ca="1" si="449"/>
        <v>6.15794615335159E-2</v>
      </c>
      <c r="GV395">
        <f t="shared" ca="1" si="449"/>
        <v>0.95018862172320573</v>
      </c>
      <c r="GW395">
        <f t="shared" ca="1" si="449"/>
        <v>0.49043236557659997</v>
      </c>
      <c r="GX395">
        <f t="shared" ca="1" si="449"/>
        <v>0.44302036186213156</v>
      </c>
      <c r="GY395">
        <f t="shared" ca="1" si="449"/>
        <v>0.96594545682382971</v>
      </c>
      <c r="GZ395">
        <f t="shared" ca="1" si="449"/>
        <v>0.53251131399136831</v>
      </c>
      <c r="HA395">
        <f t="shared" ca="1" si="449"/>
        <v>0.93054815432707616</v>
      </c>
      <c r="HB395">
        <f t="shared" ca="1" si="449"/>
        <v>0.32570011839093949</v>
      </c>
      <c r="HC395">
        <f t="shared" ca="1" si="449"/>
        <v>3.6744989216944912E-2</v>
      </c>
      <c r="HD395">
        <f t="shared" ca="1" si="449"/>
        <v>0.67057746822451025</v>
      </c>
      <c r="HE395">
        <f t="shared" ca="1" si="449"/>
        <v>7.0522430385522306E-3</v>
      </c>
      <c r="HF395">
        <f t="shared" ca="1" si="449"/>
        <v>0.83909829954290183</v>
      </c>
      <c r="HG395">
        <f t="shared" ca="1" si="449"/>
        <v>0.53857947449074361</v>
      </c>
      <c r="HH395">
        <f t="shared" ca="1" si="449"/>
        <v>0.33875213341791111</v>
      </c>
      <c r="HI395">
        <f t="shared" ca="1" si="449"/>
        <v>0.39210480713848184</v>
      </c>
      <c r="HJ395">
        <f t="shared" ca="1" si="441"/>
        <v>0.10181308532477418</v>
      </c>
      <c r="HK395">
        <f t="shared" ca="1" si="441"/>
        <v>0.39943647144926953</v>
      </c>
      <c r="HL395">
        <f t="shared" ca="1" si="441"/>
        <v>0.10988008298370922</v>
      </c>
      <c r="HM395">
        <f t="shared" ca="1" si="441"/>
        <v>0.42248602465072327</v>
      </c>
      <c r="HN395">
        <f t="shared" ca="1" si="441"/>
        <v>0.37059688454204731</v>
      </c>
      <c r="HO395">
        <f t="shared" ca="1" si="441"/>
        <v>0.52266687353071639</v>
      </c>
      <c r="HP395">
        <f t="shared" ca="1" si="441"/>
        <v>0.9965972878718139</v>
      </c>
      <c r="HQ395">
        <f t="shared" ca="1" si="441"/>
        <v>0.52487607431458694</v>
      </c>
      <c r="HR395">
        <f t="shared" ca="1" si="441"/>
        <v>0.69130726536738174</v>
      </c>
      <c r="HS395">
        <f t="shared" ca="1" si="441"/>
        <v>0.75186995103843757</v>
      </c>
      <c r="HT395">
        <f t="shared" ca="1" si="441"/>
        <v>0.70025307963241212</v>
      </c>
      <c r="HU395">
        <f t="shared" ca="1" si="441"/>
        <v>0.53944627128350786</v>
      </c>
      <c r="HV395">
        <f t="shared" ca="1" si="441"/>
        <v>0.13503491684994062</v>
      </c>
      <c r="HW395">
        <f t="shared" ca="1" si="441"/>
        <v>0.91810956438821767</v>
      </c>
      <c r="HX395">
        <f t="shared" ca="1" si="441"/>
        <v>0.86104501556530544</v>
      </c>
      <c r="HY395">
        <f t="shared" ca="1" si="441"/>
        <v>0.95626986679254311</v>
      </c>
      <c r="HZ395">
        <f t="shared" ca="1" si="439"/>
        <v>0.24523429517220952</v>
      </c>
      <c r="IA395">
        <f t="shared" ca="1" si="439"/>
        <v>0.65974575280390912</v>
      </c>
      <c r="IB395">
        <f t="shared" ca="1" si="439"/>
        <v>0.482579060214538</v>
      </c>
      <c r="IC395">
        <f t="shared" ca="1" si="439"/>
        <v>0.38488988648947975</v>
      </c>
      <c r="ID395">
        <f t="shared" ca="1" si="439"/>
        <v>0.44435783723015554</v>
      </c>
      <c r="IE395">
        <f t="shared" ca="1" si="439"/>
        <v>0.29825122710984986</v>
      </c>
      <c r="IF395">
        <f t="shared" ca="1" si="439"/>
        <v>0.57845845073175917</v>
      </c>
      <c r="IG395">
        <f t="shared" ca="1" si="439"/>
        <v>0.6042246293057375</v>
      </c>
      <c r="IH395">
        <f t="shared" ca="1" si="439"/>
        <v>0.35189450065226435</v>
      </c>
      <c r="II395">
        <f t="shared" ca="1" si="439"/>
        <v>0.22924666520038262</v>
      </c>
      <c r="IJ395">
        <f t="shared" ca="1" si="439"/>
        <v>0.1769369388407328</v>
      </c>
      <c r="IK395">
        <f t="shared" ca="1" si="439"/>
        <v>0.12932279416935155</v>
      </c>
      <c r="IL395">
        <f t="shared" ca="1" si="439"/>
        <v>0.7507298933804889</v>
      </c>
      <c r="IM395">
        <f t="shared" ca="1" si="439"/>
        <v>0.33435499310520311</v>
      </c>
      <c r="IN395">
        <f t="shared" ca="1" si="439"/>
        <v>6.9216921481629612E-3</v>
      </c>
      <c r="IO395">
        <f t="shared" ca="1" si="406"/>
        <v>0.6679562356922617</v>
      </c>
      <c r="IP395">
        <f t="shared" ca="1" si="406"/>
        <v>0.10591770426030767</v>
      </c>
    </row>
    <row r="396" spans="1:250" hidden="1" x14ac:dyDescent="0.25">
      <c r="A396">
        <f t="shared" ca="1" si="447"/>
        <v>0.31922377579200756</v>
      </c>
      <c r="B396">
        <f t="shared" ca="1" si="447"/>
        <v>0.10051509289246729</v>
      </c>
      <c r="C396">
        <f t="shared" ca="1" si="447"/>
        <v>0.4408986231025307</v>
      </c>
      <c r="D396">
        <f t="shared" ca="1" si="447"/>
        <v>0.59448018964217697</v>
      </c>
      <c r="E396">
        <f t="shared" ca="1" si="447"/>
        <v>0.45566710405427824</v>
      </c>
      <c r="F396">
        <f t="shared" ca="1" si="447"/>
        <v>0.40850799375639624</v>
      </c>
      <c r="G396">
        <f t="shared" ca="1" si="447"/>
        <v>0.90887602016101277</v>
      </c>
      <c r="H396">
        <f t="shared" ca="1" si="447"/>
        <v>0.99100478104307921</v>
      </c>
      <c r="I396">
        <f t="shared" ca="1" si="447"/>
        <v>0.64712564503569669</v>
      </c>
      <c r="J396">
        <f t="shared" ca="1" si="447"/>
        <v>0.37298334377145936</v>
      </c>
      <c r="K396">
        <f t="shared" ca="1" si="447"/>
        <v>0.7229680637608813</v>
      </c>
      <c r="L396">
        <f t="shared" ca="1" si="447"/>
        <v>0.27747804949657051</v>
      </c>
      <c r="M396">
        <f t="shared" ca="1" si="447"/>
        <v>0.20771434036630654</v>
      </c>
      <c r="N396">
        <f t="shared" ca="1" si="447"/>
        <v>0.98426255243046989</v>
      </c>
      <c r="O396">
        <f t="shared" ca="1" si="447"/>
        <v>0.69476180796630993</v>
      </c>
      <c r="P396">
        <f t="shared" ca="1" si="447"/>
        <v>0.58986678648481627</v>
      </c>
      <c r="Q396">
        <f t="shared" ca="1" si="445"/>
        <v>0.18029708907586073</v>
      </c>
      <c r="R396">
        <f t="shared" ca="1" si="445"/>
        <v>0.52830246740704145</v>
      </c>
      <c r="S396">
        <f t="shared" ca="1" si="445"/>
        <v>2.8221632724631851E-2</v>
      </c>
      <c r="T396">
        <f t="shared" ca="1" si="445"/>
        <v>0.14242837419437293</v>
      </c>
      <c r="U396">
        <f t="shared" ca="1" si="445"/>
        <v>7.7209257866467484E-2</v>
      </c>
      <c r="V396">
        <f t="shared" ca="1" si="445"/>
        <v>0.91694899671686703</v>
      </c>
      <c r="W396">
        <f t="shared" ca="1" si="445"/>
        <v>0.19268317136759983</v>
      </c>
      <c r="X396">
        <f t="shared" ca="1" si="445"/>
        <v>1.3922486923905075E-2</v>
      </c>
      <c r="Y396">
        <f t="shared" ca="1" si="445"/>
        <v>0.32714864945357502</v>
      </c>
      <c r="Z396">
        <f t="shared" ca="1" si="445"/>
        <v>0.4205363580749828</v>
      </c>
      <c r="AA396">
        <f t="shared" ca="1" si="445"/>
        <v>0.94576983247977375</v>
      </c>
      <c r="AB396">
        <f t="shared" ca="1" si="445"/>
        <v>0.43218731949859401</v>
      </c>
      <c r="AC396">
        <f t="shared" ca="1" si="445"/>
        <v>0.91221021645760691</v>
      </c>
      <c r="AD396">
        <f t="shared" ca="1" si="445"/>
        <v>0.64150094202372443</v>
      </c>
      <c r="AE396">
        <f t="shared" ca="1" si="445"/>
        <v>0.87263923573540048</v>
      </c>
      <c r="AF396">
        <f t="shared" ca="1" si="436"/>
        <v>0.8251815793296442</v>
      </c>
      <c r="AG396">
        <f t="shared" ca="1" si="436"/>
        <v>0.15516050879708354</v>
      </c>
      <c r="AH396">
        <f t="shared" ca="1" si="436"/>
        <v>8.5167337149518407E-2</v>
      </c>
      <c r="AI396">
        <f t="shared" ca="1" si="436"/>
        <v>3.8136221640594159E-2</v>
      </c>
      <c r="AJ396">
        <f t="shared" ca="1" si="436"/>
        <v>0.23925250500969786</v>
      </c>
      <c r="AK396">
        <f t="shared" ca="1" si="436"/>
        <v>5.8126385920221235E-2</v>
      </c>
      <c r="AL396">
        <f t="shared" ca="1" si="436"/>
        <v>0.27088183913786057</v>
      </c>
      <c r="AM396">
        <f t="shared" ca="1" si="436"/>
        <v>2.4954716477412764E-2</v>
      </c>
      <c r="AN396">
        <f t="shared" ca="1" si="436"/>
        <v>0.92991533230293522</v>
      </c>
      <c r="AO396">
        <f t="shared" ca="1" si="436"/>
        <v>0.4856380114718335</v>
      </c>
      <c r="AP396">
        <f t="shared" ca="1" si="436"/>
        <v>0.63852437345470869</v>
      </c>
      <c r="AQ396">
        <f t="shared" ca="1" si="436"/>
        <v>0.80007107017462653</v>
      </c>
      <c r="AR396">
        <f t="shared" ca="1" si="436"/>
        <v>0.5365907594166428</v>
      </c>
      <c r="AS396">
        <f t="shared" ca="1" si="436"/>
        <v>0.75875742317728312</v>
      </c>
      <c r="AT396">
        <f t="shared" ca="1" si="436"/>
        <v>0.30890980757537267</v>
      </c>
      <c r="AU396">
        <f t="shared" ref="AU396:BJ411" ca="1" si="451">RAND()</f>
        <v>0.64024738114250135</v>
      </c>
      <c r="AV396">
        <f t="shared" ca="1" si="451"/>
        <v>0.96945978441243863</v>
      </c>
      <c r="AW396">
        <f t="shared" ca="1" si="451"/>
        <v>0.76825911023770299</v>
      </c>
      <c r="AX396">
        <f t="shared" ca="1" si="451"/>
        <v>0.77304857981098929</v>
      </c>
      <c r="AY396">
        <f t="shared" ca="1" si="451"/>
        <v>0.30040878790290293</v>
      </c>
      <c r="AZ396">
        <f t="shared" ca="1" si="451"/>
        <v>0.97344146101817997</v>
      </c>
      <c r="BA396">
        <f t="shared" ca="1" si="451"/>
        <v>0.20173468671491013</v>
      </c>
      <c r="BB396">
        <f t="shared" ca="1" si="451"/>
        <v>0.34622993714839478</v>
      </c>
      <c r="BC396">
        <f t="shared" ca="1" si="451"/>
        <v>0.30752109609093226</v>
      </c>
      <c r="BD396">
        <f t="shared" ca="1" si="451"/>
        <v>0.79632865791903851</v>
      </c>
      <c r="BE396">
        <f t="shared" ca="1" si="451"/>
        <v>0.67715457024792869</v>
      </c>
      <c r="BF396">
        <f t="shared" ca="1" si="451"/>
        <v>7.4985837823005719E-2</v>
      </c>
      <c r="BG396">
        <f t="shared" ca="1" si="451"/>
        <v>0.12646070007135402</v>
      </c>
      <c r="BH396">
        <f t="shared" ca="1" si="451"/>
        <v>0.84557616590831719</v>
      </c>
      <c r="BI396">
        <f t="shared" ca="1" si="451"/>
        <v>0.44026818752331431</v>
      </c>
      <c r="BJ396">
        <f t="shared" ca="1" si="451"/>
        <v>5.0168458828677931E-2</v>
      </c>
      <c r="BK396">
        <f t="shared" ca="1" si="438"/>
        <v>0.19591380625309363</v>
      </c>
      <c r="BL396">
        <f t="shared" ca="1" si="438"/>
        <v>5.6327842704192443E-3</v>
      </c>
      <c r="BM396">
        <f t="shared" ca="1" si="438"/>
        <v>0.4956235234377151</v>
      </c>
      <c r="BN396">
        <f t="shared" ca="1" si="438"/>
        <v>0.58136052358680079</v>
      </c>
      <c r="BO396">
        <f t="shared" ca="1" si="438"/>
        <v>0.32402853443430735</v>
      </c>
      <c r="BP396">
        <f t="shared" ca="1" si="438"/>
        <v>0.61764308456053796</v>
      </c>
      <c r="BQ396">
        <f t="shared" ca="1" si="438"/>
        <v>0.66848002885760827</v>
      </c>
      <c r="BR396">
        <f t="shared" ca="1" si="438"/>
        <v>0.17614769398375929</v>
      </c>
      <c r="BS396">
        <f t="shared" ca="1" si="438"/>
        <v>0.10995300499006144</v>
      </c>
      <c r="BT396">
        <f t="shared" ca="1" si="438"/>
        <v>0.87092437901503794</v>
      </c>
      <c r="BU396">
        <f t="shared" ca="1" si="438"/>
        <v>0.81820776362020364</v>
      </c>
      <c r="BV396">
        <f t="shared" ca="1" si="438"/>
        <v>0.95879352935645346</v>
      </c>
      <c r="BW396">
        <f t="shared" ca="1" si="438"/>
        <v>3.0896803943851525E-2</v>
      </c>
      <c r="BX396">
        <f t="shared" ca="1" si="438"/>
        <v>0.12549161505971484</v>
      </c>
      <c r="BY396">
        <f t="shared" ca="1" si="438"/>
        <v>0.34722651976871244</v>
      </c>
      <c r="BZ396">
        <f t="shared" ca="1" si="438"/>
        <v>0.55367150440197588</v>
      </c>
      <c r="CA396">
        <f t="shared" ca="1" si="437"/>
        <v>0.95687692875778074</v>
      </c>
      <c r="CB396">
        <f t="shared" ca="1" si="437"/>
        <v>0.96488541759009894</v>
      </c>
      <c r="CC396">
        <f t="shared" ca="1" si="437"/>
        <v>0.62462621598649315</v>
      </c>
      <c r="CD396">
        <f t="shared" ca="1" si="437"/>
        <v>0.79926116718906526</v>
      </c>
      <c r="CE396">
        <f t="shared" ca="1" si="437"/>
        <v>0.47249238805892069</v>
      </c>
      <c r="CF396">
        <f t="shared" ca="1" si="437"/>
        <v>0.49357452667038293</v>
      </c>
      <c r="CG396">
        <f t="shared" ca="1" si="437"/>
        <v>0.95006049782119883</v>
      </c>
      <c r="CH396">
        <f t="shared" ca="1" si="437"/>
        <v>0.56375201985509971</v>
      </c>
      <c r="CI396">
        <f t="shared" ca="1" si="437"/>
        <v>0.17016699154564197</v>
      </c>
      <c r="CJ396">
        <f t="shared" ca="1" si="437"/>
        <v>0.30445030103451676</v>
      </c>
      <c r="CK396">
        <f t="shared" ca="1" si="437"/>
        <v>6.490270117573671E-2</v>
      </c>
      <c r="CL396">
        <f t="shared" ca="1" si="437"/>
        <v>0.46665602639664461</v>
      </c>
      <c r="CM396">
        <f t="shared" ca="1" si="437"/>
        <v>0.38763428102342135</v>
      </c>
      <c r="CN396">
        <f t="shared" ca="1" si="437"/>
        <v>0.28640122479277952</v>
      </c>
      <c r="CO396">
        <f t="shared" ca="1" si="437"/>
        <v>0.78098988590140783</v>
      </c>
      <c r="CP396">
        <f t="shared" ca="1" si="442"/>
        <v>0.29122098025993659</v>
      </c>
      <c r="CQ396">
        <f t="shared" ca="1" si="442"/>
        <v>0.68736774756093943</v>
      </c>
      <c r="CR396">
        <f t="shared" ca="1" si="442"/>
        <v>8.0755738219777995E-2</v>
      </c>
      <c r="CS396">
        <f t="shared" ca="1" si="442"/>
        <v>0.7359220663604622</v>
      </c>
      <c r="CT396">
        <f t="shared" ca="1" si="442"/>
        <v>0.97931253602439772</v>
      </c>
      <c r="CU396">
        <f t="shared" ca="1" si="442"/>
        <v>0.24683818537251079</v>
      </c>
      <c r="CV396">
        <f t="shared" ca="1" si="442"/>
        <v>0.44252210155840832</v>
      </c>
      <c r="CW396">
        <f t="shared" ca="1" si="442"/>
        <v>0.93351859039894536</v>
      </c>
      <c r="CX396">
        <f t="shared" ca="1" si="442"/>
        <v>0.25754549503418234</v>
      </c>
      <c r="CY396">
        <f t="shared" ca="1" si="442"/>
        <v>0.56134394069414884</v>
      </c>
      <c r="CZ396">
        <f t="shared" ca="1" si="442"/>
        <v>0.38751213263048634</v>
      </c>
      <c r="DA396">
        <f t="shared" ca="1" si="442"/>
        <v>9.7489901875689067E-2</v>
      </c>
      <c r="DB396">
        <f t="shared" ca="1" si="442"/>
        <v>0.38774543851085053</v>
      </c>
      <c r="DC396">
        <f t="shared" ca="1" si="442"/>
        <v>0.58027886310890986</v>
      </c>
      <c r="DD396">
        <f t="shared" ca="1" si="442"/>
        <v>0.24296992248202343</v>
      </c>
      <c r="DE396">
        <f t="shared" ca="1" si="442"/>
        <v>0.3318024535784877</v>
      </c>
      <c r="DF396">
        <f t="shared" ca="1" si="440"/>
        <v>0.87905117153827728</v>
      </c>
      <c r="DG396">
        <f t="shared" ca="1" si="440"/>
        <v>0.20848590958083757</v>
      </c>
      <c r="DH396">
        <f t="shared" ca="1" si="440"/>
        <v>0.55225221843445826</v>
      </c>
      <c r="DI396">
        <f t="shared" ca="1" si="440"/>
        <v>0.42674277541333561</v>
      </c>
      <c r="DJ396">
        <f t="shared" ca="1" si="440"/>
        <v>0.11020650913876051</v>
      </c>
      <c r="DK396">
        <f t="shared" ca="1" si="440"/>
        <v>0.88865890254385105</v>
      </c>
      <c r="DL396">
        <f t="shared" ca="1" si="440"/>
        <v>0.73224343077897158</v>
      </c>
      <c r="DM396">
        <f t="shared" ca="1" si="440"/>
        <v>0.80689928700666447</v>
      </c>
      <c r="DN396">
        <f t="shared" ca="1" si="440"/>
        <v>0.87062273602151352</v>
      </c>
      <c r="DO396">
        <f t="shared" ca="1" si="440"/>
        <v>0.13165308359853478</v>
      </c>
      <c r="DP396">
        <f t="shared" ca="1" si="440"/>
        <v>1.7703306952797315E-2</v>
      </c>
      <c r="DQ396">
        <f t="shared" ca="1" si="440"/>
        <v>0.40881174250930441</v>
      </c>
      <c r="DR396">
        <f t="shared" ca="1" si="440"/>
        <v>0.55330941998936045</v>
      </c>
      <c r="DS396">
        <f t="shared" ca="1" si="440"/>
        <v>2.1740701689538011E-2</v>
      </c>
      <c r="DT396">
        <f t="shared" ca="1" si="440"/>
        <v>0.90267296882743131</v>
      </c>
      <c r="DU396">
        <f t="shared" ca="1" si="448"/>
        <v>0.7990759566960105</v>
      </c>
      <c r="DV396">
        <f t="shared" ca="1" si="448"/>
        <v>0.38707405731183286</v>
      </c>
      <c r="DW396">
        <f t="shared" ca="1" si="448"/>
        <v>0.16686040046960171</v>
      </c>
      <c r="DX396">
        <f t="shared" ca="1" si="448"/>
        <v>0.70757434786775453</v>
      </c>
      <c r="DY396">
        <f t="shared" ca="1" si="448"/>
        <v>5.8834284145888871E-2</v>
      </c>
      <c r="DZ396">
        <f t="shared" ca="1" si="448"/>
        <v>0.99015182920889855</v>
      </c>
      <c r="EA396">
        <f t="shared" ca="1" si="448"/>
        <v>0.10057291817548231</v>
      </c>
      <c r="EB396">
        <f t="shared" ca="1" si="448"/>
        <v>0.60528517235151547</v>
      </c>
      <c r="EC396">
        <f t="shared" ca="1" si="448"/>
        <v>0.71756002723303702</v>
      </c>
      <c r="ED396">
        <f t="shared" ca="1" si="448"/>
        <v>0.94933634279811285</v>
      </c>
      <c r="EE396">
        <f t="shared" ca="1" si="448"/>
        <v>0.76386937896001605</v>
      </c>
      <c r="EF396">
        <f t="shared" ca="1" si="448"/>
        <v>0.48698500539458267</v>
      </c>
      <c r="EG396">
        <f t="shared" ca="1" si="448"/>
        <v>0.97319670119851531</v>
      </c>
      <c r="EH396">
        <f t="shared" ca="1" si="448"/>
        <v>0.60354898206781693</v>
      </c>
      <c r="EI396">
        <f t="shared" ca="1" si="448"/>
        <v>0.84417404436023014</v>
      </c>
      <c r="EJ396">
        <f t="shared" ca="1" si="448"/>
        <v>0.29650368905467761</v>
      </c>
      <c r="EK396">
        <f t="shared" ca="1" si="446"/>
        <v>0.41242330968601359</v>
      </c>
      <c r="EL396">
        <f t="shared" ca="1" si="446"/>
        <v>0.58433230818273896</v>
      </c>
      <c r="EM396">
        <f t="shared" ca="1" si="446"/>
        <v>8.6260403835558552E-4</v>
      </c>
      <c r="EN396">
        <f t="shared" ca="1" si="446"/>
        <v>0.51884739735571883</v>
      </c>
      <c r="EO396">
        <f t="shared" ca="1" si="446"/>
        <v>0.52826637503397567</v>
      </c>
      <c r="EP396">
        <f t="shared" ca="1" si="446"/>
        <v>0.29091718970515601</v>
      </c>
      <c r="EQ396">
        <f t="shared" ca="1" si="446"/>
        <v>0.94981923079277086</v>
      </c>
      <c r="ER396">
        <f t="shared" ca="1" si="446"/>
        <v>0.43782418734469108</v>
      </c>
      <c r="ES396">
        <f t="shared" ca="1" si="446"/>
        <v>0.80533063436075869</v>
      </c>
      <c r="ET396">
        <f t="shared" ca="1" si="446"/>
        <v>0.36082324860851245</v>
      </c>
      <c r="EU396">
        <f t="shared" ca="1" si="446"/>
        <v>7.854107076336081E-2</v>
      </c>
      <c r="EV396">
        <f t="shared" ca="1" si="446"/>
        <v>0.36443567464963766</v>
      </c>
      <c r="EW396">
        <f t="shared" ca="1" si="446"/>
        <v>0.26836480351085501</v>
      </c>
      <c r="EX396">
        <f t="shared" ca="1" si="446"/>
        <v>0.78312645857569108</v>
      </c>
      <c r="EY396">
        <f t="shared" ca="1" si="446"/>
        <v>0.46595997489575891</v>
      </c>
      <c r="EZ396">
        <f t="shared" ca="1" si="444"/>
        <v>0.78011257073913753</v>
      </c>
      <c r="FA396">
        <f t="shared" ca="1" si="444"/>
        <v>0.46526718339213124</v>
      </c>
      <c r="FB396">
        <f t="shared" ca="1" si="444"/>
        <v>1.8195991781658427E-2</v>
      </c>
      <c r="FC396">
        <f t="shared" ca="1" si="444"/>
        <v>0.40887885466508089</v>
      </c>
      <c r="FD396">
        <f t="shared" ca="1" si="444"/>
        <v>0.50782470007578107</v>
      </c>
      <c r="FE396">
        <f t="shared" ca="1" si="444"/>
        <v>9.0145803972475291E-2</v>
      </c>
      <c r="FF396">
        <f t="shared" ca="1" si="444"/>
        <v>0.92094407673317402</v>
      </c>
      <c r="FG396">
        <f t="shared" ca="1" si="444"/>
        <v>0.59884598569915226</v>
      </c>
      <c r="FH396">
        <f t="shared" ca="1" si="444"/>
        <v>0.86011889066905833</v>
      </c>
      <c r="FI396">
        <f t="shared" ca="1" si="444"/>
        <v>0.26557630610582184</v>
      </c>
      <c r="FJ396">
        <f t="shared" ca="1" si="444"/>
        <v>0.69307691896221624</v>
      </c>
      <c r="FK396">
        <f t="shared" ca="1" si="444"/>
        <v>0.87186707836352206</v>
      </c>
      <c r="FL396">
        <f t="shared" ca="1" si="444"/>
        <v>0.12001495511969484</v>
      </c>
      <c r="FM396">
        <f t="shared" ca="1" si="444"/>
        <v>0.71172743582632869</v>
      </c>
      <c r="FN396">
        <f t="shared" ca="1" si="444"/>
        <v>0.27238081716094842</v>
      </c>
      <c r="FO396">
        <f t="shared" ca="1" si="444"/>
        <v>0.8535282976030677</v>
      </c>
      <c r="FP396">
        <f t="shared" ca="1" si="443"/>
        <v>7.2521911438556907E-2</v>
      </c>
      <c r="FQ396">
        <f t="shared" ca="1" si="443"/>
        <v>0.61006267002783499</v>
      </c>
      <c r="FR396">
        <f t="shared" ca="1" si="443"/>
        <v>0.25070395149020452</v>
      </c>
      <c r="FS396">
        <f t="shared" ca="1" si="443"/>
        <v>0.3188302859731178</v>
      </c>
      <c r="FT396">
        <f t="shared" ca="1" si="443"/>
        <v>0.81297105279417203</v>
      </c>
      <c r="FU396">
        <f t="shared" ca="1" si="443"/>
        <v>0.60453756344391896</v>
      </c>
      <c r="FV396">
        <f t="shared" ca="1" si="443"/>
        <v>0.41931617030173773</v>
      </c>
      <c r="FW396">
        <f t="shared" ca="1" si="443"/>
        <v>0.14296739560815597</v>
      </c>
      <c r="FX396">
        <f t="shared" ca="1" si="443"/>
        <v>0.41853635538849632</v>
      </c>
      <c r="FY396">
        <f t="shared" ca="1" si="443"/>
        <v>0.81915069698542153</v>
      </c>
      <c r="FZ396">
        <f t="shared" ca="1" si="443"/>
        <v>0.51368293998520054</v>
      </c>
      <c r="GA396">
        <f t="shared" ca="1" si="443"/>
        <v>0.39748532528582059</v>
      </c>
      <c r="GB396">
        <f t="shared" ca="1" si="443"/>
        <v>0.25525165510739378</v>
      </c>
      <c r="GC396">
        <f t="shared" ca="1" si="443"/>
        <v>0.22882262329534708</v>
      </c>
      <c r="GD396">
        <f t="shared" ca="1" si="443"/>
        <v>0.54665561642923144</v>
      </c>
      <c r="GE396">
        <f t="shared" ca="1" si="450"/>
        <v>0.30132407013624385</v>
      </c>
      <c r="GF396">
        <f t="shared" ca="1" si="450"/>
        <v>0.94627849864468461</v>
      </c>
      <c r="GG396">
        <f t="shared" ca="1" si="450"/>
        <v>2.8152915745912943E-2</v>
      </c>
      <c r="GH396">
        <f t="shared" ca="1" si="450"/>
        <v>0.75103702729361754</v>
      </c>
      <c r="GI396">
        <f t="shared" ca="1" si="450"/>
        <v>0.96063714771643216</v>
      </c>
      <c r="GJ396">
        <f t="shared" ca="1" si="450"/>
        <v>0.67591057471976934</v>
      </c>
      <c r="GK396">
        <f t="shared" ca="1" si="450"/>
        <v>0.9320732207739657</v>
      </c>
      <c r="GL396">
        <f t="shared" ca="1" si="450"/>
        <v>0.59776441642943812</v>
      </c>
      <c r="GM396">
        <f t="shared" ca="1" si="450"/>
        <v>0.68932181918589752</v>
      </c>
      <c r="GN396">
        <f t="shared" ca="1" si="450"/>
        <v>0.55791402901090337</v>
      </c>
      <c r="GO396">
        <f t="shared" ca="1" si="450"/>
        <v>0.96052476519472574</v>
      </c>
      <c r="GP396">
        <f t="shared" ca="1" si="450"/>
        <v>0.93397509358640296</v>
      </c>
      <c r="GQ396">
        <f t="shared" ca="1" si="450"/>
        <v>0.99326613844886769</v>
      </c>
      <c r="GR396">
        <f t="shared" ca="1" si="450"/>
        <v>0.20125670516582117</v>
      </c>
      <c r="GS396">
        <f t="shared" ca="1" si="450"/>
        <v>7.1296048816941848E-2</v>
      </c>
      <c r="GT396">
        <f t="shared" ca="1" si="450"/>
        <v>0.34402699516914803</v>
      </c>
      <c r="GU396">
        <f t="shared" ca="1" si="449"/>
        <v>0.17666061698545921</v>
      </c>
      <c r="GV396">
        <f t="shared" ca="1" si="449"/>
        <v>0.24373673374299887</v>
      </c>
      <c r="GW396">
        <f t="shared" ca="1" si="449"/>
        <v>0.86126877897561882</v>
      </c>
      <c r="GX396">
        <f t="shared" ca="1" si="449"/>
        <v>0.68523668705484786</v>
      </c>
      <c r="GY396">
        <f t="shared" ca="1" si="449"/>
        <v>0.19208527137189346</v>
      </c>
      <c r="GZ396">
        <f t="shared" ca="1" si="449"/>
        <v>4.2137163716435944E-2</v>
      </c>
      <c r="HA396">
        <f t="shared" ca="1" si="449"/>
        <v>0.25497353673867451</v>
      </c>
      <c r="HB396">
        <f t="shared" ca="1" si="449"/>
        <v>0.47721294613597143</v>
      </c>
      <c r="HC396">
        <f t="shared" ca="1" si="449"/>
        <v>0.81265270772133502</v>
      </c>
      <c r="HD396">
        <f t="shared" ca="1" si="449"/>
        <v>0.81621783690400296</v>
      </c>
      <c r="HE396">
        <f t="shared" ca="1" si="449"/>
        <v>0.91929711540604098</v>
      </c>
      <c r="HF396">
        <f t="shared" ca="1" si="449"/>
        <v>0.86643113911097125</v>
      </c>
      <c r="HG396">
        <f t="shared" ca="1" si="449"/>
        <v>0.16450707900465456</v>
      </c>
      <c r="HH396">
        <f t="shared" ca="1" si="449"/>
        <v>4.3324183051773879E-3</v>
      </c>
      <c r="HI396">
        <f t="shared" ca="1" si="449"/>
        <v>0.9324802598708487</v>
      </c>
      <c r="HJ396">
        <f t="shared" ca="1" si="441"/>
        <v>3.2506839180103109E-3</v>
      </c>
      <c r="HK396">
        <f t="shared" ca="1" si="441"/>
        <v>1.3965039108729482E-2</v>
      </c>
      <c r="HL396">
        <f t="shared" ca="1" si="441"/>
        <v>7.5677038885528125E-2</v>
      </c>
      <c r="HM396">
        <f t="shared" ca="1" si="441"/>
        <v>0.23419394847640518</v>
      </c>
      <c r="HN396">
        <f t="shared" ca="1" si="441"/>
        <v>0.79449274561096161</v>
      </c>
      <c r="HO396">
        <f t="shared" ca="1" si="441"/>
        <v>2.7503381602422272E-2</v>
      </c>
      <c r="HP396">
        <f t="shared" ca="1" si="441"/>
        <v>0.35512345808849588</v>
      </c>
      <c r="HQ396">
        <f t="shared" ca="1" si="441"/>
        <v>9.6017208537780729E-2</v>
      </c>
      <c r="HR396">
        <f t="shared" ca="1" si="441"/>
        <v>0.28982047447650772</v>
      </c>
      <c r="HS396">
        <f t="shared" ca="1" si="441"/>
        <v>0.41250166359296192</v>
      </c>
      <c r="HT396">
        <f t="shared" ca="1" si="441"/>
        <v>8.0062293384398853E-2</v>
      </c>
      <c r="HU396">
        <f t="shared" ca="1" si="441"/>
        <v>0.16727623883775233</v>
      </c>
      <c r="HV396">
        <f t="shared" ca="1" si="441"/>
        <v>0.21329292110473086</v>
      </c>
      <c r="HW396">
        <f t="shared" ca="1" si="441"/>
        <v>0.79143755976778107</v>
      </c>
      <c r="HX396">
        <f t="shared" ca="1" si="441"/>
        <v>5.8933328189803458E-2</v>
      </c>
      <c r="HY396">
        <f t="shared" ca="1" si="441"/>
        <v>0.48234450972216081</v>
      </c>
      <c r="HZ396">
        <f t="shared" ca="1" si="439"/>
        <v>0.10065352451637477</v>
      </c>
      <c r="IA396">
        <f t="shared" ca="1" si="439"/>
        <v>0.22346965617504566</v>
      </c>
      <c r="IB396">
        <f t="shared" ca="1" si="439"/>
        <v>0.84417921630828641</v>
      </c>
      <c r="IC396">
        <f t="shared" ca="1" si="439"/>
        <v>0.75050690019046384</v>
      </c>
      <c r="ID396">
        <f t="shared" ca="1" si="439"/>
        <v>0.91483401083180205</v>
      </c>
      <c r="IE396">
        <f t="shared" ca="1" si="439"/>
        <v>0.63568964557039531</v>
      </c>
      <c r="IF396">
        <f t="shared" ca="1" si="439"/>
        <v>0.11026347807171732</v>
      </c>
      <c r="IG396">
        <f t="shared" ca="1" si="439"/>
        <v>8.7004384590978034E-2</v>
      </c>
      <c r="IH396">
        <f t="shared" ca="1" si="439"/>
        <v>0.5318094667140254</v>
      </c>
      <c r="II396">
        <f t="shared" ca="1" si="439"/>
        <v>6.4327257346368683E-2</v>
      </c>
      <c r="IJ396">
        <f t="shared" ca="1" si="439"/>
        <v>0.53279206168924542</v>
      </c>
      <c r="IK396">
        <f t="shared" ca="1" si="439"/>
        <v>0.55263408897242994</v>
      </c>
      <c r="IL396">
        <f t="shared" ca="1" si="439"/>
        <v>0.99932752299606153</v>
      </c>
      <c r="IM396">
        <f t="shared" ca="1" si="439"/>
        <v>0.59095615847240168</v>
      </c>
      <c r="IN396">
        <f t="shared" ca="1" si="439"/>
        <v>0.16034694060579846</v>
      </c>
      <c r="IO396">
        <f t="shared" ca="1" si="406"/>
        <v>0.96838581745573449</v>
      </c>
      <c r="IP396">
        <f t="shared" ca="1" si="406"/>
        <v>0.55748668109684019</v>
      </c>
    </row>
    <row r="397" spans="1:250" hidden="1" x14ac:dyDescent="0.25">
      <c r="A397">
        <f t="shared" ca="1" si="447"/>
        <v>0.21346495175942459</v>
      </c>
      <c r="B397">
        <f t="shared" ca="1" si="447"/>
        <v>0.70077494381653171</v>
      </c>
      <c r="C397">
        <f t="shared" ca="1" si="447"/>
        <v>0.69376789316413168</v>
      </c>
      <c r="D397">
        <f t="shared" ca="1" si="447"/>
        <v>0.74736887977396405</v>
      </c>
      <c r="E397">
        <f t="shared" ca="1" si="447"/>
        <v>6.879678765951569E-2</v>
      </c>
      <c r="F397">
        <f t="shared" ca="1" si="447"/>
        <v>0.99106615732767511</v>
      </c>
      <c r="G397">
        <f t="shared" ca="1" si="447"/>
        <v>3.8496427516971687E-2</v>
      </c>
      <c r="H397">
        <f t="shared" ca="1" si="447"/>
        <v>2.4661681079628517E-3</v>
      </c>
      <c r="I397">
        <f t="shared" ca="1" si="447"/>
        <v>0.35763404075660443</v>
      </c>
      <c r="J397">
        <f t="shared" ca="1" si="447"/>
        <v>0.54361692879393086</v>
      </c>
      <c r="K397">
        <f t="shared" ca="1" si="447"/>
        <v>0.97361505959114258</v>
      </c>
      <c r="L397">
        <f t="shared" ca="1" si="447"/>
        <v>0.62748820397264071</v>
      </c>
      <c r="M397">
        <f t="shared" ca="1" si="447"/>
        <v>0.68953202257380475</v>
      </c>
      <c r="N397">
        <f t="shared" ca="1" si="447"/>
        <v>0.26160515675577223</v>
      </c>
      <c r="O397">
        <f t="shared" ca="1" si="447"/>
        <v>0.98033903314429049</v>
      </c>
      <c r="P397">
        <f t="shared" ca="1" si="447"/>
        <v>0.39015767824418035</v>
      </c>
      <c r="Q397">
        <f t="shared" ca="1" si="445"/>
        <v>0.83107487838551519</v>
      </c>
      <c r="R397">
        <f t="shared" ca="1" si="445"/>
        <v>0.78197515597334566</v>
      </c>
      <c r="S397">
        <f t="shared" ca="1" si="445"/>
        <v>0.64349182398935467</v>
      </c>
      <c r="T397">
        <f t="shared" ca="1" si="445"/>
        <v>0.26903319012778126</v>
      </c>
      <c r="U397">
        <f t="shared" ca="1" si="445"/>
        <v>0.56669929861916912</v>
      </c>
      <c r="V397">
        <f t="shared" ca="1" si="445"/>
        <v>8.0623482682847802E-2</v>
      </c>
      <c r="W397">
        <f t="shared" ca="1" si="445"/>
        <v>0.9263066195952806</v>
      </c>
      <c r="X397">
        <f t="shared" ca="1" si="445"/>
        <v>0.43541203175930299</v>
      </c>
      <c r="Y397">
        <f t="shared" ca="1" si="445"/>
        <v>0.46214937365695641</v>
      </c>
      <c r="Z397">
        <f t="shared" ca="1" si="445"/>
        <v>0.78483058787863602</v>
      </c>
      <c r="AA397">
        <f t="shared" ca="1" si="445"/>
        <v>0.13584973838799408</v>
      </c>
      <c r="AB397">
        <f t="shared" ca="1" si="445"/>
        <v>0.92442730827296804</v>
      </c>
      <c r="AC397">
        <f t="shared" ca="1" si="445"/>
        <v>0.42252201333594608</v>
      </c>
      <c r="AD397">
        <f t="shared" ca="1" si="445"/>
        <v>0.63658657622286041</v>
      </c>
      <c r="AE397">
        <f t="shared" ca="1" si="445"/>
        <v>0.84606395528851241</v>
      </c>
      <c r="AF397">
        <f t="shared" ref="AF397:AU412" ca="1" si="452">RAND()</f>
        <v>0.80588967579043802</v>
      </c>
      <c r="AG397">
        <f t="shared" ca="1" si="452"/>
        <v>4.8853548661399571E-2</v>
      </c>
      <c r="AH397">
        <f t="shared" ca="1" si="452"/>
        <v>0.99324010815995167</v>
      </c>
      <c r="AI397">
        <f t="shared" ca="1" si="452"/>
        <v>0.82711028085066363</v>
      </c>
      <c r="AJ397">
        <f t="shared" ca="1" si="452"/>
        <v>0.93395937348512148</v>
      </c>
      <c r="AK397">
        <f t="shared" ca="1" si="452"/>
        <v>0.86848130520569566</v>
      </c>
      <c r="AL397">
        <f t="shared" ca="1" si="452"/>
        <v>0.83522025046533299</v>
      </c>
      <c r="AM397">
        <f t="shared" ca="1" si="452"/>
        <v>0.78432788339072901</v>
      </c>
      <c r="AN397">
        <f t="shared" ca="1" si="452"/>
        <v>0.53825903726860613</v>
      </c>
      <c r="AO397">
        <f t="shared" ca="1" si="452"/>
        <v>0.60442732345434824</v>
      </c>
      <c r="AP397">
        <f t="shared" ca="1" si="452"/>
        <v>0.56253860202599637</v>
      </c>
      <c r="AQ397">
        <f t="shared" ca="1" si="452"/>
        <v>0.86648827262297201</v>
      </c>
      <c r="AR397">
        <f t="shared" ca="1" si="452"/>
        <v>0.93972653568527542</v>
      </c>
      <c r="AS397">
        <f t="shared" ca="1" si="452"/>
        <v>0.34815093989443613</v>
      </c>
      <c r="AT397">
        <f t="shared" ca="1" si="452"/>
        <v>0.54683239228830249</v>
      </c>
      <c r="AU397">
        <f t="shared" ca="1" si="452"/>
        <v>0.2848483633323533</v>
      </c>
      <c r="AV397">
        <f t="shared" ca="1" si="451"/>
        <v>0.35060111964765783</v>
      </c>
      <c r="AW397">
        <f t="shared" ca="1" si="451"/>
        <v>0.94583317088384855</v>
      </c>
      <c r="AX397">
        <f t="shared" ca="1" si="451"/>
        <v>0.37820754080523922</v>
      </c>
      <c r="AY397">
        <f t="shared" ca="1" si="451"/>
        <v>0.44423422331986773</v>
      </c>
      <c r="AZ397">
        <f t="shared" ca="1" si="451"/>
        <v>0.34399910320851657</v>
      </c>
      <c r="BA397">
        <f t="shared" ca="1" si="451"/>
        <v>0.7915493021073905</v>
      </c>
      <c r="BB397">
        <f t="shared" ca="1" si="451"/>
        <v>0.34444757205408938</v>
      </c>
      <c r="BC397">
        <f t="shared" ca="1" si="451"/>
        <v>0.89474128965090027</v>
      </c>
      <c r="BD397">
        <f t="shared" ca="1" si="451"/>
        <v>0.81385212990831635</v>
      </c>
      <c r="BE397">
        <f t="shared" ca="1" si="451"/>
        <v>0.36577457347597309</v>
      </c>
      <c r="BF397">
        <f t="shared" ca="1" si="451"/>
        <v>0.35901417379884992</v>
      </c>
      <c r="BG397">
        <f t="shared" ca="1" si="451"/>
        <v>0.66880863530227375</v>
      </c>
      <c r="BH397">
        <f t="shared" ca="1" si="451"/>
        <v>0.8024678478160685</v>
      </c>
      <c r="BI397">
        <f t="shared" ca="1" si="451"/>
        <v>0.51405542887552147</v>
      </c>
      <c r="BJ397">
        <f t="shared" ca="1" si="451"/>
        <v>0.53870171688510371</v>
      </c>
      <c r="BK397">
        <f t="shared" ca="1" si="438"/>
        <v>0.69625202761926408</v>
      </c>
      <c r="BL397">
        <f t="shared" ca="1" si="438"/>
        <v>0.7951442033600129</v>
      </c>
      <c r="BM397">
        <f t="shared" ca="1" si="438"/>
        <v>0.66792902306289892</v>
      </c>
      <c r="BN397">
        <f t="shared" ca="1" si="438"/>
        <v>3.1338950490590323E-3</v>
      </c>
      <c r="BO397">
        <f t="shared" ca="1" si="438"/>
        <v>0.8995063235691112</v>
      </c>
      <c r="BP397">
        <f t="shared" ca="1" si="438"/>
        <v>0.88760509272842003</v>
      </c>
      <c r="BQ397">
        <f t="shared" ca="1" si="438"/>
        <v>2.8459555744837162E-2</v>
      </c>
      <c r="BR397">
        <f t="shared" ca="1" si="438"/>
        <v>0.51273162154240437</v>
      </c>
      <c r="BS397">
        <f t="shared" ca="1" si="438"/>
        <v>0.89954146304182536</v>
      </c>
      <c r="BT397">
        <f t="shared" ca="1" si="438"/>
        <v>0.74222775584323653</v>
      </c>
      <c r="BU397">
        <f t="shared" ca="1" si="438"/>
        <v>0.71599806681383682</v>
      </c>
      <c r="BV397">
        <f t="shared" ca="1" si="438"/>
        <v>0.89202433407234605</v>
      </c>
      <c r="BW397">
        <f t="shared" ca="1" si="438"/>
        <v>0.28193657748171363</v>
      </c>
      <c r="BX397">
        <f t="shared" ca="1" si="438"/>
        <v>0.3427452745153462</v>
      </c>
      <c r="BY397">
        <f t="shared" ca="1" si="438"/>
        <v>0.33760149225209724</v>
      </c>
      <c r="BZ397">
        <f t="shared" ref="BZ397:CO412" ca="1" si="453">RAND()</f>
        <v>2.3507608604675934E-2</v>
      </c>
      <c r="CA397">
        <f t="shared" ca="1" si="453"/>
        <v>6.4328101326282083E-2</v>
      </c>
      <c r="CB397">
        <f t="shared" ca="1" si="453"/>
        <v>0.7052898754396375</v>
      </c>
      <c r="CC397">
        <f t="shared" ca="1" si="453"/>
        <v>0.97399670485623535</v>
      </c>
      <c r="CD397">
        <f t="shared" ca="1" si="453"/>
        <v>0.56020252427081751</v>
      </c>
      <c r="CE397">
        <f t="shared" ca="1" si="453"/>
        <v>0.50774665132729002</v>
      </c>
      <c r="CF397">
        <f t="shared" ca="1" si="453"/>
        <v>0.75541697924041962</v>
      </c>
      <c r="CG397">
        <f t="shared" ca="1" si="453"/>
        <v>0.80025695204223601</v>
      </c>
      <c r="CH397">
        <f t="shared" ca="1" si="453"/>
        <v>0.1334357344556405</v>
      </c>
      <c r="CI397">
        <f t="shared" ca="1" si="453"/>
        <v>0.38603248270338375</v>
      </c>
      <c r="CJ397">
        <f t="shared" ca="1" si="453"/>
        <v>2.6100632269568713E-2</v>
      </c>
      <c r="CK397">
        <f t="shared" ca="1" si="453"/>
        <v>0.46518817886070374</v>
      </c>
      <c r="CL397">
        <f t="shared" ca="1" si="453"/>
        <v>0.86200882554044855</v>
      </c>
      <c r="CM397">
        <f t="shared" ca="1" si="453"/>
        <v>0.8672829227537705</v>
      </c>
      <c r="CN397">
        <f t="shared" ca="1" si="453"/>
        <v>0.20819683394885891</v>
      </c>
      <c r="CO397">
        <f t="shared" ca="1" si="453"/>
        <v>0.95427336273351648</v>
      </c>
      <c r="CP397">
        <f t="shared" ca="1" si="442"/>
        <v>0.26692724584786309</v>
      </c>
      <c r="CQ397">
        <f t="shared" ca="1" si="442"/>
        <v>0.28077580938353108</v>
      </c>
      <c r="CR397">
        <f t="shared" ca="1" si="442"/>
        <v>0.74223312692720678</v>
      </c>
      <c r="CS397">
        <f t="shared" ca="1" si="442"/>
        <v>0.41935331163183032</v>
      </c>
      <c r="CT397">
        <f t="shared" ca="1" si="442"/>
        <v>7.4485384590204928E-2</v>
      </c>
      <c r="CU397">
        <f t="shared" ca="1" si="442"/>
        <v>0.96613675219849326</v>
      </c>
      <c r="CV397">
        <f t="shared" ca="1" si="442"/>
        <v>0.5185709396001541</v>
      </c>
      <c r="CW397">
        <f t="shared" ca="1" si="442"/>
        <v>0.89388806682291644</v>
      </c>
      <c r="CX397">
        <f t="shared" ca="1" si="442"/>
        <v>0.75578504730594886</v>
      </c>
      <c r="CY397">
        <f t="shared" ca="1" si="442"/>
        <v>0.57399779440974652</v>
      </c>
      <c r="CZ397">
        <f t="shared" ca="1" si="442"/>
        <v>0.35315121509287062</v>
      </c>
      <c r="DA397">
        <f t="shared" ca="1" si="442"/>
        <v>0.71486272845934451</v>
      </c>
      <c r="DB397">
        <f t="shared" ca="1" si="442"/>
        <v>0.31015162575519872</v>
      </c>
      <c r="DC397">
        <f t="shared" ca="1" si="442"/>
        <v>0.22470177034741456</v>
      </c>
      <c r="DD397">
        <f t="shared" ca="1" si="442"/>
        <v>0.61596414466796434</v>
      </c>
      <c r="DE397">
        <f t="shared" ca="1" si="442"/>
        <v>0.10892728423536402</v>
      </c>
      <c r="DF397">
        <f t="shared" ca="1" si="440"/>
        <v>0.8432523588301154</v>
      </c>
      <c r="DG397">
        <f t="shared" ca="1" si="440"/>
        <v>0.27123501986388288</v>
      </c>
      <c r="DH397">
        <f t="shared" ca="1" si="440"/>
        <v>0.77882495123632134</v>
      </c>
      <c r="DI397">
        <f t="shared" ca="1" si="440"/>
        <v>0.2368644247902284</v>
      </c>
      <c r="DJ397">
        <f t="shared" ca="1" si="440"/>
        <v>0.55859751368824551</v>
      </c>
      <c r="DK397">
        <f t="shared" ca="1" si="440"/>
        <v>0.69572782679979672</v>
      </c>
      <c r="DL397">
        <f t="shared" ca="1" si="440"/>
        <v>0.55020035184195282</v>
      </c>
      <c r="DM397">
        <f t="shared" ca="1" si="440"/>
        <v>0.94120549107184359</v>
      </c>
      <c r="DN397">
        <f t="shared" ca="1" si="440"/>
        <v>0.47922074063630404</v>
      </c>
      <c r="DO397">
        <f t="shared" ca="1" si="440"/>
        <v>0.99029510668816623</v>
      </c>
      <c r="DP397">
        <f t="shared" ca="1" si="440"/>
        <v>0.58731855685575496</v>
      </c>
      <c r="DQ397">
        <f t="shared" ca="1" si="440"/>
        <v>0.14513572471782876</v>
      </c>
      <c r="DR397">
        <f t="shared" ca="1" si="440"/>
        <v>0.66696310870676778</v>
      </c>
      <c r="DS397">
        <f t="shared" ca="1" si="440"/>
        <v>0.90760008102245227</v>
      </c>
      <c r="DT397">
        <f t="shared" ca="1" si="440"/>
        <v>0.94227502913876537</v>
      </c>
      <c r="DU397">
        <f t="shared" ca="1" si="448"/>
        <v>0.6849692806625205</v>
      </c>
      <c r="DV397">
        <f t="shared" ca="1" si="448"/>
        <v>0.83588133105163565</v>
      </c>
      <c r="DW397">
        <f t="shared" ca="1" si="448"/>
        <v>0.25114501156240732</v>
      </c>
      <c r="DX397">
        <f t="shared" ca="1" si="448"/>
        <v>0.61505716275435052</v>
      </c>
      <c r="DY397">
        <f t="shared" ca="1" si="448"/>
        <v>0.53762537671139132</v>
      </c>
      <c r="DZ397">
        <f t="shared" ca="1" si="448"/>
        <v>0.6547526085957901</v>
      </c>
      <c r="EA397">
        <f t="shared" ca="1" si="448"/>
        <v>0.78020310078521504</v>
      </c>
      <c r="EB397">
        <f t="shared" ca="1" si="448"/>
        <v>0.22204502362884815</v>
      </c>
      <c r="EC397">
        <f t="shared" ca="1" si="448"/>
        <v>0.6972741999538774</v>
      </c>
      <c r="ED397">
        <f t="shared" ca="1" si="448"/>
        <v>0.30667578079481128</v>
      </c>
      <c r="EE397">
        <f t="shared" ca="1" si="448"/>
        <v>7.9079578585705579E-2</v>
      </c>
      <c r="EF397">
        <f t="shared" ca="1" si="448"/>
        <v>0.88455198006149172</v>
      </c>
      <c r="EG397">
        <f t="shared" ca="1" si="448"/>
        <v>0.66588114717265634</v>
      </c>
      <c r="EH397">
        <f t="shared" ca="1" si="448"/>
        <v>0.14416613773895226</v>
      </c>
      <c r="EI397">
        <f t="shared" ca="1" si="448"/>
        <v>0.52903994105761998</v>
      </c>
      <c r="EJ397">
        <f t="shared" ca="1" si="448"/>
        <v>0.46116838408964433</v>
      </c>
      <c r="EK397">
        <f t="shared" ca="1" si="446"/>
        <v>0.15482888897353964</v>
      </c>
      <c r="EL397">
        <f t="shared" ca="1" si="446"/>
        <v>0.40612878735637759</v>
      </c>
      <c r="EM397">
        <f t="shared" ca="1" si="446"/>
        <v>0.44673467505125408</v>
      </c>
      <c r="EN397">
        <f t="shared" ca="1" si="446"/>
        <v>0.99862740630421287</v>
      </c>
      <c r="EO397">
        <f t="shared" ca="1" si="446"/>
        <v>0.45522462483491266</v>
      </c>
      <c r="EP397">
        <f t="shared" ca="1" si="446"/>
        <v>0.29470930060409184</v>
      </c>
      <c r="EQ397">
        <f t="shared" ca="1" si="446"/>
        <v>0.92872840215440033</v>
      </c>
      <c r="ER397">
        <f t="shared" ca="1" si="446"/>
        <v>0.53048971088399188</v>
      </c>
      <c r="ES397">
        <f t="shared" ca="1" si="446"/>
        <v>0.54833802671244813</v>
      </c>
      <c r="ET397">
        <f t="shared" ca="1" si="446"/>
        <v>0.35513481506553268</v>
      </c>
      <c r="EU397">
        <f t="shared" ca="1" si="446"/>
        <v>0.62693901497199389</v>
      </c>
      <c r="EV397">
        <f t="shared" ca="1" si="446"/>
        <v>0.76907958613552652</v>
      </c>
      <c r="EW397">
        <f t="shared" ca="1" si="446"/>
        <v>1.0680978887598225E-2</v>
      </c>
      <c r="EX397">
        <f t="shared" ca="1" si="446"/>
        <v>0.61689162605947612</v>
      </c>
      <c r="EY397">
        <f t="shared" ca="1" si="446"/>
        <v>0.90377350537699741</v>
      </c>
      <c r="EZ397">
        <f t="shared" ca="1" si="444"/>
        <v>0.43656663526137518</v>
      </c>
      <c r="FA397">
        <f t="shared" ca="1" si="444"/>
        <v>0.84574310841105116</v>
      </c>
      <c r="FB397">
        <f t="shared" ca="1" si="444"/>
        <v>0.57445532639275498</v>
      </c>
      <c r="FC397">
        <f t="shared" ca="1" si="444"/>
        <v>0.72125976291363503</v>
      </c>
      <c r="FD397">
        <f t="shared" ca="1" si="444"/>
        <v>0.68368278866728793</v>
      </c>
      <c r="FE397">
        <f t="shared" ca="1" si="444"/>
        <v>0.28687650420290767</v>
      </c>
      <c r="FF397">
        <f t="shared" ca="1" si="444"/>
        <v>0.95312125508354684</v>
      </c>
      <c r="FG397">
        <f t="shared" ca="1" si="444"/>
        <v>0.89138299483080197</v>
      </c>
      <c r="FH397">
        <f t="shared" ca="1" si="444"/>
        <v>0.5305348231249396</v>
      </c>
      <c r="FI397">
        <f t="shared" ca="1" si="444"/>
        <v>0.95910426883561306</v>
      </c>
      <c r="FJ397">
        <f t="shared" ca="1" si="444"/>
        <v>0.7616324711475162</v>
      </c>
      <c r="FK397">
        <f t="shared" ca="1" si="444"/>
        <v>0.99592837354370578</v>
      </c>
      <c r="FL397">
        <f t="shared" ca="1" si="444"/>
        <v>0.31759347778061942</v>
      </c>
      <c r="FM397">
        <f t="shared" ca="1" si="444"/>
        <v>8.9342689148338983E-2</v>
      </c>
      <c r="FN397">
        <f t="shared" ca="1" si="444"/>
        <v>0.38296978108110524</v>
      </c>
      <c r="FO397">
        <f t="shared" ca="1" si="444"/>
        <v>0.47580705617071539</v>
      </c>
      <c r="FP397">
        <f t="shared" ca="1" si="443"/>
        <v>0.20380514501811031</v>
      </c>
      <c r="FQ397">
        <f t="shared" ca="1" si="443"/>
        <v>0.47116421689489818</v>
      </c>
      <c r="FR397">
        <f t="shared" ca="1" si="443"/>
        <v>0.994416097869675</v>
      </c>
      <c r="FS397">
        <f t="shared" ca="1" si="443"/>
        <v>0.82014361046065221</v>
      </c>
      <c r="FT397">
        <f t="shared" ca="1" si="443"/>
        <v>0.64653921002105108</v>
      </c>
      <c r="FU397">
        <f t="shared" ca="1" si="443"/>
        <v>0.8870588815025372</v>
      </c>
      <c r="FV397">
        <f t="shared" ca="1" si="443"/>
        <v>0.6983485684620454</v>
      </c>
      <c r="FW397">
        <f t="shared" ca="1" si="443"/>
        <v>0.18987909905230216</v>
      </c>
      <c r="FX397">
        <f t="shared" ca="1" si="443"/>
        <v>1.5309462840484733E-2</v>
      </c>
      <c r="FY397">
        <f t="shared" ca="1" si="443"/>
        <v>0.8498364971089224</v>
      </c>
      <c r="FZ397">
        <f t="shared" ca="1" si="443"/>
        <v>0.76854115852381577</v>
      </c>
      <c r="GA397">
        <f t="shared" ca="1" si="443"/>
        <v>0.99351254279383039</v>
      </c>
      <c r="GB397">
        <f t="shared" ca="1" si="443"/>
        <v>0.36340359080527973</v>
      </c>
      <c r="GC397">
        <f t="shared" ca="1" si="443"/>
        <v>0.2425416161433761</v>
      </c>
      <c r="GD397">
        <f t="shared" ca="1" si="443"/>
        <v>0.48676902940860667</v>
      </c>
      <c r="GE397">
        <f t="shared" ca="1" si="450"/>
        <v>0.81113108580534454</v>
      </c>
      <c r="GF397">
        <f t="shared" ca="1" si="450"/>
        <v>0.14496313016865636</v>
      </c>
      <c r="GG397">
        <f t="shared" ca="1" si="450"/>
        <v>0.31672805000812354</v>
      </c>
      <c r="GH397">
        <f t="shared" ca="1" si="450"/>
        <v>0.80471908845985529</v>
      </c>
      <c r="GI397">
        <f t="shared" ca="1" si="450"/>
        <v>0.62114828763253405</v>
      </c>
      <c r="GJ397">
        <f t="shared" ca="1" si="450"/>
        <v>0.84851823170939766</v>
      </c>
      <c r="GK397">
        <f t="shared" ca="1" si="450"/>
        <v>0.32845029679760807</v>
      </c>
      <c r="GL397">
        <f t="shared" ca="1" si="450"/>
        <v>0.1907589825510807</v>
      </c>
      <c r="GM397">
        <f t="shared" ca="1" si="450"/>
        <v>0.84241501243219008</v>
      </c>
      <c r="GN397">
        <f t="shared" ca="1" si="450"/>
        <v>6.7832208855081788E-2</v>
      </c>
      <c r="GO397">
        <f t="shared" ca="1" si="450"/>
        <v>0.89580921865045304</v>
      </c>
      <c r="GP397">
        <f t="shared" ca="1" si="450"/>
        <v>0.65144536881510129</v>
      </c>
      <c r="GQ397">
        <f t="shared" ca="1" si="450"/>
        <v>0.78650543577077237</v>
      </c>
      <c r="GR397">
        <f t="shared" ca="1" si="450"/>
        <v>0.51797666199355663</v>
      </c>
      <c r="GS397">
        <f t="shared" ca="1" si="450"/>
        <v>0.9756800407656061</v>
      </c>
      <c r="GT397">
        <f t="shared" ca="1" si="450"/>
        <v>0.68568315331545715</v>
      </c>
      <c r="GU397">
        <f t="shared" ca="1" si="449"/>
        <v>0.68881046464293405</v>
      </c>
      <c r="GV397">
        <f t="shared" ca="1" si="449"/>
        <v>0.79772323498317399</v>
      </c>
      <c r="GW397">
        <f t="shared" ca="1" si="449"/>
        <v>0.62829136589515977</v>
      </c>
      <c r="GX397">
        <f t="shared" ca="1" si="449"/>
        <v>0.67405292296065888</v>
      </c>
      <c r="GY397">
        <f t="shared" ca="1" si="449"/>
        <v>0.49639170579535241</v>
      </c>
      <c r="GZ397">
        <f t="shared" ca="1" si="449"/>
        <v>0.76976908110065845</v>
      </c>
      <c r="HA397">
        <f t="shared" ca="1" si="449"/>
        <v>0.94451116535599655</v>
      </c>
      <c r="HB397">
        <f t="shared" ca="1" si="449"/>
        <v>4.3503932569316284E-2</v>
      </c>
      <c r="HC397">
        <f t="shared" ca="1" si="449"/>
        <v>0.26741509388774731</v>
      </c>
      <c r="HD397">
        <f t="shared" ca="1" si="449"/>
        <v>0.53266415041503934</v>
      </c>
      <c r="HE397">
        <f t="shared" ca="1" si="449"/>
        <v>0.5328332960194605</v>
      </c>
      <c r="HF397">
        <f t="shared" ca="1" si="449"/>
        <v>0.34408933274746667</v>
      </c>
      <c r="HG397">
        <f t="shared" ca="1" si="449"/>
        <v>0.40942452916158267</v>
      </c>
      <c r="HH397">
        <f t="shared" ca="1" si="449"/>
        <v>0.21967229590748905</v>
      </c>
      <c r="HI397">
        <f t="shared" ca="1" si="449"/>
        <v>0.82669703399491001</v>
      </c>
      <c r="HJ397">
        <f t="shared" ca="1" si="441"/>
        <v>0.81367156430322563</v>
      </c>
      <c r="HK397">
        <f t="shared" ca="1" si="441"/>
        <v>0.90186014793198743</v>
      </c>
      <c r="HL397">
        <f t="shared" ca="1" si="441"/>
        <v>2.7128109258673372E-2</v>
      </c>
      <c r="HM397">
        <f t="shared" ca="1" si="441"/>
        <v>0.46312531395530232</v>
      </c>
      <c r="HN397">
        <f t="shared" ca="1" si="441"/>
        <v>0.9937667334614626</v>
      </c>
      <c r="HO397">
        <f t="shared" ca="1" si="441"/>
        <v>0.86460391020145599</v>
      </c>
      <c r="HP397">
        <f t="shared" ca="1" si="441"/>
        <v>0.99594147813218303</v>
      </c>
      <c r="HQ397">
        <f t="shared" ca="1" si="441"/>
        <v>0.22440855393099368</v>
      </c>
      <c r="HR397">
        <f t="shared" ca="1" si="441"/>
        <v>6.2996289541727757E-2</v>
      </c>
      <c r="HS397">
        <f t="shared" ca="1" si="441"/>
        <v>0.86648937109992641</v>
      </c>
      <c r="HT397">
        <f t="shared" ca="1" si="441"/>
        <v>9.1426521612545719E-2</v>
      </c>
      <c r="HU397">
        <f t="shared" ca="1" si="441"/>
        <v>0.60797083749622605</v>
      </c>
      <c r="HV397">
        <f t="shared" ca="1" si="441"/>
        <v>0.86404564830266239</v>
      </c>
      <c r="HW397">
        <f t="shared" ca="1" si="441"/>
        <v>0.96545950679263992</v>
      </c>
      <c r="HX397">
        <f t="shared" ca="1" si="441"/>
        <v>1.2496494413447023E-2</v>
      </c>
      <c r="HY397">
        <f t="shared" ca="1" si="441"/>
        <v>0.95079615131816597</v>
      </c>
      <c r="HZ397">
        <f t="shared" ca="1" si="439"/>
        <v>0.57281062653040482</v>
      </c>
      <c r="IA397">
        <f t="shared" ca="1" si="439"/>
        <v>0.87453076434066557</v>
      </c>
      <c r="IB397">
        <f t="shared" ca="1" si="439"/>
        <v>0.62186856337369423</v>
      </c>
      <c r="IC397">
        <f t="shared" ca="1" si="439"/>
        <v>0.20261871076399429</v>
      </c>
      <c r="ID397">
        <f t="shared" ca="1" si="439"/>
        <v>0.21215898350279727</v>
      </c>
      <c r="IE397">
        <f t="shared" ca="1" si="439"/>
        <v>0.26115004975269807</v>
      </c>
      <c r="IF397">
        <f t="shared" ca="1" si="439"/>
        <v>5.4351848998659191E-2</v>
      </c>
      <c r="IG397">
        <f t="shared" ca="1" si="439"/>
        <v>0.76668276808241242</v>
      </c>
      <c r="IH397">
        <f t="shared" ca="1" si="439"/>
        <v>0.36202600648245931</v>
      </c>
      <c r="II397">
        <f t="shared" ca="1" si="439"/>
        <v>7.6655901716171648E-3</v>
      </c>
      <c r="IJ397">
        <f t="shared" ca="1" si="439"/>
        <v>0.3892530047692595</v>
      </c>
      <c r="IK397">
        <f t="shared" ca="1" si="439"/>
        <v>0.66608897721016647</v>
      </c>
      <c r="IL397">
        <f t="shared" ca="1" si="439"/>
        <v>0.46944695450582896</v>
      </c>
      <c r="IM397">
        <f t="shared" ca="1" si="439"/>
        <v>0.27214765225306592</v>
      </c>
      <c r="IN397">
        <f t="shared" ca="1" si="439"/>
        <v>0.64660343757920691</v>
      </c>
      <c r="IO397">
        <f t="shared" ca="1" si="406"/>
        <v>4.3069610176016404E-3</v>
      </c>
      <c r="IP397">
        <f t="shared" ca="1" si="406"/>
        <v>0.37460494271089928</v>
      </c>
    </row>
    <row r="398" spans="1:250" hidden="1" x14ac:dyDescent="0.25">
      <c r="A398">
        <f t="shared" ca="1" si="447"/>
        <v>0.69180001843349437</v>
      </c>
      <c r="B398">
        <f t="shared" ca="1" si="447"/>
        <v>0.65270958403310753</v>
      </c>
      <c r="C398">
        <f t="shared" ca="1" si="447"/>
        <v>0.35977806041775895</v>
      </c>
      <c r="D398">
        <f t="shared" ca="1" si="447"/>
        <v>0.21905456079342045</v>
      </c>
      <c r="E398">
        <f t="shared" ca="1" si="447"/>
        <v>0.32436347871264415</v>
      </c>
      <c r="F398">
        <f t="shared" ca="1" si="447"/>
        <v>0.56110449704802579</v>
      </c>
      <c r="G398">
        <f t="shared" ca="1" si="447"/>
        <v>0.52706295001643799</v>
      </c>
      <c r="H398">
        <f t="shared" ca="1" si="447"/>
        <v>0.6557929327191685</v>
      </c>
      <c r="I398">
        <f t="shared" ca="1" si="447"/>
        <v>0.33078453171291744</v>
      </c>
      <c r="J398">
        <f t="shared" ca="1" si="447"/>
        <v>0.15893510768492614</v>
      </c>
      <c r="K398">
        <f t="shared" ca="1" si="447"/>
        <v>4.3102878728549232E-3</v>
      </c>
      <c r="L398">
        <f t="shared" ca="1" si="447"/>
        <v>0.45886779707544623</v>
      </c>
      <c r="M398">
        <f t="shared" ca="1" si="447"/>
        <v>0.71262685017240235</v>
      </c>
      <c r="N398">
        <f t="shared" ca="1" si="447"/>
        <v>0.59906890807303548</v>
      </c>
      <c r="O398">
        <f t="shared" ca="1" si="447"/>
        <v>0.65714003605292204</v>
      </c>
      <c r="P398">
        <f t="shared" ca="1" si="447"/>
        <v>0.16625641448528705</v>
      </c>
      <c r="Q398">
        <f t="shared" ca="1" si="445"/>
        <v>0.83018865827620569</v>
      </c>
      <c r="R398">
        <f t="shared" ca="1" si="445"/>
        <v>0.15665482667806407</v>
      </c>
      <c r="S398">
        <f t="shared" ca="1" si="445"/>
        <v>0.11261477476901538</v>
      </c>
      <c r="T398">
        <f t="shared" ca="1" si="445"/>
        <v>0.27288786523916364</v>
      </c>
      <c r="U398">
        <f t="shared" ca="1" si="445"/>
        <v>0.71537411666419448</v>
      </c>
      <c r="V398">
        <f t="shared" ca="1" si="445"/>
        <v>0.79277221311616919</v>
      </c>
      <c r="W398">
        <f t="shared" ca="1" si="445"/>
        <v>0.81887594327043967</v>
      </c>
      <c r="X398">
        <f t="shared" ca="1" si="445"/>
        <v>0.31805070232856414</v>
      </c>
      <c r="Y398">
        <f t="shared" ca="1" si="445"/>
        <v>0.1281892765306909</v>
      </c>
      <c r="Z398">
        <f t="shared" ca="1" si="445"/>
        <v>0.70688407808958753</v>
      </c>
      <c r="AA398">
        <f t="shared" ca="1" si="445"/>
        <v>0.81127171795546238</v>
      </c>
      <c r="AB398">
        <f t="shared" ca="1" si="445"/>
        <v>0.31511649714744017</v>
      </c>
      <c r="AC398">
        <f t="shared" ca="1" si="445"/>
        <v>0.94485972726038625</v>
      </c>
      <c r="AD398">
        <f t="shared" ca="1" si="445"/>
        <v>0.4760128955382863</v>
      </c>
      <c r="AE398">
        <f t="shared" ca="1" si="445"/>
        <v>0.88408392694842453</v>
      </c>
      <c r="AF398">
        <f t="shared" ca="1" si="452"/>
        <v>0.40096053666585973</v>
      </c>
      <c r="AG398">
        <f t="shared" ca="1" si="452"/>
        <v>0.95772878823166507</v>
      </c>
      <c r="AH398">
        <f t="shared" ca="1" si="452"/>
        <v>0.22780779398508699</v>
      </c>
      <c r="AI398">
        <f t="shared" ca="1" si="452"/>
        <v>0.96735386466556617</v>
      </c>
      <c r="AJ398">
        <f t="shared" ca="1" si="452"/>
        <v>0.45195619441122703</v>
      </c>
      <c r="AK398">
        <f t="shared" ca="1" si="452"/>
        <v>0.56031274750009985</v>
      </c>
      <c r="AL398">
        <f t="shared" ca="1" si="452"/>
        <v>0.67894990166339586</v>
      </c>
      <c r="AM398">
        <f t="shared" ca="1" si="452"/>
        <v>0.58122137279883734</v>
      </c>
      <c r="AN398">
        <f t="shared" ca="1" si="452"/>
        <v>0.29248032092591492</v>
      </c>
      <c r="AO398">
        <f t="shared" ca="1" si="452"/>
        <v>0.40380070535477697</v>
      </c>
      <c r="AP398">
        <f t="shared" ca="1" si="452"/>
        <v>0.8047889005089689</v>
      </c>
      <c r="AQ398">
        <f t="shared" ca="1" si="452"/>
        <v>0.29813493289006399</v>
      </c>
      <c r="AR398">
        <f t="shared" ca="1" si="452"/>
        <v>0.16541601915225379</v>
      </c>
      <c r="AS398">
        <f t="shared" ca="1" si="452"/>
        <v>0.63282786184405693</v>
      </c>
      <c r="AT398">
        <f t="shared" ca="1" si="452"/>
        <v>0.14878268752358703</v>
      </c>
      <c r="AU398">
        <f t="shared" ca="1" si="452"/>
        <v>0.42481800031050909</v>
      </c>
      <c r="AV398">
        <f t="shared" ca="1" si="451"/>
        <v>0.10121276267253887</v>
      </c>
      <c r="AW398">
        <f t="shared" ca="1" si="451"/>
        <v>0.85138663255462221</v>
      </c>
      <c r="AX398">
        <f t="shared" ca="1" si="451"/>
        <v>0.84883292869816984</v>
      </c>
      <c r="AY398">
        <f t="shared" ca="1" si="451"/>
        <v>0.53424428680141445</v>
      </c>
      <c r="AZ398">
        <f t="shared" ca="1" si="451"/>
        <v>0.90814960670054312</v>
      </c>
      <c r="BA398">
        <f t="shared" ca="1" si="451"/>
        <v>0.84259716697605258</v>
      </c>
      <c r="BB398">
        <f t="shared" ca="1" si="451"/>
        <v>0.94539142364172679</v>
      </c>
      <c r="BC398">
        <f t="shared" ca="1" si="451"/>
        <v>0.9792459543539338</v>
      </c>
      <c r="BD398">
        <f t="shared" ca="1" si="451"/>
        <v>0.39699313354023935</v>
      </c>
      <c r="BE398">
        <f t="shared" ca="1" si="451"/>
        <v>0.64235628420478752</v>
      </c>
      <c r="BF398">
        <f t="shared" ca="1" si="451"/>
        <v>0.63383004275161914</v>
      </c>
      <c r="BG398">
        <f t="shared" ca="1" si="451"/>
        <v>0.75672316984524202</v>
      </c>
      <c r="BH398">
        <f t="shared" ca="1" si="451"/>
        <v>0.17221413978204225</v>
      </c>
      <c r="BI398">
        <f t="shared" ca="1" si="451"/>
        <v>0.20396559321473973</v>
      </c>
      <c r="BJ398">
        <f t="shared" ca="1" si="451"/>
        <v>0.36329303929814205</v>
      </c>
      <c r="BK398">
        <f t="shared" ref="BK398:BZ413" ca="1" si="454">RAND()</f>
        <v>0.34141245820130717</v>
      </c>
      <c r="BL398">
        <f t="shared" ca="1" si="454"/>
        <v>0.35932778043019231</v>
      </c>
      <c r="BM398">
        <f t="shared" ca="1" si="454"/>
        <v>6.8071007251510607E-2</v>
      </c>
      <c r="BN398">
        <f t="shared" ca="1" si="454"/>
        <v>0.21710073169090172</v>
      </c>
      <c r="BO398">
        <f t="shared" ca="1" si="454"/>
        <v>5.067339741085275E-2</v>
      </c>
      <c r="BP398">
        <f t="shared" ca="1" si="454"/>
        <v>0.40421354169961354</v>
      </c>
      <c r="BQ398">
        <f t="shared" ca="1" si="454"/>
        <v>0.88715811262295141</v>
      </c>
      <c r="BR398">
        <f t="shared" ca="1" si="454"/>
        <v>9.7344663284429922E-3</v>
      </c>
      <c r="BS398">
        <f t="shared" ca="1" si="454"/>
        <v>0.85717547928852345</v>
      </c>
      <c r="BT398">
        <f t="shared" ca="1" si="454"/>
        <v>0.91914860914556729</v>
      </c>
      <c r="BU398">
        <f t="shared" ca="1" si="454"/>
        <v>4.0117418330572363E-2</v>
      </c>
      <c r="BV398">
        <f t="shared" ca="1" si="454"/>
        <v>0.23071667516620775</v>
      </c>
      <c r="BW398">
        <f t="shared" ca="1" si="454"/>
        <v>0.31310402401652593</v>
      </c>
      <c r="BX398">
        <f t="shared" ca="1" si="454"/>
        <v>7.7265596533762526E-2</v>
      </c>
      <c r="BY398">
        <f t="shared" ca="1" si="454"/>
        <v>0.34186517534610172</v>
      </c>
      <c r="BZ398">
        <f t="shared" ca="1" si="454"/>
        <v>0.22975345373908584</v>
      </c>
      <c r="CA398">
        <f t="shared" ca="1" si="453"/>
        <v>0.43642321493291603</v>
      </c>
      <c r="CB398">
        <f t="shared" ca="1" si="453"/>
        <v>0.8777114365201516</v>
      </c>
      <c r="CC398">
        <f t="shared" ca="1" si="453"/>
        <v>0.55686106611719211</v>
      </c>
      <c r="CD398">
        <f t="shared" ca="1" si="453"/>
        <v>0.45353567777288073</v>
      </c>
      <c r="CE398">
        <f t="shared" ca="1" si="453"/>
        <v>0.69649342681782034</v>
      </c>
      <c r="CF398">
        <f t="shared" ca="1" si="453"/>
        <v>0.61514873597096564</v>
      </c>
      <c r="CG398">
        <f t="shared" ca="1" si="453"/>
        <v>0.76520110008232622</v>
      </c>
      <c r="CH398">
        <f t="shared" ca="1" si="453"/>
        <v>0.44521759882513545</v>
      </c>
      <c r="CI398">
        <f t="shared" ca="1" si="453"/>
        <v>0.79605614029543115</v>
      </c>
      <c r="CJ398">
        <f t="shared" ca="1" si="453"/>
        <v>0.66058140053161696</v>
      </c>
      <c r="CK398">
        <f t="shared" ca="1" si="453"/>
        <v>0.70036355290951968</v>
      </c>
      <c r="CL398">
        <f t="shared" ca="1" si="453"/>
        <v>0.88302994069149476</v>
      </c>
      <c r="CM398">
        <f t="shared" ca="1" si="453"/>
        <v>0.29305818951079932</v>
      </c>
      <c r="CN398">
        <f t="shared" ca="1" si="453"/>
        <v>9.6783548676321773E-2</v>
      </c>
      <c r="CO398">
        <f t="shared" ca="1" si="453"/>
        <v>0.25653311939406187</v>
      </c>
      <c r="CP398">
        <f t="shared" ca="1" si="442"/>
        <v>8.7044856967669282E-2</v>
      </c>
      <c r="CQ398">
        <f t="shared" ca="1" si="442"/>
        <v>0.88789694343127767</v>
      </c>
      <c r="CR398">
        <f t="shared" ca="1" si="442"/>
        <v>0.98752232335609458</v>
      </c>
      <c r="CS398">
        <f t="shared" ca="1" si="442"/>
        <v>0.45413013731813257</v>
      </c>
      <c r="CT398">
        <f t="shared" ca="1" si="442"/>
        <v>0.41097639346776194</v>
      </c>
      <c r="CU398">
        <f t="shared" ca="1" si="442"/>
        <v>8.2455262297380205E-2</v>
      </c>
      <c r="CV398">
        <f t="shared" ca="1" si="442"/>
        <v>5.1680471847822651E-2</v>
      </c>
      <c r="CW398">
        <f t="shared" ca="1" si="442"/>
        <v>0.90592155072695535</v>
      </c>
      <c r="CX398">
        <f t="shared" ca="1" si="442"/>
        <v>0.21269917582103814</v>
      </c>
      <c r="CY398">
        <f t="shared" ca="1" si="442"/>
        <v>0.15959661392395685</v>
      </c>
      <c r="CZ398">
        <f t="shared" ca="1" si="442"/>
        <v>0.71582378652490197</v>
      </c>
      <c r="DA398">
        <f t="shared" ca="1" si="442"/>
        <v>0.26487125143720491</v>
      </c>
      <c r="DB398">
        <f t="shared" ca="1" si="442"/>
        <v>0.17060057636697845</v>
      </c>
      <c r="DC398">
        <f t="shared" ca="1" si="442"/>
        <v>0.93101872362246263</v>
      </c>
      <c r="DD398">
        <f t="shared" ca="1" si="442"/>
        <v>0.31947030531262244</v>
      </c>
      <c r="DE398">
        <f t="shared" ca="1" si="442"/>
        <v>0.38227479102830897</v>
      </c>
      <c r="DF398">
        <f t="shared" ca="1" si="440"/>
        <v>0.22350764687671409</v>
      </c>
      <c r="DG398">
        <f t="shared" ca="1" si="440"/>
        <v>0.3492839512710989</v>
      </c>
      <c r="DH398">
        <f t="shared" ca="1" si="440"/>
        <v>0.80392912451950915</v>
      </c>
      <c r="DI398">
        <f t="shared" ca="1" si="440"/>
        <v>0.71968948857849735</v>
      </c>
      <c r="DJ398">
        <f t="shared" ca="1" si="440"/>
        <v>0.98835761849814241</v>
      </c>
      <c r="DK398">
        <f t="shared" ca="1" si="440"/>
        <v>0.21223654386161084</v>
      </c>
      <c r="DL398">
        <f t="shared" ca="1" si="440"/>
        <v>0.17777501269633389</v>
      </c>
      <c r="DM398">
        <f t="shared" ca="1" si="440"/>
        <v>0.98106107492627515</v>
      </c>
      <c r="DN398">
        <f t="shared" ca="1" si="440"/>
        <v>0.48043117678696234</v>
      </c>
      <c r="DO398">
        <f t="shared" ca="1" si="440"/>
        <v>0.51925789841981518</v>
      </c>
      <c r="DP398">
        <f t="shared" ca="1" si="440"/>
        <v>0.47947687676663897</v>
      </c>
      <c r="DQ398">
        <f t="shared" ca="1" si="440"/>
        <v>0.62690955581273178</v>
      </c>
      <c r="DR398">
        <f t="shared" ca="1" si="440"/>
        <v>0.51010137848559978</v>
      </c>
      <c r="DS398">
        <f t="shared" ca="1" si="440"/>
        <v>0.99460075625111499</v>
      </c>
      <c r="DT398">
        <f t="shared" ca="1" si="440"/>
        <v>0.11245691312955675</v>
      </c>
      <c r="DU398">
        <f t="shared" ca="1" si="448"/>
        <v>0.70142331046273942</v>
      </c>
      <c r="DV398">
        <f t="shared" ca="1" si="448"/>
        <v>0.19851327870992341</v>
      </c>
      <c r="DW398">
        <f t="shared" ca="1" si="448"/>
        <v>0.91199748406799874</v>
      </c>
      <c r="DX398">
        <f t="shared" ca="1" si="448"/>
        <v>0.93841765922013165</v>
      </c>
      <c r="DY398">
        <f t="shared" ca="1" si="448"/>
        <v>0.45106580873229629</v>
      </c>
      <c r="DZ398">
        <f t="shared" ca="1" si="448"/>
        <v>0.12007097332139482</v>
      </c>
      <c r="EA398">
        <f t="shared" ca="1" si="448"/>
        <v>0.88683174299812872</v>
      </c>
      <c r="EB398">
        <f t="shared" ca="1" si="448"/>
        <v>0.57630111272791618</v>
      </c>
      <c r="EC398">
        <f t="shared" ca="1" si="448"/>
        <v>0.83235424692226556</v>
      </c>
      <c r="ED398">
        <f t="shared" ca="1" si="448"/>
        <v>1.0683369432862078E-2</v>
      </c>
      <c r="EE398">
        <f t="shared" ca="1" si="448"/>
        <v>0.50234143965356381</v>
      </c>
      <c r="EF398">
        <f t="shared" ca="1" si="448"/>
        <v>0.37323897203815115</v>
      </c>
      <c r="EG398">
        <f t="shared" ca="1" si="448"/>
        <v>0.11348653421831756</v>
      </c>
      <c r="EH398">
        <f t="shared" ca="1" si="448"/>
        <v>4.595020309633524E-2</v>
      </c>
      <c r="EI398">
        <f t="shared" ca="1" si="448"/>
        <v>0.49309636632814091</v>
      </c>
      <c r="EJ398">
        <f t="shared" ca="1" si="448"/>
        <v>0.49729230304288097</v>
      </c>
      <c r="EK398">
        <f t="shared" ca="1" si="446"/>
        <v>0.71657713226368491</v>
      </c>
      <c r="EL398">
        <f t="shared" ca="1" si="446"/>
        <v>0.75009053231343248</v>
      </c>
      <c r="EM398">
        <f t="shared" ca="1" si="446"/>
        <v>0.80843321643071664</v>
      </c>
      <c r="EN398">
        <f t="shared" ca="1" si="446"/>
        <v>0.24644247964191246</v>
      </c>
      <c r="EO398">
        <f t="shared" ca="1" si="446"/>
        <v>0.13260040620362346</v>
      </c>
      <c r="EP398">
        <f t="shared" ca="1" si="446"/>
        <v>0.49740518370539066</v>
      </c>
      <c r="EQ398">
        <f t="shared" ca="1" si="446"/>
        <v>0.45982575275365134</v>
      </c>
      <c r="ER398">
        <f t="shared" ca="1" si="446"/>
        <v>0.62578112869191638</v>
      </c>
      <c r="ES398">
        <f t="shared" ca="1" si="446"/>
        <v>0.79552566697809091</v>
      </c>
      <c r="ET398">
        <f t="shared" ca="1" si="446"/>
        <v>0.5267221837853342</v>
      </c>
      <c r="EU398">
        <f t="shared" ca="1" si="446"/>
        <v>4.1635003546249605E-2</v>
      </c>
      <c r="EV398">
        <f t="shared" ca="1" si="446"/>
        <v>0.17164469840577612</v>
      </c>
      <c r="EW398">
        <f t="shared" ca="1" si="446"/>
        <v>7.3731135556272642E-2</v>
      </c>
      <c r="EX398">
        <f t="shared" ca="1" si="446"/>
        <v>0.24816366938679024</v>
      </c>
      <c r="EY398">
        <f t="shared" ca="1" si="446"/>
        <v>0.35612638512087635</v>
      </c>
      <c r="EZ398">
        <f t="shared" ca="1" si="444"/>
        <v>0.837058437953215</v>
      </c>
      <c r="FA398">
        <f t="shared" ca="1" si="444"/>
        <v>0.84722020836428213</v>
      </c>
      <c r="FB398">
        <f t="shared" ca="1" si="444"/>
        <v>0.44580684023494865</v>
      </c>
      <c r="FC398">
        <f t="shared" ca="1" si="444"/>
        <v>0.93407062689758036</v>
      </c>
      <c r="FD398">
        <f t="shared" ca="1" si="444"/>
        <v>3.5704211812735864E-2</v>
      </c>
      <c r="FE398">
        <f t="shared" ca="1" si="444"/>
        <v>0.20819441272908157</v>
      </c>
      <c r="FF398">
        <f t="shared" ca="1" si="444"/>
        <v>0.70050277843937647</v>
      </c>
      <c r="FG398">
        <f t="shared" ca="1" si="444"/>
        <v>6.2438606869676616E-2</v>
      </c>
      <c r="FH398">
        <f t="shared" ca="1" si="444"/>
        <v>0.18738634675152854</v>
      </c>
      <c r="FI398">
        <f t="shared" ca="1" si="444"/>
        <v>0.94461110978619955</v>
      </c>
      <c r="FJ398">
        <f t="shared" ca="1" si="444"/>
        <v>0.82685324817824946</v>
      </c>
      <c r="FK398">
        <f t="shared" ca="1" si="444"/>
        <v>0.46934437082695846</v>
      </c>
      <c r="FL398">
        <f t="shared" ca="1" si="444"/>
        <v>0.32716850169704392</v>
      </c>
      <c r="FM398">
        <f t="shared" ca="1" si="444"/>
        <v>0.81691534586698322</v>
      </c>
      <c r="FN398">
        <f t="shared" ca="1" si="444"/>
        <v>0.35821037197194405</v>
      </c>
      <c r="FO398">
        <f t="shared" ca="1" si="444"/>
        <v>0.3067089335844998</v>
      </c>
      <c r="FP398">
        <f t="shared" ca="1" si="443"/>
        <v>0.85885623205807049</v>
      </c>
      <c r="FQ398">
        <f t="shared" ca="1" si="443"/>
        <v>0.14556841728216308</v>
      </c>
      <c r="FR398">
        <f t="shared" ca="1" si="443"/>
        <v>0.91560783745108931</v>
      </c>
      <c r="FS398">
        <f t="shared" ca="1" si="443"/>
        <v>0.21686053712088826</v>
      </c>
      <c r="FT398">
        <f t="shared" ca="1" si="443"/>
        <v>0.90137023391404114</v>
      </c>
      <c r="FU398">
        <f t="shared" ca="1" si="443"/>
        <v>0.27912588825616214</v>
      </c>
      <c r="FV398">
        <f t="shared" ca="1" si="443"/>
        <v>5.2689672668090215E-2</v>
      </c>
      <c r="FW398">
        <f t="shared" ca="1" si="443"/>
        <v>0.56529164539982146</v>
      </c>
      <c r="FX398">
        <f t="shared" ca="1" si="443"/>
        <v>0.75206126874642854</v>
      </c>
      <c r="FY398">
        <f t="shared" ca="1" si="443"/>
        <v>0.92157278736906978</v>
      </c>
      <c r="FZ398">
        <f t="shared" ca="1" si="443"/>
        <v>0.41712774605887404</v>
      </c>
      <c r="GA398">
        <f t="shared" ca="1" si="443"/>
        <v>0.19526576523842154</v>
      </c>
      <c r="GB398">
        <f t="shared" ca="1" si="443"/>
        <v>0.66498717840155164</v>
      </c>
      <c r="GC398">
        <f t="shared" ca="1" si="443"/>
        <v>0.58688838698447721</v>
      </c>
      <c r="GD398">
        <f t="shared" ca="1" si="443"/>
        <v>0.49519849331503452</v>
      </c>
      <c r="GE398">
        <f t="shared" ca="1" si="450"/>
        <v>0.99078033098159501</v>
      </c>
      <c r="GF398">
        <f t="shared" ca="1" si="450"/>
        <v>0.30505675981447122</v>
      </c>
      <c r="GG398">
        <f t="shared" ca="1" si="450"/>
        <v>0.27141376858283006</v>
      </c>
      <c r="GH398">
        <f t="shared" ca="1" si="450"/>
        <v>0.98612222295179697</v>
      </c>
      <c r="GI398">
        <f t="shared" ca="1" si="450"/>
        <v>0.65652101439134192</v>
      </c>
      <c r="GJ398">
        <f t="shared" ca="1" si="450"/>
        <v>0.33798665979959808</v>
      </c>
      <c r="GK398">
        <f t="shared" ca="1" si="450"/>
        <v>0.75290760444121985</v>
      </c>
      <c r="GL398">
        <f t="shared" ca="1" si="450"/>
        <v>0.35680474310406818</v>
      </c>
      <c r="GM398">
        <f t="shared" ca="1" si="450"/>
        <v>0.96183437326197385</v>
      </c>
      <c r="GN398">
        <f t="shared" ca="1" si="450"/>
        <v>0.94063888195029433</v>
      </c>
      <c r="GO398">
        <f t="shared" ca="1" si="450"/>
        <v>0.93239828693849047</v>
      </c>
      <c r="GP398">
        <f t="shared" ca="1" si="450"/>
        <v>0.29533626703908233</v>
      </c>
      <c r="GQ398">
        <f t="shared" ca="1" si="450"/>
        <v>0.18334280299833017</v>
      </c>
      <c r="GR398">
        <f t="shared" ca="1" si="450"/>
        <v>0.26253587782997601</v>
      </c>
      <c r="GS398">
        <f t="shared" ca="1" si="450"/>
        <v>0.99159849127374111</v>
      </c>
      <c r="GT398">
        <f t="shared" ca="1" si="450"/>
        <v>0.90243227595144704</v>
      </c>
      <c r="GU398">
        <f t="shared" ca="1" si="449"/>
        <v>0.80994026191646684</v>
      </c>
      <c r="GV398">
        <f t="shared" ca="1" si="449"/>
        <v>0.41806544383575639</v>
      </c>
      <c r="GW398">
        <f t="shared" ca="1" si="449"/>
        <v>7.016806704939671E-2</v>
      </c>
      <c r="GX398">
        <f t="shared" ca="1" si="449"/>
        <v>0.94413619124888859</v>
      </c>
      <c r="GY398">
        <f t="shared" ca="1" si="449"/>
        <v>0.581639440917746</v>
      </c>
      <c r="GZ398">
        <f t="shared" ca="1" si="449"/>
        <v>0.86439095227805418</v>
      </c>
      <c r="HA398">
        <f t="shared" ca="1" si="449"/>
        <v>0.45726509461924059</v>
      </c>
      <c r="HB398">
        <f t="shared" ca="1" si="449"/>
        <v>0.6811990351722802</v>
      </c>
      <c r="HC398">
        <f t="shared" ca="1" si="449"/>
        <v>0.50805436681556904</v>
      </c>
      <c r="HD398">
        <f t="shared" ca="1" si="449"/>
        <v>0.33821663340943486</v>
      </c>
      <c r="HE398">
        <f t="shared" ca="1" si="449"/>
        <v>0.31532058474670543</v>
      </c>
      <c r="HF398">
        <f t="shared" ca="1" si="449"/>
        <v>0.14232305456917493</v>
      </c>
      <c r="HG398">
        <f t="shared" ca="1" si="449"/>
        <v>0.28942244410853557</v>
      </c>
      <c r="HH398">
        <f t="shared" ca="1" si="449"/>
        <v>0.93397612800191554</v>
      </c>
      <c r="HI398">
        <f t="shared" ca="1" si="449"/>
        <v>0.29508299309256891</v>
      </c>
      <c r="HJ398">
        <f t="shared" ca="1" si="441"/>
        <v>0.80562232091945296</v>
      </c>
      <c r="HK398">
        <f t="shared" ca="1" si="441"/>
        <v>0.89917144636618707</v>
      </c>
      <c r="HL398">
        <f t="shared" ca="1" si="441"/>
        <v>0.3165450801609736</v>
      </c>
      <c r="HM398">
        <f t="shared" ca="1" si="441"/>
        <v>0.54053636700951768</v>
      </c>
      <c r="HN398">
        <f t="shared" ca="1" si="441"/>
        <v>0.76836383960977772</v>
      </c>
      <c r="HO398">
        <f t="shared" ca="1" si="441"/>
        <v>0.17159225705018655</v>
      </c>
      <c r="HP398">
        <f t="shared" ca="1" si="441"/>
        <v>0.8684155012346414</v>
      </c>
      <c r="HQ398">
        <f t="shared" ca="1" si="441"/>
        <v>0.85005418737012839</v>
      </c>
      <c r="HR398">
        <f t="shared" ca="1" si="441"/>
        <v>0.35943705285086403</v>
      </c>
      <c r="HS398">
        <f t="shared" ca="1" si="441"/>
        <v>0.72124755691628051</v>
      </c>
      <c r="HT398">
        <f t="shared" ca="1" si="441"/>
        <v>0.33099738726535732</v>
      </c>
      <c r="HU398">
        <f t="shared" ca="1" si="441"/>
        <v>0.80047322882740768</v>
      </c>
      <c r="HV398">
        <f t="shared" ca="1" si="441"/>
        <v>0.64602138225886929</v>
      </c>
      <c r="HW398">
        <f t="shared" ca="1" si="441"/>
        <v>2.59909099494815E-2</v>
      </c>
      <c r="HX398">
        <f t="shared" ca="1" si="441"/>
        <v>0.80202095660592165</v>
      </c>
      <c r="HY398">
        <f t="shared" ca="1" si="441"/>
        <v>0.141486649095666</v>
      </c>
      <c r="HZ398">
        <f t="shared" ca="1" si="439"/>
        <v>6.4193428950523823E-2</v>
      </c>
      <c r="IA398">
        <f t="shared" ca="1" si="439"/>
        <v>0.86288398157207824</v>
      </c>
      <c r="IB398">
        <f t="shared" ca="1" si="439"/>
        <v>0.87705977903836951</v>
      </c>
      <c r="IC398">
        <f t="shared" ca="1" si="439"/>
        <v>0.130552845458762</v>
      </c>
      <c r="ID398">
        <f t="shared" ca="1" si="439"/>
        <v>0.1669655368284777</v>
      </c>
      <c r="IE398">
        <f t="shared" ca="1" si="439"/>
        <v>0.38849358957305025</v>
      </c>
      <c r="IF398">
        <f t="shared" ca="1" si="439"/>
        <v>0.54614438075498006</v>
      </c>
      <c r="IG398">
        <f t="shared" ca="1" si="439"/>
        <v>0.25020634243482487</v>
      </c>
      <c r="IH398">
        <f t="shared" ca="1" si="439"/>
        <v>5.482354064356687E-2</v>
      </c>
      <c r="II398">
        <f t="shared" ca="1" si="439"/>
        <v>0.36696533429915501</v>
      </c>
      <c r="IJ398">
        <f t="shared" ca="1" si="439"/>
        <v>0.22459308908007369</v>
      </c>
      <c r="IK398">
        <f t="shared" ca="1" si="439"/>
        <v>0.52815210969251181</v>
      </c>
      <c r="IL398">
        <f t="shared" ca="1" si="439"/>
        <v>0.24259406063904376</v>
      </c>
      <c r="IM398">
        <f t="shared" ca="1" si="439"/>
        <v>0.85328581551835836</v>
      </c>
      <c r="IN398">
        <f t="shared" ca="1" si="439"/>
        <v>0.54198327732590079</v>
      </c>
      <c r="IO398">
        <f t="shared" ca="1" si="406"/>
        <v>0.86728384345476139</v>
      </c>
      <c r="IP398">
        <f t="shared" ca="1" si="406"/>
        <v>0.65784987616915436</v>
      </c>
    </row>
    <row r="399" spans="1:250" hidden="1" x14ac:dyDescent="0.25">
      <c r="A399">
        <f t="shared" ca="1" si="447"/>
        <v>0.90267788433344864</v>
      </c>
      <c r="B399">
        <f t="shared" ca="1" si="447"/>
        <v>0.8101441437424205</v>
      </c>
      <c r="C399">
        <f t="shared" ca="1" si="447"/>
        <v>0.89759056853395169</v>
      </c>
      <c r="D399">
        <f t="shared" ca="1" si="447"/>
        <v>0.47159134446791062</v>
      </c>
      <c r="E399">
        <f t="shared" ca="1" si="447"/>
        <v>0.6334634913137035</v>
      </c>
      <c r="F399">
        <f t="shared" ca="1" si="447"/>
        <v>0.31659725077808276</v>
      </c>
      <c r="G399">
        <f t="shared" ca="1" si="447"/>
        <v>0.78847471287418558</v>
      </c>
      <c r="H399">
        <f t="shared" ca="1" si="447"/>
        <v>0.41961410488832729</v>
      </c>
      <c r="I399">
        <f t="shared" ca="1" si="447"/>
        <v>0.65328199146132115</v>
      </c>
      <c r="J399">
        <f t="shared" ca="1" si="447"/>
        <v>0.29823786840528155</v>
      </c>
      <c r="K399">
        <f t="shared" ca="1" si="447"/>
        <v>0.39602565658574274</v>
      </c>
      <c r="L399">
        <f t="shared" ca="1" si="447"/>
        <v>0.34604622648691186</v>
      </c>
      <c r="M399">
        <f t="shared" ca="1" si="447"/>
        <v>0.12675029052523756</v>
      </c>
      <c r="N399">
        <f t="shared" ca="1" si="447"/>
        <v>0.9368656877920688</v>
      </c>
      <c r="O399">
        <f t="shared" ca="1" si="447"/>
        <v>0.49341530039235026</v>
      </c>
      <c r="P399">
        <f t="shared" ca="1" si="447"/>
        <v>0.35987984410299956</v>
      </c>
      <c r="Q399">
        <f t="shared" ca="1" si="445"/>
        <v>0.83536696544181299</v>
      </c>
      <c r="R399">
        <f t="shared" ca="1" si="445"/>
        <v>0.27177218043574558</v>
      </c>
      <c r="S399">
        <f t="shared" ca="1" si="445"/>
        <v>0.84692405773111823</v>
      </c>
      <c r="T399">
        <f t="shared" ca="1" si="445"/>
        <v>0.37128095803050132</v>
      </c>
      <c r="U399">
        <f t="shared" ca="1" si="445"/>
        <v>0.9790795709458554</v>
      </c>
      <c r="V399">
        <f t="shared" ca="1" si="445"/>
        <v>0.39897098035335543</v>
      </c>
      <c r="W399">
        <f t="shared" ca="1" si="445"/>
        <v>0.34153888184672265</v>
      </c>
      <c r="X399">
        <f t="shared" ca="1" si="445"/>
        <v>0.77245337200862063</v>
      </c>
      <c r="Y399">
        <f t="shared" ca="1" si="445"/>
        <v>0.55370537637911954</v>
      </c>
      <c r="Z399">
        <f t="shared" ca="1" si="445"/>
        <v>0.19119192480118097</v>
      </c>
      <c r="AA399">
        <f t="shared" ca="1" si="445"/>
        <v>0.79138549828139704</v>
      </c>
      <c r="AB399">
        <f t="shared" ca="1" si="445"/>
        <v>0.48246789942575941</v>
      </c>
      <c r="AC399">
        <f t="shared" ca="1" si="445"/>
        <v>0.78594221512115403</v>
      </c>
      <c r="AD399">
        <f t="shared" ca="1" si="445"/>
        <v>0.42924985252439973</v>
      </c>
      <c r="AE399">
        <f t="shared" ca="1" si="445"/>
        <v>0.77494913071645288</v>
      </c>
      <c r="AF399">
        <f t="shared" ca="1" si="452"/>
        <v>0.37675275020506183</v>
      </c>
      <c r="AG399">
        <f t="shared" ca="1" si="452"/>
        <v>0.14007767703838292</v>
      </c>
      <c r="AH399">
        <f t="shared" ca="1" si="452"/>
        <v>0.82193233943944655</v>
      </c>
      <c r="AI399">
        <f t="shared" ca="1" si="452"/>
        <v>0.43394414296205597</v>
      </c>
      <c r="AJ399">
        <f t="shared" ca="1" si="452"/>
        <v>0.49250850620585496</v>
      </c>
      <c r="AK399">
        <f t="shared" ca="1" si="452"/>
        <v>4.2801663313331573E-2</v>
      </c>
      <c r="AL399">
        <f t="shared" ca="1" si="452"/>
        <v>0.28788987526496823</v>
      </c>
      <c r="AM399">
        <f t="shared" ca="1" si="452"/>
        <v>0.39908570722300285</v>
      </c>
      <c r="AN399">
        <f t="shared" ca="1" si="452"/>
        <v>0.221979753695559</v>
      </c>
      <c r="AO399">
        <f t="shared" ca="1" si="452"/>
        <v>0.205222582149576</v>
      </c>
      <c r="AP399">
        <f t="shared" ca="1" si="452"/>
        <v>0.15221068962054862</v>
      </c>
      <c r="AQ399">
        <f t="shared" ca="1" si="452"/>
        <v>0.65376641868602381</v>
      </c>
      <c r="AR399">
        <f t="shared" ca="1" si="452"/>
        <v>0.90393278717439152</v>
      </c>
      <c r="AS399">
        <f t="shared" ca="1" si="452"/>
        <v>0.51229483141551213</v>
      </c>
      <c r="AT399">
        <f t="shared" ca="1" si="452"/>
        <v>0.97026196115276242</v>
      </c>
      <c r="AU399">
        <f t="shared" ca="1" si="452"/>
        <v>0.29407591148228973</v>
      </c>
      <c r="AV399">
        <f t="shared" ca="1" si="451"/>
        <v>0.51070174824729853</v>
      </c>
      <c r="AW399">
        <f t="shared" ca="1" si="451"/>
        <v>0.40548198759365039</v>
      </c>
      <c r="AX399">
        <f t="shared" ca="1" si="451"/>
        <v>0.44429854022407733</v>
      </c>
      <c r="AY399">
        <f t="shared" ca="1" si="451"/>
        <v>0.56715100833438614</v>
      </c>
      <c r="AZ399">
        <f t="shared" ca="1" si="451"/>
        <v>0.84283626366821329</v>
      </c>
      <c r="BA399">
        <f t="shared" ca="1" si="451"/>
        <v>0.9489801763204887</v>
      </c>
      <c r="BB399">
        <f t="shared" ca="1" si="451"/>
        <v>0.74887327085029654</v>
      </c>
      <c r="BC399">
        <f t="shared" ca="1" si="451"/>
        <v>0.23779862365018556</v>
      </c>
      <c r="BD399">
        <f t="shared" ca="1" si="451"/>
        <v>0.10708955782145257</v>
      </c>
      <c r="BE399">
        <f t="shared" ca="1" si="451"/>
        <v>0.37143567276218203</v>
      </c>
      <c r="BF399">
        <f t="shared" ca="1" si="451"/>
        <v>0.68554363403265151</v>
      </c>
      <c r="BG399">
        <f t="shared" ca="1" si="451"/>
        <v>0.77503333450201983</v>
      </c>
      <c r="BH399">
        <f t="shared" ca="1" si="451"/>
        <v>0.18031148470049208</v>
      </c>
      <c r="BI399">
        <f t="shared" ca="1" si="451"/>
        <v>0.66760686475647602</v>
      </c>
      <c r="BJ399">
        <f t="shared" ca="1" si="451"/>
        <v>0.5554691251924605</v>
      </c>
      <c r="BK399">
        <f t="shared" ca="1" si="454"/>
        <v>0.85244437449955413</v>
      </c>
      <c r="BL399">
        <f t="shared" ca="1" si="454"/>
        <v>0.46338328709859855</v>
      </c>
      <c r="BM399">
        <f t="shared" ca="1" si="454"/>
        <v>0.74738791897515588</v>
      </c>
      <c r="BN399">
        <f t="shared" ca="1" si="454"/>
        <v>2.6553921924084123E-2</v>
      </c>
      <c r="BO399">
        <f t="shared" ca="1" si="454"/>
        <v>0.72848946872843701</v>
      </c>
      <c r="BP399">
        <f t="shared" ca="1" si="454"/>
        <v>0.94204920271942827</v>
      </c>
      <c r="BQ399">
        <f t="shared" ca="1" si="454"/>
        <v>0.27816379662067536</v>
      </c>
      <c r="BR399">
        <f t="shared" ca="1" si="454"/>
        <v>0.25372790306423776</v>
      </c>
      <c r="BS399">
        <f t="shared" ca="1" si="454"/>
        <v>0.53124793474097465</v>
      </c>
      <c r="BT399">
        <f t="shared" ca="1" si="454"/>
        <v>0.76901436251359245</v>
      </c>
      <c r="BU399">
        <f t="shared" ca="1" si="454"/>
        <v>0.12389489300433454</v>
      </c>
      <c r="BV399">
        <f t="shared" ca="1" si="454"/>
        <v>0.73631328685583797</v>
      </c>
      <c r="BW399">
        <f t="shared" ca="1" si="454"/>
        <v>0.56945880160838036</v>
      </c>
      <c r="BX399">
        <f t="shared" ca="1" si="454"/>
        <v>0.23368455140019218</v>
      </c>
      <c r="BY399">
        <f t="shared" ca="1" si="454"/>
        <v>0.74846463152190879</v>
      </c>
      <c r="BZ399">
        <f t="shared" ca="1" si="454"/>
        <v>0.54477202126403002</v>
      </c>
      <c r="CA399">
        <f t="shared" ca="1" si="453"/>
        <v>0.84683786864446298</v>
      </c>
      <c r="CB399">
        <f t="shared" ca="1" si="453"/>
        <v>0.6048444893779511</v>
      </c>
      <c r="CC399">
        <f t="shared" ca="1" si="453"/>
        <v>0.40268347690134287</v>
      </c>
      <c r="CD399">
        <f t="shared" ca="1" si="453"/>
        <v>0.44203562093825977</v>
      </c>
      <c r="CE399">
        <f t="shared" ca="1" si="453"/>
        <v>0.13274680012059692</v>
      </c>
      <c r="CF399">
        <f t="shared" ca="1" si="453"/>
        <v>0.30801599361631948</v>
      </c>
      <c r="CG399">
        <f t="shared" ca="1" si="453"/>
        <v>8.629295452938468E-2</v>
      </c>
      <c r="CH399">
        <f t="shared" ca="1" si="453"/>
        <v>0.46182293664489704</v>
      </c>
      <c r="CI399">
        <f t="shared" ca="1" si="453"/>
        <v>0.6996727875153016</v>
      </c>
      <c r="CJ399">
        <f t="shared" ca="1" si="453"/>
        <v>9.6256022000751562E-2</v>
      </c>
      <c r="CK399">
        <f t="shared" ca="1" si="453"/>
        <v>0.52235776284678648</v>
      </c>
      <c r="CL399">
        <f t="shared" ca="1" si="453"/>
        <v>0.74341178625160309</v>
      </c>
      <c r="CM399">
        <f t="shared" ca="1" si="453"/>
        <v>0.51780625656226897</v>
      </c>
      <c r="CN399">
        <f t="shared" ca="1" si="453"/>
        <v>0.2598329133305739</v>
      </c>
      <c r="CO399">
        <f t="shared" ca="1" si="453"/>
        <v>0.17273602856206582</v>
      </c>
      <c r="CP399">
        <f t="shared" ca="1" si="442"/>
        <v>2.727569756719872E-2</v>
      </c>
      <c r="CQ399">
        <f t="shared" ca="1" si="442"/>
        <v>1.2425265160990961E-2</v>
      </c>
      <c r="CR399">
        <f t="shared" ca="1" si="442"/>
        <v>0.94203328642786122</v>
      </c>
      <c r="CS399">
        <f t="shared" ca="1" si="442"/>
        <v>3.8304347576225029E-2</v>
      </c>
      <c r="CT399">
        <f t="shared" ca="1" si="442"/>
        <v>0.3196882768371293</v>
      </c>
      <c r="CU399">
        <f t="shared" ca="1" si="442"/>
        <v>0.25313081322389064</v>
      </c>
      <c r="CV399">
        <f t="shared" ca="1" si="442"/>
        <v>0.61207461761784188</v>
      </c>
      <c r="CW399">
        <f t="shared" ca="1" si="442"/>
        <v>0.37919744475137984</v>
      </c>
      <c r="CX399">
        <f t="shared" ca="1" si="442"/>
        <v>0.82752241845989316</v>
      </c>
      <c r="CY399">
        <f t="shared" ca="1" si="442"/>
        <v>0.1851224126288129</v>
      </c>
      <c r="CZ399">
        <f t="shared" ca="1" si="442"/>
        <v>0.15676863141087105</v>
      </c>
      <c r="DA399">
        <f t="shared" ca="1" si="442"/>
        <v>0.98805736325366533</v>
      </c>
      <c r="DB399">
        <f t="shared" ca="1" si="442"/>
        <v>0.38730353501605064</v>
      </c>
      <c r="DC399">
        <f t="shared" ca="1" si="442"/>
        <v>0.68983454011131107</v>
      </c>
      <c r="DD399">
        <f t="shared" ca="1" si="442"/>
        <v>0.90850090738314249</v>
      </c>
      <c r="DE399">
        <f t="shared" ca="1" si="442"/>
        <v>1.6970792314060068E-2</v>
      </c>
      <c r="DF399">
        <f t="shared" ca="1" si="440"/>
        <v>3.030940322534792E-2</v>
      </c>
      <c r="DG399">
        <f t="shared" ca="1" si="440"/>
        <v>0.78240056672450653</v>
      </c>
      <c r="DH399">
        <f t="shared" ca="1" si="440"/>
        <v>0.85740621262111549</v>
      </c>
      <c r="DI399">
        <f t="shared" ca="1" si="440"/>
        <v>0.70430775897420483</v>
      </c>
      <c r="DJ399">
        <f t="shared" ca="1" si="440"/>
        <v>0.34730004712667506</v>
      </c>
      <c r="DK399">
        <f t="shared" ca="1" si="440"/>
        <v>0.17620542897005298</v>
      </c>
      <c r="DL399">
        <f t="shared" ca="1" si="440"/>
        <v>0.99087980850902446</v>
      </c>
      <c r="DM399">
        <f t="shared" ca="1" si="440"/>
        <v>3.8110194670279651E-2</v>
      </c>
      <c r="DN399">
        <f t="shared" ca="1" si="440"/>
        <v>0.45272827726338494</v>
      </c>
      <c r="DO399">
        <f t="shared" ca="1" si="440"/>
        <v>0.85665460720501752</v>
      </c>
      <c r="DP399">
        <f t="shared" ca="1" si="440"/>
        <v>0.46537989648128231</v>
      </c>
      <c r="DQ399">
        <f t="shared" ca="1" si="440"/>
        <v>0.81816348641339764</v>
      </c>
      <c r="DR399">
        <f t="shared" ca="1" si="440"/>
        <v>0.69691362828744086</v>
      </c>
      <c r="DS399">
        <f t="shared" ca="1" si="440"/>
        <v>0.16153362922635095</v>
      </c>
      <c r="DT399">
        <f t="shared" ca="1" si="440"/>
        <v>0.48189447545449215</v>
      </c>
      <c r="DU399">
        <f t="shared" ca="1" si="448"/>
        <v>0.55985336653609241</v>
      </c>
      <c r="DV399">
        <f t="shared" ca="1" si="448"/>
        <v>0.12342087703541893</v>
      </c>
      <c r="DW399">
        <f t="shared" ca="1" si="448"/>
        <v>0.21522101203260569</v>
      </c>
      <c r="DX399">
        <f t="shared" ca="1" si="448"/>
        <v>6.1038744340441875E-2</v>
      </c>
      <c r="DY399">
        <f t="shared" ca="1" si="448"/>
        <v>0.47744594745443159</v>
      </c>
      <c r="DZ399">
        <f t="shared" ca="1" si="448"/>
        <v>0.70582872853366585</v>
      </c>
      <c r="EA399">
        <f t="shared" ca="1" si="448"/>
        <v>0.46393772897772489</v>
      </c>
      <c r="EB399">
        <f t="shared" ca="1" si="448"/>
        <v>0.71511549690797305</v>
      </c>
      <c r="EC399">
        <f t="shared" ca="1" si="448"/>
        <v>0.13255204145702559</v>
      </c>
      <c r="ED399">
        <f t="shared" ca="1" si="448"/>
        <v>0.87472508646255687</v>
      </c>
      <c r="EE399">
        <f t="shared" ca="1" si="448"/>
        <v>0.68132704710533532</v>
      </c>
      <c r="EF399">
        <f t="shared" ca="1" si="448"/>
        <v>0.57070735014965679</v>
      </c>
      <c r="EG399">
        <f t="shared" ca="1" si="448"/>
        <v>0.15925413479458328</v>
      </c>
      <c r="EH399">
        <f t="shared" ca="1" si="448"/>
        <v>0.7524919983366698</v>
      </c>
      <c r="EI399">
        <f t="shared" ca="1" si="448"/>
        <v>0.55136739599938822</v>
      </c>
      <c r="EJ399">
        <f t="shared" ca="1" si="448"/>
        <v>0.64627773256905596</v>
      </c>
      <c r="EK399">
        <f t="shared" ca="1" si="446"/>
        <v>0.23617184681708947</v>
      </c>
      <c r="EL399">
        <f t="shared" ca="1" si="446"/>
        <v>0.47617413784102403</v>
      </c>
      <c r="EM399">
        <f t="shared" ca="1" si="446"/>
        <v>1.739216958275136E-2</v>
      </c>
      <c r="EN399">
        <f t="shared" ca="1" si="446"/>
        <v>0.52071171354785872</v>
      </c>
      <c r="EO399">
        <f t="shared" ca="1" si="446"/>
        <v>0.29775344773375245</v>
      </c>
      <c r="EP399">
        <f t="shared" ca="1" si="446"/>
        <v>0.18013123275842591</v>
      </c>
      <c r="EQ399">
        <f t="shared" ca="1" si="446"/>
        <v>0.5947324868616769</v>
      </c>
      <c r="ER399">
        <f t="shared" ca="1" si="446"/>
        <v>0.60163225081635718</v>
      </c>
      <c r="ES399">
        <f t="shared" ca="1" si="446"/>
        <v>0.67094744522561534</v>
      </c>
      <c r="ET399">
        <f t="shared" ca="1" si="446"/>
        <v>0.42276168547014659</v>
      </c>
      <c r="EU399">
        <f t="shared" ca="1" si="446"/>
        <v>0.84029904750349871</v>
      </c>
      <c r="EV399">
        <f t="shared" ca="1" si="446"/>
        <v>0.44173394836469693</v>
      </c>
      <c r="EW399">
        <f t="shared" ca="1" si="446"/>
        <v>4.3530532708739189E-2</v>
      </c>
      <c r="EX399">
        <f t="shared" ca="1" si="446"/>
        <v>0.15065899848309261</v>
      </c>
      <c r="EY399">
        <f t="shared" ca="1" si="446"/>
        <v>9.5061646704554748E-2</v>
      </c>
      <c r="EZ399">
        <f t="shared" ca="1" si="444"/>
        <v>0.94782957942557011</v>
      </c>
      <c r="FA399">
        <f t="shared" ca="1" si="444"/>
        <v>0.24531865359442795</v>
      </c>
      <c r="FB399">
        <f t="shared" ca="1" si="444"/>
        <v>0.82941746261536209</v>
      </c>
      <c r="FC399">
        <f t="shared" ca="1" si="444"/>
        <v>0.32801749724069984</v>
      </c>
      <c r="FD399">
        <f t="shared" ca="1" si="444"/>
        <v>0.56091696967819349</v>
      </c>
      <c r="FE399">
        <f t="shared" ca="1" si="444"/>
        <v>0.94995493364897432</v>
      </c>
      <c r="FF399">
        <f t="shared" ca="1" si="444"/>
        <v>0.9752661332359166</v>
      </c>
      <c r="FG399">
        <f t="shared" ca="1" si="444"/>
        <v>1.8609570960830046E-2</v>
      </c>
      <c r="FH399">
        <f t="shared" ca="1" si="444"/>
        <v>0.90112380197038611</v>
      </c>
      <c r="FI399">
        <f t="shared" ca="1" si="444"/>
        <v>0.47504437072409433</v>
      </c>
      <c r="FJ399">
        <f t="shared" ca="1" si="444"/>
        <v>0.30894507762982037</v>
      </c>
      <c r="FK399">
        <f t="shared" ca="1" si="444"/>
        <v>0.34358641257520506</v>
      </c>
      <c r="FL399">
        <f t="shared" ca="1" si="444"/>
        <v>0.40226182678130762</v>
      </c>
      <c r="FM399">
        <f t="shared" ca="1" si="444"/>
        <v>0.79660848344785939</v>
      </c>
      <c r="FN399">
        <f t="shared" ca="1" si="444"/>
        <v>0.24232475210925475</v>
      </c>
      <c r="FO399">
        <f t="shared" ca="1" si="444"/>
        <v>0.47683963874044855</v>
      </c>
      <c r="FP399">
        <f t="shared" ca="1" si="443"/>
        <v>0.8657354872601406</v>
      </c>
      <c r="FQ399">
        <f t="shared" ca="1" si="443"/>
        <v>9.8956547496547587E-2</v>
      </c>
      <c r="FR399">
        <f t="shared" ca="1" si="443"/>
        <v>0.20011343844508545</v>
      </c>
      <c r="FS399">
        <f t="shared" ca="1" si="443"/>
        <v>0.38114501413079904</v>
      </c>
      <c r="FT399">
        <f t="shared" ca="1" si="443"/>
        <v>0.57250056212464839</v>
      </c>
      <c r="FU399">
        <f t="shared" ca="1" si="443"/>
        <v>0.97028907419131449</v>
      </c>
      <c r="FV399">
        <f t="shared" ca="1" si="443"/>
        <v>0.7367952681603086</v>
      </c>
      <c r="FW399">
        <f t="shared" ca="1" si="443"/>
        <v>0.57742659054852208</v>
      </c>
      <c r="FX399">
        <f t="shared" ca="1" si="443"/>
        <v>0.51523246189244165</v>
      </c>
      <c r="FY399">
        <f t="shared" ca="1" si="443"/>
        <v>0.2151824731905696</v>
      </c>
      <c r="FZ399">
        <f t="shared" ca="1" si="443"/>
        <v>0.28063705705812625</v>
      </c>
      <c r="GA399">
        <f t="shared" ca="1" si="443"/>
        <v>0.40234623101338229</v>
      </c>
      <c r="GB399">
        <f t="shared" ca="1" si="443"/>
        <v>0.45118438413344186</v>
      </c>
      <c r="GC399">
        <f t="shared" ca="1" si="443"/>
        <v>0.96990806413622599</v>
      </c>
      <c r="GD399">
        <f t="shared" ca="1" si="443"/>
        <v>0.13777120921224983</v>
      </c>
      <c r="GE399">
        <f t="shared" ca="1" si="450"/>
        <v>0.82359517140409289</v>
      </c>
      <c r="GF399">
        <f t="shared" ca="1" si="450"/>
        <v>0.29079523457099399</v>
      </c>
      <c r="GG399">
        <f t="shared" ca="1" si="450"/>
        <v>0.88579592884542269</v>
      </c>
      <c r="GH399">
        <f t="shared" ca="1" si="450"/>
        <v>0.57648958883126056</v>
      </c>
      <c r="GI399">
        <f t="shared" ca="1" si="450"/>
        <v>0.70206591977772248</v>
      </c>
      <c r="GJ399">
        <f t="shared" ca="1" si="450"/>
        <v>1.9057321809628158E-2</v>
      </c>
      <c r="GK399">
        <f t="shared" ca="1" si="450"/>
        <v>0.75547894381658831</v>
      </c>
      <c r="GL399">
        <f t="shared" ca="1" si="450"/>
        <v>0.92417925161987113</v>
      </c>
      <c r="GM399">
        <f t="shared" ca="1" si="450"/>
        <v>9.5152382843105898E-2</v>
      </c>
      <c r="GN399">
        <f t="shared" ca="1" si="450"/>
        <v>0.52707805447995626</v>
      </c>
      <c r="GO399">
        <f t="shared" ca="1" si="450"/>
        <v>8.1316758848004489E-2</v>
      </c>
      <c r="GP399">
        <f t="shared" ca="1" si="450"/>
        <v>0.86990751930142118</v>
      </c>
      <c r="GQ399">
        <f t="shared" ca="1" si="450"/>
        <v>0.33635406415562397</v>
      </c>
      <c r="GR399">
        <f t="shared" ca="1" si="450"/>
        <v>0.30919812935373769</v>
      </c>
      <c r="GS399">
        <f t="shared" ca="1" si="450"/>
        <v>0.74593105398994075</v>
      </c>
      <c r="GT399">
        <f t="shared" ca="1" si="450"/>
        <v>0.28362604118182055</v>
      </c>
      <c r="GU399">
        <f t="shared" ca="1" si="449"/>
        <v>0.98956626279606164</v>
      </c>
      <c r="GV399">
        <f t="shared" ca="1" si="449"/>
        <v>0.97159682820036497</v>
      </c>
      <c r="GW399">
        <f t="shared" ca="1" si="449"/>
        <v>0.57164832228449058</v>
      </c>
      <c r="GX399">
        <f t="shared" ca="1" si="449"/>
        <v>0.17056163577448458</v>
      </c>
      <c r="GY399">
        <f t="shared" ca="1" si="449"/>
        <v>0.22025536753395791</v>
      </c>
      <c r="GZ399">
        <f t="shared" ca="1" si="449"/>
        <v>0.95321459622589755</v>
      </c>
      <c r="HA399">
        <f t="shared" ca="1" si="449"/>
        <v>0.12189184100072259</v>
      </c>
      <c r="HB399">
        <f t="shared" ca="1" si="449"/>
        <v>0.85561868795646856</v>
      </c>
      <c r="HC399">
        <f t="shared" ca="1" si="449"/>
        <v>0.49114243620389386</v>
      </c>
      <c r="HD399">
        <f t="shared" ca="1" si="449"/>
        <v>0.63883939702660486</v>
      </c>
      <c r="HE399">
        <f t="shared" ca="1" si="449"/>
        <v>0.63241987814723222</v>
      </c>
      <c r="HF399">
        <f t="shared" ca="1" si="449"/>
        <v>0.1074462093030899</v>
      </c>
      <c r="HG399">
        <f t="shared" ca="1" si="449"/>
        <v>0.14815609847410705</v>
      </c>
      <c r="HH399">
        <f t="shared" ca="1" si="449"/>
        <v>0.52230526402451172</v>
      </c>
      <c r="HI399">
        <f t="shared" ca="1" si="449"/>
        <v>0.35645866579501395</v>
      </c>
      <c r="HJ399">
        <f t="shared" ca="1" si="441"/>
        <v>0.29207944178710599</v>
      </c>
      <c r="HK399">
        <f t="shared" ca="1" si="441"/>
        <v>0.28761881767385733</v>
      </c>
      <c r="HL399">
        <f t="shared" ca="1" si="441"/>
        <v>0.22993325265358899</v>
      </c>
      <c r="HM399">
        <f t="shared" ca="1" si="441"/>
        <v>0.10078249874202283</v>
      </c>
      <c r="HN399">
        <f t="shared" ca="1" si="441"/>
        <v>0.10033270762117896</v>
      </c>
      <c r="HO399">
        <f t="shared" ca="1" si="441"/>
        <v>9.6044931526177102E-2</v>
      </c>
      <c r="HP399">
        <f t="shared" ca="1" si="441"/>
        <v>0.7763551840525349</v>
      </c>
      <c r="HQ399">
        <f t="shared" ca="1" si="441"/>
        <v>0.10703946079978566</v>
      </c>
      <c r="HR399">
        <f t="shared" ca="1" si="441"/>
        <v>3.909449767558848E-2</v>
      </c>
      <c r="HS399">
        <f t="shared" ca="1" si="441"/>
        <v>0.11345540890474315</v>
      </c>
      <c r="HT399">
        <f t="shared" ca="1" si="441"/>
        <v>0.72649532039749209</v>
      </c>
      <c r="HU399">
        <f t="shared" ca="1" si="441"/>
        <v>0.38465061362823627</v>
      </c>
      <c r="HV399">
        <f t="shared" ca="1" si="441"/>
        <v>0.46302904910429366</v>
      </c>
      <c r="HW399">
        <f t="shared" ca="1" si="441"/>
        <v>0.99405651620855562</v>
      </c>
      <c r="HX399">
        <f t="shared" ca="1" si="441"/>
        <v>0.30958623524287809</v>
      </c>
      <c r="HY399">
        <f t="shared" ca="1" si="441"/>
        <v>6.3692697088036376E-2</v>
      </c>
      <c r="HZ399">
        <f t="shared" ca="1" si="439"/>
        <v>0.44821435253653585</v>
      </c>
      <c r="IA399">
        <f t="shared" ca="1" si="439"/>
        <v>0.46073502182003412</v>
      </c>
      <c r="IB399">
        <f t="shared" ca="1" si="439"/>
        <v>0.58306280630229235</v>
      </c>
      <c r="IC399">
        <f t="shared" ca="1" si="439"/>
        <v>0.39184533485530859</v>
      </c>
      <c r="ID399">
        <f t="shared" ca="1" si="439"/>
        <v>0.85989950276576876</v>
      </c>
      <c r="IE399">
        <f t="shared" ca="1" si="439"/>
        <v>0.50027664380050274</v>
      </c>
      <c r="IF399">
        <f t="shared" ca="1" si="439"/>
        <v>0.76050869716248437</v>
      </c>
      <c r="IG399">
        <f t="shared" ca="1" si="439"/>
        <v>0.10667412430361978</v>
      </c>
      <c r="IH399">
        <f t="shared" ca="1" si="439"/>
        <v>0.40750748871241893</v>
      </c>
      <c r="II399">
        <f t="shared" ca="1" si="439"/>
        <v>0.88823035352804369</v>
      </c>
      <c r="IJ399">
        <f t="shared" ca="1" si="439"/>
        <v>0.98343502799401039</v>
      </c>
      <c r="IK399">
        <f t="shared" ca="1" si="439"/>
        <v>0.38422116553409635</v>
      </c>
      <c r="IL399">
        <f t="shared" ca="1" si="439"/>
        <v>0.79766803582329426</v>
      </c>
      <c r="IM399">
        <f t="shared" ca="1" si="439"/>
        <v>0.66807008479520547</v>
      </c>
      <c r="IN399">
        <f t="shared" ca="1" si="439"/>
        <v>0.78537599448879247</v>
      </c>
      <c r="IO399">
        <f t="shared" ca="1" si="406"/>
        <v>0.74029305937844825</v>
      </c>
      <c r="IP399">
        <f t="shared" ca="1" si="406"/>
        <v>0.45062656154005776</v>
      </c>
    </row>
    <row r="400" spans="1:250" hidden="1" x14ac:dyDescent="0.25">
      <c r="A400">
        <f t="shared" ca="1" si="447"/>
        <v>0.19473375809430005</v>
      </c>
      <c r="B400">
        <f t="shared" ca="1" si="447"/>
        <v>8.1478386741782538E-2</v>
      </c>
      <c r="C400">
        <f t="shared" ca="1" si="447"/>
        <v>0.7743259886363294</v>
      </c>
      <c r="D400">
        <f t="shared" ca="1" si="447"/>
        <v>0.2022315312806916</v>
      </c>
      <c r="E400">
        <f t="shared" ca="1" si="447"/>
        <v>0.22742884273931541</v>
      </c>
      <c r="F400">
        <f t="shared" ca="1" si="447"/>
        <v>0.55395374685460519</v>
      </c>
      <c r="G400">
        <f t="shared" ca="1" si="447"/>
        <v>0.87515230126836074</v>
      </c>
      <c r="H400">
        <f t="shared" ca="1" si="447"/>
        <v>0.10438301140328621</v>
      </c>
      <c r="I400">
        <f t="shared" ca="1" si="447"/>
        <v>0.50113413461912504</v>
      </c>
      <c r="J400">
        <f t="shared" ca="1" si="447"/>
        <v>0.84092706467677891</v>
      </c>
      <c r="K400">
        <f t="shared" ca="1" si="447"/>
        <v>0.16239105465307113</v>
      </c>
      <c r="L400">
        <f t="shared" ca="1" si="447"/>
        <v>0.97364450365919686</v>
      </c>
      <c r="M400">
        <f t="shared" ca="1" si="447"/>
        <v>0.94083257245599816</v>
      </c>
      <c r="N400">
        <f t="shared" ca="1" si="447"/>
        <v>0.90007357902845586</v>
      </c>
      <c r="O400">
        <f t="shared" ca="1" si="447"/>
        <v>5.6379892697128731E-2</v>
      </c>
      <c r="P400">
        <f t="shared" ca="1" si="447"/>
        <v>0.41849264773226413</v>
      </c>
      <c r="Q400">
        <f t="shared" ca="1" si="445"/>
        <v>0.8625417646687783</v>
      </c>
      <c r="R400">
        <f t="shared" ca="1" si="445"/>
        <v>4.9112113078865871E-2</v>
      </c>
      <c r="S400">
        <f t="shared" ca="1" si="445"/>
        <v>0.70193923760797772</v>
      </c>
      <c r="T400">
        <f t="shared" ca="1" si="445"/>
        <v>0.86718869985804625</v>
      </c>
      <c r="U400">
        <f t="shared" ca="1" si="445"/>
        <v>0.30731176336151511</v>
      </c>
      <c r="V400">
        <f t="shared" ca="1" si="445"/>
        <v>0.5342447441428414</v>
      </c>
      <c r="W400">
        <f t="shared" ca="1" si="445"/>
        <v>0.35054529369678034</v>
      </c>
      <c r="X400">
        <f t="shared" ca="1" si="445"/>
        <v>0.84220137133664819</v>
      </c>
      <c r="Y400">
        <f t="shared" ca="1" si="445"/>
        <v>0.85445915633873837</v>
      </c>
      <c r="Z400">
        <f t="shared" ca="1" si="445"/>
        <v>0.62110126698057677</v>
      </c>
      <c r="AA400">
        <f t="shared" ca="1" si="445"/>
        <v>0.61720000852766088</v>
      </c>
      <c r="AB400">
        <f t="shared" ca="1" si="445"/>
        <v>0.6263399851526924</v>
      </c>
      <c r="AC400">
        <f t="shared" ca="1" si="445"/>
        <v>0.99425673450436547</v>
      </c>
      <c r="AD400">
        <f t="shared" ca="1" si="445"/>
        <v>0.74715439740057787</v>
      </c>
      <c r="AE400">
        <f t="shared" ca="1" si="445"/>
        <v>0.37852511614679785</v>
      </c>
      <c r="AF400">
        <f t="shared" ca="1" si="452"/>
        <v>0.23984878484833372</v>
      </c>
      <c r="AG400">
        <f t="shared" ca="1" si="452"/>
        <v>0.92047332098826951</v>
      </c>
      <c r="AH400">
        <f t="shared" ca="1" si="452"/>
        <v>0.72749368251248236</v>
      </c>
      <c r="AI400">
        <f t="shared" ca="1" si="452"/>
        <v>0.2412582146106782</v>
      </c>
      <c r="AJ400">
        <f t="shared" ca="1" si="452"/>
        <v>3.4282772700815811E-2</v>
      </c>
      <c r="AK400">
        <f t="shared" ca="1" si="452"/>
        <v>7.5838446745234989E-2</v>
      </c>
      <c r="AL400">
        <f t="shared" ca="1" si="452"/>
        <v>0.12942723958281566</v>
      </c>
      <c r="AM400">
        <f t="shared" ca="1" si="452"/>
        <v>0.75729907043784561</v>
      </c>
      <c r="AN400">
        <f t="shared" ca="1" si="452"/>
        <v>0.4343377060291862</v>
      </c>
      <c r="AO400">
        <f t="shared" ca="1" si="452"/>
        <v>0.67420148415088665</v>
      </c>
      <c r="AP400">
        <f t="shared" ca="1" si="452"/>
        <v>0.87864901525861783</v>
      </c>
      <c r="AQ400">
        <f t="shared" ca="1" si="452"/>
        <v>0.61914587963587875</v>
      </c>
      <c r="AR400">
        <f t="shared" ca="1" si="452"/>
        <v>0.65514701545859988</v>
      </c>
      <c r="AS400">
        <f t="shared" ca="1" si="452"/>
        <v>0.6120611506027418</v>
      </c>
      <c r="AT400">
        <f t="shared" ca="1" si="452"/>
        <v>0.98268416976077388</v>
      </c>
      <c r="AU400">
        <f t="shared" ca="1" si="452"/>
        <v>0.90118384895385106</v>
      </c>
      <c r="AV400">
        <f t="shared" ca="1" si="451"/>
        <v>0.21411039847598135</v>
      </c>
      <c r="AW400">
        <f t="shared" ca="1" si="451"/>
        <v>0.58647113480114632</v>
      </c>
      <c r="AX400">
        <f t="shared" ca="1" si="451"/>
        <v>0.42027711298472692</v>
      </c>
      <c r="AY400">
        <f t="shared" ca="1" si="451"/>
        <v>7.1526247679671862E-3</v>
      </c>
      <c r="AZ400">
        <f t="shared" ca="1" si="451"/>
        <v>8.2573542246902054E-3</v>
      </c>
      <c r="BA400">
        <f t="shared" ca="1" si="451"/>
        <v>0.92510167442941049</v>
      </c>
      <c r="BB400">
        <f t="shared" ca="1" si="451"/>
        <v>0.62693723811999735</v>
      </c>
      <c r="BC400">
        <f t="shared" ca="1" si="451"/>
        <v>0.57077774831854433</v>
      </c>
      <c r="BD400">
        <f t="shared" ca="1" si="451"/>
        <v>0.48392095486651066</v>
      </c>
      <c r="BE400">
        <f t="shared" ca="1" si="451"/>
        <v>0.59695226515858768</v>
      </c>
      <c r="BF400">
        <f t="shared" ca="1" si="451"/>
        <v>0.93806297475774003</v>
      </c>
      <c r="BG400">
        <f t="shared" ca="1" si="451"/>
        <v>0.22311736260147619</v>
      </c>
      <c r="BH400">
        <f t="shared" ca="1" si="451"/>
        <v>0.88900944198962317</v>
      </c>
      <c r="BI400">
        <f t="shared" ca="1" si="451"/>
        <v>0.48878938018081342</v>
      </c>
      <c r="BJ400">
        <f t="shared" ca="1" si="451"/>
        <v>0.70608571928441954</v>
      </c>
      <c r="BK400">
        <f t="shared" ca="1" si="454"/>
        <v>0.94642800447849029</v>
      </c>
      <c r="BL400">
        <f t="shared" ca="1" si="454"/>
        <v>0.10555354357626867</v>
      </c>
      <c r="BM400">
        <f t="shared" ca="1" si="454"/>
        <v>0.26679092076909749</v>
      </c>
      <c r="BN400">
        <f t="shared" ca="1" si="454"/>
        <v>0.3537918587470209</v>
      </c>
      <c r="BO400">
        <f t="shared" ca="1" si="454"/>
        <v>0.36063434569645425</v>
      </c>
      <c r="BP400">
        <f t="shared" ca="1" si="454"/>
        <v>8.3585964497992604E-2</v>
      </c>
      <c r="BQ400">
        <f t="shared" ca="1" si="454"/>
        <v>0.61973811481477492</v>
      </c>
      <c r="BR400">
        <f t="shared" ca="1" si="454"/>
        <v>0.43362098894707923</v>
      </c>
      <c r="BS400">
        <f t="shared" ca="1" si="454"/>
        <v>0.90614538355207852</v>
      </c>
      <c r="BT400">
        <f t="shared" ca="1" si="454"/>
        <v>0.12224802659835199</v>
      </c>
      <c r="BU400">
        <f t="shared" ca="1" si="454"/>
        <v>8.376053400123562E-2</v>
      </c>
      <c r="BV400">
        <f t="shared" ca="1" si="454"/>
        <v>0.75317501665231179</v>
      </c>
      <c r="BW400">
        <f t="shared" ca="1" si="454"/>
        <v>0.14930468087009119</v>
      </c>
      <c r="BX400">
        <f t="shared" ca="1" si="454"/>
        <v>0.13580066139069558</v>
      </c>
      <c r="BY400">
        <f t="shared" ca="1" si="454"/>
        <v>0.42953259694671231</v>
      </c>
      <c r="BZ400">
        <f t="shared" ca="1" si="454"/>
        <v>0.41343632793851715</v>
      </c>
      <c r="CA400">
        <f t="shared" ca="1" si="453"/>
        <v>0.59518809819653717</v>
      </c>
      <c r="CB400">
        <f t="shared" ca="1" si="453"/>
        <v>0.67456880654411522</v>
      </c>
      <c r="CC400">
        <f t="shared" ca="1" si="453"/>
        <v>0.79209325874785474</v>
      </c>
      <c r="CD400">
        <f t="shared" ca="1" si="453"/>
        <v>0.23387324543804466</v>
      </c>
      <c r="CE400">
        <f t="shared" ca="1" si="453"/>
        <v>6.9493882806649809E-2</v>
      </c>
      <c r="CF400">
        <f t="shared" ca="1" si="453"/>
        <v>0.30588365077193513</v>
      </c>
      <c r="CG400">
        <f t="shared" ca="1" si="453"/>
        <v>0.37400664068361322</v>
      </c>
      <c r="CH400">
        <f t="shared" ca="1" si="453"/>
        <v>0.31079659196284637</v>
      </c>
      <c r="CI400">
        <f t="shared" ca="1" si="453"/>
        <v>0.10314222509716409</v>
      </c>
      <c r="CJ400">
        <f t="shared" ca="1" si="453"/>
        <v>0.17124597997430768</v>
      </c>
      <c r="CK400">
        <f t="shared" ca="1" si="453"/>
        <v>0.10859707919777117</v>
      </c>
      <c r="CL400">
        <f t="shared" ca="1" si="453"/>
        <v>0.57897769346719419</v>
      </c>
      <c r="CM400">
        <f t="shared" ca="1" si="453"/>
        <v>0.10800815465841485</v>
      </c>
      <c r="CN400">
        <f t="shared" ca="1" si="453"/>
        <v>0.32953246637439693</v>
      </c>
      <c r="CO400">
        <f t="shared" ca="1" si="453"/>
        <v>2.8029433988616792E-2</v>
      </c>
      <c r="CP400">
        <f t="shared" ca="1" si="442"/>
        <v>0.30868578798067592</v>
      </c>
      <c r="CQ400">
        <f t="shared" ca="1" si="442"/>
        <v>0.90294502116555764</v>
      </c>
      <c r="CR400">
        <f t="shared" ca="1" si="442"/>
        <v>1.8857093139376113E-2</v>
      </c>
      <c r="CS400">
        <f t="shared" ca="1" si="442"/>
        <v>0.95620949699408997</v>
      </c>
      <c r="CT400">
        <f t="shared" ca="1" si="442"/>
        <v>0.14760064099954917</v>
      </c>
      <c r="CU400">
        <f t="shared" ca="1" si="442"/>
        <v>0.26835389239976315</v>
      </c>
      <c r="CV400">
        <f t="shared" ca="1" si="442"/>
        <v>1.7087375096911939E-2</v>
      </c>
      <c r="CW400">
        <f t="shared" ca="1" si="442"/>
        <v>0.94878785791150133</v>
      </c>
      <c r="CX400">
        <f t="shared" ca="1" si="442"/>
        <v>0.53250179366236261</v>
      </c>
      <c r="CY400">
        <f t="shared" ca="1" si="442"/>
        <v>0.86344137921776776</v>
      </c>
      <c r="CZ400">
        <f t="shared" ca="1" si="442"/>
        <v>0.54370602299478776</v>
      </c>
      <c r="DA400">
        <f t="shared" ca="1" si="442"/>
        <v>0.3316937511289908</v>
      </c>
      <c r="DB400">
        <f t="shared" ca="1" si="442"/>
        <v>0.63147737251901981</v>
      </c>
      <c r="DC400">
        <f t="shared" ca="1" si="442"/>
        <v>9.8753805602305067E-2</v>
      </c>
      <c r="DD400">
        <f t="shared" ca="1" si="442"/>
        <v>0.79714360370178361</v>
      </c>
      <c r="DE400">
        <f t="shared" ca="1" si="442"/>
        <v>0.79824454719422788</v>
      </c>
      <c r="DF400">
        <f t="shared" ca="1" si="440"/>
        <v>0.65974245181250779</v>
      </c>
      <c r="DG400">
        <f t="shared" ca="1" si="440"/>
        <v>0.54047603289070711</v>
      </c>
      <c r="DH400">
        <f t="shared" ca="1" si="440"/>
        <v>9.9153304005285214E-2</v>
      </c>
      <c r="DI400">
        <f t="shared" ca="1" si="440"/>
        <v>0.80431407368859464</v>
      </c>
      <c r="DJ400">
        <f t="shared" ca="1" si="440"/>
        <v>0.25160618008559632</v>
      </c>
      <c r="DK400">
        <f t="shared" ca="1" si="440"/>
        <v>7.9928750346200506E-2</v>
      </c>
      <c r="DL400">
        <f t="shared" ca="1" si="440"/>
        <v>0.15325249378916161</v>
      </c>
      <c r="DM400">
        <f t="shared" ca="1" si="440"/>
        <v>0.414254269939899</v>
      </c>
      <c r="DN400">
        <f t="shared" ca="1" si="440"/>
        <v>0.6240518475875596</v>
      </c>
      <c r="DO400">
        <f t="shared" ca="1" si="440"/>
        <v>0.79645798500354559</v>
      </c>
      <c r="DP400">
        <f t="shared" ca="1" si="440"/>
        <v>9.5933826357225138E-2</v>
      </c>
      <c r="DQ400">
        <f t="shared" ca="1" si="440"/>
        <v>0.5828390440449156</v>
      </c>
      <c r="DR400">
        <f t="shared" ca="1" si="440"/>
        <v>0.59595612935997078</v>
      </c>
      <c r="DS400">
        <f t="shared" ca="1" si="440"/>
        <v>4.2268473074171586E-2</v>
      </c>
      <c r="DT400">
        <f t="shared" ca="1" si="440"/>
        <v>0.3072541126257734</v>
      </c>
      <c r="DU400">
        <f t="shared" ca="1" si="448"/>
        <v>0.76219382552829729</v>
      </c>
      <c r="DV400">
        <f t="shared" ca="1" si="448"/>
        <v>0.35239642691705553</v>
      </c>
      <c r="DW400">
        <f t="shared" ca="1" si="448"/>
        <v>0.59948874647087425</v>
      </c>
      <c r="DX400">
        <f t="shared" ca="1" si="448"/>
        <v>0.86090853569918224</v>
      </c>
      <c r="DY400">
        <f t="shared" ca="1" si="448"/>
        <v>0.41579743945295811</v>
      </c>
      <c r="DZ400">
        <f t="shared" ca="1" si="448"/>
        <v>0.66149079655720988</v>
      </c>
      <c r="EA400">
        <f t="shared" ca="1" si="448"/>
        <v>0.30022973153187993</v>
      </c>
      <c r="EB400">
        <f t="shared" ca="1" si="448"/>
        <v>0.33897867644017321</v>
      </c>
      <c r="EC400">
        <f t="shared" ca="1" si="448"/>
        <v>0.82096076498979609</v>
      </c>
      <c r="ED400">
        <f t="shared" ca="1" si="448"/>
        <v>0.70146872600307097</v>
      </c>
      <c r="EE400">
        <f t="shared" ca="1" si="448"/>
        <v>0.80821481468380019</v>
      </c>
      <c r="EF400">
        <f t="shared" ca="1" si="448"/>
        <v>0.56723902857698172</v>
      </c>
      <c r="EG400">
        <f t="shared" ca="1" si="448"/>
        <v>0.59183944080501105</v>
      </c>
      <c r="EH400">
        <f t="shared" ca="1" si="448"/>
        <v>0.55810739953721544</v>
      </c>
      <c r="EI400">
        <f t="shared" ca="1" si="448"/>
        <v>0.69795501410929928</v>
      </c>
      <c r="EJ400">
        <f t="shared" ca="1" si="448"/>
        <v>2.0383672805495912E-2</v>
      </c>
      <c r="EK400">
        <f t="shared" ca="1" si="446"/>
        <v>1.9440303741189768E-2</v>
      </c>
      <c r="EL400">
        <f t="shared" ca="1" si="446"/>
        <v>0.13139745829514748</v>
      </c>
      <c r="EM400">
        <f t="shared" ca="1" si="446"/>
        <v>0.10456870413497976</v>
      </c>
      <c r="EN400">
        <f t="shared" ca="1" si="446"/>
        <v>0.35208130154312456</v>
      </c>
      <c r="EO400">
        <f t="shared" ca="1" si="446"/>
        <v>0.13792609390966226</v>
      </c>
      <c r="EP400">
        <f t="shared" ca="1" si="446"/>
        <v>0.26893235547018324</v>
      </c>
      <c r="EQ400">
        <f t="shared" ca="1" si="446"/>
        <v>0.30345664417075668</v>
      </c>
      <c r="ER400">
        <f t="shared" ca="1" si="446"/>
        <v>0.7503936023530362</v>
      </c>
      <c r="ES400">
        <f t="shared" ca="1" si="446"/>
        <v>0.42602208201524594</v>
      </c>
      <c r="ET400">
        <f t="shared" ca="1" si="446"/>
        <v>0.94076048529455758</v>
      </c>
      <c r="EU400">
        <f t="shared" ca="1" si="446"/>
        <v>0.10272447884398617</v>
      </c>
      <c r="EV400">
        <f t="shared" ca="1" si="446"/>
        <v>0.94588758211257962</v>
      </c>
      <c r="EW400">
        <f t="shared" ca="1" si="446"/>
        <v>0.16129622561828194</v>
      </c>
      <c r="EX400">
        <f t="shared" ca="1" si="446"/>
        <v>0.24832301551683789</v>
      </c>
      <c r="EY400">
        <f t="shared" ca="1" si="446"/>
        <v>0.41029054795707998</v>
      </c>
      <c r="EZ400">
        <f t="shared" ca="1" si="444"/>
        <v>0.4923825350300266</v>
      </c>
      <c r="FA400">
        <f t="shared" ca="1" si="444"/>
        <v>0.84618628840596188</v>
      </c>
      <c r="FB400">
        <f t="shared" ca="1" si="444"/>
        <v>0.72224097451808666</v>
      </c>
      <c r="FC400">
        <f t="shared" ca="1" si="444"/>
        <v>0.28128623508672035</v>
      </c>
      <c r="FD400">
        <f t="shared" ca="1" si="444"/>
        <v>0.26463444158311633</v>
      </c>
      <c r="FE400">
        <f t="shared" ca="1" si="444"/>
        <v>0.77925133820164028</v>
      </c>
      <c r="FF400">
        <f t="shared" ca="1" si="444"/>
        <v>0.85818988346328529</v>
      </c>
      <c r="FG400">
        <f t="shared" ca="1" si="444"/>
        <v>0.69957831014249761</v>
      </c>
      <c r="FH400">
        <f t="shared" ca="1" si="444"/>
        <v>0.57008113960471207</v>
      </c>
      <c r="FI400">
        <f t="shared" ca="1" si="444"/>
        <v>0.80022734253517158</v>
      </c>
      <c r="FJ400">
        <f t="shared" ca="1" si="444"/>
        <v>0.43238445156844107</v>
      </c>
      <c r="FK400">
        <f t="shared" ca="1" si="444"/>
        <v>0.52464309653819063</v>
      </c>
      <c r="FL400">
        <f t="shared" ca="1" si="444"/>
        <v>0.89669780378467379</v>
      </c>
      <c r="FM400">
        <f t="shared" ca="1" si="444"/>
        <v>0.24058693139572163</v>
      </c>
      <c r="FN400">
        <f t="shared" ca="1" si="444"/>
        <v>0.60124268051877927</v>
      </c>
      <c r="FO400">
        <f t="shared" ca="1" si="444"/>
        <v>0.55386446952403989</v>
      </c>
      <c r="FP400">
        <f t="shared" ca="1" si="443"/>
        <v>6.7684945426256027E-2</v>
      </c>
      <c r="FQ400">
        <f t="shared" ca="1" si="443"/>
        <v>0.68735697614044311</v>
      </c>
      <c r="FR400">
        <f t="shared" ca="1" si="443"/>
        <v>0.96213348330131698</v>
      </c>
      <c r="FS400">
        <f t="shared" ca="1" si="443"/>
        <v>0.23111858047866918</v>
      </c>
      <c r="FT400">
        <f t="shared" ca="1" si="443"/>
        <v>0.71681057108004886</v>
      </c>
      <c r="FU400">
        <f t="shared" ca="1" si="443"/>
        <v>0.15080602820535483</v>
      </c>
      <c r="FV400">
        <f t="shared" ca="1" si="443"/>
        <v>0.97396604591898139</v>
      </c>
      <c r="FW400">
        <f t="shared" ca="1" si="443"/>
        <v>5.2205567082996618E-2</v>
      </c>
      <c r="FX400">
        <f t="shared" ca="1" si="443"/>
        <v>0.29704091043680103</v>
      </c>
      <c r="FY400">
        <f t="shared" ca="1" si="443"/>
        <v>7.6827915209201292E-2</v>
      </c>
      <c r="FZ400">
        <f t="shared" ca="1" si="443"/>
        <v>0.19316549751048828</v>
      </c>
      <c r="GA400">
        <f t="shared" ca="1" si="443"/>
        <v>0.84461098298669357</v>
      </c>
      <c r="GB400">
        <f t="shared" ca="1" si="443"/>
        <v>0.41676401266573526</v>
      </c>
      <c r="GC400">
        <f t="shared" ca="1" si="443"/>
        <v>0.83303606489309556</v>
      </c>
      <c r="GD400">
        <f t="shared" ca="1" si="443"/>
        <v>0.77388711518210285</v>
      </c>
      <c r="GE400">
        <f t="shared" ca="1" si="450"/>
        <v>0.69916963750671668</v>
      </c>
      <c r="GF400">
        <f t="shared" ca="1" si="450"/>
        <v>0.32341834778550871</v>
      </c>
      <c r="GG400">
        <f t="shared" ca="1" si="450"/>
        <v>0.50618067816995937</v>
      </c>
      <c r="GH400">
        <f t="shared" ca="1" si="450"/>
        <v>7.9787784418197338E-2</v>
      </c>
      <c r="GI400">
        <f t="shared" ca="1" si="450"/>
        <v>0.53067522938743206</v>
      </c>
      <c r="GJ400">
        <f t="shared" ca="1" si="450"/>
        <v>1.9444949981421655E-2</v>
      </c>
      <c r="GK400">
        <f t="shared" ca="1" si="450"/>
        <v>0.22974465476610162</v>
      </c>
      <c r="GL400">
        <f t="shared" ca="1" si="450"/>
        <v>0.37093635433087313</v>
      </c>
      <c r="GM400">
        <f t="shared" ca="1" si="450"/>
        <v>0.86516234058798969</v>
      </c>
      <c r="GN400">
        <f t="shared" ca="1" si="450"/>
        <v>0.82804079575502232</v>
      </c>
      <c r="GO400">
        <f t="shared" ca="1" si="450"/>
        <v>0.97168555534686163</v>
      </c>
      <c r="GP400">
        <f t="shared" ca="1" si="450"/>
        <v>0.25950629053266383</v>
      </c>
      <c r="GQ400">
        <f t="shared" ca="1" si="450"/>
        <v>0.20592701968704752</v>
      </c>
      <c r="GR400">
        <f t="shared" ca="1" si="450"/>
        <v>0.20010721926312336</v>
      </c>
      <c r="GS400">
        <f t="shared" ca="1" si="450"/>
        <v>0.77351134610013017</v>
      </c>
      <c r="GT400">
        <f t="shared" ca="1" si="450"/>
        <v>0.37835420470598302</v>
      </c>
      <c r="GU400">
        <f t="shared" ca="1" si="449"/>
        <v>3.1443333179487776E-2</v>
      </c>
      <c r="GV400">
        <f t="shared" ca="1" si="449"/>
        <v>0.90136099176243922</v>
      </c>
      <c r="GW400">
        <f t="shared" ca="1" si="449"/>
        <v>5.9918132713119299E-3</v>
      </c>
      <c r="GX400">
        <f t="shared" ca="1" si="449"/>
        <v>0.98947667131818362</v>
      </c>
      <c r="GY400">
        <f t="shared" ca="1" si="449"/>
        <v>0.28772898568320382</v>
      </c>
      <c r="GZ400">
        <f t="shared" ca="1" si="449"/>
        <v>0.14283573551247486</v>
      </c>
      <c r="HA400">
        <f t="shared" ca="1" si="449"/>
        <v>2.2573776743585405E-2</v>
      </c>
      <c r="HB400">
        <f t="shared" ca="1" si="449"/>
        <v>0.29764322404540566</v>
      </c>
      <c r="HC400">
        <f t="shared" ca="1" si="449"/>
        <v>0.23865279971003117</v>
      </c>
      <c r="HD400">
        <f t="shared" ca="1" si="449"/>
        <v>0.498414643958624</v>
      </c>
      <c r="HE400">
        <f t="shared" ca="1" si="449"/>
        <v>0.86042546312002943</v>
      </c>
      <c r="HF400">
        <f t="shared" ca="1" si="449"/>
        <v>0.65553092103754551</v>
      </c>
      <c r="HG400">
        <f t="shared" ca="1" si="449"/>
        <v>0.36692789356680744</v>
      </c>
      <c r="HH400">
        <f t="shared" ca="1" si="449"/>
        <v>0.51826158352999863</v>
      </c>
      <c r="HI400">
        <f t="shared" ca="1" si="449"/>
        <v>0.43274449363075984</v>
      </c>
      <c r="HJ400">
        <f t="shared" ca="1" si="441"/>
        <v>0.43038851438785786</v>
      </c>
      <c r="HK400">
        <f t="shared" ca="1" si="441"/>
        <v>0.96459821580659422</v>
      </c>
      <c r="HL400">
        <f t="shared" ca="1" si="441"/>
        <v>0.55668135324216717</v>
      </c>
      <c r="HM400">
        <f t="shared" ca="1" si="441"/>
        <v>0.93976540183612989</v>
      </c>
      <c r="HN400">
        <f t="shared" ca="1" si="441"/>
        <v>0.89437545616871472</v>
      </c>
      <c r="HO400">
        <f t="shared" ca="1" si="441"/>
        <v>0.71507158968760609</v>
      </c>
      <c r="HP400">
        <f t="shared" ca="1" si="441"/>
        <v>0.93657014345263545</v>
      </c>
      <c r="HQ400">
        <f t="shared" ca="1" si="441"/>
        <v>0.17327876290672362</v>
      </c>
      <c r="HR400">
        <f t="shared" ca="1" si="441"/>
        <v>0.45468114903534174</v>
      </c>
      <c r="HS400">
        <f t="shared" ca="1" si="441"/>
        <v>0.62817064420818314</v>
      </c>
      <c r="HT400">
        <f t="shared" ca="1" si="441"/>
        <v>0.69451223680260976</v>
      </c>
      <c r="HU400">
        <f t="shared" ca="1" si="441"/>
        <v>0.29266542737149637</v>
      </c>
      <c r="HV400">
        <f t="shared" ca="1" si="441"/>
        <v>0.27324546509728165</v>
      </c>
      <c r="HW400">
        <f t="shared" ca="1" si="441"/>
        <v>0.10031371504115638</v>
      </c>
      <c r="HX400">
        <f t="shared" ca="1" si="441"/>
        <v>0.11178900935106117</v>
      </c>
      <c r="HY400">
        <f t="shared" ca="1" si="441"/>
        <v>6.9244558932418654E-3</v>
      </c>
      <c r="HZ400">
        <f t="shared" ca="1" si="439"/>
        <v>0.33875196350135228</v>
      </c>
      <c r="IA400">
        <f t="shared" ca="1" si="439"/>
        <v>0.54402742070510746</v>
      </c>
      <c r="IB400">
        <f t="shared" ca="1" si="439"/>
        <v>0.27972041860268748</v>
      </c>
      <c r="IC400">
        <f t="shared" ca="1" si="439"/>
        <v>0.25821420665240546</v>
      </c>
      <c r="ID400">
        <f t="shared" ca="1" si="439"/>
        <v>0.65098795995567804</v>
      </c>
      <c r="IE400">
        <f t="shared" ca="1" si="439"/>
        <v>0.44315212359495904</v>
      </c>
      <c r="IF400">
        <f t="shared" ca="1" si="439"/>
        <v>0.55045784318881774</v>
      </c>
      <c r="IG400">
        <f t="shared" ca="1" si="439"/>
        <v>0.11243243495812916</v>
      </c>
      <c r="IH400">
        <f t="shared" ca="1" si="439"/>
        <v>0.1831682886809648</v>
      </c>
      <c r="II400">
        <f t="shared" ca="1" si="439"/>
        <v>0.50216033174976282</v>
      </c>
      <c r="IJ400">
        <f t="shared" ca="1" si="439"/>
        <v>0.24036104256938495</v>
      </c>
      <c r="IK400">
        <f t="shared" ca="1" si="439"/>
        <v>3.3592146505554532E-2</v>
      </c>
      <c r="IL400">
        <f t="shared" ca="1" si="439"/>
        <v>0.65507223824084237</v>
      </c>
      <c r="IM400">
        <f t="shared" ca="1" si="439"/>
        <v>0.89878857125272194</v>
      </c>
      <c r="IN400">
        <f t="shared" ca="1" si="439"/>
        <v>0.14920587444549072</v>
      </c>
      <c r="IO400">
        <f t="shared" ca="1" si="406"/>
        <v>0.56516490657992324</v>
      </c>
      <c r="IP400">
        <f t="shared" ca="1" si="406"/>
        <v>4.9738115437206409E-2</v>
      </c>
    </row>
    <row r="401" spans="1:250" hidden="1" x14ac:dyDescent="0.25">
      <c r="A401">
        <f t="shared" ca="1" si="447"/>
        <v>2.1713420340279788E-2</v>
      </c>
      <c r="B401">
        <f t="shared" ca="1" si="447"/>
        <v>0.19069644517816309</v>
      </c>
      <c r="C401">
        <f t="shared" ca="1" si="447"/>
        <v>0.74449740607492076</v>
      </c>
      <c r="D401">
        <f t="shared" ca="1" si="447"/>
        <v>0.76966587989183133</v>
      </c>
      <c r="E401">
        <f t="shared" ca="1" si="447"/>
        <v>0.91077318413051145</v>
      </c>
      <c r="F401">
        <f t="shared" ca="1" si="447"/>
        <v>0.42190291812384662</v>
      </c>
      <c r="G401">
        <f t="shared" ca="1" si="447"/>
        <v>0.51903523147258335</v>
      </c>
      <c r="H401">
        <f t="shared" ca="1" si="447"/>
        <v>0.91142413993563332</v>
      </c>
      <c r="I401">
        <f t="shared" ca="1" si="447"/>
        <v>0.36529251449703193</v>
      </c>
      <c r="J401">
        <f t="shared" ca="1" si="447"/>
        <v>0.30961990810506235</v>
      </c>
      <c r="K401">
        <f t="shared" ca="1" si="447"/>
        <v>0.56797763927544542</v>
      </c>
      <c r="L401">
        <f t="shared" ca="1" si="447"/>
        <v>0.53123357389337145</v>
      </c>
      <c r="M401">
        <f t="shared" ca="1" si="447"/>
        <v>0.51023681455184877</v>
      </c>
      <c r="N401">
        <f t="shared" ca="1" si="447"/>
        <v>0.88670981404475668</v>
      </c>
      <c r="O401">
        <f t="shared" ca="1" si="447"/>
        <v>0.84652622060973159</v>
      </c>
      <c r="P401">
        <f t="shared" ca="1" si="447"/>
        <v>0.10874504104877369</v>
      </c>
      <c r="Q401">
        <f t="shared" ca="1" si="445"/>
        <v>0.64319887652027574</v>
      </c>
      <c r="R401">
        <f t="shared" ca="1" si="445"/>
        <v>7.5437792351539912E-2</v>
      </c>
      <c r="S401">
        <f t="shared" ca="1" si="445"/>
        <v>0.91552970448310522</v>
      </c>
      <c r="T401">
        <f t="shared" ca="1" si="445"/>
        <v>0.90752109946164072</v>
      </c>
      <c r="U401">
        <f t="shared" ca="1" si="445"/>
        <v>6.4008944202350593E-3</v>
      </c>
      <c r="V401">
        <f t="shared" ca="1" si="445"/>
        <v>0.70520350070757232</v>
      </c>
      <c r="W401">
        <f t="shared" ca="1" si="445"/>
        <v>0.5612691732289008</v>
      </c>
      <c r="X401">
        <f t="shared" ca="1" si="445"/>
        <v>0.70402110224764503</v>
      </c>
      <c r="Y401">
        <f t="shared" ca="1" si="445"/>
        <v>0.2051884290883631</v>
      </c>
      <c r="Z401">
        <f t="shared" ca="1" si="445"/>
        <v>0.61540815424051076</v>
      </c>
      <c r="AA401">
        <f t="shared" ca="1" si="445"/>
        <v>0.97962442549332651</v>
      </c>
      <c r="AB401">
        <f t="shared" ca="1" si="445"/>
        <v>0.35181317827751046</v>
      </c>
      <c r="AC401">
        <f t="shared" ca="1" si="445"/>
        <v>0.85675233655777772</v>
      </c>
      <c r="AD401">
        <f t="shared" ca="1" si="445"/>
        <v>0.30598811518279923</v>
      </c>
      <c r="AE401">
        <f t="shared" ca="1" si="445"/>
        <v>0.45780656170192746</v>
      </c>
      <c r="AF401">
        <f t="shared" ca="1" si="452"/>
        <v>0.48571045864271034</v>
      </c>
      <c r="AG401">
        <f t="shared" ca="1" si="452"/>
        <v>0.81479631766988303</v>
      </c>
      <c r="AH401">
        <f t="shared" ca="1" si="452"/>
        <v>0.7254269704984484</v>
      </c>
      <c r="AI401">
        <f t="shared" ca="1" si="452"/>
        <v>0.91257081483178037</v>
      </c>
      <c r="AJ401">
        <f t="shared" ca="1" si="452"/>
        <v>0.89160793263135651</v>
      </c>
      <c r="AK401">
        <f t="shared" ca="1" si="452"/>
        <v>8.9030147051270769E-2</v>
      </c>
      <c r="AL401">
        <f t="shared" ca="1" si="452"/>
        <v>0.6773891381997067</v>
      </c>
      <c r="AM401">
        <f t="shared" ca="1" si="452"/>
        <v>0.47379111861584167</v>
      </c>
      <c r="AN401">
        <f t="shared" ca="1" si="452"/>
        <v>0.35993622892312394</v>
      </c>
      <c r="AO401">
        <f t="shared" ca="1" si="452"/>
        <v>0.3746288072882098</v>
      </c>
      <c r="AP401">
        <f t="shared" ca="1" si="452"/>
        <v>0.83944258710096198</v>
      </c>
      <c r="AQ401">
        <f t="shared" ca="1" si="452"/>
        <v>0.23092064902329523</v>
      </c>
      <c r="AR401">
        <f t="shared" ca="1" si="452"/>
        <v>0.50647883929018944</v>
      </c>
      <c r="AS401">
        <f t="shared" ca="1" si="452"/>
        <v>0.86807298963072377</v>
      </c>
      <c r="AT401">
        <f t="shared" ca="1" si="452"/>
        <v>0.85334703111734045</v>
      </c>
      <c r="AU401">
        <f t="shared" ca="1" si="452"/>
        <v>0.17941157448295053</v>
      </c>
      <c r="AV401">
        <f t="shared" ca="1" si="451"/>
        <v>0.57583460032950518</v>
      </c>
      <c r="AW401">
        <f t="shared" ca="1" si="451"/>
        <v>0.31448917057819481</v>
      </c>
      <c r="AX401">
        <f t="shared" ca="1" si="451"/>
        <v>0.77830175225279807</v>
      </c>
      <c r="AY401">
        <f t="shared" ca="1" si="451"/>
        <v>0.9425817300613627</v>
      </c>
      <c r="AZ401">
        <f t="shared" ca="1" si="451"/>
        <v>4.4555716086640662E-2</v>
      </c>
      <c r="BA401">
        <f t="shared" ca="1" si="451"/>
        <v>0.62477571594867443</v>
      </c>
      <c r="BB401">
        <f t="shared" ca="1" si="451"/>
        <v>0.7021993243910819</v>
      </c>
      <c r="BC401">
        <f t="shared" ca="1" si="451"/>
        <v>0.81390486357141023</v>
      </c>
      <c r="BD401">
        <f t="shared" ca="1" si="451"/>
        <v>0.7470618731398162</v>
      </c>
      <c r="BE401">
        <f t="shared" ca="1" si="451"/>
        <v>0.3207894369632468</v>
      </c>
      <c r="BF401">
        <f t="shared" ca="1" si="451"/>
        <v>0.32254979776811488</v>
      </c>
      <c r="BG401">
        <f t="shared" ca="1" si="451"/>
        <v>9.9094336450255782E-2</v>
      </c>
      <c r="BH401">
        <f t="shared" ca="1" si="451"/>
        <v>0.83864977226978121</v>
      </c>
      <c r="BI401">
        <f t="shared" ca="1" si="451"/>
        <v>0.37214326667591868</v>
      </c>
      <c r="BJ401">
        <f t="shared" ca="1" si="451"/>
        <v>0.4087448887360654</v>
      </c>
      <c r="BK401">
        <f t="shared" ca="1" si="454"/>
        <v>0.26989243256473772</v>
      </c>
      <c r="BL401">
        <f t="shared" ca="1" si="454"/>
        <v>9.874098624754224E-2</v>
      </c>
      <c r="BM401">
        <f t="shared" ca="1" si="454"/>
        <v>0.86615529051201556</v>
      </c>
      <c r="BN401">
        <f t="shared" ca="1" si="454"/>
        <v>0.59845162593214962</v>
      </c>
      <c r="BO401">
        <f t="shared" ca="1" si="454"/>
        <v>0.56790044998529365</v>
      </c>
      <c r="BP401">
        <f t="shared" ca="1" si="454"/>
        <v>0.14549339168138498</v>
      </c>
      <c r="BQ401">
        <f t="shared" ca="1" si="454"/>
        <v>0.55905530753105503</v>
      </c>
      <c r="BR401">
        <f t="shared" ca="1" si="454"/>
        <v>0.46917236571074084</v>
      </c>
      <c r="BS401">
        <f t="shared" ca="1" si="454"/>
        <v>0.65686797695774357</v>
      </c>
      <c r="BT401">
        <f t="shared" ca="1" si="454"/>
        <v>0.6167639804167756</v>
      </c>
      <c r="BU401">
        <f t="shared" ca="1" si="454"/>
        <v>0.55743325814980749</v>
      </c>
      <c r="BV401">
        <f t="shared" ca="1" si="454"/>
        <v>0.4659771901457106</v>
      </c>
      <c r="BW401">
        <f t="shared" ca="1" si="454"/>
        <v>0.92275337545012825</v>
      </c>
      <c r="BX401">
        <f t="shared" ca="1" si="454"/>
        <v>0.46859752961895451</v>
      </c>
      <c r="BY401">
        <f t="shared" ca="1" si="454"/>
        <v>0.129130727154249</v>
      </c>
      <c r="BZ401">
        <f t="shared" ca="1" si="454"/>
        <v>0.27273915111807345</v>
      </c>
      <c r="CA401">
        <f t="shared" ca="1" si="453"/>
        <v>8.028095784505096E-2</v>
      </c>
      <c r="CB401">
        <f t="shared" ca="1" si="453"/>
        <v>0.9037796056506332</v>
      </c>
      <c r="CC401">
        <f t="shared" ca="1" si="453"/>
        <v>0.91614079447662167</v>
      </c>
      <c r="CD401">
        <f t="shared" ca="1" si="453"/>
        <v>0.15931742331850929</v>
      </c>
      <c r="CE401">
        <f t="shared" ca="1" si="453"/>
        <v>0.8097984539599109</v>
      </c>
      <c r="CF401">
        <f t="shared" ca="1" si="453"/>
        <v>0.17006087621535382</v>
      </c>
      <c r="CG401">
        <f t="shared" ca="1" si="453"/>
        <v>0.77003553381764245</v>
      </c>
      <c r="CH401">
        <f t="shared" ca="1" si="453"/>
        <v>0.93292761498712318</v>
      </c>
      <c r="CI401">
        <f t="shared" ca="1" si="453"/>
        <v>0.38568419906433227</v>
      </c>
      <c r="CJ401">
        <f t="shared" ca="1" si="453"/>
        <v>0.34266555222358575</v>
      </c>
      <c r="CK401">
        <f t="shared" ca="1" si="453"/>
        <v>0.86269947841031813</v>
      </c>
      <c r="CL401">
        <f t="shared" ca="1" si="453"/>
        <v>0.94217666246843812</v>
      </c>
      <c r="CM401">
        <f t="shared" ca="1" si="453"/>
        <v>0.7447820938321108</v>
      </c>
      <c r="CN401">
        <f t="shared" ca="1" si="453"/>
        <v>0.62173356788700862</v>
      </c>
      <c r="CO401">
        <f t="shared" ca="1" si="453"/>
        <v>0.2650661082641288</v>
      </c>
      <c r="CP401">
        <f t="shared" ca="1" si="442"/>
        <v>0.72416556875220928</v>
      </c>
      <c r="CQ401">
        <f t="shared" ca="1" si="442"/>
        <v>0.6290187456438745</v>
      </c>
      <c r="CR401">
        <f t="shared" ca="1" si="442"/>
        <v>8.3816910668021438E-2</v>
      </c>
      <c r="CS401">
        <f t="shared" ca="1" si="442"/>
        <v>0.27327135074209141</v>
      </c>
      <c r="CT401">
        <f t="shared" ca="1" si="442"/>
        <v>0.6418320226142763</v>
      </c>
      <c r="CU401">
        <f t="shared" ca="1" si="442"/>
        <v>0.49774267478565426</v>
      </c>
      <c r="CV401">
        <f t="shared" ca="1" si="442"/>
        <v>8.9480903738544781E-2</v>
      </c>
      <c r="CW401">
        <f t="shared" ca="1" si="442"/>
        <v>0.79956026637991051</v>
      </c>
      <c r="CX401">
        <f t="shared" ca="1" si="442"/>
        <v>0.33536954170840527</v>
      </c>
      <c r="CY401">
        <f t="shared" ca="1" si="442"/>
        <v>0.78883478836507515</v>
      </c>
      <c r="CZ401">
        <f t="shared" ca="1" si="442"/>
        <v>0.64691662734019584</v>
      </c>
      <c r="DA401">
        <f t="shared" ca="1" si="442"/>
        <v>0.44256443986148131</v>
      </c>
      <c r="DB401">
        <f t="shared" ca="1" si="442"/>
        <v>0.17448524711524827</v>
      </c>
      <c r="DC401">
        <f t="shared" ca="1" si="442"/>
        <v>0.25713143841751185</v>
      </c>
      <c r="DD401">
        <f t="shared" ca="1" si="442"/>
        <v>0.95589631470843073</v>
      </c>
      <c r="DE401">
        <f t="shared" ca="1" si="442"/>
        <v>0.3822653679523057</v>
      </c>
      <c r="DF401">
        <f t="shared" ca="1" si="440"/>
        <v>0.88380646247149919</v>
      </c>
      <c r="DG401">
        <f t="shared" ca="1" si="440"/>
        <v>0.39377152582596531</v>
      </c>
      <c r="DH401">
        <f t="shared" ca="1" si="440"/>
        <v>0.62950930518758252</v>
      </c>
      <c r="DI401">
        <f t="shared" ca="1" si="440"/>
        <v>0.60297861100260963</v>
      </c>
      <c r="DJ401">
        <f t="shared" ca="1" si="440"/>
        <v>0.13559655259951164</v>
      </c>
      <c r="DK401">
        <f t="shared" ca="1" si="440"/>
        <v>3.2303442305352648E-2</v>
      </c>
      <c r="DL401">
        <f t="shared" ca="1" si="440"/>
        <v>0.95870046565486722</v>
      </c>
      <c r="DM401">
        <f t="shared" ca="1" si="440"/>
        <v>0.12090640464346492</v>
      </c>
      <c r="DN401">
        <f t="shared" ca="1" si="440"/>
        <v>0.96104267181120251</v>
      </c>
      <c r="DO401">
        <f t="shared" ca="1" si="440"/>
        <v>0.47519682355101855</v>
      </c>
      <c r="DP401">
        <f t="shared" ca="1" si="440"/>
        <v>0.77492071336483803</v>
      </c>
      <c r="DQ401">
        <f t="shared" ca="1" si="440"/>
        <v>0.91073032854610836</v>
      </c>
      <c r="DR401">
        <f t="shared" ca="1" si="440"/>
        <v>0.99935532605255362</v>
      </c>
      <c r="DS401">
        <f t="shared" ca="1" si="440"/>
        <v>0.76254959261797595</v>
      </c>
      <c r="DT401">
        <f t="shared" ca="1" si="440"/>
        <v>0.12968984304367281</v>
      </c>
      <c r="DU401">
        <f t="shared" ca="1" si="448"/>
        <v>0.94744605883857791</v>
      </c>
      <c r="DV401">
        <f t="shared" ca="1" si="448"/>
        <v>0.26814402893190648</v>
      </c>
      <c r="DW401">
        <f t="shared" ca="1" si="448"/>
        <v>0.13987905373335952</v>
      </c>
      <c r="DX401">
        <f t="shared" ca="1" si="448"/>
        <v>0.30655549783410196</v>
      </c>
      <c r="DY401">
        <f t="shared" ca="1" si="448"/>
        <v>9.3866743365466188E-2</v>
      </c>
      <c r="DZ401">
        <f t="shared" ca="1" si="448"/>
        <v>0.84948947293382115</v>
      </c>
      <c r="EA401">
        <f t="shared" ca="1" si="448"/>
        <v>6.2608709715973321E-3</v>
      </c>
      <c r="EB401">
        <f t="shared" ca="1" si="448"/>
        <v>0.69211501179014523</v>
      </c>
      <c r="EC401">
        <f t="shared" ca="1" si="448"/>
        <v>0.95573962406036361</v>
      </c>
      <c r="ED401">
        <f t="shared" ca="1" si="448"/>
        <v>0.69803693836963565</v>
      </c>
      <c r="EE401">
        <f t="shared" ca="1" si="448"/>
        <v>0.16413087705876284</v>
      </c>
      <c r="EF401">
        <f t="shared" ca="1" si="448"/>
        <v>5.0071909593660258E-2</v>
      </c>
      <c r="EG401">
        <f t="shared" ca="1" si="448"/>
        <v>0.75399241040466836</v>
      </c>
      <c r="EH401">
        <f t="shared" ca="1" si="448"/>
        <v>0.49707434984934518</v>
      </c>
      <c r="EI401">
        <f t="shared" ca="1" si="448"/>
        <v>0.71506062463580988</v>
      </c>
      <c r="EJ401">
        <f t="shared" ca="1" si="448"/>
        <v>0.6679684561435012</v>
      </c>
      <c r="EK401">
        <f t="shared" ca="1" si="446"/>
        <v>0.10296263229033153</v>
      </c>
      <c r="EL401">
        <f t="shared" ca="1" si="446"/>
        <v>0.52099749836102305</v>
      </c>
      <c r="EM401">
        <f t="shared" ca="1" si="446"/>
        <v>0.92709647313830834</v>
      </c>
      <c r="EN401">
        <f t="shared" ca="1" si="446"/>
        <v>0.12894486400209815</v>
      </c>
      <c r="EO401">
        <f t="shared" ca="1" si="446"/>
        <v>5.6398879386174161E-2</v>
      </c>
      <c r="EP401">
        <f t="shared" ca="1" si="446"/>
        <v>8.3216252686048042E-3</v>
      </c>
      <c r="EQ401">
        <f t="shared" ca="1" si="446"/>
        <v>0.23894033915580604</v>
      </c>
      <c r="ER401">
        <f t="shared" ca="1" si="446"/>
        <v>0.67949974123821799</v>
      </c>
      <c r="ES401">
        <f t="shared" ca="1" si="446"/>
        <v>0.65475359961406443</v>
      </c>
      <c r="ET401">
        <f t="shared" ca="1" si="446"/>
        <v>0.30776571043700784</v>
      </c>
      <c r="EU401">
        <f t="shared" ca="1" si="446"/>
        <v>0.45731198875027856</v>
      </c>
      <c r="EV401">
        <f t="shared" ca="1" si="446"/>
        <v>0.90924467541793963</v>
      </c>
      <c r="EW401">
        <f t="shared" ca="1" si="446"/>
        <v>0.5379829695694166</v>
      </c>
      <c r="EX401">
        <f t="shared" ca="1" si="446"/>
        <v>0.70714675252181736</v>
      </c>
      <c r="EY401">
        <f t="shared" ca="1" si="446"/>
        <v>0.34238562223533342</v>
      </c>
      <c r="EZ401">
        <f t="shared" ca="1" si="444"/>
        <v>0.96268245086557214</v>
      </c>
      <c r="FA401">
        <f t="shared" ca="1" si="444"/>
        <v>0.93953771706629963</v>
      </c>
      <c r="FB401">
        <f t="shared" ca="1" si="444"/>
        <v>0.68370826056615541</v>
      </c>
      <c r="FC401">
        <f t="shared" ca="1" si="444"/>
        <v>0.82442646973268241</v>
      </c>
      <c r="FD401">
        <f t="shared" ca="1" si="444"/>
        <v>0.99809612544875959</v>
      </c>
      <c r="FE401">
        <f t="shared" ca="1" si="444"/>
        <v>0.56776321884734615</v>
      </c>
      <c r="FF401">
        <f t="shared" ca="1" si="444"/>
        <v>0.99760027030562226</v>
      </c>
      <c r="FG401">
        <f t="shared" ca="1" si="444"/>
        <v>0.66778257646786998</v>
      </c>
      <c r="FH401">
        <f t="shared" ca="1" si="444"/>
        <v>0.90339202938770891</v>
      </c>
      <c r="FI401">
        <f t="shared" ca="1" si="444"/>
        <v>0.63513036098657472</v>
      </c>
      <c r="FJ401">
        <f t="shared" ca="1" si="444"/>
        <v>0.74109812696830424</v>
      </c>
      <c r="FK401">
        <f t="shared" ca="1" si="444"/>
        <v>0.24848228456981747</v>
      </c>
      <c r="FL401">
        <f t="shared" ca="1" si="444"/>
        <v>0.74987407598332134</v>
      </c>
      <c r="FM401">
        <f t="shared" ca="1" si="444"/>
        <v>0.26378692625041111</v>
      </c>
      <c r="FN401">
        <f t="shared" ca="1" si="444"/>
        <v>0.54989505642134717</v>
      </c>
      <c r="FO401">
        <f t="shared" ca="1" si="444"/>
        <v>0.60819011457601435</v>
      </c>
      <c r="FP401">
        <f t="shared" ca="1" si="443"/>
        <v>0.53902554063389441</v>
      </c>
      <c r="FQ401">
        <f t="shared" ca="1" si="443"/>
        <v>0.45853037893524973</v>
      </c>
      <c r="FR401">
        <f t="shared" ca="1" si="443"/>
        <v>0.30931769041353929</v>
      </c>
      <c r="FS401">
        <f t="shared" ca="1" si="443"/>
        <v>1.3057741596729233E-2</v>
      </c>
      <c r="FT401">
        <f t="shared" ca="1" si="443"/>
        <v>0.80010077800906765</v>
      </c>
      <c r="FU401">
        <f t="shared" ca="1" si="443"/>
        <v>0.59302454058449516</v>
      </c>
      <c r="FV401">
        <f t="shared" ca="1" si="443"/>
        <v>0.85258865706079923</v>
      </c>
      <c r="FW401">
        <f t="shared" ca="1" si="443"/>
        <v>0.63868017127403487</v>
      </c>
      <c r="FX401">
        <f t="shared" ca="1" si="443"/>
        <v>0.61232417707157216</v>
      </c>
      <c r="FY401">
        <f t="shared" ca="1" si="443"/>
        <v>5.6352240154209698E-2</v>
      </c>
      <c r="FZ401">
        <f t="shared" ca="1" si="443"/>
        <v>0.96377092109549778</v>
      </c>
      <c r="GA401">
        <f t="shared" ca="1" si="443"/>
        <v>0.26285659520498839</v>
      </c>
      <c r="GB401">
        <f t="shared" ca="1" si="443"/>
        <v>0.999272757183713</v>
      </c>
      <c r="GC401">
        <f t="shared" ca="1" si="443"/>
        <v>0.85178898812658188</v>
      </c>
      <c r="GD401">
        <f t="shared" ca="1" si="443"/>
        <v>0.86249693149500373</v>
      </c>
      <c r="GE401">
        <f t="shared" ca="1" si="450"/>
        <v>0.13840700001132078</v>
      </c>
      <c r="GF401">
        <f t="shared" ca="1" si="450"/>
        <v>0.11363608098437772</v>
      </c>
      <c r="GG401">
        <f t="shared" ca="1" si="450"/>
        <v>0.85043984362037539</v>
      </c>
      <c r="GH401">
        <f t="shared" ca="1" si="450"/>
        <v>0.9175448270903126</v>
      </c>
      <c r="GI401">
        <f t="shared" ca="1" si="450"/>
        <v>0.11541309100734776</v>
      </c>
      <c r="GJ401">
        <f t="shared" ca="1" si="450"/>
        <v>0.43848851996142235</v>
      </c>
      <c r="GK401">
        <f t="shared" ca="1" si="450"/>
        <v>6.3323413616711122E-2</v>
      </c>
      <c r="GL401">
        <f t="shared" ca="1" si="450"/>
        <v>0.5758816980270256</v>
      </c>
      <c r="GM401">
        <f t="shared" ca="1" si="450"/>
        <v>0.24143375298813408</v>
      </c>
      <c r="GN401">
        <f t="shared" ca="1" si="450"/>
        <v>0.60988715990928133</v>
      </c>
      <c r="GO401">
        <f t="shared" ca="1" si="450"/>
        <v>0.95227628098664474</v>
      </c>
      <c r="GP401">
        <f t="shared" ca="1" si="450"/>
        <v>0.5442138313812972</v>
      </c>
      <c r="GQ401">
        <f t="shared" ca="1" si="450"/>
        <v>0.7372430435575682</v>
      </c>
      <c r="GR401">
        <f t="shared" ca="1" si="450"/>
        <v>0.26845285068703284</v>
      </c>
      <c r="GS401">
        <f t="shared" ca="1" si="450"/>
        <v>0.18236740499463944</v>
      </c>
      <c r="GT401">
        <f t="shared" ca="1" si="450"/>
        <v>0.1172616067028025</v>
      </c>
      <c r="GU401">
        <f t="shared" ca="1" si="449"/>
        <v>0.50197532211682683</v>
      </c>
      <c r="GV401">
        <f t="shared" ca="1" si="449"/>
        <v>0.83256703508058238</v>
      </c>
      <c r="GW401">
        <f t="shared" ca="1" si="449"/>
        <v>0.18774934899639739</v>
      </c>
      <c r="GX401">
        <f t="shared" ca="1" si="449"/>
        <v>0.69554544441814314</v>
      </c>
      <c r="GY401">
        <f t="shared" ca="1" si="449"/>
        <v>0.33755717625243586</v>
      </c>
      <c r="GZ401">
        <f t="shared" ca="1" si="449"/>
        <v>0.13261325390256595</v>
      </c>
      <c r="HA401">
        <f t="shared" ca="1" si="449"/>
        <v>0.89650360889877867</v>
      </c>
      <c r="HB401">
        <f t="shared" ca="1" si="449"/>
        <v>0.45576011919719461</v>
      </c>
      <c r="HC401">
        <f t="shared" ca="1" si="449"/>
        <v>0.68867728232290426</v>
      </c>
      <c r="HD401">
        <f t="shared" ca="1" si="449"/>
        <v>0.4515179674770039</v>
      </c>
      <c r="HE401">
        <f t="shared" ca="1" si="449"/>
        <v>3.1576886136392202E-2</v>
      </c>
      <c r="HF401">
        <f t="shared" ca="1" si="449"/>
        <v>8.8389921323671183E-2</v>
      </c>
      <c r="HG401">
        <f t="shared" ca="1" si="449"/>
        <v>0.44826796299683491</v>
      </c>
      <c r="HH401">
        <f t="shared" ca="1" si="449"/>
        <v>0.26167896203637042</v>
      </c>
      <c r="HI401">
        <f t="shared" ca="1" si="449"/>
        <v>0.51471636702124801</v>
      </c>
      <c r="HJ401">
        <f t="shared" ca="1" si="441"/>
        <v>0.88280261614799005</v>
      </c>
      <c r="HK401">
        <f t="shared" ca="1" si="441"/>
        <v>0.52203164852326833</v>
      </c>
      <c r="HL401">
        <f t="shared" ca="1" si="441"/>
        <v>0.77310158130360473</v>
      </c>
      <c r="HM401">
        <f t="shared" ca="1" si="441"/>
        <v>0.92991927496913096</v>
      </c>
      <c r="HN401">
        <f t="shared" ca="1" si="441"/>
        <v>0.6037310358327751</v>
      </c>
      <c r="HO401">
        <f t="shared" ca="1" si="441"/>
        <v>0.70199296460027805</v>
      </c>
      <c r="HP401">
        <f t="shared" ca="1" si="441"/>
        <v>0.17331636147280116</v>
      </c>
      <c r="HQ401">
        <f t="shared" ca="1" si="441"/>
        <v>0.24426030002592747</v>
      </c>
      <c r="HR401">
        <f t="shared" ca="1" si="441"/>
        <v>0.55400917174123432</v>
      </c>
      <c r="HS401">
        <f t="shared" ca="1" si="441"/>
        <v>1.6418033411710775E-2</v>
      </c>
      <c r="HT401">
        <f t="shared" ca="1" si="441"/>
        <v>0.50187930809938619</v>
      </c>
      <c r="HU401">
        <f t="shared" ca="1" si="441"/>
        <v>0.21702745805391332</v>
      </c>
      <c r="HV401">
        <f t="shared" ca="1" si="441"/>
        <v>0.58359792866169202</v>
      </c>
      <c r="HW401">
        <f t="shared" ca="1" si="441"/>
        <v>7.9161888720530871E-2</v>
      </c>
      <c r="HX401">
        <f t="shared" ca="1" si="441"/>
        <v>0.35108303397421858</v>
      </c>
      <c r="HY401">
        <f t="shared" ref="HY401:IN416" ca="1" si="455">RAND()</f>
        <v>0.52279078570105653</v>
      </c>
      <c r="HZ401">
        <f t="shared" ca="1" si="455"/>
        <v>0.97945987169462334</v>
      </c>
      <c r="IA401">
        <f t="shared" ca="1" si="455"/>
        <v>3.5156469025049097E-2</v>
      </c>
      <c r="IB401">
        <f t="shared" ca="1" si="455"/>
        <v>0.56170201885350968</v>
      </c>
      <c r="IC401">
        <f t="shared" ca="1" si="455"/>
        <v>0.27711446361144743</v>
      </c>
      <c r="ID401">
        <f t="shared" ca="1" si="455"/>
        <v>0.83076007563408272</v>
      </c>
      <c r="IE401">
        <f t="shared" ca="1" si="455"/>
        <v>0.44101081786662877</v>
      </c>
      <c r="IF401">
        <f t="shared" ca="1" si="455"/>
        <v>0.93345499713532165</v>
      </c>
      <c r="IG401">
        <f t="shared" ca="1" si="455"/>
        <v>0.38267748802179291</v>
      </c>
      <c r="IH401">
        <f t="shared" ca="1" si="455"/>
        <v>0.82581391237512869</v>
      </c>
      <c r="II401">
        <f t="shared" ca="1" si="455"/>
        <v>0.69747694405229854</v>
      </c>
      <c r="IJ401">
        <f t="shared" ca="1" si="455"/>
        <v>0.20733955392713377</v>
      </c>
      <c r="IK401">
        <f t="shared" ca="1" si="455"/>
        <v>0.90678116213018423</v>
      </c>
      <c r="IL401">
        <f t="shared" ca="1" si="455"/>
        <v>0.20911556596024672</v>
      </c>
      <c r="IM401">
        <f t="shared" ca="1" si="455"/>
        <v>9.6911474274974929E-2</v>
      </c>
      <c r="IN401">
        <f t="shared" ca="1" si="455"/>
        <v>0.87239584880052734</v>
      </c>
      <c r="IO401">
        <f t="shared" ca="1" si="406"/>
        <v>0.87209928682159021</v>
      </c>
      <c r="IP401">
        <f t="shared" ca="1" si="406"/>
        <v>0.86026696893095744</v>
      </c>
    </row>
    <row r="402" spans="1:250" hidden="1" x14ac:dyDescent="0.25">
      <c r="A402">
        <f t="shared" ca="1" si="447"/>
        <v>0.26958750373113727</v>
      </c>
      <c r="B402">
        <f t="shared" ca="1" si="447"/>
        <v>0.12897606841415454</v>
      </c>
      <c r="C402">
        <f t="shared" ca="1" si="447"/>
        <v>0.23896635405925415</v>
      </c>
      <c r="D402">
        <f t="shared" ca="1" si="447"/>
        <v>0.26445453639055616</v>
      </c>
      <c r="E402">
        <f t="shared" ca="1" si="447"/>
        <v>0.27129187794398868</v>
      </c>
      <c r="F402">
        <f t="shared" ca="1" si="447"/>
        <v>0.38657870920114201</v>
      </c>
      <c r="G402">
        <f t="shared" ca="1" si="447"/>
        <v>0.27904325605355107</v>
      </c>
      <c r="H402">
        <f t="shared" ca="1" si="447"/>
        <v>0.71779994156234228</v>
      </c>
      <c r="I402">
        <f t="shared" ca="1" si="447"/>
        <v>0.78513827822157511</v>
      </c>
      <c r="J402">
        <f t="shared" ca="1" si="447"/>
        <v>0.2003656985541693</v>
      </c>
      <c r="K402">
        <f t="shared" ca="1" si="447"/>
        <v>0.40694487216364539</v>
      </c>
      <c r="L402">
        <f t="shared" ca="1" si="447"/>
        <v>0.53699032474146879</v>
      </c>
      <c r="M402">
        <f t="shared" ca="1" si="447"/>
        <v>0.56464596261410283</v>
      </c>
      <c r="N402">
        <f t="shared" ca="1" si="447"/>
        <v>0.91218745478524399</v>
      </c>
      <c r="O402">
        <f t="shared" ca="1" si="447"/>
        <v>0.47562676354669842</v>
      </c>
      <c r="P402">
        <f t="shared" ca="1" si="447"/>
        <v>0.89907851413902806</v>
      </c>
      <c r="Q402">
        <f t="shared" ca="1" si="445"/>
        <v>0.36563904675325665</v>
      </c>
      <c r="R402">
        <f t="shared" ca="1" si="445"/>
        <v>0.7112259901353537</v>
      </c>
      <c r="S402">
        <f t="shared" ca="1" si="445"/>
        <v>0.67301322783918305</v>
      </c>
      <c r="T402">
        <f t="shared" ca="1" si="445"/>
        <v>0.8749278574161421</v>
      </c>
      <c r="U402">
        <f t="shared" ca="1" si="445"/>
        <v>0.55194454701184448</v>
      </c>
      <c r="V402">
        <f t="shared" ca="1" si="445"/>
        <v>0.97743623771218824</v>
      </c>
      <c r="W402">
        <f t="shared" ca="1" si="445"/>
        <v>5.9187500137677929E-2</v>
      </c>
      <c r="X402">
        <f t="shared" ca="1" si="445"/>
        <v>9.9895684820518471E-2</v>
      </c>
      <c r="Y402">
        <f t="shared" ca="1" si="445"/>
        <v>0.18771691762072695</v>
      </c>
      <c r="Z402">
        <f t="shared" ca="1" si="445"/>
        <v>0.25446230182262142</v>
      </c>
      <c r="AA402">
        <f t="shared" ca="1" si="445"/>
        <v>0.72048900031158758</v>
      </c>
      <c r="AB402">
        <f t="shared" ca="1" si="445"/>
        <v>0.34374880457028778</v>
      </c>
      <c r="AC402">
        <f t="shared" ca="1" si="445"/>
        <v>0.114044404993218</v>
      </c>
      <c r="AD402">
        <f t="shared" ca="1" si="445"/>
        <v>0.56613731882547014</v>
      </c>
      <c r="AE402">
        <f t="shared" ca="1" si="445"/>
        <v>0.38300347308568083</v>
      </c>
      <c r="AF402">
        <f t="shared" ca="1" si="452"/>
        <v>0.22732850697084095</v>
      </c>
      <c r="AG402">
        <f t="shared" ca="1" si="452"/>
        <v>0.70857901864102391</v>
      </c>
      <c r="AH402">
        <f t="shared" ca="1" si="452"/>
        <v>0.58543171968606911</v>
      </c>
      <c r="AI402">
        <f t="shared" ca="1" si="452"/>
        <v>0.77949706965583088</v>
      </c>
      <c r="AJ402">
        <f t="shared" ca="1" si="452"/>
        <v>0.90905609966077905</v>
      </c>
      <c r="AK402">
        <f t="shared" ca="1" si="452"/>
        <v>0.31215970738704801</v>
      </c>
      <c r="AL402">
        <f t="shared" ca="1" si="452"/>
        <v>0.97098711704179941</v>
      </c>
      <c r="AM402">
        <f t="shared" ca="1" si="452"/>
        <v>0.97836251920428929</v>
      </c>
      <c r="AN402">
        <f t="shared" ca="1" si="452"/>
        <v>0.73736952625224184</v>
      </c>
      <c r="AO402">
        <f t="shared" ca="1" si="452"/>
        <v>7.1328880061714339E-2</v>
      </c>
      <c r="AP402">
        <f t="shared" ca="1" si="452"/>
        <v>0.27051989014508515</v>
      </c>
      <c r="AQ402">
        <f t="shared" ca="1" si="452"/>
        <v>0.59748524799653202</v>
      </c>
      <c r="AR402">
        <f t="shared" ca="1" si="452"/>
        <v>0.48539336014355972</v>
      </c>
      <c r="AS402">
        <f t="shared" ca="1" si="452"/>
        <v>0.85795441060743582</v>
      </c>
      <c r="AT402">
        <f t="shared" ca="1" si="452"/>
        <v>0.41979690045439411</v>
      </c>
      <c r="AU402">
        <f t="shared" ca="1" si="452"/>
        <v>0.60394155278456652</v>
      </c>
      <c r="AV402">
        <f t="shared" ca="1" si="451"/>
        <v>0.45094804023385038</v>
      </c>
      <c r="AW402">
        <f t="shared" ca="1" si="451"/>
        <v>0.53229108038950057</v>
      </c>
      <c r="AX402">
        <f t="shared" ca="1" si="451"/>
        <v>0.84787983731481309</v>
      </c>
      <c r="AY402">
        <f t="shared" ca="1" si="451"/>
        <v>0.59282291174343993</v>
      </c>
      <c r="AZ402">
        <f t="shared" ca="1" si="451"/>
        <v>0.37394528111088998</v>
      </c>
      <c r="BA402">
        <f t="shared" ca="1" si="451"/>
        <v>0.36086268654532672</v>
      </c>
      <c r="BB402">
        <f t="shared" ca="1" si="451"/>
        <v>1.8012987071286846E-2</v>
      </c>
      <c r="BC402">
        <f t="shared" ca="1" si="451"/>
        <v>0.40081017688811005</v>
      </c>
      <c r="BD402">
        <f t="shared" ca="1" si="451"/>
        <v>3.8653131844642252E-2</v>
      </c>
      <c r="BE402">
        <f t="shared" ca="1" si="451"/>
        <v>0.29448556272676929</v>
      </c>
      <c r="BF402">
        <f t="shared" ca="1" si="451"/>
        <v>0.1407987429986659</v>
      </c>
      <c r="BG402">
        <f t="shared" ca="1" si="451"/>
        <v>0.50661606881472476</v>
      </c>
      <c r="BH402">
        <f t="shared" ca="1" si="451"/>
        <v>0.66017618861783456</v>
      </c>
      <c r="BI402">
        <f t="shared" ca="1" si="451"/>
        <v>0.15026593061421067</v>
      </c>
      <c r="BJ402">
        <f t="shared" ca="1" si="451"/>
        <v>0.71179948060538223</v>
      </c>
      <c r="BK402">
        <f t="shared" ca="1" si="454"/>
        <v>0.14473461207219251</v>
      </c>
      <c r="BL402">
        <f t="shared" ca="1" si="454"/>
        <v>0.97445484520703951</v>
      </c>
      <c r="BM402">
        <f t="shared" ca="1" si="454"/>
        <v>0.61580724854880498</v>
      </c>
      <c r="BN402">
        <f t="shared" ca="1" si="454"/>
        <v>0.24130947706347161</v>
      </c>
      <c r="BO402">
        <f t="shared" ca="1" si="454"/>
        <v>0.90819343119597962</v>
      </c>
      <c r="BP402">
        <f t="shared" ca="1" si="454"/>
        <v>0.94429309147327867</v>
      </c>
      <c r="BQ402">
        <f t="shared" ca="1" si="454"/>
        <v>0.51069741291072779</v>
      </c>
      <c r="BR402">
        <f t="shared" ca="1" si="454"/>
        <v>0.63947093980574243</v>
      </c>
      <c r="BS402">
        <f t="shared" ca="1" si="454"/>
        <v>0.56399626453321872</v>
      </c>
      <c r="BT402">
        <f t="shared" ca="1" si="454"/>
        <v>0.95471456376631003</v>
      </c>
      <c r="BU402">
        <f t="shared" ca="1" si="454"/>
        <v>0.12727198737493539</v>
      </c>
      <c r="BV402">
        <f t="shared" ca="1" si="454"/>
        <v>0.87861059672779629</v>
      </c>
      <c r="BW402">
        <f t="shared" ca="1" si="454"/>
        <v>4.1193659710585973E-2</v>
      </c>
      <c r="BX402">
        <f t="shared" ca="1" si="454"/>
        <v>6.1860155599539612E-2</v>
      </c>
      <c r="BY402">
        <f t="shared" ca="1" si="454"/>
        <v>0.87530916358948385</v>
      </c>
      <c r="BZ402">
        <f t="shared" ca="1" si="454"/>
        <v>0.60844058235092835</v>
      </c>
      <c r="CA402">
        <f t="shared" ca="1" si="453"/>
        <v>0.65072380860148682</v>
      </c>
      <c r="CB402">
        <f t="shared" ca="1" si="453"/>
        <v>0.80807022272356022</v>
      </c>
      <c r="CC402">
        <f t="shared" ca="1" si="453"/>
        <v>0.2994999512554587</v>
      </c>
      <c r="CD402">
        <f t="shared" ca="1" si="453"/>
        <v>0.30749682380594257</v>
      </c>
      <c r="CE402">
        <f t="shared" ca="1" si="453"/>
        <v>0.16751454599963755</v>
      </c>
      <c r="CF402">
        <f t="shared" ca="1" si="453"/>
        <v>0.80451856342915262</v>
      </c>
      <c r="CG402">
        <f t="shared" ca="1" si="453"/>
        <v>0.94593076917713892</v>
      </c>
      <c r="CH402">
        <f t="shared" ca="1" si="453"/>
        <v>0.28452574147039511</v>
      </c>
      <c r="CI402">
        <f t="shared" ca="1" si="453"/>
        <v>0.48654492594280829</v>
      </c>
      <c r="CJ402">
        <f t="shared" ca="1" si="453"/>
        <v>0.72618551837823897</v>
      </c>
      <c r="CK402">
        <f t="shared" ca="1" si="453"/>
        <v>0.32312762883239998</v>
      </c>
      <c r="CL402">
        <f t="shared" ca="1" si="453"/>
        <v>0.79404623731791513</v>
      </c>
      <c r="CM402">
        <f t="shared" ca="1" si="453"/>
        <v>0.70382292268927804</v>
      </c>
      <c r="CN402">
        <f t="shared" ca="1" si="453"/>
        <v>0.62066629304617493</v>
      </c>
      <c r="CO402">
        <f t="shared" ca="1" si="453"/>
        <v>0.60861596476141011</v>
      </c>
      <c r="CP402">
        <f t="shared" ca="1" si="442"/>
        <v>0.49037558302749995</v>
      </c>
      <c r="CQ402">
        <f t="shared" ca="1" si="442"/>
        <v>0.6824063186811361</v>
      </c>
      <c r="CR402">
        <f t="shared" ca="1" si="442"/>
        <v>0.86147993664061151</v>
      </c>
      <c r="CS402">
        <f t="shared" ca="1" si="442"/>
        <v>0.55137266040699318</v>
      </c>
      <c r="CT402">
        <f t="shared" ca="1" si="442"/>
        <v>0.25418477660214667</v>
      </c>
      <c r="CU402">
        <f t="shared" ca="1" si="442"/>
        <v>0.31018344419169996</v>
      </c>
      <c r="CV402">
        <f t="shared" ca="1" si="442"/>
        <v>0.70765276495602114</v>
      </c>
      <c r="CW402">
        <f t="shared" ca="1" si="442"/>
        <v>0.46728910776768895</v>
      </c>
      <c r="CX402">
        <f t="shared" ca="1" si="442"/>
        <v>0.41915416858387544</v>
      </c>
      <c r="CY402">
        <f t="shared" ca="1" si="442"/>
        <v>0.3486976378842932</v>
      </c>
      <c r="CZ402">
        <f t="shared" ca="1" si="442"/>
        <v>0.62822095848245807</v>
      </c>
      <c r="DA402">
        <f t="shared" ca="1" si="442"/>
        <v>3.9556153257518045E-2</v>
      </c>
      <c r="DB402">
        <f t="shared" ca="1" si="442"/>
        <v>0.68490024947422201</v>
      </c>
      <c r="DC402">
        <f t="shared" ca="1" si="442"/>
        <v>0.22734856378785306</v>
      </c>
      <c r="DD402">
        <f t="shared" ca="1" si="442"/>
        <v>0.93253718106377048</v>
      </c>
      <c r="DE402">
        <f t="shared" ref="DE402:DT417" ca="1" si="456">RAND()</f>
        <v>0.31987105795612158</v>
      </c>
      <c r="DF402">
        <f t="shared" ca="1" si="456"/>
        <v>9.0446146615988043E-2</v>
      </c>
      <c r="DG402">
        <f t="shared" ca="1" si="456"/>
        <v>0.92324645587135779</v>
      </c>
      <c r="DH402">
        <f t="shared" ca="1" si="456"/>
        <v>0.33070116179759901</v>
      </c>
      <c r="DI402">
        <f t="shared" ca="1" si="456"/>
        <v>0.30359577921593051</v>
      </c>
      <c r="DJ402">
        <f t="shared" ca="1" si="456"/>
        <v>0.58834919784051909</v>
      </c>
      <c r="DK402">
        <f t="shared" ca="1" si="456"/>
        <v>0.26320103654310167</v>
      </c>
      <c r="DL402">
        <f t="shared" ca="1" si="456"/>
        <v>0.94386899703532512</v>
      </c>
      <c r="DM402">
        <f t="shared" ca="1" si="456"/>
        <v>0.63440311901471103</v>
      </c>
      <c r="DN402">
        <f t="shared" ca="1" si="456"/>
        <v>0.31824069845700675</v>
      </c>
      <c r="DO402">
        <f t="shared" ca="1" si="456"/>
        <v>0.67349518417800025</v>
      </c>
      <c r="DP402">
        <f t="shared" ca="1" si="456"/>
        <v>0.43206601154530755</v>
      </c>
      <c r="DQ402">
        <f t="shared" ca="1" si="456"/>
        <v>0.74275902280510764</v>
      </c>
      <c r="DR402">
        <f t="shared" ca="1" si="456"/>
        <v>0.32503863598574634</v>
      </c>
      <c r="DS402">
        <f t="shared" ca="1" si="456"/>
        <v>0.33874762020713056</v>
      </c>
      <c r="DT402">
        <f t="shared" ca="1" si="456"/>
        <v>0.12277265412040894</v>
      </c>
      <c r="DU402">
        <f t="shared" ca="1" si="448"/>
        <v>0.76444460587558749</v>
      </c>
      <c r="DV402">
        <f t="shared" ca="1" si="448"/>
        <v>0.99651654268942869</v>
      </c>
      <c r="DW402">
        <f t="shared" ca="1" si="448"/>
        <v>0.13149640797599826</v>
      </c>
      <c r="DX402">
        <f t="shared" ca="1" si="448"/>
        <v>0.95098508174591545</v>
      </c>
      <c r="DY402">
        <f t="shared" ca="1" si="448"/>
        <v>0.66506457231564331</v>
      </c>
      <c r="DZ402">
        <f t="shared" ca="1" si="448"/>
        <v>0.73104585792049026</v>
      </c>
      <c r="EA402">
        <f t="shared" ca="1" si="448"/>
        <v>9.1867804243712103E-2</v>
      </c>
      <c r="EB402">
        <f t="shared" ca="1" si="448"/>
        <v>0.95214631973306418</v>
      </c>
      <c r="EC402">
        <f t="shared" ca="1" si="448"/>
        <v>0.8278863534071802</v>
      </c>
      <c r="ED402">
        <f t="shared" ca="1" si="448"/>
        <v>0.8163595486363594</v>
      </c>
      <c r="EE402">
        <f t="shared" ca="1" si="448"/>
        <v>0.17323047010740045</v>
      </c>
      <c r="EF402">
        <f t="shared" ca="1" si="448"/>
        <v>0.36143904754456146</v>
      </c>
      <c r="EG402">
        <f t="shared" ca="1" si="448"/>
        <v>0.56937645835041861</v>
      </c>
      <c r="EH402">
        <f t="shared" ca="1" si="448"/>
        <v>1.1745462383835892E-2</v>
      </c>
      <c r="EI402">
        <f t="shared" ca="1" si="448"/>
        <v>0.57062503175174206</v>
      </c>
      <c r="EJ402">
        <f t="shared" ca="1" si="448"/>
        <v>1.2917427048483754E-2</v>
      </c>
      <c r="EK402">
        <f t="shared" ca="1" si="446"/>
        <v>0.49082406351269214</v>
      </c>
      <c r="EL402">
        <f t="shared" ca="1" si="446"/>
        <v>0.6852986661492364</v>
      </c>
      <c r="EM402">
        <f t="shared" ca="1" si="446"/>
        <v>0.22730177563057286</v>
      </c>
      <c r="EN402">
        <f t="shared" ca="1" si="446"/>
        <v>0.71167528437581729</v>
      </c>
      <c r="EO402">
        <f t="shared" ca="1" si="446"/>
        <v>0.79468180487042972</v>
      </c>
      <c r="EP402">
        <f t="shared" ca="1" si="446"/>
        <v>0.13456415618153494</v>
      </c>
      <c r="EQ402">
        <f t="shared" ca="1" si="446"/>
        <v>0.47439983562753896</v>
      </c>
      <c r="ER402">
        <f t="shared" ca="1" si="446"/>
        <v>0.20537340158563655</v>
      </c>
      <c r="ES402">
        <f t="shared" ca="1" si="446"/>
        <v>0.25935780665465868</v>
      </c>
      <c r="ET402">
        <f t="shared" ca="1" si="446"/>
        <v>0.47959931650092591</v>
      </c>
      <c r="EU402">
        <f t="shared" ca="1" si="446"/>
        <v>0.40684436793404977</v>
      </c>
      <c r="EV402">
        <f t="shared" ca="1" si="446"/>
        <v>0.26842787367683352</v>
      </c>
      <c r="EW402">
        <f t="shared" ca="1" si="446"/>
        <v>0.83121206739114661</v>
      </c>
      <c r="EX402">
        <f t="shared" ca="1" si="446"/>
        <v>0.56029213268195299</v>
      </c>
      <c r="EY402">
        <f t="shared" ca="1" si="446"/>
        <v>0.36208839996974196</v>
      </c>
      <c r="EZ402">
        <f t="shared" ca="1" si="444"/>
        <v>0.8244900806582639</v>
      </c>
      <c r="FA402">
        <f t="shared" ca="1" si="444"/>
        <v>1.9470736075691275E-2</v>
      </c>
      <c r="FB402">
        <f t="shared" ca="1" si="444"/>
        <v>0.30687842871495918</v>
      </c>
      <c r="FC402">
        <f t="shared" ca="1" si="444"/>
        <v>0.26931335188672179</v>
      </c>
      <c r="FD402">
        <f t="shared" ca="1" si="444"/>
        <v>0.52458435878414111</v>
      </c>
      <c r="FE402">
        <f t="shared" ca="1" si="444"/>
        <v>0.48481803086577524</v>
      </c>
      <c r="FF402">
        <f t="shared" ca="1" si="444"/>
        <v>0.20586372456423263</v>
      </c>
      <c r="FG402">
        <f t="shared" ca="1" si="444"/>
        <v>9.6914258896931393E-2</v>
      </c>
      <c r="FH402">
        <f t="shared" ca="1" si="444"/>
        <v>0.36796733741481347</v>
      </c>
      <c r="FI402">
        <f t="shared" ca="1" si="444"/>
        <v>0.3065500056441286</v>
      </c>
      <c r="FJ402">
        <f t="shared" ca="1" si="444"/>
        <v>0.22649842400064679</v>
      </c>
      <c r="FK402">
        <f t="shared" ca="1" si="444"/>
        <v>0.82061919568729258</v>
      </c>
      <c r="FL402">
        <f t="shared" ca="1" si="444"/>
        <v>0.32146074831222859</v>
      </c>
      <c r="FM402">
        <f t="shared" ca="1" si="444"/>
        <v>0.495371744145088</v>
      </c>
      <c r="FN402">
        <f t="shared" ca="1" si="444"/>
        <v>3.2891732218989889E-2</v>
      </c>
      <c r="FO402">
        <f t="shared" ca="1" si="444"/>
        <v>0.75517327811780754</v>
      </c>
      <c r="FP402">
        <f t="shared" ca="1" si="443"/>
        <v>0.95593434977901115</v>
      </c>
      <c r="FQ402">
        <f t="shared" ca="1" si="443"/>
        <v>0.74938650712316179</v>
      </c>
      <c r="FR402">
        <f t="shared" ca="1" si="443"/>
        <v>0.83006402443058547</v>
      </c>
      <c r="FS402">
        <f t="shared" ca="1" si="443"/>
        <v>0.16560833070511571</v>
      </c>
      <c r="FT402">
        <f t="shared" ca="1" si="443"/>
        <v>0.36905073715766079</v>
      </c>
      <c r="FU402">
        <f t="shared" ca="1" si="443"/>
        <v>0.2147257769322779</v>
      </c>
      <c r="FV402">
        <f t="shared" ca="1" si="443"/>
        <v>8.7844368254027416E-2</v>
      </c>
      <c r="FW402">
        <f t="shared" ca="1" si="443"/>
        <v>0.29097454480533158</v>
      </c>
      <c r="FX402">
        <f t="shared" ca="1" si="443"/>
        <v>0.51634058333966071</v>
      </c>
      <c r="FY402">
        <f t="shared" ca="1" si="443"/>
        <v>0.35007118096251111</v>
      </c>
      <c r="FZ402">
        <f t="shared" ca="1" si="443"/>
        <v>0.11088113323761284</v>
      </c>
      <c r="GA402">
        <f t="shared" ca="1" si="443"/>
        <v>8.58333343128731E-2</v>
      </c>
      <c r="GB402">
        <f t="shared" ca="1" si="443"/>
        <v>0.8931936578489541</v>
      </c>
      <c r="GC402">
        <f t="shared" ca="1" si="443"/>
        <v>0.5423388738542978</v>
      </c>
      <c r="GD402">
        <f t="shared" ca="1" si="443"/>
        <v>0.66880164389360353</v>
      </c>
      <c r="GE402">
        <f t="shared" ca="1" si="450"/>
        <v>0.73640465436474312</v>
      </c>
      <c r="GF402">
        <f t="shared" ca="1" si="450"/>
        <v>0.60624950703798441</v>
      </c>
      <c r="GG402">
        <f t="shared" ca="1" si="450"/>
        <v>0.1573110989146328</v>
      </c>
      <c r="GH402">
        <f t="shared" ca="1" si="450"/>
        <v>0.45576924261153418</v>
      </c>
      <c r="GI402">
        <f t="shared" ca="1" si="450"/>
        <v>0.51835486500853833</v>
      </c>
      <c r="GJ402">
        <f t="shared" ca="1" si="450"/>
        <v>0.27498313008970388</v>
      </c>
      <c r="GK402">
        <f t="shared" ca="1" si="450"/>
        <v>0.8377446388659594</v>
      </c>
      <c r="GL402">
        <f t="shared" ca="1" si="450"/>
        <v>0.97915437367178459</v>
      </c>
      <c r="GM402">
        <f t="shared" ca="1" si="450"/>
        <v>0.47992198398606367</v>
      </c>
      <c r="GN402">
        <f t="shared" ca="1" si="450"/>
        <v>0.3352365708900914</v>
      </c>
      <c r="GO402">
        <f t="shared" ca="1" si="450"/>
        <v>0.10676113773536822</v>
      </c>
      <c r="GP402">
        <f t="shared" ca="1" si="450"/>
        <v>0.13442878097935262</v>
      </c>
      <c r="GQ402">
        <f t="shared" ca="1" si="450"/>
        <v>0.95563665251006003</v>
      </c>
      <c r="GR402">
        <f t="shared" ca="1" si="450"/>
        <v>0.41168922823820675</v>
      </c>
      <c r="GS402">
        <f t="shared" ca="1" si="450"/>
        <v>0.68906550805852074</v>
      </c>
      <c r="GT402">
        <f t="shared" ca="1" si="450"/>
        <v>0.77763087519997509</v>
      </c>
      <c r="GU402">
        <f t="shared" ca="1" si="449"/>
        <v>0.22091815777338097</v>
      </c>
      <c r="GV402">
        <f t="shared" ca="1" si="449"/>
        <v>0.40996083199231736</v>
      </c>
      <c r="GW402">
        <f t="shared" ca="1" si="449"/>
        <v>0.99947871741777305</v>
      </c>
      <c r="GX402">
        <f t="shared" ca="1" si="449"/>
        <v>0.36958482945997961</v>
      </c>
      <c r="GY402">
        <f t="shared" ca="1" si="449"/>
        <v>0.84200643093385286</v>
      </c>
      <c r="GZ402">
        <f t="shared" ca="1" si="449"/>
        <v>0.6070594750277013</v>
      </c>
      <c r="HA402">
        <f t="shared" ca="1" si="449"/>
        <v>0.86433278899129573</v>
      </c>
      <c r="HB402">
        <f t="shared" ca="1" si="449"/>
        <v>0.99375413151718195</v>
      </c>
      <c r="HC402">
        <f t="shared" ca="1" si="449"/>
        <v>0.58532960940454459</v>
      </c>
      <c r="HD402">
        <f t="shared" ca="1" si="449"/>
        <v>0.16054469427745677</v>
      </c>
      <c r="HE402">
        <f t="shared" ca="1" si="449"/>
        <v>0.53732260994820913</v>
      </c>
      <c r="HF402">
        <f t="shared" ca="1" si="449"/>
        <v>6.5657699626396338E-2</v>
      </c>
      <c r="HG402">
        <f t="shared" ca="1" si="449"/>
        <v>0.92723392763178358</v>
      </c>
      <c r="HH402">
        <f t="shared" ca="1" si="449"/>
        <v>0.48849447160167159</v>
      </c>
      <c r="HI402">
        <f t="shared" ca="1" si="449"/>
        <v>0.63867851086096805</v>
      </c>
      <c r="HJ402">
        <f t="shared" ref="HJ402:HY417" ca="1" si="457">RAND()</f>
        <v>0.92233343202254969</v>
      </c>
      <c r="HK402">
        <f t="shared" ca="1" si="457"/>
        <v>0.51787096317189274</v>
      </c>
      <c r="HL402">
        <f t="shared" ca="1" si="457"/>
        <v>0.96111822339644248</v>
      </c>
      <c r="HM402">
        <f t="shared" ca="1" si="457"/>
        <v>0.86975048822710455</v>
      </c>
      <c r="HN402">
        <f t="shared" ca="1" si="457"/>
        <v>0.10157875837228947</v>
      </c>
      <c r="HO402">
        <f t="shared" ca="1" si="457"/>
        <v>5.6329062971675503E-2</v>
      </c>
      <c r="HP402">
        <f t="shared" ca="1" si="457"/>
        <v>0.61929993920040871</v>
      </c>
      <c r="HQ402">
        <f t="shared" ca="1" si="457"/>
        <v>0.16682581596036561</v>
      </c>
      <c r="HR402">
        <f t="shared" ca="1" si="457"/>
        <v>0.7085283943236802</v>
      </c>
      <c r="HS402">
        <f t="shared" ca="1" si="457"/>
        <v>0.24136686115782202</v>
      </c>
      <c r="HT402">
        <f t="shared" ca="1" si="457"/>
        <v>0.7753589121411768</v>
      </c>
      <c r="HU402">
        <f t="shared" ca="1" si="457"/>
        <v>0.47587112197056169</v>
      </c>
      <c r="HV402">
        <f t="shared" ca="1" si="457"/>
        <v>0.63525036052448502</v>
      </c>
      <c r="HW402">
        <f t="shared" ca="1" si="457"/>
        <v>0.35355587337157035</v>
      </c>
      <c r="HX402">
        <f t="shared" ca="1" si="457"/>
        <v>0.36098241265160558</v>
      </c>
      <c r="HY402">
        <f t="shared" ca="1" si="457"/>
        <v>1.6166214253052202E-2</v>
      </c>
      <c r="HZ402">
        <f t="shared" ca="1" si="455"/>
        <v>7.6449945391243723E-2</v>
      </c>
      <c r="IA402">
        <f t="shared" ca="1" si="455"/>
        <v>0.73708990985714673</v>
      </c>
      <c r="IB402">
        <f t="shared" ca="1" si="455"/>
        <v>0.93848893133041555</v>
      </c>
      <c r="IC402">
        <f t="shared" ca="1" si="455"/>
        <v>0.62396526563821275</v>
      </c>
      <c r="ID402">
        <f t="shared" ca="1" si="455"/>
        <v>0.16197761487450246</v>
      </c>
      <c r="IE402">
        <f t="shared" ca="1" si="455"/>
        <v>0.37985792181751732</v>
      </c>
      <c r="IF402">
        <f t="shared" ca="1" si="455"/>
        <v>0.7111164039929404</v>
      </c>
      <c r="IG402">
        <f t="shared" ca="1" si="455"/>
        <v>0.51279918737691055</v>
      </c>
      <c r="IH402">
        <f t="shared" ca="1" si="455"/>
        <v>0.78693640417470823</v>
      </c>
      <c r="II402">
        <f t="shared" ca="1" si="455"/>
        <v>0.65675368990013527</v>
      </c>
      <c r="IJ402">
        <f t="shared" ca="1" si="455"/>
        <v>1.2302365105633206E-2</v>
      </c>
      <c r="IK402">
        <f t="shared" ca="1" si="455"/>
        <v>0.65786267264459231</v>
      </c>
      <c r="IL402">
        <f t="shared" ca="1" si="455"/>
        <v>0.77121324527229218</v>
      </c>
      <c r="IM402">
        <f t="shared" ca="1" si="455"/>
        <v>0.36589319266456322</v>
      </c>
      <c r="IN402">
        <f t="shared" ca="1" si="455"/>
        <v>0.61188251419735307</v>
      </c>
      <c r="IO402">
        <f t="shared" ca="1" si="406"/>
        <v>0.10895396054722617</v>
      </c>
      <c r="IP402">
        <f t="shared" ca="1" si="406"/>
        <v>0.69164915199295274</v>
      </c>
    </row>
    <row r="403" spans="1:250" hidden="1" x14ac:dyDescent="0.25">
      <c r="A403">
        <f t="shared" ca="1" si="447"/>
        <v>0.51896710494061737</v>
      </c>
      <c r="B403">
        <f t="shared" ca="1" si="447"/>
        <v>0.98676387190124515</v>
      </c>
      <c r="C403">
        <f t="shared" ca="1" si="447"/>
        <v>0.46825006059714125</v>
      </c>
      <c r="D403">
        <f t="shared" ca="1" si="447"/>
        <v>9.6634312749879214E-3</v>
      </c>
      <c r="E403">
        <f t="shared" ca="1" si="447"/>
        <v>0.50586789499315665</v>
      </c>
      <c r="F403">
        <f t="shared" ca="1" si="447"/>
        <v>0.75519811041871687</v>
      </c>
      <c r="G403">
        <f t="shared" ca="1" si="447"/>
        <v>0.22797053850970239</v>
      </c>
      <c r="H403">
        <f t="shared" ca="1" si="447"/>
        <v>0.32372841410194297</v>
      </c>
      <c r="I403">
        <f t="shared" ca="1" si="447"/>
        <v>0.39930215810386027</v>
      </c>
      <c r="J403">
        <f t="shared" ca="1" si="447"/>
        <v>0.56489990422557779</v>
      </c>
      <c r="K403">
        <f t="shared" ca="1" si="447"/>
        <v>0.76554407524327306</v>
      </c>
      <c r="L403">
        <f t="shared" ca="1" si="447"/>
        <v>0.14033032530192624</v>
      </c>
      <c r="M403">
        <f t="shared" ca="1" si="447"/>
        <v>0.83515207188712892</v>
      </c>
      <c r="N403">
        <f t="shared" ca="1" si="447"/>
        <v>0.25293043422632888</v>
      </c>
      <c r="O403">
        <f t="shared" ca="1" si="447"/>
        <v>0.94258787434202451</v>
      </c>
      <c r="P403">
        <f t="shared" ca="1" si="447"/>
        <v>0.47017707330471747</v>
      </c>
      <c r="Q403">
        <f t="shared" ca="1" si="445"/>
        <v>0.34615755037211282</v>
      </c>
      <c r="R403">
        <f t="shared" ca="1" si="445"/>
        <v>0.1886222948990921</v>
      </c>
      <c r="S403">
        <f t="shared" ca="1" si="445"/>
        <v>0.88050259503878614</v>
      </c>
      <c r="T403">
        <f t="shared" ca="1" si="445"/>
        <v>0.78070365947341291</v>
      </c>
      <c r="U403">
        <f t="shared" ca="1" si="445"/>
        <v>8.3483798825407241E-2</v>
      </c>
      <c r="V403">
        <f t="shared" ca="1" si="445"/>
        <v>0.67784245121469833</v>
      </c>
      <c r="W403">
        <f t="shared" ca="1" si="445"/>
        <v>0.90169382750716542</v>
      </c>
      <c r="X403">
        <f t="shared" ca="1" si="445"/>
        <v>0.9105740228524638</v>
      </c>
      <c r="Y403">
        <f t="shared" ca="1" si="445"/>
        <v>4.8329594309479029E-2</v>
      </c>
      <c r="Z403">
        <f t="shared" ca="1" si="445"/>
        <v>0.79593741430448706</v>
      </c>
      <c r="AA403">
        <f t="shared" ca="1" si="445"/>
        <v>0.8119300122011871</v>
      </c>
      <c r="AB403">
        <f t="shared" ca="1" si="445"/>
        <v>0.46132354245531237</v>
      </c>
      <c r="AC403">
        <f t="shared" ca="1" si="445"/>
        <v>0.91014910886148626</v>
      </c>
      <c r="AD403">
        <f t="shared" ca="1" si="445"/>
        <v>0.96988469890128204</v>
      </c>
      <c r="AE403">
        <f t="shared" ca="1" si="445"/>
        <v>0.74643160817742826</v>
      </c>
      <c r="AF403">
        <f t="shared" ca="1" si="452"/>
        <v>0.35215295090748766</v>
      </c>
      <c r="AG403">
        <f t="shared" ca="1" si="452"/>
        <v>0.23677186301105113</v>
      </c>
      <c r="AH403">
        <f t="shared" ca="1" si="452"/>
        <v>0.54200908807136028</v>
      </c>
      <c r="AI403">
        <f t="shared" ca="1" si="452"/>
        <v>0.7445583714824161</v>
      </c>
      <c r="AJ403">
        <f t="shared" ca="1" si="452"/>
        <v>0.25200242268539907</v>
      </c>
      <c r="AK403">
        <f t="shared" ca="1" si="452"/>
        <v>0.38932771547389744</v>
      </c>
      <c r="AL403">
        <f t="shared" ca="1" si="452"/>
        <v>0.53396613845929686</v>
      </c>
      <c r="AM403">
        <f t="shared" ca="1" si="452"/>
        <v>0.57719090035123921</v>
      </c>
      <c r="AN403">
        <f t="shared" ca="1" si="452"/>
        <v>0.99794030250742316</v>
      </c>
      <c r="AO403">
        <f t="shared" ca="1" si="452"/>
        <v>0.59508185091402566</v>
      </c>
      <c r="AP403">
        <f t="shared" ca="1" si="452"/>
        <v>0.29799349687402643</v>
      </c>
      <c r="AQ403">
        <f t="shared" ca="1" si="452"/>
        <v>0.69470416375251509</v>
      </c>
      <c r="AR403">
        <f t="shared" ca="1" si="452"/>
        <v>0.86281932223608193</v>
      </c>
      <c r="AS403">
        <f t="shared" ca="1" si="452"/>
        <v>0.47611696749361332</v>
      </c>
      <c r="AT403">
        <f t="shared" ca="1" si="452"/>
        <v>0.52252845310645335</v>
      </c>
      <c r="AU403">
        <f t="shared" ca="1" si="452"/>
        <v>0.38008293709841767</v>
      </c>
      <c r="AV403">
        <f t="shared" ca="1" si="451"/>
        <v>1.7479250625185294E-4</v>
      </c>
      <c r="AW403">
        <f t="shared" ca="1" si="451"/>
        <v>0.96057672970936625</v>
      </c>
      <c r="AX403">
        <f t="shared" ca="1" si="451"/>
        <v>0.34497277796341552</v>
      </c>
      <c r="AY403">
        <f t="shared" ca="1" si="451"/>
        <v>0.17180280920419366</v>
      </c>
      <c r="AZ403">
        <f t="shared" ca="1" si="451"/>
        <v>7.4740756894135063E-2</v>
      </c>
      <c r="BA403">
        <f t="shared" ca="1" si="451"/>
        <v>0.48995256089387529</v>
      </c>
      <c r="BB403">
        <f t="shared" ca="1" si="451"/>
        <v>0.28585023477078997</v>
      </c>
      <c r="BC403">
        <f t="shared" ca="1" si="451"/>
        <v>0.37476653859328934</v>
      </c>
      <c r="BD403">
        <f t="shared" ca="1" si="451"/>
        <v>0.54611668156009063</v>
      </c>
      <c r="BE403">
        <f t="shared" ca="1" si="451"/>
        <v>0.45551161324399037</v>
      </c>
      <c r="BF403">
        <f t="shared" ca="1" si="451"/>
        <v>5.6275397563610996E-3</v>
      </c>
      <c r="BG403">
        <f t="shared" ca="1" si="451"/>
        <v>0.72947103433325944</v>
      </c>
      <c r="BH403">
        <f t="shared" ca="1" si="451"/>
        <v>0.90574901196364155</v>
      </c>
      <c r="BI403">
        <f t="shared" ca="1" si="451"/>
        <v>0.98704334980545494</v>
      </c>
      <c r="BJ403">
        <f t="shared" ca="1" si="451"/>
        <v>0.77546157110723479</v>
      </c>
      <c r="BK403">
        <f t="shared" ca="1" si="454"/>
        <v>0.47109702657368979</v>
      </c>
      <c r="BL403">
        <f t="shared" ca="1" si="454"/>
        <v>4.6137747730373935E-2</v>
      </c>
      <c r="BM403">
        <f t="shared" ca="1" si="454"/>
        <v>0.19370748805662885</v>
      </c>
      <c r="BN403">
        <f t="shared" ca="1" si="454"/>
        <v>0.67677958261664817</v>
      </c>
      <c r="BO403">
        <f t="shared" ca="1" si="454"/>
        <v>0.34687696677839563</v>
      </c>
      <c r="BP403">
        <f t="shared" ca="1" si="454"/>
        <v>0.47616853553111571</v>
      </c>
      <c r="BQ403">
        <f t="shared" ca="1" si="454"/>
        <v>0.31711323570978744</v>
      </c>
      <c r="BR403">
        <f t="shared" ca="1" si="454"/>
        <v>0.10677237351622437</v>
      </c>
      <c r="BS403">
        <f t="shared" ca="1" si="454"/>
        <v>0.58468108447836342</v>
      </c>
      <c r="BT403">
        <f t="shared" ca="1" si="454"/>
        <v>0.80959463109892471</v>
      </c>
      <c r="BU403">
        <f t="shared" ca="1" si="454"/>
        <v>6.2536942486257741E-2</v>
      </c>
      <c r="BV403">
        <f t="shared" ca="1" si="454"/>
        <v>0.6337318462816488</v>
      </c>
      <c r="BW403">
        <f t="shared" ca="1" si="454"/>
        <v>0.39470022872126487</v>
      </c>
      <c r="BX403">
        <f t="shared" ca="1" si="454"/>
        <v>0.77226767594864654</v>
      </c>
      <c r="BY403">
        <f t="shared" ca="1" si="454"/>
        <v>0.36986082464199221</v>
      </c>
      <c r="BZ403">
        <f t="shared" ca="1" si="454"/>
        <v>8.064307012198757E-2</v>
      </c>
      <c r="CA403">
        <f t="shared" ca="1" si="453"/>
        <v>0.89387675969192315</v>
      </c>
      <c r="CB403">
        <f t="shared" ca="1" si="453"/>
        <v>0.15312458864375644</v>
      </c>
      <c r="CC403">
        <f t="shared" ca="1" si="453"/>
        <v>0.78706577001562072</v>
      </c>
      <c r="CD403">
        <f t="shared" ca="1" si="453"/>
        <v>0.73895321431901262</v>
      </c>
      <c r="CE403">
        <f t="shared" ca="1" si="453"/>
        <v>0.61412758308293547</v>
      </c>
      <c r="CF403">
        <f t="shared" ca="1" si="453"/>
        <v>0.78285554630176657</v>
      </c>
      <c r="CG403">
        <f t="shared" ca="1" si="453"/>
        <v>0.13580063348537352</v>
      </c>
      <c r="CH403">
        <f t="shared" ca="1" si="453"/>
        <v>0.11482039454367843</v>
      </c>
      <c r="CI403">
        <f t="shared" ca="1" si="453"/>
        <v>0.51227950411892986</v>
      </c>
      <c r="CJ403">
        <f t="shared" ca="1" si="453"/>
        <v>0.75836143490026986</v>
      </c>
      <c r="CK403">
        <f t="shared" ca="1" si="453"/>
        <v>0.18126563714783772</v>
      </c>
      <c r="CL403">
        <f t="shared" ca="1" si="453"/>
        <v>0.22056174642075499</v>
      </c>
      <c r="CM403">
        <f t="shared" ca="1" si="453"/>
        <v>0.31326149904221012</v>
      </c>
      <c r="CN403">
        <f t="shared" ca="1" si="453"/>
        <v>0.10102402875812011</v>
      </c>
      <c r="CO403">
        <f t="shared" ca="1" si="453"/>
        <v>9.8792816880974854E-3</v>
      </c>
      <c r="CP403">
        <f t="shared" ref="CP403:DE418" ca="1" si="458">RAND()</f>
        <v>0.65879200495400703</v>
      </c>
      <c r="CQ403">
        <f t="shared" ca="1" si="458"/>
        <v>0.32397951101054223</v>
      </c>
      <c r="CR403">
        <f t="shared" ca="1" si="458"/>
        <v>5.991598996958003E-2</v>
      </c>
      <c r="CS403">
        <f t="shared" ca="1" si="458"/>
        <v>0.42365955383802267</v>
      </c>
      <c r="CT403">
        <f t="shared" ca="1" si="458"/>
        <v>9.8414330865786437E-2</v>
      </c>
      <c r="CU403">
        <f t="shared" ca="1" si="458"/>
        <v>0.67139781084665218</v>
      </c>
      <c r="CV403">
        <f t="shared" ca="1" si="458"/>
        <v>0.64940267869612456</v>
      </c>
      <c r="CW403">
        <f t="shared" ca="1" si="458"/>
        <v>0.52018872215729084</v>
      </c>
      <c r="CX403">
        <f t="shared" ca="1" si="458"/>
        <v>0.46139874803081615</v>
      </c>
      <c r="CY403">
        <f t="shared" ca="1" si="458"/>
        <v>0.6392427029384754</v>
      </c>
      <c r="CZ403">
        <f t="shared" ca="1" si="458"/>
        <v>0.28369445021514861</v>
      </c>
      <c r="DA403">
        <f t="shared" ca="1" si="458"/>
        <v>0.64193688674997773</v>
      </c>
      <c r="DB403">
        <f t="shared" ca="1" si="458"/>
        <v>0.59565569737875079</v>
      </c>
      <c r="DC403">
        <f t="shared" ca="1" si="458"/>
        <v>0.58964760654488713</v>
      </c>
      <c r="DD403">
        <f t="shared" ca="1" si="458"/>
        <v>0.7798166247652164</v>
      </c>
      <c r="DE403">
        <f t="shared" ca="1" si="458"/>
        <v>0.88778601013542391</v>
      </c>
      <c r="DF403">
        <f t="shared" ca="1" si="456"/>
        <v>0.52031304684826973</v>
      </c>
      <c r="DG403">
        <f t="shared" ca="1" si="456"/>
        <v>0.74217181944234012</v>
      </c>
      <c r="DH403">
        <f t="shared" ca="1" si="456"/>
        <v>0.71706027739489353</v>
      </c>
      <c r="DI403">
        <f t="shared" ca="1" si="456"/>
        <v>0.8047024225257442</v>
      </c>
      <c r="DJ403">
        <f t="shared" ca="1" si="456"/>
        <v>0.27940869533956536</v>
      </c>
      <c r="DK403">
        <f t="shared" ca="1" si="456"/>
        <v>0.70149948700404874</v>
      </c>
      <c r="DL403">
        <f t="shared" ca="1" si="456"/>
        <v>0.96724189607737476</v>
      </c>
      <c r="DM403">
        <f t="shared" ca="1" si="456"/>
        <v>3.8826181252845204E-2</v>
      </c>
      <c r="DN403">
        <f t="shared" ca="1" si="456"/>
        <v>0.65643947611215325</v>
      </c>
      <c r="DO403">
        <f t="shared" ca="1" si="456"/>
        <v>0.82989732945532335</v>
      </c>
      <c r="DP403">
        <f t="shared" ca="1" si="456"/>
        <v>0.57850533358049194</v>
      </c>
      <c r="DQ403">
        <f t="shared" ca="1" si="456"/>
        <v>0.71004972007568845</v>
      </c>
      <c r="DR403">
        <f t="shared" ca="1" si="456"/>
        <v>0.19244435559959749</v>
      </c>
      <c r="DS403">
        <f t="shared" ca="1" si="456"/>
        <v>0.41951478377353812</v>
      </c>
      <c r="DT403">
        <f t="shared" ca="1" si="456"/>
        <v>0.84871211395158208</v>
      </c>
      <c r="DU403">
        <f t="shared" ca="1" si="448"/>
        <v>0.98980229438584388</v>
      </c>
      <c r="DV403">
        <f t="shared" ca="1" si="448"/>
        <v>0.14264516857446885</v>
      </c>
      <c r="DW403">
        <f t="shared" ca="1" si="448"/>
        <v>0.37646188657516999</v>
      </c>
      <c r="DX403">
        <f t="shared" ca="1" si="448"/>
        <v>0.17133198914453507</v>
      </c>
      <c r="DY403">
        <f t="shared" ca="1" si="448"/>
        <v>0.93367285377875575</v>
      </c>
      <c r="DZ403">
        <f t="shared" ca="1" si="448"/>
        <v>0.47426635662026484</v>
      </c>
      <c r="EA403">
        <f t="shared" ca="1" si="448"/>
        <v>0.19226500135621671</v>
      </c>
      <c r="EB403">
        <f t="shared" ca="1" si="448"/>
        <v>0.76425639436552228</v>
      </c>
      <c r="EC403">
        <f t="shared" ca="1" si="448"/>
        <v>0.771644670550381</v>
      </c>
      <c r="ED403">
        <f t="shared" ca="1" si="448"/>
        <v>0.6708880128820861</v>
      </c>
      <c r="EE403">
        <f t="shared" ca="1" si="448"/>
        <v>0.9555077459653476</v>
      </c>
      <c r="EF403">
        <f t="shared" ca="1" si="448"/>
        <v>0.20043657012340199</v>
      </c>
      <c r="EG403">
        <f t="shared" ca="1" si="448"/>
        <v>0.12369156775718615</v>
      </c>
      <c r="EH403">
        <f t="shared" ca="1" si="448"/>
        <v>0.15707443609009664</v>
      </c>
      <c r="EI403">
        <f t="shared" ca="1" si="448"/>
        <v>0.31191244843454635</v>
      </c>
      <c r="EJ403">
        <f t="shared" ca="1" si="448"/>
        <v>0.308624176931933</v>
      </c>
      <c r="EK403">
        <f t="shared" ca="1" si="446"/>
        <v>0.71970097505113373</v>
      </c>
      <c r="EL403">
        <f t="shared" ca="1" si="446"/>
        <v>0.34778728776781898</v>
      </c>
      <c r="EM403">
        <f t="shared" ca="1" si="446"/>
        <v>0.28181134021601462</v>
      </c>
      <c r="EN403">
        <f t="shared" ca="1" si="446"/>
        <v>0.13564911012686709</v>
      </c>
      <c r="EO403">
        <f t="shared" ca="1" si="446"/>
        <v>0.92223921020245025</v>
      </c>
      <c r="EP403">
        <f t="shared" ca="1" si="446"/>
        <v>0.78461922030507625</v>
      </c>
      <c r="EQ403">
        <f t="shared" ca="1" si="446"/>
        <v>0.85107341160553618</v>
      </c>
      <c r="ER403">
        <f t="shared" ca="1" si="446"/>
        <v>8.5282129636322979E-2</v>
      </c>
      <c r="ES403">
        <f t="shared" ca="1" si="446"/>
        <v>0.24471087721385643</v>
      </c>
      <c r="ET403">
        <f t="shared" ca="1" si="446"/>
        <v>0.9069001137979944</v>
      </c>
      <c r="EU403">
        <f t="shared" ca="1" si="446"/>
        <v>0.57230108660688073</v>
      </c>
      <c r="EV403">
        <f t="shared" ca="1" si="446"/>
        <v>0.50193561162098388</v>
      </c>
      <c r="EW403">
        <f t="shared" ca="1" si="446"/>
        <v>0.38108179855241364</v>
      </c>
      <c r="EX403">
        <f t="shared" ca="1" si="446"/>
        <v>0.68175118640341492</v>
      </c>
      <c r="EY403">
        <f t="shared" ca="1" si="446"/>
        <v>0.11728222929364807</v>
      </c>
      <c r="EZ403">
        <f t="shared" ca="1" si="444"/>
        <v>9.4295082509228134E-2</v>
      </c>
      <c r="FA403">
        <f t="shared" ca="1" si="444"/>
        <v>0.6224482814264849</v>
      </c>
      <c r="FB403">
        <f t="shared" ca="1" si="444"/>
        <v>0.26121625754229816</v>
      </c>
      <c r="FC403">
        <f t="shared" ca="1" si="444"/>
        <v>0.49366278579254652</v>
      </c>
      <c r="FD403">
        <f t="shared" ca="1" si="444"/>
        <v>0.2708116419632387</v>
      </c>
      <c r="FE403">
        <f t="shared" ca="1" si="444"/>
        <v>0.38377173861740299</v>
      </c>
      <c r="FF403">
        <f t="shared" ca="1" si="444"/>
        <v>7.8165725158308441E-2</v>
      </c>
      <c r="FG403">
        <f t="shared" ca="1" si="444"/>
        <v>0.84558377068708912</v>
      </c>
      <c r="FH403">
        <f t="shared" ca="1" si="444"/>
        <v>6.9647080358333446E-2</v>
      </c>
      <c r="FI403">
        <f t="shared" ca="1" si="444"/>
        <v>0.33822969134671887</v>
      </c>
      <c r="FJ403">
        <f t="shared" ca="1" si="444"/>
        <v>0.93821660430399334</v>
      </c>
      <c r="FK403">
        <f t="shared" ca="1" si="444"/>
        <v>0.17781570927903767</v>
      </c>
      <c r="FL403">
        <f t="shared" ca="1" si="444"/>
        <v>0.19867060707077222</v>
      </c>
      <c r="FM403">
        <f t="shared" ca="1" si="444"/>
        <v>0.32797998611564494</v>
      </c>
      <c r="FN403">
        <f t="shared" ca="1" si="444"/>
        <v>0.37838752227574612</v>
      </c>
      <c r="FO403">
        <f t="shared" ca="1" si="444"/>
        <v>0.17044948264313664</v>
      </c>
      <c r="FP403">
        <f t="shared" ca="1" si="443"/>
        <v>0.73745679477036119</v>
      </c>
      <c r="FQ403">
        <f t="shared" ca="1" si="443"/>
        <v>0.45035966130997251</v>
      </c>
      <c r="FR403">
        <f t="shared" ca="1" si="443"/>
        <v>0.16976224572825083</v>
      </c>
      <c r="FS403">
        <f t="shared" ca="1" si="443"/>
        <v>0.89936552472760856</v>
      </c>
      <c r="FT403">
        <f t="shared" ca="1" si="443"/>
        <v>0.27602149612451787</v>
      </c>
      <c r="FU403">
        <f t="shared" ca="1" si="443"/>
        <v>2.4595347291507252E-3</v>
      </c>
      <c r="FV403">
        <f t="shared" ca="1" si="443"/>
        <v>0.6860064305503375</v>
      </c>
      <c r="FW403">
        <f t="shared" ca="1" si="443"/>
        <v>4.6339430079865851E-2</v>
      </c>
      <c r="FX403">
        <f t="shared" ca="1" si="443"/>
        <v>8.425148923864989E-2</v>
      </c>
      <c r="FY403">
        <f t="shared" ca="1" si="443"/>
        <v>0.71363863245714665</v>
      </c>
      <c r="FZ403">
        <f t="shared" ca="1" si="443"/>
        <v>1.606169278976699E-2</v>
      </c>
      <c r="GA403">
        <f t="shared" ca="1" si="443"/>
        <v>0.98030126820581143</v>
      </c>
      <c r="GB403">
        <f t="shared" ca="1" si="443"/>
        <v>0.81548109879057606</v>
      </c>
      <c r="GC403">
        <f t="shared" ca="1" si="443"/>
        <v>0.47823790492770413</v>
      </c>
      <c r="GD403">
        <f t="shared" ca="1" si="443"/>
        <v>0.64925500345252263</v>
      </c>
      <c r="GE403">
        <f t="shared" ca="1" si="450"/>
        <v>0.75579228109945806</v>
      </c>
      <c r="GF403">
        <f t="shared" ca="1" si="450"/>
        <v>0.71820277259088494</v>
      </c>
      <c r="GG403">
        <f t="shared" ca="1" si="450"/>
        <v>0.17561151325202273</v>
      </c>
      <c r="GH403">
        <f t="shared" ca="1" si="450"/>
        <v>0.81844326887386754</v>
      </c>
      <c r="GI403">
        <f t="shared" ca="1" si="450"/>
        <v>0.38592914615354057</v>
      </c>
      <c r="GJ403">
        <f t="shared" ca="1" si="450"/>
        <v>0.64793386426270017</v>
      </c>
      <c r="GK403">
        <f t="shared" ca="1" si="450"/>
        <v>0.86582845555161947</v>
      </c>
      <c r="GL403">
        <f t="shared" ca="1" si="450"/>
        <v>0.33947704195622985</v>
      </c>
      <c r="GM403">
        <f t="shared" ca="1" si="450"/>
        <v>0.47551734772574683</v>
      </c>
      <c r="GN403">
        <f t="shared" ca="1" si="450"/>
        <v>0.42585393722348808</v>
      </c>
      <c r="GO403">
        <f t="shared" ca="1" si="450"/>
        <v>0.90989994538975549</v>
      </c>
      <c r="GP403">
        <f t="shared" ca="1" si="450"/>
        <v>0.65260079161369555</v>
      </c>
      <c r="GQ403">
        <f t="shared" ca="1" si="450"/>
        <v>0.18547517100685751</v>
      </c>
      <c r="GR403">
        <f t="shared" ca="1" si="450"/>
        <v>0.63327011798481192</v>
      </c>
      <c r="GS403">
        <f t="shared" ca="1" si="450"/>
        <v>0.20080139822647602</v>
      </c>
      <c r="GT403">
        <f t="shared" ca="1" si="450"/>
        <v>0.59405916507219791</v>
      </c>
      <c r="GU403">
        <f t="shared" ca="1" si="449"/>
        <v>0.99427047279250513</v>
      </c>
      <c r="GV403">
        <f t="shared" ca="1" si="449"/>
        <v>0.27637495625719899</v>
      </c>
      <c r="GW403">
        <f t="shared" ca="1" si="449"/>
        <v>0.9653376566455808</v>
      </c>
      <c r="GX403">
        <f t="shared" ca="1" si="449"/>
        <v>0.26080392407478259</v>
      </c>
      <c r="GY403">
        <f t="shared" ca="1" si="449"/>
        <v>0.90709309146215722</v>
      </c>
      <c r="GZ403">
        <f t="shared" ca="1" si="449"/>
        <v>5.0686308666751501E-2</v>
      </c>
      <c r="HA403">
        <f t="shared" ca="1" si="449"/>
        <v>0.53721455775197491</v>
      </c>
      <c r="HB403">
        <f t="shared" ca="1" si="449"/>
        <v>4.2183456762695526E-2</v>
      </c>
      <c r="HC403">
        <f t="shared" ca="1" si="449"/>
        <v>0.44345625635843455</v>
      </c>
      <c r="HD403">
        <f t="shared" ca="1" si="449"/>
        <v>0.46183643084456416</v>
      </c>
      <c r="HE403">
        <f t="shared" ca="1" si="449"/>
        <v>0.73073310780293343</v>
      </c>
      <c r="HF403">
        <f t="shared" ca="1" si="449"/>
        <v>0.20921014430785279</v>
      </c>
      <c r="HG403">
        <f t="shared" ca="1" si="449"/>
        <v>0.64048082958731367</v>
      </c>
      <c r="HH403">
        <f t="shared" ca="1" si="449"/>
        <v>0.33192415002279119</v>
      </c>
      <c r="HI403">
        <f t="shared" ca="1" si="449"/>
        <v>0.13598752404230274</v>
      </c>
      <c r="HJ403">
        <f t="shared" ca="1" si="457"/>
        <v>0.50094969785742394</v>
      </c>
      <c r="HK403">
        <f t="shared" ca="1" si="457"/>
        <v>0.34023146371231516</v>
      </c>
      <c r="HL403">
        <f t="shared" ca="1" si="457"/>
        <v>3.6594836973858458E-2</v>
      </c>
      <c r="HM403">
        <f t="shared" ca="1" si="457"/>
        <v>0.5364826295192332</v>
      </c>
      <c r="HN403">
        <f t="shared" ca="1" si="457"/>
        <v>0.42975960680084102</v>
      </c>
      <c r="HO403">
        <f t="shared" ca="1" si="457"/>
        <v>0.76518317329868712</v>
      </c>
      <c r="HP403">
        <f t="shared" ca="1" si="457"/>
        <v>0.70511284530228435</v>
      </c>
      <c r="HQ403">
        <f t="shared" ca="1" si="457"/>
        <v>5.156753274479553E-2</v>
      </c>
      <c r="HR403">
        <f t="shared" ca="1" si="457"/>
        <v>0.47619544135691116</v>
      </c>
      <c r="HS403">
        <f t="shared" ca="1" si="457"/>
        <v>0.75097361032928589</v>
      </c>
      <c r="HT403">
        <f t="shared" ca="1" si="457"/>
        <v>0.59547010170474235</v>
      </c>
      <c r="HU403">
        <f t="shared" ca="1" si="457"/>
        <v>0.9038136742036571</v>
      </c>
      <c r="HV403">
        <f t="shared" ca="1" si="457"/>
        <v>2.7947829131030222E-2</v>
      </c>
      <c r="HW403">
        <f t="shared" ca="1" si="457"/>
        <v>0.35761143892047842</v>
      </c>
      <c r="HX403">
        <f t="shared" ca="1" si="457"/>
        <v>0.17748054086759679</v>
      </c>
      <c r="HY403">
        <f t="shared" ca="1" si="457"/>
        <v>0.87764906676072907</v>
      </c>
      <c r="HZ403">
        <f t="shared" ca="1" si="455"/>
        <v>0.29611760193505521</v>
      </c>
      <c r="IA403">
        <f t="shared" ca="1" si="455"/>
        <v>0.85249071977573376</v>
      </c>
      <c r="IB403">
        <f t="shared" ca="1" si="455"/>
        <v>0.19516676130811661</v>
      </c>
      <c r="IC403">
        <f t="shared" ca="1" si="455"/>
        <v>0.62308820779313001</v>
      </c>
      <c r="ID403">
        <f t="shared" ca="1" si="455"/>
        <v>5.5813955341163957E-2</v>
      </c>
      <c r="IE403">
        <f t="shared" ca="1" si="455"/>
        <v>0.10375058641732904</v>
      </c>
      <c r="IF403">
        <f t="shared" ca="1" si="455"/>
        <v>0.96797049989949191</v>
      </c>
      <c r="IG403">
        <f t="shared" ca="1" si="455"/>
        <v>0.99039420590293259</v>
      </c>
      <c r="IH403">
        <f t="shared" ca="1" si="455"/>
        <v>0.26438377072974573</v>
      </c>
      <c r="II403">
        <f t="shared" ca="1" si="455"/>
        <v>0.42072884314787007</v>
      </c>
      <c r="IJ403">
        <f t="shared" ca="1" si="455"/>
        <v>0.56393632865151178</v>
      </c>
      <c r="IK403">
        <f t="shared" ca="1" si="455"/>
        <v>0.82651077598881451</v>
      </c>
      <c r="IL403">
        <f t="shared" ca="1" si="455"/>
        <v>0.6149798004376329</v>
      </c>
      <c r="IM403">
        <f t="shared" ca="1" si="455"/>
        <v>0.10216373790861455</v>
      </c>
      <c r="IN403">
        <f t="shared" ca="1" si="455"/>
        <v>0.55121560714646034</v>
      </c>
      <c r="IO403">
        <f t="shared" ca="1" si="406"/>
        <v>0.90641838707109046</v>
      </c>
      <c r="IP403">
        <f t="shared" ca="1" si="406"/>
        <v>0.61039516623933643</v>
      </c>
    </row>
    <row r="404" spans="1:250" hidden="1" x14ac:dyDescent="0.25">
      <c r="A404">
        <f t="shared" ca="1" si="447"/>
        <v>0.59633720799595147</v>
      </c>
      <c r="B404">
        <f t="shared" ca="1" si="447"/>
        <v>0.21940931466230129</v>
      </c>
      <c r="C404">
        <f t="shared" ca="1" si="447"/>
        <v>5.2710821056228596E-2</v>
      </c>
      <c r="D404">
        <f t="shared" ca="1" si="447"/>
        <v>0.93839635754709483</v>
      </c>
      <c r="E404">
        <f t="shared" ca="1" si="447"/>
        <v>0.90515429826087823</v>
      </c>
      <c r="F404">
        <f t="shared" ca="1" si="447"/>
        <v>0.15172382518694782</v>
      </c>
      <c r="G404">
        <f t="shared" ca="1" si="447"/>
        <v>0.59165504197430041</v>
      </c>
      <c r="H404">
        <f t="shared" ca="1" si="447"/>
        <v>1.7403366165315126E-2</v>
      </c>
      <c r="I404">
        <f t="shared" ca="1" si="447"/>
        <v>0.55695669945177073</v>
      </c>
      <c r="J404">
        <f t="shared" ca="1" si="447"/>
        <v>0.4543808190405384</v>
      </c>
      <c r="K404">
        <f t="shared" ca="1" si="447"/>
        <v>0.93162473969596948</v>
      </c>
      <c r="L404">
        <f t="shared" ca="1" si="447"/>
        <v>0.99646367752928988</v>
      </c>
      <c r="M404">
        <f t="shared" ca="1" si="447"/>
        <v>0.60125829718125434</v>
      </c>
      <c r="N404">
        <f t="shared" ca="1" si="447"/>
        <v>8.4295902198474382E-2</v>
      </c>
      <c r="O404">
        <f t="shared" ca="1" si="447"/>
        <v>0.6673239528640228</v>
      </c>
      <c r="P404">
        <f t="shared" ca="1" si="447"/>
        <v>0.46067144499657542</v>
      </c>
      <c r="Q404">
        <f t="shared" ca="1" si="445"/>
        <v>0.20861337231070964</v>
      </c>
      <c r="R404">
        <f t="shared" ca="1" si="445"/>
        <v>0.5378182695170588</v>
      </c>
      <c r="S404">
        <f t="shared" ca="1" si="445"/>
        <v>0.1197822872399894</v>
      </c>
      <c r="T404">
        <f t="shared" ca="1" si="445"/>
        <v>0.93588735897888842</v>
      </c>
      <c r="U404">
        <f t="shared" ca="1" si="445"/>
        <v>0.73249538978344253</v>
      </c>
      <c r="V404">
        <f t="shared" ca="1" si="445"/>
        <v>0.66670196589792097</v>
      </c>
      <c r="W404">
        <f t="shared" ca="1" si="445"/>
        <v>0.65993560626359726</v>
      </c>
      <c r="X404">
        <f t="shared" ca="1" si="445"/>
        <v>0.69683785452924374</v>
      </c>
      <c r="Y404">
        <f t="shared" ca="1" si="445"/>
        <v>0.72415853869865987</v>
      </c>
      <c r="Z404">
        <f t="shared" ca="1" si="445"/>
        <v>0.12693240666218941</v>
      </c>
      <c r="AA404">
        <f t="shared" ca="1" si="445"/>
        <v>0.68619908994919943</v>
      </c>
      <c r="AB404">
        <f t="shared" ca="1" si="445"/>
        <v>0.82954696992238253</v>
      </c>
      <c r="AC404">
        <f t="shared" ca="1" si="445"/>
        <v>0.34656632826901701</v>
      </c>
      <c r="AD404">
        <f t="shared" ca="1" si="445"/>
        <v>0.19397051466584059</v>
      </c>
      <c r="AE404">
        <f t="shared" ca="1" si="445"/>
        <v>0.73474942679144484</v>
      </c>
      <c r="AF404">
        <f t="shared" ca="1" si="452"/>
        <v>0.65324983727262009</v>
      </c>
      <c r="AG404">
        <f t="shared" ca="1" si="452"/>
        <v>0.83465471008093128</v>
      </c>
      <c r="AH404">
        <f t="shared" ca="1" si="452"/>
        <v>0.58856543146286822</v>
      </c>
      <c r="AI404">
        <f t="shared" ca="1" si="452"/>
        <v>0.41772393439848898</v>
      </c>
      <c r="AJ404">
        <f t="shared" ca="1" si="452"/>
        <v>0.86713423547841617</v>
      </c>
      <c r="AK404">
        <f t="shared" ca="1" si="452"/>
        <v>0.46580584323569707</v>
      </c>
      <c r="AL404">
        <f t="shared" ca="1" si="452"/>
        <v>0.73895934569218213</v>
      </c>
      <c r="AM404">
        <f t="shared" ca="1" si="452"/>
        <v>0.63087134015923885</v>
      </c>
      <c r="AN404">
        <f t="shared" ca="1" si="452"/>
        <v>2.115324424842413E-2</v>
      </c>
      <c r="AO404">
        <f t="shared" ca="1" si="452"/>
        <v>0.30933766519944361</v>
      </c>
      <c r="AP404">
        <f t="shared" ca="1" si="452"/>
        <v>0.8372045909013438</v>
      </c>
      <c r="AQ404">
        <f t="shared" ca="1" si="452"/>
        <v>0.69075176209471989</v>
      </c>
      <c r="AR404">
        <f t="shared" ca="1" si="452"/>
        <v>0.76638113177287293</v>
      </c>
      <c r="AS404">
        <f t="shared" ca="1" si="452"/>
        <v>0.38325845549432802</v>
      </c>
      <c r="AT404">
        <f t="shared" ca="1" si="452"/>
        <v>0.52594542386228216</v>
      </c>
      <c r="AU404">
        <f t="shared" ca="1" si="452"/>
        <v>0.66974449173752826</v>
      </c>
      <c r="AV404">
        <f t="shared" ca="1" si="451"/>
        <v>0.72042500733568349</v>
      </c>
      <c r="AW404">
        <f t="shared" ca="1" si="451"/>
        <v>0.76355119099505298</v>
      </c>
      <c r="AX404">
        <f t="shared" ca="1" si="451"/>
        <v>0.94181584122028217</v>
      </c>
      <c r="AY404">
        <f t="shared" ca="1" si="451"/>
        <v>0.32917487470300111</v>
      </c>
      <c r="AZ404">
        <f t="shared" ca="1" si="451"/>
        <v>8.7421128596661624E-2</v>
      </c>
      <c r="BA404">
        <f t="shared" ca="1" si="451"/>
        <v>0.44398753571633243</v>
      </c>
      <c r="BB404">
        <f t="shared" ca="1" si="451"/>
        <v>0.81511076818071948</v>
      </c>
      <c r="BC404">
        <f t="shared" ca="1" si="451"/>
        <v>0.19991743492448566</v>
      </c>
      <c r="BD404">
        <f t="shared" ca="1" si="451"/>
        <v>0.68829238201361542</v>
      </c>
      <c r="BE404">
        <f t="shared" ca="1" si="451"/>
        <v>0.77700395130582689</v>
      </c>
      <c r="BF404">
        <f t="shared" ca="1" si="451"/>
        <v>0.35971521537061513</v>
      </c>
      <c r="BG404">
        <f t="shared" ca="1" si="451"/>
        <v>0.30681549575397093</v>
      </c>
      <c r="BH404">
        <f t="shared" ca="1" si="451"/>
        <v>0.79726422661947971</v>
      </c>
      <c r="BI404">
        <f t="shared" ca="1" si="451"/>
        <v>0.69984214703993253</v>
      </c>
      <c r="BJ404">
        <f t="shared" ca="1" si="451"/>
        <v>0.60656256030328204</v>
      </c>
      <c r="BK404">
        <f t="shared" ca="1" si="454"/>
        <v>0.52428448704055053</v>
      </c>
      <c r="BL404">
        <f t="shared" ca="1" si="454"/>
        <v>0.91208710074088761</v>
      </c>
      <c r="BM404">
        <f t="shared" ca="1" si="454"/>
        <v>0.93413642737792246</v>
      </c>
      <c r="BN404">
        <f t="shared" ca="1" si="454"/>
        <v>0.56918492080815186</v>
      </c>
      <c r="BO404">
        <f t="shared" ca="1" si="454"/>
        <v>0.74651174636567819</v>
      </c>
      <c r="BP404">
        <f t="shared" ca="1" si="454"/>
        <v>0.61348606662914007</v>
      </c>
      <c r="BQ404">
        <f t="shared" ca="1" si="454"/>
        <v>9.498992325988076E-2</v>
      </c>
      <c r="BR404">
        <f t="shared" ca="1" si="454"/>
        <v>0.26808950135584342</v>
      </c>
      <c r="BS404">
        <f t="shared" ca="1" si="454"/>
        <v>0.47252007768980786</v>
      </c>
      <c r="BT404">
        <f t="shared" ca="1" si="454"/>
        <v>0.75677629732910023</v>
      </c>
      <c r="BU404">
        <f t="shared" ca="1" si="454"/>
        <v>0.2920589415225725</v>
      </c>
      <c r="BV404">
        <f t="shared" ca="1" si="454"/>
        <v>0.90632517881451091</v>
      </c>
      <c r="BW404">
        <f t="shared" ca="1" si="454"/>
        <v>0.5416343099650428</v>
      </c>
      <c r="BX404">
        <f t="shared" ca="1" si="454"/>
        <v>0.42364818623677369</v>
      </c>
      <c r="BY404">
        <f t="shared" ca="1" si="454"/>
        <v>0.48988581536234332</v>
      </c>
      <c r="BZ404">
        <f t="shared" ca="1" si="454"/>
        <v>0.64818976104324988</v>
      </c>
      <c r="CA404">
        <f t="shared" ca="1" si="453"/>
        <v>0.62411563322932906</v>
      </c>
      <c r="CB404">
        <f t="shared" ca="1" si="453"/>
        <v>0.52248847690046507</v>
      </c>
      <c r="CC404">
        <f t="shared" ca="1" si="453"/>
        <v>0.73753416888317291</v>
      </c>
      <c r="CD404">
        <f t="shared" ca="1" si="453"/>
        <v>0.59670595447161001</v>
      </c>
      <c r="CE404">
        <f t="shared" ca="1" si="453"/>
        <v>0.35375371542655354</v>
      </c>
      <c r="CF404">
        <f t="shared" ca="1" si="453"/>
        <v>7.63312677968635E-2</v>
      </c>
      <c r="CG404">
        <f t="shared" ca="1" si="453"/>
        <v>2.6593722595233626E-2</v>
      </c>
      <c r="CH404">
        <f t="shared" ca="1" si="453"/>
        <v>0.43080144496466344</v>
      </c>
      <c r="CI404">
        <f t="shared" ca="1" si="453"/>
        <v>0.82962685052641905</v>
      </c>
      <c r="CJ404">
        <f t="shared" ca="1" si="453"/>
        <v>8.956057718134236E-2</v>
      </c>
      <c r="CK404">
        <f t="shared" ca="1" si="453"/>
        <v>0.12297939029097582</v>
      </c>
      <c r="CL404">
        <f t="shared" ca="1" si="453"/>
        <v>0.31472340819647815</v>
      </c>
      <c r="CM404">
        <f t="shared" ca="1" si="453"/>
        <v>0.52125688771791368</v>
      </c>
      <c r="CN404">
        <f t="shared" ca="1" si="453"/>
        <v>0.25794616986007968</v>
      </c>
      <c r="CO404">
        <f t="shared" ca="1" si="453"/>
        <v>7.7736411399628169E-3</v>
      </c>
      <c r="CP404">
        <f t="shared" ca="1" si="458"/>
        <v>0.73736796383829761</v>
      </c>
      <c r="CQ404">
        <f t="shared" ca="1" si="458"/>
        <v>0.73453920492828451</v>
      </c>
      <c r="CR404">
        <f t="shared" ca="1" si="458"/>
        <v>0.46600936043789221</v>
      </c>
      <c r="CS404">
        <f t="shared" ca="1" si="458"/>
        <v>0.49049717562979367</v>
      </c>
      <c r="CT404">
        <f t="shared" ca="1" si="458"/>
        <v>0.18723972098869091</v>
      </c>
      <c r="CU404">
        <f t="shared" ca="1" si="458"/>
        <v>0.57734838792078835</v>
      </c>
      <c r="CV404">
        <f t="shared" ca="1" si="458"/>
        <v>0.32071057523310298</v>
      </c>
      <c r="CW404">
        <f t="shared" ca="1" si="458"/>
        <v>0.33381278858366514</v>
      </c>
      <c r="CX404">
        <f t="shared" ca="1" si="458"/>
        <v>0.72969961698070462</v>
      </c>
      <c r="CY404">
        <f t="shared" ca="1" si="458"/>
        <v>0.97091226710724809</v>
      </c>
      <c r="CZ404">
        <f t="shared" ca="1" si="458"/>
        <v>9.4547265870809749E-2</v>
      </c>
      <c r="DA404">
        <f t="shared" ca="1" si="458"/>
        <v>0.61463154634645401</v>
      </c>
      <c r="DB404">
        <f t="shared" ca="1" si="458"/>
        <v>3.4887374386518788E-2</v>
      </c>
      <c r="DC404">
        <f t="shared" ca="1" si="458"/>
        <v>0.40493344668431841</v>
      </c>
      <c r="DD404">
        <f t="shared" ca="1" si="458"/>
        <v>0.79087627991594667</v>
      </c>
      <c r="DE404">
        <f t="shared" ca="1" si="458"/>
        <v>0.59396596591051054</v>
      </c>
      <c r="DF404">
        <f t="shared" ca="1" si="456"/>
        <v>0.15328045013325708</v>
      </c>
      <c r="DG404">
        <f t="shared" ca="1" si="456"/>
        <v>0.49831748543016863</v>
      </c>
      <c r="DH404">
        <f t="shared" ca="1" si="456"/>
        <v>0.44370919202213699</v>
      </c>
      <c r="DI404">
        <f t="shared" ca="1" si="456"/>
        <v>0.5684304745139015</v>
      </c>
      <c r="DJ404">
        <f t="shared" ca="1" si="456"/>
        <v>0.47044197864168713</v>
      </c>
      <c r="DK404">
        <f t="shared" ca="1" si="456"/>
        <v>0.31094437449426926</v>
      </c>
      <c r="DL404">
        <f t="shared" ca="1" si="456"/>
        <v>0.87584523024484484</v>
      </c>
      <c r="DM404">
        <f t="shared" ca="1" si="456"/>
        <v>0.18452808907632989</v>
      </c>
      <c r="DN404">
        <f t="shared" ca="1" si="456"/>
        <v>0.24183488772551776</v>
      </c>
      <c r="DO404">
        <f t="shared" ca="1" si="456"/>
        <v>0.53639086434709804</v>
      </c>
      <c r="DP404">
        <f t="shared" ca="1" si="456"/>
        <v>0.28503812796220318</v>
      </c>
      <c r="DQ404">
        <f t="shared" ca="1" si="456"/>
        <v>0.43779875708109195</v>
      </c>
      <c r="DR404">
        <f t="shared" ca="1" si="456"/>
        <v>0.35942694464343239</v>
      </c>
      <c r="DS404">
        <f t="shared" ca="1" si="456"/>
        <v>0.19261326018310987</v>
      </c>
      <c r="DT404">
        <f t="shared" ca="1" si="456"/>
        <v>2.5511315241015575E-2</v>
      </c>
      <c r="DU404">
        <f t="shared" ca="1" si="448"/>
        <v>0.28302558011255452</v>
      </c>
      <c r="DV404">
        <f t="shared" ca="1" si="448"/>
        <v>0.13002955293285967</v>
      </c>
      <c r="DW404">
        <f t="shared" ca="1" si="448"/>
        <v>0.37296494816279258</v>
      </c>
      <c r="DX404">
        <f t="shared" ca="1" si="448"/>
        <v>0.53032711719040426</v>
      </c>
      <c r="DY404">
        <f t="shared" ca="1" si="448"/>
        <v>0.93885724466256193</v>
      </c>
      <c r="DZ404">
        <f t="shared" ca="1" si="448"/>
        <v>8.9196045854055162E-2</v>
      </c>
      <c r="EA404">
        <f t="shared" ca="1" si="448"/>
        <v>0.57936020730653315</v>
      </c>
      <c r="EB404">
        <f t="shared" ca="1" si="448"/>
        <v>0.94289798567458705</v>
      </c>
      <c r="EC404">
        <f t="shared" ca="1" si="448"/>
        <v>0.59338030542043041</v>
      </c>
      <c r="ED404">
        <f t="shared" ca="1" si="448"/>
        <v>0.58092291044503053</v>
      </c>
      <c r="EE404">
        <f t="shared" ca="1" si="448"/>
        <v>0.39090718105281419</v>
      </c>
      <c r="EF404">
        <f t="shared" ca="1" si="448"/>
        <v>0.92349183246809596</v>
      </c>
      <c r="EG404">
        <f t="shared" ca="1" si="448"/>
        <v>0.35170713257706987</v>
      </c>
      <c r="EH404">
        <f t="shared" ca="1" si="448"/>
        <v>7.4522891040767369E-2</v>
      </c>
      <c r="EI404">
        <f t="shared" ca="1" si="448"/>
        <v>0.5357042926818204</v>
      </c>
      <c r="EJ404">
        <f t="shared" ca="1" si="448"/>
        <v>0.52563762256904523</v>
      </c>
      <c r="EK404">
        <f t="shared" ca="1" si="446"/>
        <v>0.712939973434639</v>
      </c>
      <c r="EL404">
        <f t="shared" ca="1" si="446"/>
        <v>0.94987753569608102</v>
      </c>
      <c r="EM404">
        <f t="shared" ca="1" si="446"/>
        <v>0.48065861781235786</v>
      </c>
      <c r="EN404">
        <f t="shared" ca="1" si="446"/>
        <v>0.33886334065806545</v>
      </c>
      <c r="EO404">
        <f t="shared" ca="1" si="446"/>
        <v>0.78774981336535532</v>
      </c>
      <c r="EP404">
        <f t="shared" ca="1" si="446"/>
        <v>0.32455184470285847</v>
      </c>
      <c r="EQ404">
        <f t="shared" ca="1" si="446"/>
        <v>0.64723417098850045</v>
      </c>
      <c r="ER404">
        <f t="shared" ca="1" si="446"/>
        <v>0.42612649238632383</v>
      </c>
      <c r="ES404">
        <f t="shared" ca="1" si="446"/>
        <v>0.62274191068358675</v>
      </c>
      <c r="ET404">
        <f t="shared" ca="1" si="446"/>
        <v>0.72794957183871367</v>
      </c>
      <c r="EU404">
        <f t="shared" ca="1" si="446"/>
        <v>0.45392852852703869</v>
      </c>
      <c r="EV404">
        <f t="shared" ca="1" si="446"/>
        <v>0.11361000271240718</v>
      </c>
      <c r="EW404">
        <f t="shared" ca="1" si="446"/>
        <v>0.69158049554227341</v>
      </c>
      <c r="EX404">
        <f t="shared" ca="1" si="446"/>
        <v>0.37607685553613623</v>
      </c>
      <c r="EY404">
        <f t="shared" ca="1" si="446"/>
        <v>0.64857506560130596</v>
      </c>
      <c r="EZ404">
        <f t="shared" ca="1" si="444"/>
        <v>0.28451702335113915</v>
      </c>
      <c r="FA404">
        <f t="shared" ca="1" si="444"/>
        <v>0.3069224411896444</v>
      </c>
      <c r="FB404">
        <f t="shared" ca="1" si="444"/>
        <v>0.74706768873154172</v>
      </c>
      <c r="FC404">
        <f t="shared" ca="1" si="444"/>
        <v>0.99662408829020532</v>
      </c>
      <c r="FD404">
        <f t="shared" ca="1" si="444"/>
        <v>0.28014703010818964</v>
      </c>
      <c r="FE404">
        <f t="shared" ca="1" si="444"/>
        <v>0.85197378282141001</v>
      </c>
      <c r="FF404">
        <f t="shared" ca="1" si="444"/>
        <v>0.49322438603919361</v>
      </c>
      <c r="FG404">
        <f t="shared" ca="1" si="444"/>
        <v>0.81535052953998122</v>
      </c>
      <c r="FH404">
        <f t="shared" ca="1" si="444"/>
        <v>0.28358628708566935</v>
      </c>
      <c r="FI404">
        <f t="shared" ca="1" si="444"/>
        <v>0.48288167991002118</v>
      </c>
      <c r="FJ404">
        <f t="shared" ca="1" si="444"/>
        <v>0.74655670061299151</v>
      </c>
      <c r="FK404">
        <f t="shared" ca="1" si="444"/>
        <v>0.43242941442545613</v>
      </c>
      <c r="FL404">
        <f t="shared" ca="1" si="444"/>
        <v>0.12188605528828078</v>
      </c>
      <c r="FM404">
        <f t="shared" ca="1" si="444"/>
        <v>3.2605560244403753E-2</v>
      </c>
      <c r="FN404">
        <f t="shared" ca="1" si="444"/>
        <v>0.15585374314355227</v>
      </c>
      <c r="FO404">
        <f t="shared" ca="1" si="444"/>
        <v>0.7461973418933292</v>
      </c>
      <c r="FP404">
        <f t="shared" ca="1" si="443"/>
        <v>0.69721591255857196</v>
      </c>
      <c r="FQ404">
        <f t="shared" ca="1" si="443"/>
        <v>0.51577796745324178</v>
      </c>
      <c r="FR404">
        <f t="shared" ca="1" si="443"/>
        <v>0.46603199801119621</v>
      </c>
      <c r="FS404">
        <f t="shared" ca="1" si="443"/>
        <v>7.4202896150428632E-2</v>
      </c>
      <c r="FT404">
        <f t="shared" ca="1" si="443"/>
        <v>0.88346879380990817</v>
      </c>
      <c r="FU404">
        <f t="shared" ca="1" si="443"/>
        <v>0.93963693694402528</v>
      </c>
      <c r="FV404">
        <f t="shared" ca="1" si="443"/>
        <v>0.26078543439469482</v>
      </c>
      <c r="FW404">
        <f t="shared" ca="1" si="443"/>
        <v>0.54549591219948224</v>
      </c>
      <c r="FX404">
        <f t="shared" ca="1" si="443"/>
        <v>0.45172633353053915</v>
      </c>
      <c r="FY404">
        <f t="shared" ca="1" si="443"/>
        <v>3.7402705658276636E-2</v>
      </c>
      <c r="FZ404">
        <f t="shared" ca="1" si="443"/>
        <v>0.40739404103634969</v>
      </c>
      <c r="GA404">
        <f t="shared" ca="1" si="443"/>
        <v>0.78653048756211785</v>
      </c>
      <c r="GB404">
        <f t="shared" ca="1" si="443"/>
        <v>0.4207108605220361</v>
      </c>
      <c r="GC404">
        <f t="shared" ca="1" si="443"/>
        <v>0.6515017908037446</v>
      </c>
      <c r="GD404">
        <f t="shared" ca="1" si="443"/>
        <v>0.91945790994748988</v>
      </c>
      <c r="GE404">
        <f t="shared" ca="1" si="450"/>
        <v>0.6929134789678133</v>
      </c>
      <c r="GF404">
        <f t="shared" ca="1" si="450"/>
        <v>0.82407055128915341</v>
      </c>
      <c r="GG404">
        <f t="shared" ca="1" si="450"/>
        <v>0.29062109636022193</v>
      </c>
      <c r="GH404">
        <f t="shared" ca="1" si="450"/>
        <v>0.76455532684410332</v>
      </c>
      <c r="GI404">
        <f t="shared" ca="1" si="450"/>
        <v>0.26191471183010318</v>
      </c>
      <c r="GJ404">
        <f t="shared" ca="1" si="450"/>
        <v>0.23439131320492956</v>
      </c>
      <c r="GK404">
        <f t="shared" ca="1" si="450"/>
        <v>0.70405593818737922</v>
      </c>
      <c r="GL404">
        <f t="shared" ca="1" si="450"/>
        <v>0.41868089634023486</v>
      </c>
      <c r="GM404">
        <f t="shared" ca="1" si="450"/>
        <v>1.4373169395343499E-2</v>
      </c>
      <c r="GN404">
        <f t="shared" ca="1" si="450"/>
        <v>0.1119735266550671</v>
      </c>
      <c r="GO404">
        <f t="shared" ca="1" si="450"/>
        <v>0.84981380060678224</v>
      </c>
      <c r="GP404">
        <f t="shared" ca="1" si="450"/>
        <v>4.8005677546997583E-2</v>
      </c>
      <c r="GQ404">
        <f t="shared" ca="1" si="450"/>
        <v>0.44816801306917886</v>
      </c>
      <c r="GR404">
        <f t="shared" ca="1" si="450"/>
        <v>1.9211418886089016E-2</v>
      </c>
      <c r="GS404">
        <f t="shared" ca="1" si="450"/>
        <v>7.5171910256717211E-3</v>
      </c>
      <c r="GT404">
        <f t="shared" ca="1" si="450"/>
        <v>0.86261597183387151</v>
      </c>
      <c r="GU404">
        <f t="shared" ca="1" si="449"/>
        <v>0.15960919126699091</v>
      </c>
      <c r="GV404">
        <f t="shared" ca="1" si="449"/>
        <v>0.27423198558867601</v>
      </c>
      <c r="GW404">
        <f t="shared" ca="1" si="449"/>
        <v>0.88396855025334764</v>
      </c>
      <c r="GX404">
        <f t="shared" ca="1" si="449"/>
        <v>0.55323072924667061</v>
      </c>
      <c r="GY404">
        <f t="shared" ca="1" si="449"/>
        <v>0.13254396095389398</v>
      </c>
      <c r="GZ404">
        <f t="shared" ca="1" si="449"/>
        <v>2.1475201578547543E-2</v>
      </c>
      <c r="HA404">
        <f t="shared" ca="1" si="449"/>
        <v>0.4148781724165872</v>
      </c>
      <c r="HB404">
        <f t="shared" ca="1" si="449"/>
        <v>0.55847834254936768</v>
      </c>
      <c r="HC404">
        <f t="shared" ca="1" si="449"/>
        <v>0.58026162810479631</v>
      </c>
      <c r="HD404">
        <f t="shared" ca="1" si="449"/>
        <v>0.50196383661801014</v>
      </c>
      <c r="HE404">
        <f t="shared" ca="1" si="449"/>
        <v>0.4393989095194003</v>
      </c>
      <c r="HF404">
        <f t="shared" ca="1" si="449"/>
        <v>0.93948491077861129</v>
      </c>
      <c r="HG404">
        <f t="shared" ca="1" si="449"/>
        <v>0.69014632554685706</v>
      </c>
      <c r="HH404">
        <f t="shared" ca="1" si="449"/>
        <v>0.50536994286899117</v>
      </c>
      <c r="HI404">
        <f t="shared" ca="1" si="449"/>
        <v>0.37497207915206276</v>
      </c>
      <c r="HJ404">
        <f t="shared" ca="1" si="457"/>
        <v>0.36563066776218145</v>
      </c>
      <c r="HK404">
        <f t="shared" ca="1" si="457"/>
        <v>0.16057838453013273</v>
      </c>
      <c r="HL404">
        <f t="shared" ca="1" si="457"/>
        <v>0.26612535702009277</v>
      </c>
      <c r="HM404">
        <f t="shared" ca="1" si="457"/>
        <v>0.71891941959682926</v>
      </c>
      <c r="HN404">
        <f t="shared" ca="1" si="457"/>
        <v>0.9560341424420189</v>
      </c>
      <c r="HO404">
        <f t="shared" ca="1" si="457"/>
        <v>0.37976759328749687</v>
      </c>
      <c r="HP404">
        <f t="shared" ca="1" si="457"/>
        <v>0.82779668313032118</v>
      </c>
      <c r="HQ404">
        <f t="shared" ca="1" si="457"/>
        <v>0.91718124923337496</v>
      </c>
      <c r="HR404">
        <f t="shared" ca="1" si="457"/>
        <v>9.0602339454850744E-2</v>
      </c>
      <c r="HS404">
        <f t="shared" ca="1" si="457"/>
        <v>6.5804793376393889E-3</v>
      </c>
      <c r="HT404">
        <f t="shared" ca="1" si="457"/>
        <v>0.5892190521215348</v>
      </c>
      <c r="HU404">
        <f t="shared" ca="1" si="457"/>
        <v>0.45770825917041325</v>
      </c>
      <c r="HV404">
        <f t="shared" ca="1" si="457"/>
        <v>0.434246197634926</v>
      </c>
      <c r="HW404">
        <f t="shared" ca="1" si="457"/>
        <v>0.65909743575400648</v>
      </c>
      <c r="HX404">
        <f t="shared" ca="1" si="457"/>
        <v>0.38456713307215395</v>
      </c>
      <c r="HY404">
        <f t="shared" ca="1" si="457"/>
        <v>0.77215056461763576</v>
      </c>
      <c r="HZ404">
        <f t="shared" ca="1" si="455"/>
        <v>0.47812192238262008</v>
      </c>
      <c r="IA404">
        <f t="shared" ca="1" si="455"/>
        <v>0.76731275556446199</v>
      </c>
      <c r="IB404">
        <f t="shared" ca="1" si="455"/>
        <v>0.69703162069998281</v>
      </c>
      <c r="IC404">
        <f t="shared" ca="1" si="455"/>
        <v>0.30468827733339598</v>
      </c>
      <c r="ID404">
        <f t="shared" ca="1" si="455"/>
        <v>0.87407754556460016</v>
      </c>
      <c r="IE404">
        <f t="shared" ca="1" si="455"/>
        <v>0.73095669994211887</v>
      </c>
      <c r="IF404">
        <f t="shared" ca="1" si="455"/>
        <v>0.62773058949765481</v>
      </c>
      <c r="IG404">
        <f t="shared" ca="1" si="455"/>
        <v>0.91872814922029467</v>
      </c>
      <c r="IH404">
        <f t="shared" ca="1" si="455"/>
        <v>8.8231841898396279E-2</v>
      </c>
      <c r="II404">
        <f t="shared" ca="1" si="455"/>
        <v>0.92909906467320535</v>
      </c>
      <c r="IJ404">
        <f t="shared" ca="1" si="455"/>
        <v>0.47280794690517747</v>
      </c>
      <c r="IK404">
        <f t="shared" ca="1" si="455"/>
        <v>0.85015987104624491</v>
      </c>
      <c r="IL404">
        <f t="shared" ca="1" si="455"/>
        <v>0.80374005016637562</v>
      </c>
      <c r="IM404">
        <f t="shared" ca="1" si="455"/>
        <v>0.62595680985927182</v>
      </c>
      <c r="IN404">
        <f t="shared" ca="1" si="455"/>
        <v>0.44802127357400634</v>
      </c>
      <c r="IO404">
        <f t="shared" ca="1" si="406"/>
        <v>0.95181969246075071</v>
      </c>
      <c r="IP404">
        <f t="shared" ca="1" si="406"/>
        <v>0.25438965302787464</v>
      </c>
    </row>
    <row r="405" spans="1:250" hidden="1" x14ac:dyDescent="0.25">
      <c r="A405">
        <f t="shared" ca="1" si="447"/>
        <v>0.95847945547236058</v>
      </c>
      <c r="B405">
        <f t="shared" ca="1" si="447"/>
        <v>3.9118812486038768E-2</v>
      </c>
      <c r="C405">
        <f t="shared" ca="1" si="447"/>
        <v>0.78565110698855323</v>
      </c>
      <c r="D405">
        <f t="shared" ca="1" si="447"/>
        <v>0.24066750545498705</v>
      </c>
      <c r="E405">
        <f t="shared" ca="1" si="447"/>
        <v>0.84832545549810501</v>
      </c>
      <c r="F405">
        <f t="shared" ca="1" si="447"/>
        <v>0.94488275071878203</v>
      </c>
      <c r="G405">
        <f t="shared" ca="1" si="447"/>
        <v>0.44520643775405344</v>
      </c>
      <c r="H405">
        <f t="shared" ca="1" si="447"/>
        <v>0.27327135932386137</v>
      </c>
      <c r="I405">
        <f t="shared" ca="1" si="447"/>
        <v>0.69673852764835476</v>
      </c>
      <c r="J405">
        <f t="shared" ca="1" si="447"/>
        <v>0.42647187634284722</v>
      </c>
      <c r="K405">
        <f t="shared" ca="1" si="447"/>
        <v>0.46711723526914795</v>
      </c>
      <c r="L405">
        <f t="shared" ca="1" si="447"/>
        <v>0.22509784820957268</v>
      </c>
      <c r="M405">
        <f t="shared" ca="1" si="447"/>
        <v>4.013652993854433E-2</v>
      </c>
      <c r="N405">
        <f t="shared" ca="1" si="447"/>
        <v>0.37859398554999024</v>
      </c>
      <c r="O405">
        <f t="shared" ca="1" si="447"/>
        <v>0.14635984319854112</v>
      </c>
      <c r="P405">
        <f t="shared" ca="1" si="447"/>
        <v>0.30370036049545757</v>
      </c>
      <c r="Q405">
        <f t="shared" ca="1" si="445"/>
        <v>0.77563965863551865</v>
      </c>
      <c r="R405">
        <f t="shared" ca="1" si="445"/>
        <v>0.25741490606446382</v>
      </c>
      <c r="S405">
        <f t="shared" ca="1" si="445"/>
        <v>0.2634821016921931</v>
      </c>
      <c r="T405">
        <f t="shared" ca="1" si="445"/>
        <v>0.60884467204350634</v>
      </c>
      <c r="U405">
        <f t="shared" ca="1" si="445"/>
        <v>0.88171958267224815</v>
      </c>
      <c r="V405">
        <f t="shared" ca="1" si="445"/>
        <v>0.26284649171052132</v>
      </c>
      <c r="W405">
        <f t="shared" ca="1" si="445"/>
        <v>0.31006673302027199</v>
      </c>
      <c r="X405">
        <f t="shared" ca="1" si="445"/>
        <v>1.706242453027218E-2</v>
      </c>
      <c r="Y405">
        <f t="shared" ca="1" si="445"/>
        <v>0.54373756581693566</v>
      </c>
      <c r="Z405">
        <f t="shared" ca="1" si="445"/>
        <v>0.75228039410842251</v>
      </c>
      <c r="AA405">
        <f t="shared" ca="1" si="445"/>
        <v>0.50815240214687663</v>
      </c>
      <c r="AB405">
        <f t="shared" ca="1" si="445"/>
        <v>0.58527004651675896</v>
      </c>
      <c r="AC405">
        <f t="shared" ca="1" si="445"/>
        <v>0.44637424130624526</v>
      </c>
      <c r="AD405">
        <f t="shared" ca="1" si="445"/>
        <v>0.93657836198011701</v>
      </c>
      <c r="AE405">
        <f t="shared" ca="1" si="445"/>
        <v>0.48333382665449554</v>
      </c>
      <c r="AF405">
        <f t="shared" ca="1" si="452"/>
        <v>0.68844070116935219</v>
      </c>
      <c r="AG405">
        <f t="shared" ca="1" si="452"/>
        <v>0.21563636234924388</v>
      </c>
      <c r="AH405">
        <f t="shared" ca="1" si="452"/>
        <v>0.75476184671038771</v>
      </c>
      <c r="AI405">
        <f t="shared" ca="1" si="452"/>
        <v>0.12251028040184442</v>
      </c>
      <c r="AJ405">
        <f t="shared" ca="1" si="452"/>
        <v>3.2289957051108376E-2</v>
      </c>
      <c r="AK405">
        <f t="shared" ca="1" si="452"/>
        <v>0.97101303393504823</v>
      </c>
      <c r="AL405">
        <f t="shared" ca="1" si="452"/>
        <v>0.65577627460182275</v>
      </c>
      <c r="AM405">
        <f t="shared" ca="1" si="452"/>
        <v>0.59080971317884368</v>
      </c>
      <c r="AN405">
        <f t="shared" ca="1" si="452"/>
        <v>0.49275435567633497</v>
      </c>
      <c r="AO405">
        <f t="shared" ca="1" si="452"/>
        <v>0.74645554990834806</v>
      </c>
      <c r="AP405">
        <f t="shared" ca="1" si="452"/>
        <v>0.82013796050316301</v>
      </c>
      <c r="AQ405">
        <f t="shared" ca="1" si="452"/>
        <v>0.4220641676731518</v>
      </c>
      <c r="AR405">
        <f t="shared" ca="1" si="452"/>
        <v>0.70768363502016518</v>
      </c>
      <c r="AS405">
        <f t="shared" ca="1" si="452"/>
        <v>6.9809741935049185E-2</v>
      </c>
      <c r="AT405">
        <f t="shared" ca="1" si="452"/>
        <v>1.6580621140274254E-2</v>
      </c>
      <c r="AU405">
        <f t="shared" ca="1" si="452"/>
        <v>0.67091995385122305</v>
      </c>
      <c r="AV405">
        <f t="shared" ca="1" si="451"/>
        <v>0.60661516291884343</v>
      </c>
      <c r="AW405">
        <f t="shared" ca="1" si="451"/>
        <v>7.7441478864660462E-2</v>
      </c>
      <c r="AX405">
        <f t="shared" ca="1" si="451"/>
        <v>0.72765625671380796</v>
      </c>
      <c r="AY405">
        <f t="shared" ca="1" si="451"/>
        <v>0.26455566878113279</v>
      </c>
      <c r="AZ405">
        <f t="shared" ca="1" si="451"/>
        <v>0.26201701571326796</v>
      </c>
      <c r="BA405">
        <f t="shared" ca="1" si="451"/>
        <v>0.60230803477135575</v>
      </c>
      <c r="BB405">
        <f t="shared" ca="1" si="451"/>
        <v>0.14347860659385914</v>
      </c>
      <c r="BC405">
        <f t="shared" ca="1" si="451"/>
        <v>0.55521261703543634</v>
      </c>
      <c r="BD405">
        <f t="shared" ca="1" si="451"/>
        <v>4.0052259279388047E-2</v>
      </c>
      <c r="BE405">
        <f t="shared" ca="1" si="451"/>
        <v>0.76703897916069497</v>
      </c>
      <c r="BF405">
        <f t="shared" ca="1" si="451"/>
        <v>0.73292826411488954</v>
      </c>
      <c r="BG405">
        <f t="shared" ca="1" si="451"/>
        <v>0.48369398448774192</v>
      </c>
      <c r="BH405">
        <f t="shared" ca="1" si="451"/>
        <v>0.34048154040740186</v>
      </c>
      <c r="BI405">
        <f t="shared" ca="1" si="451"/>
        <v>0.17025736081356968</v>
      </c>
      <c r="BJ405">
        <f t="shared" ca="1" si="451"/>
        <v>0.93988536244988297</v>
      </c>
      <c r="BK405">
        <f t="shared" ca="1" si="454"/>
        <v>0.24541886903822208</v>
      </c>
      <c r="BL405">
        <f t="shared" ca="1" si="454"/>
        <v>0.49239400848124548</v>
      </c>
      <c r="BM405">
        <f t="shared" ca="1" si="454"/>
        <v>0.33519215883218312</v>
      </c>
      <c r="BN405">
        <f t="shared" ca="1" si="454"/>
        <v>0.11857209052619633</v>
      </c>
      <c r="BO405">
        <f t="shared" ca="1" si="454"/>
        <v>0.5137160977550661</v>
      </c>
      <c r="BP405">
        <f t="shared" ca="1" si="454"/>
        <v>0.66879584485010368</v>
      </c>
      <c r="BQ405">
        <f t="shared" ca="1" si="454"/>
        <v>0.83895910269601559</v>
      </c>
      <c r="BR405">
        <f t="shared" ca="1" si="454"/>
        <v>0.90840879744866332</v>
      </c>
      <c r="BS405">
        <f t="shared" ca="1" si="454"/>
        <v>0.13294258754592636</v>
      </c>
      <c r="BT405">
        <f t="shared" ca="1" si="454"/>
        <v>0.22634677196712316</v>
      </c>
      <c r="BU405">
        <f t="shared" ca="1" si="454"/>
        <v>0.261048882246947</v>
      </c>
      <c r="BV405">
        <f t="shared" ca="1" si="454"/>
        <v>0.39211407712238977</v>
      </c>
      <c r="BW405">
        <f t="shared" ca="1" si="454"/>
        <v>3.7946176922486141E-2</v>
      </c>
      <c r="BX405">
        <f t="shared" ca="1" si="454"/>
        <v>0.6572935401176272</v>
      </c>
      <c r="BY405">
        <f t="shared" ca="1" si="454"/>
        <v>0.58824597416266422</v>
      </c>
      <c r="BZ405">
        <f t="shared" ca="1" si="454"/>
        <v>0.79182053823376142</v>
      </c>
      <c r="CA405">
        <f t="shared" ca="1" si="453"/>
        <v>0.21300357496945599</v>
      </c>
      <c r="CB405">
        <f t="shared" ca="1" si="453"/>
        <v>0.50028105301235326</v>
      </c>
      <c r="CC405">
        <f t="shared" ca="1" si="453"/>
        <v>0.93373894392226897</v>
      </c>
      <c r="CD405">
        <f t="shared" ca="1" si="453"/>
        <v>0.99227429280787283</v>
      </c>
      <c r="CE405">
        <f t="shared" ca="1" si="453"/>
        <v>0.23357672839897803</v>
      </c>
      <c r="CF405">
        <f t="shared" ca="1" si="453"/>
        <v>0.10371872334752463</v>
      </c>
      <c r="CG405">
        <f t="shared" ca="1" si="453"/>
        <v>3.1853451903706698E-2</v>
      </c>
      <c r="CH405">
        <f t="shared" ca="1" si="453"/>
        <v>3.3709006033520339E-2</v>
      </c>
      <c r="CI405">
        <f t="shared" ca="1" si="453"/>
        <v>0.40110970150288028</v>
      </c>
      <c r="CJ405">
        <f t="shared" ca="1" si="453"/>
        <v>0.73002164712762929</v>
      </c>
      <c r="CK405">
        <f t="shared" ca="1" si="453"/>
        <v>6.629135376384343E-2</v>
      </c>
      <c r="CL405">
        <f t="shared" ca="1" si="453"/>
        <v>0.63476632841746705</v>
      </c>
      <c r="CM405">
        <f t="shared" ca="1" si="453"/>
        <v>0.50406212109161386</v>
      </c>
      <c r="CN405">
        <f t="shared" ca="1" si="453"/>
        <v>0.35783330392961643</v>
      </c>
      <c r="CO405">
        <f t="shared" ca="1" si="453"/>
        <v>0.81569250614906297</v>
      </c>
      <c r="CP405">
        <f t="shared" ca="1" si="458"/>
        <v>0.66515613910020221</v>
      </c>
      <c r="CQ405">
        <f t="shared" ca="1" si="458"/>
        <v>0.86875349145414393</v>
      </c>
      <c r="CR405">
        <f t="shared" ca="1" si="458"/>
        <v>0.9603685719066587</v>
      </c>
      <c r="CS405">
        <f t="shared" ca="1" si="458"/>
        <v>0.77974630891732977</v>
      </c>
      <c r="CT405">
        <f t="shared" ca="1" si="458"/>
        <v>0.22139175156695767</v>
      </c>
      <c r="CU405">
        <f t="shared" ca="1" si="458"/>
        <v>0.36049028697103835</v>
      </c>
      <c r="CV405">
        <f t="shared" ca="1" si="458"/>
        <v>0.92577622869450638</v>
      </c>
      <c r="CW405">
        <f t="shared" ca="1" si="458"/>
        <v>0.59713634474966415</v>
      </c>
      <c r="CX405">
        <f t="shared" ca="1" si="458"/>
        <v>0.46666747991657764</v>
      </c>
      <c r="CY405">
        <f t="shared" ca="1" si="458"/>
        <v>0.51767957934250464</v>
      </c>
      <c r="CZ405">
        <f t="shared" ca="1" si="458"/>
        <v>0.20749159821450969</v>
      </c>
      <c r="DA405">
        <f t="shared" ca="1" si="458"/>
        <v>0.85956487223388756</v>
      </c>
      <c r="DB405">
        <f t="shared" ca="1" si="458"/>
        <v>0.828458008595647</v>
      </c>
      <c r="DC405">
        <f t="shared" ca="1" si="458"/>
        <v>4.7178582292121685E-2</v>
      </c>
      <c r="DD405">
        <f t="shared" ca="1" si="458"/>
        <v>0.88172596887709287</v>
      </c>
      <c r="DE405">
        <f t="shared" ca="1" si="458"/>
        <v>0.68240121466046899</v>
      </c>
      <c r="DF405">
        <f t="shared" ca="1" si="456"/>
        <v>6.9641269844150977E-2</v>
      </c>
      <c r="DG405">
        <f t="shared" ca="1" si="456"/>
        <v>0.13221054046119662</v>
      </c>
      <c r="DH405">
        <f t="shared" ca="1" si="456"/>
        <v>0.28851349653878389</v>
      </c>
      <c r="DI405">
        <f t="shared" ca="1" si="456"/>
        <v>9.596067394884833E-3</v>
      </c>
      <c r="DJ405">
        <f t="shared" ca="1" si="456"/>
        <v>0.39716227391873016</v>
      </c>
      <c r="DK405">
        <f t="shared" ca="1" si="456"/>
        <v>0.64362476399354873</v>
      </c>
      <c r="DL405">
        <f t="shared" ca="1" si="456"/>
        <v>0.93629227488003897</v>
      </c>
      <c r="DM405">
        <f t="shared" ca="1" si="456"/>
        <v>0.1246211703607486</v>
      </c>
      <c r="DN405">
        <f t="shared" ca="1" si="456"/>
        <v>4.4483868314205477E-2</v>
      </c>
      <c r="DO405">
        <f t="shared" ca="1" si="456"/>
        <v>0.49076563838506015</v>
      </c>
      <c r="DP405">
        <f t="shared" ca="1" si="456"/>
        <v>0.95287386431975329</v>
      </c>
      <c r="DQ405">
        <f t="shared" ca="1" si="456"/>
        <v>0.48187193283193197</v>
      </c>
      <c r="DR405">
        <f t="shared" ca="1" si="456"/>
        <v>0.32411828663235054</v>
      </c>
      <c r="DS405">
        <f t="shared" ca="1" si="456"/>
        <v>0.62260780470840615</v>
      </c>
      <c r="DT405">
        <f t="shared" ca="1" si="456"/>
        <v>0.38200015888188377</v>
      </c>
      <c r="DU405">
        <f t="shared" ca="1" si="448"/>
        <v>0.69984995568702424</v>
      </c>
      <c r="DV405">
        <f t="shared" ca="1" si="448"/>
        <v>0.19065560002665394</v>
      </c>
      <c r="DW405">
        <f t="shared" ca="1" si="448"/>
        <v>0.17851262835344694</v>
      </c>
      <c r="DX405">
        <f t="shared" ca="1" si="448"/>
        <v>0.82813603347564568</v>
      </c>
      <c r="DY405">
        <f t="shared" ca="1" si="448"/>
        <v>0.74372308418396305</v>
      </c>
      <c r="DZ405">
        <f t="shared" ca="1" si="448"/>
        <v>0.35521012341133085</v>
      </c>
      <c r="EA405">
        <f t="shared" ca="1" si="448"/>
        <v>0.17894923659724826</v>
      </c>
      <c r="EB405">
        <f t="shared" ca="1" si="448"/>
        <v>0.38710229781066241</v>
      </c>
      <c r="EC405">
        <f t="shared" ca="1" si="448"/>
        <v>0.55318035339153604</v>
      </c>
      <c r="ED405">
        <f t="shared" ca="1" si="448"/>
        <v>0.92090991864140526</v>
      </c>
      <c r="EE405">
        <f t="shared" ca="1" si="448"/>
        <v>1.7561290886343173E-3</v>
      </c>
      <c r="EF405">
        <f t="shared" ca="1" si="448"/>
        <v>0.88026927601809546</v>
      </c>
      <c r="EG405">
        <f t="shared" ca="1" si="448"/>
        <v>0.44556513484139415</v>
      </c>
      <c r="EH405">
        <f t="shared" ca="1" si="448"/>
        <v>0.87454445751237442</v>
      </c>
      <c r="EI405">
        <f t="shared" ca="1" si="448"/>
        <v>0.47692773296829283</v>
      </c>
      <c r="EJ405">
        <f t="shared" ca="1" si="448"/>
        <v>0.95103266410759546</v>
      </c>
      <c r="EK405">
        <f t="shared" ca="1" si="446"/>
        <v>0.63245810078476838</v>
      </c>
      <c r="EL405">
        <f t="shared" ca="1" si="446"/>
        <v>0.35169217845626555</v>
      </c>
      <c r="EM405">
        <f t="shared" ca="1" si="446"/>
        <v>0.51007570829713211</v>
      </c>
      <c r="EN405">
        <f t="shared" ca="1" si="446"/>
        <v>0.82806117091805764</v>
      </c>
      <c r="EO405">
        <f t="shared" ca="1" si="446"/>
        <v>0.85732705343036064</v>
      </c>
      <c r="EP405">
        <f t="shared" ca="1" si="446"/>
        <v>0.46495864600868697</v>
      </c>
      <c r="EQ405">
        <f t="shared" ca="1" si="446"/>
        <v>0.92926081814990724</v>
      </c>
      <c r="ER405">
        <f t="shared" ca="1" si="446"/>
        <v>6.2530247000589179E-2</v>
      </c>
      <c r="ES405">
        <f t="shared" ca="1" si="446"/>
        <v>0.79609671530890813</v>
      </c>
      <c r="ET405">
        <f t="shared" ca="1" si="446"/>
        <v>0.65659696031177806</v>
      </c>
      <c r="EU405">
        <f t="shared" ca="1" si="446"/>
        <v>0.8706469349192979</v>
      </c>
      <c r="EV405">
        <f t="shared" ca="1" si="446"/>
        <v>0.87273726846206812</v>
      </c>
      <c r="EW405">
        <f t="shared" ca="1" si="446"/>
        <v>6.6777392754203801E-2</v>
      </c>
      <c r="EX405">
        <f t="shared" ca="1" si="446"/>
        <v>0.57354082306284671</v>
      </c>
      <c r="EY405">
        <f t="shared" ca="1" si="446"/>
        <v>0.49349694084988904</v>
      </c>
      <c r="EZ405">
        <f t="shared" ca="1" si="444"/>
        <v>0.82376599321928023</v>
      </c>
      <c r="FA405">
        <f t="shared" ca="1" si="444"/>
        <v>0.85397628210991772</v>
      </c>
      <c r="FB405">
        <f t="shared" ca="1" si="444"/>
        <v>0.7017361032817494</v>
      </c>
      <c r="FC405">
        <f t="shared" ca="1" si="444"/>
        <v>0.31429178298374982</v>
      </c>
      <c r="FD405">
        <f t="shared" ca="1" si="444"/>
        <v>7.3567887353472083E-2</v>
      </c>
      <c r="FE405">
        <f t="shared" ca="1" si="444"/>
        <v>0.9982001427809275</v>
      </c>
      <c r="FF405">
        <f t="shared" ca="1" si="444"/>
        <v>0.52110092502275751</v>
      </c>
      <c r="FG405">
        <f t="shared" ca="1" si="444"/>
        <v>0.2402811272335974</v>
      </c>
      <c r="FH405">
        <f t="shared" ca="1" si="444"/>
        <v>0.14236352647155537</v>
      </c>
      <c r="FI405">
        <f t="shared" ca="1" si="444"/>
        <v>0.77725316522905674</v>
      </c>
      <c r="FJ405">
        <f t="shared" ca="1" si="444"/>
        <v>0.8515095895223519</v>
      </c>
      <c r="FK405">
        <f t="shared" ca="1" si="444"/>
        <v>8.5955924159814012E-2</v>
      </c>
      <c r="FL405">
        <f t="shared" ca="1" si="444"/>
        <v>0.32150786568152612</v>
      </c>
      <c r="FM405">
        <f t="shared" ca="1" si="444"/>
        <v>0.15271501357224149</v>
      </c>
      <c r="FN405">
        <f t="shared" ca="1" si="444"/>
        <v>0.72211609194642346</v>
      </c>
      <c r="FO405">
        <f t="shared" ca="1" si="444"/>
        <v>0.67792677905273302</v>
      </c>
      <c r="FP405">
        <f t="shared" ca="1" si="443"/>
        <v>0.60885294207988905</v>
      </c>
      <c r="FQ405">
        <f t="shared" ca="1" si="443"/>
        <v>0.73979257115451935</v>
      </c>
      <c r="FR405">
        <f t="shared" ca="1" si="443"/>
        <v>0.84158210954463197</v>
      </c>
      <c r="FS405">
        <f t="shared" ca="1" si="443"/>
        <v>0.52196667930962226</v>
      </c>
      <c r="FT405">
        <f t="shared" ca="1" si="443"/>
        <v>0.56373311348985311</v>
      </c>
      <c r="FU405">
        <f t="shared" ca="1" si="443"/>
        <v>0.15275022578085162</v>
      </c>
      <c r="FV405">
        <f t="shared" ca="1" si="443"/>
        <v>0.79116363365542541</v>
      </c>
      <c r="FW405">
        <f t="shared" ca="1" si="443"/>
        <v>0.30881704375166186</v>
      </c>
      <c r="FX405">
        <f t="shared" ca="1" si="443"/>
        <v>0.39798318292852619</v>
      </c>
      <c r="FY405">
        <f t="shared" ca="1" si="443"/>
        <v>0.56981198312301173</v>
      </c>
      <c r="FZ405">
        <f t="shared" ca="1" si="443"/>
        <v>0.45720017692705506</v>
      </c>
      <c r="GA405">
        <f t="shared" ca="1" si="443"/>
        <v>0.22918537285688467</v>
      </c>
      <c r="GB405">
        <f t="shared" ca="1" si="443"/>
        <v>6.5552385930453316E-2</v>
      </c>
      <c r="GC405">
        <f t="shared" ca="1" si="443"/>
        <v>0.44307638276283989</v>
      </c>
      <c r="GD405">
        <f t="shared" ca="1" si="443"/>
        <v>0.66686764679616539</v>
      </c>
      <c r="GE405">
        <f t="shared" ca="1" si="450"/>
        <v>0.31760853440778791</v>
      </c>
      <c r="GF405">
        <f t="shared" ca="1" si="450"/>
        <v>0.36293132000650352</v>
      </c>
      <c r="GG405">
        <f t="shared" ca="1" si="450"/>
        <v>0.82787250655630462</v>
      </c>
      <c r="GH405">
        <f t="shared" ca="1" si="450"/>
        <v>0.90893125534617136</v>
      </c>
      <c r="GI405">
        <f t="shared" ca="1" si="450"/>
        <v>0.26636731285887116</v>
      </c>
      <c r="GJ405">
        <f t="shared" ca="1" si="450"/>
        <v>0.25225163641166559</v>
      </c>
      <c r="GK405">
        <f t="shared" ca="1" si="450"/>
        <v>0.50638266441190427</v>
      </c>
      <c r="GL405">
        <f t="shared" ca="1" si="450"/>
        <v>0.16689757354190105</v>
      </c>
      <c r="GM405">
        <f t="shared" ca="1" si="450"/>
        <v>0.57925192216683108</v>
      </c>
      <c r="GN405">
        <f t="shared" ca="1" si="450"/>
        <v>0.31412444181456234</v>
      </c>
      <c r="GO405">
        <f t="shared" ca="1" si="450"/>
        <v>0.24221059643577114</v>
      </c>
      <c r="GP405">
        <f t="shared" ca="1" si="450"/>
        <v>0.83257374035067533</v>
      </c>
      <c r="GQ405">
        <f t="shared" ca="1" si="450"/>
        <v>0.1671868717569851</v>
      </c>
      <c r="GR405">
        <f t="shared" ca="1" si="450"/>
        <v>0.8075100412614612</v>
      </c>
      <c r="GS405">
        <f t="shared" ca="1" si="450"/>
        <v>0.40334254581970175</v>
      </c>
      <c r="GT405">
        <f t="shared" ca="1" si="450"/>
        <v>0.9582001890705758</v>
      </c>
      <c r="GU405">
        <f t="shared" ca="1" si="449"/>
        <v>0.9851237706225574</v>
      </c>
      <c r="GV405">
        <f t="shared" ca="1" si="449"/>
        <v>0.36116095600726728</v>
      </c>
      <c r="GW405">
        <f t="shared" ca="1" si="449"/>
        <v>0.89727564793296111</v>
      </c>
      <c r="GX405">
        <f t="shared" ca="1" si="449"/>
        <v>0.18516331389689222</v>
      </c>
      <c r="GY405">
        <f t="shared" ca="1" si="449"/>
        <v>0.75325208509642472</v>
      </c>
      <c r="GZ405">
        <f t="shared" ca="1" si="449"/>
        <v>0.96688439816406413</v>
      </c>
      <c r="HA405">
        <f t="shared" ca="1" si="449"/>
        <v>0.27509746762991438</v>
      </c>
      <c r="HB405">
        <f t="shared" ca="1" si="449"/>
        <v>0.3200817366476969</v>
      </c>
      <c r="HC405">
        <f t="shared" ca="1" si="449"/>
        <v>0.80051788419544234</v>
      </c>
      <c r="HD405">
        <f t="shared" ca="1" si="449"/>
        <v>7.4473451548008329E-3</v>
      </c>
      <c r="HE405">
        <f t="shared" ca="1" si="449"/>
        <v>0.9700418758593683</v>
      </c>
      <c r="HF405">
        <f t="shared" ca="1" si="449"/>
        <v>0.94362074353534997</v>
      </c>
      <c r="HG405">
        <f t="shared" ca="1" si="449"/>
        <v>0.53695433764167078</v>
      </c>
      <c r="HH405">
        <f t="shared" ca="1" si="449"/>
        <v>0.37654202217717092</v>
      </c>
      <c r="HI405">
        <f t="shared" ca="1" si="449"/>
        <v>0.64994956648173208</v>
      </c>
      <c r="HJ405">
        <f t="shared" ca="1" si="457"/>
        <v>0.17008577936695102</v>
      </c>
      <c r="HK405">
        <f t="shared" ca="1" si="457"/>
        <v>9.4951201811879327E-2</v>
      </c>
      <c r="HL405">
        <f t="shared" ca="1" si="457"/>
        <v>0.33610510075881739</v>
      </c>
      <c r="HM405">
        <f t="shared" ca="1" si="457"/>
        <v>0.64597135766444902</v>
      </c>
      <c r="HN405">
        <f t="shared" ca="1" si="457"/>
        <v>0.36244846927507612</v>
      </c>
      <c r="HO405">
        <f t="shared" ca="1" si="457"/>
        <v>0.91689834146702254</v>
      </c>
      <c r="HP405">
        <f t="shared" ca="1" si="457"/>
        <v>0.96523729734891162</v>
      </c>
      <c r="HQ405">
        <f t="shared" ca="1" si="457"/>
        <v>0.55150015204603708</v>
      </c>
      <c r="HR405">
        <f t="shared" ca="1" si="457"/>
        <v>0.16146256758633692</v>
      </c>
      <c r="HS405">
        <f t="shared" ca="1" si="457"/>
        <v>0.59280678405003728</v>
      </c>
      <c r="HT405">
        <f t="shared" ca="1" si="457"/>
        <v>0.11657769820900576</v>
      </c>
      <c r="HU405">
        <f t="shared" ca="1" si="457"/>
        <v>0.18423483755163106</v>
      </c>
      <c r="HV405">
        <f t="shared" ca="1" si="457"/>
        <v>0.45694565897411121</v>
      </c>
      <c r="HW405">
        <f t="shared" ca="1" si="457"/>
        <v>0.55707426084636658</v>
      </c>
      <c r="HX405">
        <f t="shared" ca="1" si="457"/>
        <v>0.29368922931235064</v>
      </c>
      <c r="HY405">
        <f t="shared" ca="1" si="457"/>
        <v>0.42107755412215053</v>
      </c>
      <c r="HZ405">
        <f t="shared" ca="1" si="455"/>
        <v>0.45468501498815495</v>
      </c>
      <c r="IA405">
        <f t="shared" ca="1" si="455"/>
        <v>0.28443600258049984</v>
      </c>
      <c r="IB405">
        <f t="shared" ca="1" si="455"/>
        <v>0.99306706949684653</v>
      </c>
      <c r="IC405">
        <f t="shared" ca="1" si="455"/>
        <v>0.60229069959207582</v>
      </c>
      <c r="ID405">
        <f t="shared" ca="1" si="455"/>
        <v>8.070766494084114E-3</v>
      </c>
      <c r="IE405">
        <f t="shared" ca="1" si="455"/>
        <v>0.14623324114785763</v>
      </c>
      <c r="IF405">
        <f t="shared" ca="1" si="455"/>
        <v>0.72992685453216877</v>
      </c>
      <c r="IG405">
        <f t="shared" ca="1" si="455"/>
        <v>0.37176616038697874</v>
      </c>
      <c r="IH405">
        <f t="shared" ca="1" si="455"/>
        <v>0.30849323247250715</v>
      </c>
      <c r="II405">
        <f t="shared" ca="1" si="455"/>
        <v>0.69636275969973627</v>
      </c>
      <c r="IJ405">
        <f t="shared" ca="1" si="455"/>
        <v>0.58068742631789794</v>
      </c>
      <c r="IK405">
        <f t="shared" ca="1" si="455"/>
        <v>0.38121376648889049</v>
      </c>
      <c r="IL405">
        <f t="shared" ca="1" si="455"/>
        <v>0.40872368930509317</v>
      </c>
      <c r="IM405">
        <f t="shared" ca="1" si="455"/>
        <v>0.93056502301086497</v>
      </c>
      <c r="IN405">
        <f t="shared" ca="1" si="455"/>
        <v>0.68696475719516203</v>
      </c>
      <c r="IO405">
        <f t="shared" ca="1" si="406"/>
        <v>0.47170203676953071</v>
      </c>
      <c r="IP405">
        <f t="shared" ca="1" si="406"/>
        <v>0.11204098386834271</v>
      </c>
    </row>
    <row r="406" spans="1:250" hidden="1" x14ac:dyDescent="0.25">
      <c r="A406">
        <f t="shared" ca="1" si="447"/>
        <v>0.83304804596463855</v>
      </c>
      <c r="B406">
        <f t="shared" ca="1" si="447"/>
        <v>0.22866126446929746</v>
      </c>
      <c r="C406">
        <f t="shared" ca="1" si="447"/>
        <v>6.3516093347486535E-2</v>
      </c>
      <c r="D406">
        <f t="shared" ca="1" si="447"/>
        <v>0.63825083043633135</v>
      </c>
      <c r="E406">
        <f t="shared" ca="1" si="447"/>
        <v>0.60538044015867043</v>
      </c>
      <c r="F406">
        <f t="shared" ca="1" si="447"/>
        <v>0.13028844221654612</v>
      </c>
      <c r="G406">
        <f t="shared" ca="1" si="447"/>
        <v>0.56386455367301247</v>
      </c>
      <c r="H406">
        <f t="shared" ca="1" si="447"/>
        <v>0.33959955899580441</v>
      </c>
      <c r="I406">
        <f t="shared" ca="1" si="447"/>
        <v>0.31538921731028291</v>
      </c>
      <c r="J406">
        <f t="shared" ca="1" si="447"/>
        <v>0.2789220866609865</v>
      </c>
      <c r="K406">
        <f t="shared" ca="1" si="447"/>
        <v>0.61127090562122011</v>
      </c>
      <c r="L406">
        <f t="shared" ca="1" si="447"/>
        <v>0.31922342750146948</v>
      </c>
      <c r="M406">
        <f t="shared" ca="1" si="447"/>
        <v>0.60748109715259135</v>
      </c>
      <c r="N406">
        <f t="shared" ca="1" si="447"/>
        <v>0.51642049762150821</v>
      </c>
      <c r="O406">
        <f t="shared" ca="1" si="447"/>
        <v>0.83717193447550065</v>
      </c>
      <c r="P406">
        <f t="shared" ca="1" si="447"/>
        <v>0.95351489567626857</v>
      </c>
      <c r="Q406">
        <f t="shared" ca="1" si="445"/>
        <v>0.75364222454078023</v>
      </c>
      <c r="R406">
        <f t="shared" ca="1" si="445"/>
        <v>0.76557445762609688</v>
      </c>
      <c r="S406">
        <f t="shared" ca="1" si="445"/>
        <v>1.3714207655427413E-2</v>
      </c>
      <c r="T406">
        <f t="shared" ca="1" si="445"/>
        <v>0.84616443372321504</v>
      </c>
      <c r="U406">
        <f t="shared" ca="1" si="445"/>
        <v>0.8385137019604274</v>
      </c>
      <c r="V406">
        <f t="shared" ca="1" si="445"/>
        <v>0.25810417995901325</v>
      </c>
      <c r="W406">
        <f t="shared" ca="1" si="445"/>
        <v>0.41172813315853418</v>
      </c>
      <c r="X406">
        <f t="shared" ca="1" si="445"/>
        <v>0.48705977060512118</v>
      </c>
      <c r="Y406">
        <f t="shared" ca="1" si="445"/>
        <v>0.17581831219771882</v>
      </c>
      <c r="Z406">
        <f t="shared" ca="1" si="445"/>
        <v>0.98938353039347426</v>
      </c>
      <c r="AA406">
        <f t="shared" ca="1" si="445"/>
        <v>9.702928527442034E-2</v>
      </c>
      <c r="AB406">
        <f t="shared" ca="1" si="445"/>
        <v>0.9182314845686137</v>
      </c>
      <c r="AC406">
        <f t="shared" ca="1" si="445"/>
        <v>0.56844115715631038</v>
      </c>
      <c r="AD406">
        <f t="shared" ca="1" si="445"/>
        <v>8.9366685664777679E-2</v>
      </c>
      <c r="AE406">
        <f t="shared" ca="1" si="445"/>
        <v>0.81812372669798183</v>
      </c>
      <c r="AF406">
        <f t="shared" ca="1" si="452"/>
        <v>0.8805587241598164</v>
      </c>
      <c r="AG406">
        <f t="shared" ca="1" si="452"/>
        <v>0.23121763800259409</v>
      </c>
      <c r="AH406">
        <f t="shared" ca="1" si="452"/>
        <v>0.84156032733163566</v>
      </c>
      <c r="AI406">
        <f t="shared" ca="1" si="452"/>
        <v>0.58959635732716886</v>
      </c>
      <c r="AJ406">
        <f t="shared" ca="1" si="452"/>
        <v>0.76535036536047873</v>
      </c>
      <c r="AK406">
        <f t="shared" ca="1" si="452"/>
        <v>0.32765078853339691</v>
      </c>
      <c r="AL406">
        <f t="shared" ca="1" si="452"/>
        <v>0.42695970506935077</v>
      </c>
      <c r="AM406">
        <f t="shared" ca="1" si="452"/>
        <v>0.66859519762369346</v>
      </c>
      <c r="AN406">
        <f t="shared" ca="1" si="452"/>
        <v>0.2501285466639398</v>
      </c>
      <c r="AO406">
        <f t="shared" ca="1" si="452"/>
        <v>0.1153689030720696</v>
      </c>
      <c r="AP406">
        <f t="shared" ca="1" si="452"/>
        <v>0.5158709980910734</v>
      </c>
      <c r="AQ406">
        <f t="shared" ca="1" si="452"/>
        <v>0.79429204280043508</v>
      </c>
      <c r="AR406">
        <f t="shared" ca="1" si="452"/>
        <v>0.43254693375909981</v>
      </c>
      <c r="AS406">
        <f t="shared" ca="1" si="452"/>
        <v>3.310938718319556E-3</v>
      </c>
      <c r="AT406">
        <f t="shared" ca="1" si="452"/>
        <v>0.5589836556247294</v>
      </c>
      <c r="AU406">
        <f t="shared" ca="1" si="452"/>
        <v>0.30359882673911898</v>
      </c>
      <c r="AV406">
        <f t="shared" ca="1" si="451"/>
        <v>0.19894651734577595</v>
      </c>
      <c r="AW406">
        <f t="shared" ca="1" si="451"/>
        <v>0.85398560649133759</v>
      </c>
      <c r="AX406">
        <f t="shared" ca="1" si="451"/>
        <v>0.52477675711153038</v>
      </c>
      <c r="AY406">
        <f t="shared" ca="1" si="451"/>
        <v>0.65036103396061506</v>
      </c>
      <c r="AZ406">
        <f t="shared" ca="1" si="451"/>
        <v>0.90048354192340752</v>
      </c>
      <c r="BA406">
        <f t="shared" ca="1" si="451"/>
        <v>0.92918196868880421</v>
      </c>
      <c r="BB406">
        <f t="shared" ca="1" si="451"/>
        <v>0.2340095075654598</v>
      </c>
      <c r="BC406">
        <f t="shared" ca="1" si="451"/>
        <v>3.5776393189302036E-2</v>
      </c>
      <c r="BD406">
        <f t="shared" ca="1" si="451"/>
        <v>0.53180419361861664</v>
      </c>
      <c r="BE406">
        <f t="shared" ca="1" si="451"/>
        <v>0.59559359248092092</v>
      </c>
      <c r="BF406">
        <f t="shared" ca="1" si="451"/>
        <v>0.5983084359590809</v>
      </c>
      <c r="BG406">
        <f t="shared" ca="1" si="451"/>
        <v>5.5806374735639763E-2</v>
      </c>
      <c r="BH406">
        <f t="shared" ca="1" si="451"/>
        <v>0.26309488144530913</v>
      </c>
      <c r="BI406">
        <f t="shared" ca="1" si="451"/>
        <v>6.9639462802048913E-2</v>
      </c>
      <c r="BJ406">
        <f t="shared" ca="1" si="451"/>
        <v>0.53771613057944112</v>
      </c>
      <c r="BK406">
        <f t="shared" ca="1" si="454"/>
        <v>0.10909843660244622</v>
      </c>
      <c r="BL406">
        <f t="shared" ca="1" si="454"/>
        <v>0.99671737647834291</v>
      </c>
      <c r="BM406">
        <f t="shared" ca="1" si="454"/>
        <v>6.9844354779308171E-2</v>
      </c>
      <c r="BN406">
        <f t="shared" ca="1" si="454"/>
        <v>2.7676305632460596E-2</v>
      </c>
      <c r="BO406">
        <f t="shared" ca="1" si="454"/>
        <v>0.44627800577125154</v>
      </c>
      <c r="BP406">
        <f t="shared" ca="1" si="454"/>
        <v>0.37170385140829021</v>
      </c>
      <c r="BQ406">
        <f t="shared" ca="1" si="454"/>
        <v>0.92691896347770319</v>
      </c>
      <c r="BR406">
        <f t="shared" ca="1" si="454"/>
        <v>0.722530000034875</v>
      </c>
      <c r="BS406">
        <f t="shared" ca="1" si="454"/>
        <v>4.5939877621863356E-2</v>
      </c>
      <c r="BT406">
        <f t="shared" ca="1" si="454"/>
        <v>0.9153572762377562</v>
      </c>
      <c r="BU406">
        <f t="shared" ca="1" si="454"/>
        <v>0.724664292512052</v>
      </c>
      <c r="BV406">
        <f t="shared" ca="1" si="454"/>
        <v>0.21065572486339723</v>
      </c>
      <c r="BW406">
        <f t="shared" ca="1" si="454"/>
        <v>0.39261317540126228</v>
      </c>
      <c r="BX406">
        <f t="shared" ca="1" si="454"/>
        <v>0.90672389818410848</v>
      </c>
      <c r="BY406">
        <f t="shared" ca="1" si="454"/>
        <v>0.79241224931361842</v>
      </c>
      <c r="BZ406">
        <f t="shared" ca="1" si="454"/>
        <v>0.15816996093016833</v>
      </c>
      <c r="CA406">
        <f t="shared" ca="1" si="453"/>
        <v>0.20684071323890052</v>
      </c>
      <c r="CB406">
        <f t="shared" ca="1" si="453"/>
        <v>0.39113249599120847</v>
      </c>
      <c r="CC406">
        <f t="shared" ca="1" si="453"/>
        <v>0.50401154703180395</v>
      </c>
      <c r="CD406">
        <f t="shared" ca="1" si="453"/>
        <v>0.53588901501502295</v>
      </c>
      <c r="CE406">
        <f t="shared" ca="1" si="453"/>
        <v>0.17489310047351425</v>
      </c>
      <c r="CF406">
        <f t="shared" ca="1" si="453"/>
        <v>0.85416068869239137</v>
      </c>
      <c r="CG406">
        <f t="shared" ca="1" si="453"/>
        <v>8.9022058651351932E-2</v>
      </c>
      <c r="CH406">
        <f t="shared" ca="1" si="453"/>
        <v>0.18172595902048272</v>
      </c>
      <c r="CI406">
        <f t="shared" ca="1" si="453"/>
        <v>0.11461178413928519</v>
      </c>
      <c r="CJ406">
        <f t="shared" ca="1" si="453"/>
        <v>0.68736336975814738</v>
      </c>
      <c r="CK406">
        <f t="shared" ca="1" si="453"/>
        <v>0.63768891900054436</v>
      </c>
      <c r="CL406">
        <f t="shared" ca="1" si="453"/>
        <v>7.5910657831890216E-3</v>
      </c>
      <c r="CM406">
        <f t="shared" ca="1" si="453"/>
        <v>0.67554394168274234</v>
      </c>
      <c r="CN406">
        <f t="shared" ca="1" si="453"/>
        <v>0.7680777899084672</v>
      </c>
      <c r="CO406">
        <f t="shared" ca="1" si="453"/>
        <v>0.69137674942064353</v>
      </c>
      <c r="CP406">
        <f t="shared" ca="1" si="458"/>
        <v>0.36767748098632846</v>
      </c>
      <c r="CQ406">
        <f t="shared" ca="1" si="458"/>
        <v>2.5821261578307997E-2</v>
      </c>
      <c r="CR406">
        <f t="shared" ca="1" si="458"/>
        <v>0.73505194638193128</v>
      </c>
      <c r="CS406">
        <f t="shared" ca="1" si="458"/>
        <v>0.10341040945067714</v>
      </c>
      <c r="CT406">
        <f t="shared" ca="1" si="458"/>
        <v>0.86248588375393165</v>
      </c>
      <c r="CU406">
        <f t="shared" ca="1" si="458"/>
        <v>0.96740822738635224</v>
      </c>
      <c r="CV406">
        <f t="shared" ca="1" si="458"/>
        <v>0.83630339108576168</v>
      </c>
      <c r="CW406">
        <f t="shared" ca="1" si="458"/>
        <v>0.71720980007576596</v>
      </c>
      <c r="CX406">
        <f t="shared" ca="1" si="458"/>
        <v>0.62686020433307421</v>
      </c>
      <c r="CY406">
        <f t="shared" ca="1" si="458"/>
        <v>0.54564881118914044</v>
      </c>
      <c r="CZ406">
        <f t="shared" ca="1" si="458"/>
        <v>0.61190471400460134</v>
      </c>
      <c r="DA406">
        <f t="shared" ca="1" si="458"/>
        <v>0.18550077655684805</v>
      </c>
      <c r="DB406">
        <f t="shared" ca="1" si="458"/>
        <v>0.5780628871326694</v>
      </c>
      <c r="DC406">
        <f t="shared" ca="1" si="458"/>
        <v>0.40180605016891657</v>
      </c>
      <c r="DD406">
        <f t="shared" ca="1" si="458"/>
        <v>0.5865870110846314</v>
      </c>
      <c r="DE406">
        <f t="shared" ca="1" si="458"/>
        <v>0.34839074944026449</v>
      </c>
      <c r="DF406">
        <f t="shared" ca="1" si="456"/>
        <v>0.40779026832182641</v>
      </c>
      <c r="DG406">
        <f t="shared" ca="1" si="456"/>
        <v>0.95433485877496116</v>
      </c>
      <c r="DH406">
        <f t="shared" ca="1" si="456"/>
        <v>0.31882312039861116</v>
      </c>
      <c r="DI406">
        <f t="shared" ca="1" si="456"/>
        <v>0.64496430444684572</v>
      </c>
      <c r="DJ406">
        <f t="shared" ca="1" si="456"/>
        <v>0.26344358927943301</v>
      </c>
      <c r="DK406">
        <f t="shared" ca="1" si="456"/>
        <v>0.62040714604175595</v>
      </c>
      <c r="DL406">
        <f t="shared" ca="1" si="456"/>
        <v>0.86244868211752879</v>
      </c>
      <c r="DM406">
        <f t="shared" ca="1" si="456"/>
        <v>0.7896175236566344</v>
      </c>
      <c r="DN406">
        <f t="shared" ca="1" si="456"/>
        <v>0.14412721383822058</v>
      </c>
      <c r="DO406">
        <f t="shared" ca="1" si="456"/>
        <v>0.3119915683947222</v>
      </c>
      <c r="DP406">
        <f t="shared" ca="1" si="456"/>
        <v>0.3538427061687851</v>
      </c>
      <c r="DQ406">
        <f t="shared" ca="1" si="456"/>
        <v>0.13343265358897516</v>
      </c>
      <c r="DR406">
        <f t="shared" ca="1" si="456"/>
        <v>0.92290825737775573</v>
      </c>
      <c r="DS406">
        <f t="shared" ca="1" si="456"/>
        <v>0.94782291569376709</v>
      </c>
      <c r="DT406">
        <f t="shared" ca="1" si="456"/>
        <v>0.62185531214346712</v>
      </c>
      <c r="DU406">
        <f t="shared" ca="1" si="448"/>
        <v>0.70049364808208792</v>
      </c>
      <c r="DV406">
        <f t="shared" ca="1" si="448"/>
        <v>0.99375472934909936</v>
      </c>
      <c r="DW406">
        <f t="shared" ca="1" si="448"/>
        <v>0.4679690199302835</v>
      </c>
      <c r="DX406">
        <f t="shared" ca="1" si="448"/>
        <v>5.0621300058115715E-3</v>
      </c>
      <c r="DY406">
        <f t="shared" ca="1" si="448"/>
        <v>0.95040002612252605</v>
      </c>
      <c r="DZ406">
        <f t="shared" ca="1" si="448"/>
        <v>0.35032109747307105</v>
      </c>
      <c r="EA406">
        <f t="shared" ca="1" si="448"/>
        <v>2.1634531612269026E-2</v>
      </c>
      <c r="EB406">
        <f t="shared" ca="1" si="448"/>
        <v>0.61447533430816748</v>
      </c>
      <c r="EC406">
        <f t="shared" ca="1" si="448"/>
        <v>0.82604180022795348</v>
      </c>
      <c r="ED406">
        <f t="shared" ca="1" si="448"/>
        <v>0.57125065597854541</v>
      </c>
      <c r="EE406">
        <f t="shared" ca="1" si="448"/>
        <v>0.64986861516569638</v>
      </c>
      <c r="EF406">
        <f t="shared" ca="1" si="448"/>
        <v>0.26975116499159224</v>
      </c>
      <c r="EG406">
        <f t="shared" ca="1" si="448"/>
        <v>0.79507989587621297</v>
      </c>
      <c r="EH406">
        <f t="shared" ca="1" si="448"/>
        <v>0.52459124553044512</v>
      </c>
      <c r="EI406">
        <f t="shared" ca="1" si="448"/>
        <v>0.45696656927556756</v>
      </c>
      <c r="EJ406">
        <f t="shared" ca="1" si="448"/>
        <v>0.18135557447434314</v>
      </c>
      <c r="EK406">
        <f t="shared" ca="1" si="446"/>
        <v>0.52453885282784796</v>
      </c>
      <c r="EL406">
        <f t="shared" ca="1" si="446"/>
        <v>0.55906579513783949</v>
      </c>
      <c r="EM406">
        <f t="shared" ca="1" si="446"/>
        <v>6.0773668257847469E-3</v>
      </c>
      <c r="EN406">
        <f t="shared" ca="1" si="446"/>
        <v>0.84191045969504852</v>
      </c>
      <c r="EO406">
        <f t="shared" ca="1" si="446"/>
        <v>0.66473059973991944</v>
      </c>
      <c r="EP406">
        <f t="shared" ca="1" si="446"/>
        <v>0.91115420850878637</v>
      </c>
      <c r="EQ406">
        <f t="shared" ca="1" si="446"/>
        <v>0.94982578438038467</v>
      </c>
      <c r="ER406">
        <f t="shared" ca="1" si="446"/>
        <v>6.0073069006953861E-2</v>
      </c>
      <c r="ES406">
        <f t="shared" ca="1" si="446"/>
        <v>0.32033704453176215</v>
      </c>
      <c r="ET406">
        <f t="shared" ca="1" si="446"/>
        <v>0.88123694534098229</v>
      </c>
      <c r="EU406">
        <f t="shared" ca="1" si="446"/>
        <v>0.59413491713209987</v>
      </c>
      <c r="EV406">
        <f t="shared" ca="1" si="446"/>
        <v>0.2944112038222727</v>
      </c>
      <c r="EW406">
        <f t="shared" ca="1" si="446"/>
        <v>0.8088728877378385</v>
      </c>
      <c r="EX406">
        <f t="shared" ca="1" si="446"/>
        <v>0.679914526037256</v>
      </c>
      <c r="EY406">
        <f t="shared" ca="1" si="446"/>
        <v>0.1293408564808779</v>
      </c>
      <c r="EZ406">
        <f t="shared" ca="1" si="444"/>
        <v>0.38916796279009525</v>
      </c>
      <c r="FA406">
        <f t="shared" ca="1" si="444"/>
        <v>0.37484584067662874</v>
      </c>
      <c r="FB406">
        <f t="shared" ca="1" si="444"/>
        <v>0.20704493785786748</v>
      </c>
      <c r="FC406">
        <f t="shared" ca="1" si="444"/>
        <v>0.56388956278117419</v>
      </c>
      <c r="FD406">
        <f t="shared" ca="1" si="444"/>
        <v>4.1276264711286537E-2</v>
      </c>
      <c r="FE406">
        <f t="shared" ca="1" si="444"/>
        <v>0.53603106432508185</v>
      </c>
      <c r="FF406">
        <f t="shared" ca="1" si="444"/>
        <v>0.87640471283928101</v>
      </c>
      <c r="FG406">
        <f t="shared" ca="1" si="444"/>
        <v>0.97186678870486709</v>
      </c>
      <c r="FH406">
        <f t="shared" ca="1" si="444"/>
        <v>0.42300181645116863</v>
      </c>
      <c r="FI406">
        <f t="shared" ca="1" si="444"/>
        <v>0.40053359116723841</v>
      </c>
      <c r="FJ406">
        <f t="shared" ca="1" si="444"/>
        <v>0.23869935806447529</v>
      </c>
      <c r="FK406">
        <f t="shared" ca="1" si="444"/>
        <v>0.93275606072444828</v>
      </c>
      <c r="FL406">
        <f t="shared" ca="1" si="444"/>
        <v>0.21584143952798585</v>
      </c>
      <c r="FM406">
        <f t="shared" ca="1" si="444"/>
        <v>0.40051255534787578</v>
      </c>
      <c r="FN406">
        <f t="shared" ca="1" si="444"/>
        <v>0.44470599626994556</v>
      </c>
      <c r="FO406">
        <f t="shared" ca="1" si="444"/>
        <v>0.4335277680378814</v>
      </c>
      <c r="FP406">
        <f t="shared" ca="1" si="443"/>
        <v>0.67301344819216258</v>
      </c>
      <c r="FQ406">
        <f t="shared" ca="1" si="443"/>
        <v>0.9838111079863201</v>
      </c>
      <c r="FR406">
        <f t="shared" ca="1" si="443"/>
        <v>0.41724525171207461</v>
      </c>
      <c r="FS406">
        <f t="shared" ca="1" si="443"/>
        <v>0.49390012423447305</v>
      </c>
      <c r="FT406">
        <f t="shared" ca="1" si="443"/>
        <v>0.88734791135109181</v>
      </c>
      <c r="FU406">
        <f t="shared" ca="1" si="443"/>
        <v>0.64653842879838186</v>
      </c>
      <c r="FV406">
        <f t="shared" ca="1" si="443"/>
        <v>0.80151478690048872</v>
      </c>
      <c r="FW406">
        <f t="shared" ca="1" si="443"/>
        <v>0.14487405982075496</v>
      </c>
      <c r="FX406">
        <f t="shared" ca="1" si="443"/>
        <v>0.12364366520327852</v>
      </c>
      <c r="FY406">
        <f t="shared" ca="1" si="443"/>
        <v>0.15073391200942798</v>
      </c>
      <c r="FZ406">
        <f t="shared" ca="1" si="443"/>
        <v>0.39265646665416465</v>
      </c>
      <c r="GA406">
        <f t="shared" ca="1" si="443"/>
        <v>0.18583986924671014</v>
      </c>
      <c r="GB406">
        <f t="shared" ca="1" si="443"/>
        <v>0.86674252248780559</v>
      </c>
      <c r="GC406">
        <f t="shared" ca="1" si="443"/>
        <v>0.68296201615341745</v>
      </c>
      <c r="GD406">
        <f t="shared" ca="1" si="443"/>
        <v>0.31943184037174122</v>
      </c>
      <c r="GE406">
        <f t="shared" ca="1" si="450"/>
        <v>0.61812909304954289</v>
      </c>
      <c r="GF406">
        <f t="shared" ca="1" si="450"/>
        <v>0.82385890863030831</v>
      </c>
      <c r="GG406">
        <f t="shared" ca="1" si="450"/>
        <v>0.72409861432874523</v>
      </c>
      <c r="GH406">
        <f t="shared" ca="1" si="450"/>
        <v>0.32875784976020206</v>
      </c>
      <c r="GI406">
        <f t="shared" ca="1" si="450"/>
        <v>0.27229294321088404</v>
      </c>
      <c r="GJ406">
        <f t="shared" ca="1" si="450"/>
        <v>0.10909367786940349</v>
      </c>
      <c r="GK406">
        <f t="shared" ca="1" si="450"/>
        <v>0.38816419025821014</v>
      </c>
      <c r="GL406">
        <f t="shared" ca="1" si="450"/>
        <v>0.82690924350016914</v>
      </c>
      <c r="GM406">
        <f t="shared" ca="1" si="450"/>
        <v>0.30355889734635688</v>
      </c>
      <c r="GN406">
        <f t="shared" ca="1" si="450"/>
        <v>0.92643857965774035</v>
      </c>
      <c r="GO406">
        <f t="shared" ca="1" si="450"/>
        <v>0.43973295759864284</v>
      </c>
      <c r="GP406">
        <f t="shared" ca="1" si="450"/>
        <v>0.9901096024895768</v>
      </c>
      <c r="GQ406">
        <f t="shared" ca="1" si="450"/>
        <v>0.74814085328854496</v>
      </c>
      <c r="GR406">
        <f t="shared" ca="1" si="450"/>
        <v>4.8260906629054134E-2</v>
      </c>
      <c r="GS406">
        <f t="shared" ca="1" si="450"/>
        <v>0.33461787940473497</v>
      </c>
      <c r="GT406">
        <f t="shared" ca="1" si="450"/>
        <v>0.70766960048872685</v>
      </c>
      <c r="GU406">
        <f t="shared" ca="1" si="449"/>
        <v>0.39956808465234839</v>
      </c>
      <c r="GV406">
        <f t="shared" ca="1" si="449"/>
        <v>0.5384018161145766</v>
      </c>
      <c r="GW406">
        <f t="shared" ca="1" si="449"/>
        <v>0.39756192647341082</v>
      </c>
      <c r="GX406">
        <f t="shared" ca="1" si="449"/>
        <v>0.56862304409754694</v>
      </c>
      <c r="GY406">
        <f t="shared" ca="1" si="449"/>
        <v>3.914266364928598E-2</v>
      </c>
      <c r="GZ406">
        <f t="shared" ca="1" si="449"/>
        <v>0.33259635409187605</v>
      </c>
      <c r="HA406">
        <f t="shared" ca="1" si="449"/>
        <v>0.77340325212079075</v>
      </c>
      <c r="HB406">
        <f t="shared" ca="1" si="449"/>
        <v>0.80504555727179705</v>
      </c>
      <c r="HC406">
        <f t="shared" ca="1" si="449"/>
        <v>0.79654814996413936</v>
      </c>
      <c r="HD406">
        <f t="shared" ca="1" si="449"/>
        <v>0.87555831139540596</v>
      </c>
      <c r="HE406">
        <f t="shared" ca="1" si="449"/>
        <v>0.8649820788038266</v>
      </c>
      <c r="HF406">
        <f t="shared" ca="1" si="449"/>
        <v>0.19108958656274289</v>
      </c>
      <c r="HG406">
        <f t="shared" ca="1" si="449"/>
        <v>0.54293355856182224</v>
      </c>
      <c r="HH406">
        <f t="shared" ca="1" si="449"/>
        <v>9.7044518978643857E-2</v>
      </c>
      <c r="HI406">
        <f t="shared" ca="1" si="449"/>
        <v>0.25248550765206046</v>
      </c>
      <c r="HJ406">
        <f t="shared" ca="1" si="457"/>
        <v>0.31139963842376361</v>
      </c>
      <c r="HK406">
        <f t="shared" ca="1" si="457"/>
        <v>0.29177298209122005</v>
      </c>
      <c r="HL406">
        <f t="shared" ca="1" si="457"/>
        <v>0.21099554261784226</v>
      </c>
      <c r="HM406">
        <f t="shared" ca="1" si="457"/>
        <v>0.9242652518062785</v>
      </c>
      <c r="HN406">
        <f t="shared" ca="1" si="457"/>
        <v>0.85110988101776319</v>
      </c>
      <c r="HO406">
        <f t="shared" ca="1" si="457"/>
        <v>0.78827530188266848</v>
      </c>
      <c r="HP406">
        <f t="shared" ca="1" si="457"/>
        <v>0.39302562730496249</v>
      </c>
      <c r="HQ406">
        <f t="shared" ca="1" si="457"/>
        <v>0.50827463279907803</v>
      </c>
      <c r="HR406">
        <f t="shared" ca="1" si="457"/>
        <v>0.10164751777478609</v>
      </c>
      <c r="HS406">
        <f t="shared" ca="1" si="457"/>
        <v>0.75401432561452042</v>
      </c>
      <c r="HT406">
        <f t="shared" ca="1" si="457"/>
        <v>0.60233985288322189</v>
      </c>
      <c r="HU406">
        <f t="shared" ca="1" si="457"/>
        <v>5.4511127541849835E-2</v>
      </c>
      <c r="HV406">
        <f t="shared" ca="1" si="457"/>
        <v>0.48709953697158193</v>
      </c>
      <c r="HW406">
        <f t="shared" ca="1" si="457"/>
        <v>0.34691555453031675</v>
      </c>
      <c r="HX406">
        <f t="shared" ca="1" si="457"/>
        <v>0.53984878282192383</v>
      </c>
      <c r="HY406">
        <f t="shared" ca="1" si="457"/>
        <v>0.87702460623725498</v>
      </c>
      <c r="HZ406">
        <f t="shared" ca="1" si="455"/>
        <v>0.16495542799564422</v>
      </c>
      <c r="IA406">
        <f t="shared" ca="1" si="455"/>
        <v>8.541780702416335E-2</v>
      </c>
      <c r="IB406">
        <f t="shared" ca="1" si="455"/>
        <v>0.88992466915309465</v>
      </c>
      <c r="IC406">
        <f t="shared" ca="1" si="455"/>
        <v>0.30142064510906541</v>
      </c>
      <c r="ID406">
        <f t="shared" ca="1" si="455"/>
        <v>0.20491380067052201</v>
      </c>
      <c r="IE406">
        <f t="shared" ca="1" si="455"/>
        <v>0.36732053034816914</v>
      </c>
      <c r="IF406">
        <f t="shared" ca="1" si="455"/>
        <v>0.31297197771887664</v>
      </c>
      <c r="IG406">
        <f t="shared" ca="1" si="455"/>
        <v>0.79939551830954214</v>
      </c>
      <c r="IH406">
        <f t="shared" ca="1" si="455"/>
        <v>0.97971342893022295</v>
      </c>
      <c r="II406">
        <f t="shared" ca="1" si="455"/>
        <v>0.98763137886533336</v>
      </c>
      <c r="IJ406">
        <f t="shared" ca="1" si="455"/>
        <v>0.96750951840571076</v>
      </c>
      <c r="IK406">
        <f t="shared" ca="1" si="455"/>
        <v>5.6045905227261272E-2</v>
      </c>
      <c r="IL406">
        <f t="shared" ca="1" si="455"/>
        <v>0.40195029132653204</v>
      </c>
      <c r="IM406">
        <f t="shared" ca="1" si="455"/>
        <v>0.86626387026607299</v>
      </c>
      <c r="IN406">
        <f t="shared" ca="1" si="455"/>
        <v>0.96840337751084937</v>
      </c>
      <c r="IO406">
        <f t="shared" ca="1" si="406"/>
        <v>0.62016899133733783</v>
      </c>
      <c r="IP406">
        <f t="shared" ca="1" si="406"/>
        <v>4.3123835903082441E-2</v>
      </c>
    </row>
    <row r="407" spans="1:250" hidden="1" x14ac:dyDescent="0.25">
      <c r="A407">
        <f t="shared" ca="1" si="447"/>
        <v>0.53353597467430092</v>
      </c>
      <c r="B407">
        <f t="shared" ca="1" si="447"/>
        <v>0.85412779790106408</v>
      </c>
      <c r="C407">
        <f t="shared" ca="1" si="447"/>
        <v>0.68909731644300287</v>
      </c>
      <c r="D407">
        <f t="shared" ca="1" si="447"/>
        <v>0.82512064698804122</v>
      </c>
      <c r="E407">
        <f t="shared" ca="1" si="447"/>
        <v>0.22137235446300707</v>
      </c>
      <c r="F407">
        <f t="shared" ca="1" si="447"/>
        <v>0.41369451071576258</v>
      </c>
      <c r="G407">
        <f t="shared" ca="1" si="447"/>
        <v>0.34858178459596123</v>
      </c>
      <c r="H407">
        <f t="shared" ca="1" si="447"/>
        <v>0.8918251957123281</v>
      </c>
      <c r="I407">
        <f t="shared" ca="1" si="447"/>
        <v>0.73122074826296846</v>
      </c>
      <c r="J407">
        <f t="shared" ca="1" si="447"/>
        <v>0.36802179712936434</v>
      </c>
      <c r="K407">
        <f t="shared" ca="1" si="447"/>
        <v>0.93063293558788618</v>
      </c>
      <c r="L407">
        <f t="shared" ca="1" si="447"/>
        <v>0.14181439760738412</v>
      </c>
      <c r="M407">
        <f t="shared" ca="1" si="447"/>
        <v>0.87524084519517587</v>
      </c>
      <c r="N407">
        <f t="shared" ca="1" si="447"/>
        <v>0.46131738819186507</v>
      </c>
      <c r="O407">
        <f t="shared" ca="1" si="447"/>
        <v>0.31384213332373456</v>
      </c>
      <c r="P407">
        <f t="shared" ca="1" si="447"/>
        <v>0.49557610898992277</v>
      </c>
      <c r="Q407">
        <f t="shared" ca="1" si="445"/>
        <v>0.84506935896006186</v>
      </c>
      <c r="R407">
        <f t="shared" ca="1" si="445"/>
        <v>2.8060439371291324E-2</v>
      </c>
      <c r="S407">
        <f t="shared" ca="1" si="445"/>
        <v>0.85042582403470057</v>
      </c>
      <c r="T407">
        <f t="shared" ca="1" si="445"/>
        <v>0.97547547612128005</v>
      </c>
      <c r="U407">
        <f t="shared" ca="1" si="445"/>
        <v>0.57460194640225881</v>
      </c>
      <c r="V407">
        <f t="shared" ca="1" si="445"/>
        <v>0.86895176565991417</v>
      </c>
      <c r="W407">
        <f t="shared" ca="1" si="445"/>
        <v>0.87596019348428722</v>
      </c>
      <c r="X407">
        <f t="shared" ca="1" si="445"/>
        <v>0.90163420164871311</v>
      </c>
      <c r="Y407">
        <f t="shared" ca="1" si="445"/>
        <v>0.58020387683626606</v>
      </c>
      <c r="Z407">
        <f t="shared" ca="1" si="445"/>
        <v>0.77346979365784685</v>
      </c>
      <c r="AA407">
        <f t="shared" ca="1" si="445"/>
        <v>0.29348148559344045</v>
      </c>
      <c r="AB407">
        <f t="shared" ca="1" si="445"/>
        <v>0.38721356542480689</v>
      </c>
      <c r="AC407">
        <f t="shared" ca="1" si="445"/>
        <v>0.72929099391577756</v>
      </c>
      <c r="AD407">
        <f t="shared" ca="1" si="445"/>
        <v>0.61299049698443897</v>
      </c>
      <c r="AE407">
        <f t="shared" ca="1" si="445"/>
        <v>0.46116962590313704</v>
      </c>
      <c r="AF407">
        <f t="shared" ca="1" si="452"/>
        <v>0.44534874691553217</v>
      </c>
      <c r="AG407">
        <f t="shared" ca="1" si="452"/>
        <v>0.2601557443150887</v>
      </c>
      <c r="AH407">
        <f t="shared" ca="1" si="452"/>
        <v>0.20900176707259599</v>
      </c>
      <c r="AI407">
        <f t="shared" ca="1" si="452"/>
        <v>0.44904428444129996</v>
      </c>
      <c r="AJ407">
        <f t="shared" ca="1" si="452"/>
        <v>0.53842909097287606</v>
      </c>
      <c r="AK407">
        <f t="shared" ca="1" si="452"/>
        <v>0.43304446317915246</v>
      </c>
      <c r="AL407">
        <f t="shared" ca="1" si="452"/>
        <v>0.15440581408476495</v>
      </c>
      <c r="AM407">
        <f t="shared" ca="1" si="452"/>
        <v>0.53282503438052564</v>
      </c>
      <c r="AN407">
        <f t="shared" ca="1" si="452"/>
        <v>0.51116548380368998</v>
      </c>
      <c r="AO407">
        <f t="shared" ca="1" si="452"/>
        <v>0.9731525502163757</v>
      </c>
      <c r="AP407">
        <f t="shared" ca="1" si="452"/>
        <v>0.25765100337037794</v>
      </c>
      <c r="AQ407">
        <f t="shared" ca="1" si="452"/>
        <v>0.17747623574401239</v>
      </c>
      <c r="AR407">
        <f t="shared" ca="1" si="452"/>
        <v>0.99441632433637683</v>
      </c>
      <c r="AS407">
        <f t="shared" ca="1" si="452"/>
        <v>0.93395992217055435</v>
      </c>
      <c r="AT407">
        <f t="shared" ca="1" si="452"/>
        <v>0.58290885443623996</v>
      </c>
      <c r="AU407">
        <f t="shared" ca="1" si="452"/>
        <v>1.1461889536454328E-2</v>
      </c>
      <c r="AV407">
        <f t="shared" ca="1" si="451"/>
        <v>0.99552161848328591</v>
      </c>
      <c r="AW407">
        <f t="shared" ca="1" si="451"/>
        <v>0.14358087571547318</v>
      </c>
      <c r="AX407">
        <f t="shared" ca="1" si="451"/>
        <v>0.5514435323293948</v>
      </c>
      <c r="AY407">
        <f t="shared" ca="1" si="451"/>
        <v>0.59396681430117226</v>
      </c>
      <c r="AZ407">
        <f t="shared" ca="1" si="451"/>
        <v>0.87552305776369443</v>
      </c>
      <c r="BA407">
        <f t="shared" ca="1" si="451"/>
        <v>0.40478278023972369</v>
      </c>
      <c r="BB407">
        <f t="shared" ca="1" si="451"/>
        <v>0.73767355937992318</v>
      </c>
      <c r="BC407">
        <f t="shared" ca="1" si="451"/>
        <v>0.11218676233997349</v>
      </c>
      <c r="BD407">
        <f t="shared" ca="1" si="451"/>
        <v>0.1531582813532073</v>
      </c>
      <c r="BE407">
        <f t="shared" ca="1" si="451"/>
        <v>0.5882088679794738</v>
      </c>
      <c r="BF407">
        <f t="shared" ca="1" si="451"/>
        <v>0.6093484469836068</v>
      </c>
      <c r="BG407">
        <f t="shared" ca="1" si="451"/>
        <v>0.46877389393781876</v>
      </c>
      <c r="BH407">
        <f t="shared" ca="1" si="451"/>
        <v>0.453821642722538</v>
      </c>
      <c r="BI407">
        <f t="shared" ca="1" si="451"/>
        <v>3.872595560249148E-2</v>
      </c>
      <c r="BJ407">
        <f t="shared" ca="1" si="451"/>
        <v>0.20971966245539275</v>
      </c>
      <c r="BK407">
        <f t="shared" ca="1" si="454"/>
        <v>0.94208271134675092</v>
      </c>
      <c r="BL407">
        <f t="shared" ca="1" si="454"/>
        <v>0.87314685191305363</v>
      </c>
      <c r="BM407">
        <f t="shared" ca="1" si="454"/>
        <v>0.39811041351774201</v>
      </c>
      <c r="BN407">
        <f t="shared" ca="1" si="454"/>
        <v>0.58789996887755347</v>
      </c>
      <c r="BO407">
        <f t="shared" ca="1" si="454"/>
        <v>0.39144527663332029</v>
      </c>
      <c r="BP407">
        <f t="shared" ca="1" si="454"/>
        <v>0.94621521958014354</v>
      </c>
      <c r="BQ407">
        <f t="shared" ca="1" si="454"/>
        <v>0.81114582146938696</v>
      </c>
      <c r="BR407">
        <f t="shared" ca="1" si="454"/>
        <v>0.9956343175548017</v>
      </c>
      <c r="BS407">
        <f t="shared" ca="1" si="454"/>
        <v>0.47780436824063111</v>
      </c>
      <c r="BT407">
        <f t="shared" ca="1" si="454"/>
        <v>0.21975183792894992</v>
      </c>
      <c r="BU407">
        <f t="shared" ca="1" si="454"/>
        <v>0.52294576494237999</v>
      </c>
      <c r="BV407">
        <f t="shared" ca="1" si="454"/>
        <v>0.33381197137304719</v>
      </c>
      <c r="BW407">
        <f t="shared" ca="1" si="454"/>
        <v>0.32403949499897311</v>
      </c>
      <c r="BX407">
        <f t="shared" ca="1" si="454"/>
        <v>0.88728357651378598</v>
      </c>
      <c r="BY407">
        <f t="shared" ca="1" si="454"/>
        <v>0.28043275125576195</v>
      </c>
      <c r="BZ407">
        <f t="shared" ca="1" si="454"/>
        <v>0.562283506084859</v>
      </c>
      <c r="CA407">
        <f t="shared" ca="1" si="453"/>
        <v>0.42177805082657671</v>
      </c>
      <c r="CB407">
        <f t="shared" ca="1" si="453"/>
        <v>0.88963231341320659</v>
      </c>
      <c r="CC407">
        <f t="shared" ca="1" si="453"/>
        <v>0.35755660801424216</v>
      </c>
      <c r="CD407">
        <f t="shared" ca="1" si="453"/>
        <v>0.84130521037852246</v>
      </c>
      <c r="CE407">
        <f t="shared" ca="1" si="453"/>
        <v>0.11064593587066318</v>
      </c>
      <c r="CF407">
        <f t="shared" ca="1" si="453"/>
        <v>7.0715958706972004E-2</v>
      </c>
      <c r="CG407">
        <f t="shared" ca="1" si="453"/>
        <v>5.7516768114502126E-2</v>
      </c>
      <c r="CH407">
        <f t="shared" ca="1" si="453"/>
        <v>1.378673441573075E-2</v>
      </c>
      <c r="CI407">
        <f t="shared" ca="1" si="453"/>
        <v>0.52160958758827647</v>
      </c>
      <c r="CJ407">
        <f t="shared" ca="1" si="453"/>
        <v>0.63245606431356349</v>
      </c>
      <c r="CK407">
        <f t="shared" ca="1" si="453"/>
        <v>0.78245312086459551</v>
      </c>
      <c r="CL407">
        <f t="shared" ca="1" si="453"/>
        <v>0.43298376305398478</v>
      </c>
      <c r="CM407">
        <f t="shared" ca="1" si="453"/>
        <v>0.11209455097076493</v>
      </c>
      <c r="CN407">
        <f t="shared" ca="1" si="453"/>
        <v>5.9355539344347563E-2</v>
      </c>
      <c r="CO407">
        <f t="shared" ca="1" si="453"/>
        <v>0.4721751670537504</v>
      </c>
      <c r="CP407">
        <f t="shared" ca="1" si="458"/>
        <v>0.39645681561932566</v>
      </c>
      <c r="CQ407">
        <f t="shared" ca="1" si="458"/>
        <v>6.1122502173530435E-2</v>
      </c>
      <c r="CR407">
        <f t="shared" ca="1" si="458"/>
        <v>0.57705513611668713</v>
      </c>
      <c r="CS407">
        <f t="shared" ca="1" si="458"/>
        <v>0.39571181727278681</v>
      </c>
      <c r="CT407">
        <f t="shared" ca="1" si="458"/>
        <v>0.98439504852005832</v>
      </c>
      <c r="CU407">
        <f t="shared" ca="1" si="458"/>
        <v>0.49236116681762443</v>
      </c>
      <c r="CV407">
        <f t="shared" ca="1" si="458"/>
        <v>0.72358932521138952</v>
      </c>
      <c r="CW407">
        <f t="shared" ca="1" si="458"/>
        <v>0.79615353590791194</v>
      </c>
      <c r="CX407">
        <f t="shared" ca="1" si="458"/>
        <v>0.16088258645584774</v>
      </c>
      <c r="CY407">
        <f t="shared" ca="1" si="458"/>
        <v>0.30607255087168339</v>
      </c>
      <c r="CZ407">
        <f t="shared" ca="1" si="458"/>
        <v>0.78638361851309158</v>
      </c>
      <c r="DA407">
        <f t="shared" ca="1" si="458"/>
        <v>0.70597201967419276</v>
      </c>
      <c r="DB407">
        <f t="shared" ca="1" si="458"/>
        <v>0.40935816240869038</v>
      </c>
      <c r="DC407">
        <f t="shared" ca="1" si="458"/>
        <v>0.41300370549878196</v>
      </c>
      <c r="DD407">
        <f t="shared" ca="1" si="458"/>
        <v>0.20636251180509368</v>
      </c>
      <c r="DE407">
        <f t="shared" ca="1" si="458"/>
        <v>0.78634735405652789</v>
      </c>
      <c r="DF407">
        <f t="shared" ca="1" si="456"/>
        <v>0.98143181483542741</v>
      </c>
      <c r="DG407">
        <f t="shared" ca="1" si="456"/>
        <v>0.36089091170836085</v>
      </c>
      <c r="DH407">
        <f t="shared" ca="1" si="456"/>
        <v>0.22541102156435222</v>
      </c>
      <c r="DI407">
        <f t="shared" ca="1" si="456"/>
        <v>0.94904195403757341</v>
      </c>
      <c r="DJ407">
        <f t="shared" ca="1" si="456"/>
        <v>0.62524725743651277</v>
      </c>
      <c r="DK407">
        <f t="shared" ca="1" si="456"/>
        <v>0.59825830931114876</v>
      </c>
      <c r="DL407">
        <f t="shared" ca="1" si="456"/>
        <v>0.47683969417381222</v>
      </c>
      <c r="DM407">
        <f t="shared" ca="1" si="456"/>
        <v>0.66515060500539136</v>
      </c>
      <c r="DN407">
        <f t="shared" ca="1" si="456"/>
        <v>0.36708202063794648</v>
      </c>
      <c r="DO407">
        <f t="shared" ca="1" si="456"/>
        <v>0.19860802185601845</v>
      </c>
      <c r="DP407">
        <f t="shared" ca="1" si="456"/>
        <v>0.78957507017738482</v>
      </c>
      <c r="DQ407">
        <f t="shared" ca="1" si="456"/>
        <v>0.66448007072502224</v>
      </c>
      <c r="DR407">
        <f t="shared" ca="1" si="456"/>
        <v>0.23053821983269518</v>
      </c>
      <c r="DS407">
        <f t="shared" ca="1" si="456"/>
        <v>0.74196344586642993</v>
      </c>
      <c r="DT407">
        <f t="shared" ca="1" si="456"/>
        <v>0.44281483362388974</v>
      </c>
      <c r="DU407">
        <f t="shared" ca="1" si="448"/>
        <v>0.90467871802642619</v>
      </c>
      <c r="DV407">
        <f t="shared" ca="1" si="448"/>
        <v>0.974969921133232</v>
      </c>
      <c r="DW407">
        <f t="shared" ca="1" si="448"/>
        <v>0.67560221393435926</v>
      </c>
      <c r="DX407">
        <f t="shared" ca="1" si="448"/>
        <v>0.99679999686656551</v>
      </c>
      <c r="DY407">
        <f t="shared" ca="1" si="448"/>
        <v>0.67579996671654008</v>
      </c>
      <c r="DZ407">
        <f t="shared" ca="1" si="448"/>
        <v>0.69377397520908113</v>
      </c>
      <c r="EA407">
        <f t="shared" ca="1" si="448"/>
        <v>0.59612716790928111</v>
      </c>
      <c r="EB407">
        <f t="shared" ca="1" si="448"/>
        <v>0.93856903282061099</v>
      </c>
      <c r="EC407">
        <f t="shared" ca="1" si="448"/>
        <v>0.74793666628748401</v>
      </c>
      <c r="ED407">
        <f t="shared" ca="1" si="448"/>
        <v>0.90523790061321086</v>
      </c>
      <c r="EE407">
        <f t="shared" ca="1" si="448"/>
        <v>6.7511207293641018E-2</v>
      </c>
      <c r="EF407">
        <f t="shared" ca="1" si="448"/>
        <v>0.34519507914124559</v>
      </c>
      <c r="EG407">
        <f t="shared" ca="1" si="448"/>
        <v>0.68002923914565205</v>
      </c>
      <c r="EH407">
        <f t="shared" ca="1" si="448"/>
        <v>0.43759770000575393</v>
      </c>
      <c r="EI407">
        <f t="shared" ca="1" si="448"/>
        <v>0.28076680910529017</v>
      </c>
      <c r="EJ407">
        <f t="shared" ca="1" si="448"/>
        <v>0.49477927931904409</v>
      </c>
      <c r="EK407">
        <f t="shared" ca="1" si="446"/>
        <v>0.20489295305329536</v>
      </c>
      <c r="EL407">
        <f t="shared" ca="1" si="446"/>
        <v>0.97634617756855147</v>
      </c>
      <c r="EM407">
        <f t="shared" ca="1" si="446"/>
        <v>0.10515590092945848</v>
      </c>
      <c r="EN407">
        <f t="shared" ca="1" si="446"/>
        <v>0.94483009713399835</v>
      </c>
      <c r="EO407">
        <f t="shared" ca="1" si="446"/>
        <v>0.43879048500039486</v>
      </c>
      <c r="EP407">
        <f t="shared" ca="1" si="446"/>
        <v>0.91272994572963329</v>
      </c>
      <c r="EQ407">
        <f t="shared" ca="1" si="446"/>
        <v>0.88207601272910341</v>
      </c>
      <c r="ER407">
        <f t="shared" ca="1" si="446"/>
        <v>0.39881402613368067</v>
      </c>
      <c r="ES407">
        <f t="shared" ca="1" si="446"/>
        <v>0.54914237532831722</v>
      </c>
      <c r="ET407">
        <f t="shared" ca="1" si="446"/>
        <v>0.12772929474838191</v>
      </c>
      <c r="EU407">
        <f t="shared" ca="1" si="446"/>
        <v>0.34151527446163654</v>
      </c>
      <c r="EV407">
        <f t="shared" ca="1" si="446"/>
        <v>0.60661213408627179</v>
      </c>
      <c r="EW407">
        <f t="shared" ca="1" si="446"/>
        <v>0.82623539328318496</v>
      </c>
      <c r="EX407">
        <f t="shared" ca="1" si="446"/>
        <v>0.93319971710524474</v>
      </c>
      <c r="EY407">
        <f t="shared" ca="1" si="446"/>
        <v>0.24717809689989367</v>
      </c>
      <c r="EZ407">
        <f t="shared" ca="1" si="444"/>
        <v>0.51574283315994285</v>
      </c>
      <c r="FA407">
        <f t="shared" ca="1" si="444"/>
        <v>0.88633369504245196</v>
      </c>
      <c r="FB407">
        <f t="shared" ca="1" si="444"/>
        <v>0.58797377166724785</v>
      </c>
      <c r="FC407">
        <f t="shared" ca="1" si="444"/>
        <v>3.0229436880418903E-2</v>
      </c>
      <c r="FD407">
        <f t="shared" ca="1" si="444"/>
        <v>5.7569957518435633E-2</v>
      </c>
      <c r="FE407">
        <f t="shared" ca="1" si="444"/>
        <v>8.9377561243991654E-2</v>
      </c>
      <c r="FF407">
        <f t="shared" ca="1" si="444"/>
        <v>0.69584401378516958</v>
      </c>
      <c r="FG407">
        <f t="shared" ca="1" si="444"/>
        <v>0.3806469015114361</v>
      </c>
      <c r="FH407">
        <f t="shared" ca="1" si="444"/>
        <v>0.38765034597545123</v>
      </c>
      <c r="FI407">
        <f t="shared" ca="1" si="444"/>
        <v>0.23614110616621098</v>
      </c>
      <c r="FJ407">
        <f t="shared" ca="1" si="444"/>
        <v>0.34260234805315015</v>
      </c>
      <c r="FK407">
        <f t="shared" ca="1" si="444"/>
        <v>0.6545527409473938</v>
      </c>
      <c r="FL407">
        <f t="shared" ca="1" si="444"/>
        <v>0.26145797115729208</v>
      </c>
      <c r="FM407">
        <f t="shared" ca="1" si="444"/>
        <v>0.43666642512900289</v>
      </c>
      <c r="FN407">
        <f t="shared" ca="1" si="444"/>
        <v>0.79003198881589209</v>
      </c>
      <c r="FO407">
        <f t="shared" ref="FO407:GD422" ca="1" si="459">RAND()</f>
        <v>0.22064711570137152</v>
      </c>
      <c r="FP407">
        <f t="shared" ca="1" si="459"/>
        <v>0.19604376360070364</v>
      </c>
      <c r="FQ407">
        <f t="shared" ca="1" si="459"/>
        <v>0.45398984784058027</v>
      </c>
      <c r="FR407">
        <f t="shared" ca="1" si="459"/>
        <v>6.8059448017926183E-2</v>
      </c>
      <c r="FS407">
        <f t="shared" ca="1" si="459"/>
        <v>6.5953818950230114E-2</v>
      </c>
      <c r="FT407">
        <f t="shared" ca="1" si="459"/>
        <v>0.77891167987527299</v>
      </c>
      <c r="FU407">
        <f t="shared" ca="1" si="459"/>
        <v>0.54545362565491917</v>
      </c>
      <c r="FV407">
        <f t="shared" ca="1" si="459"/>
        <v>0.96391921429560468</v>
      </c>
      <c r="FW407">
        <f t="shared" ca="1" si="459"/>
        <v>0.55055533122804601</v>
      </c>
      <c r="FX407">
        <f t="shared" ca="1" si="459"/>
        <v>0.82788904671536212</v>
      </c>
      <c r="FY407">
        <f t="shared" ca="1" si="459"/>
        <v>0.6396749477873056</v>
      </c>
      <c r="FZ407">
        <f t="shared" ca="1" si="459"/>
        <v>0.65246544549684637</v>
      </c>
      <c r="GA407">
        <f t="shared" ca="1" si="459"/>
        <v>0.86320033226758675</v>
      </c>
      <c r="GB407">
        <f t="shared" ca="1" si="459"/>
        <v>0.75041905335517245</v>
      </c>
      <c r="GC407">
        <f t="shared" ca="1" si="459"/>
        <v>0.47656010214147138</v>
      </c>
      <c r="GD407">
        <f t="shared" ca="1" si="459"/>
        <v>0.31074105848571976</v>
      </c>
      <c r="GE407">
        <f t="shared" ca="1" si="450"/>
        <v>0.68845502288629457</v>
      </c>
      <c r="GF407">
        <f t="shared" ca="1" si="450"/>
        <v>0.69514766502359426</v>
      </c>
      <c r="GG407">
        <f t="shared" ca="1" si="450"/>
        <v>0.20493584820786725</v>
      </c>
      <c r="GH407">
        <f t="shared" ca="1" si="450"/>
        <v>0.92962020674530932</v>
      </c>
      <c r="GI407">
        <f t="shared" ca="1" si="450"/>
        <v>0.6683745885402409</v>
      </c>
      <c r="GJ407">
        <f t="shared" ca="1" si="450"/>
        <v>0.11722067261184643</v>
      </c>
      <c r="GK407">
        <f t="shared" ca="1" si="450"/>
        <v>0.60846378664313538</v>
      </c>
      <c r="GL407">
        <f t="shared" ca="1" si="450"/>
        <v>0.78218574545923636</v>
      </c>
      <c r="GM407">
        <f t="shared" ca="1" si="450"/>
        <v>0.98538905757446427</v>
      </c>
      <c r="GN407">
        <f t="shared" ca="1" si="450"/>
        <v>0.62204746973627578</v>
      </c>
      <c r="GO407">
        <f t="shared" ca="1" si="450"/>
        <v>0.46300774595935956</v>
      </c>
      <c r="GP407">
        <f t="shared" ca="1" si="450"/>
        <v>0.15172537940048902</v>
      </c>
      <c r="GQ407">
        <f t="shared" ca="1" si="450"/>
        <v>4.1222537829081807E-2</v>
      </c>
      <c r="GR407">
        <f t="shared" ca="1" si="450"/>
        <v>0.53426157235084426</v>
      </c>
      <c r="GS407">
        <f t="shared" ca="1" si="450"/>
        <v>9.9440015501748524E-2</v>
      </c>
      <c r="GT407">
        <f t="shared" ca="1" si="450"/>
        <v>0.49024855443910798</v>
      </c>
      <c r="GU407">
        <f t="shared" ca="1" si="449"/>
        <v>0.79677654645153551</v>
      </c>
      <c r="GV407">
        <f t="shared" ca="1" si="449"/>
        <v>0.27634666623893089</v>
      </c>
      <c r="GW407">
        <f t="shared" ca="1" si="449"/>
        <v>0.22224758502926878</v>
      </c>
      <c r="GX407">
        <f t="shared" ca="1" si="449"/>
        <v>0.65414325139299234</v>
      </c>
      <c r="GY407">
        <f t="shared" ca="1" si="449"/>
        <v>0.26160796997651248</v>
      </c>
      <c r="GZ407">
        <f t="shared" ca="1" si="449"/>
        <v>0.98869980817573666</v>
      </c>
      <c r="HA407">
        <f t="shared" ca="1" si="449"/>
        <v>0.63465088222165977</v>
      </c>
      <c r="HB407">
        <f t="shared" ca="1" si="449"/>
        <v>2.996954211025149E-2</v>
      </c>
      <c r="HC407">
        <f t="shared" ca="1" si="449"/>
        <v>0.89942861369416072</v>
      </c>
      <c r="HD407">
        <f t="shared" ca="1" si="449"/>
        <v>0.95749228648218287</v>
      </c>
      <c r="HE407">
        <f t="shared" ca="1" si="449"/>
        <v>0.38227442949857093</v>
      </c>
      <c r="HF407">
        <f t="shared" ca="1" si="449"/>
        <v>0.68764080280632189</v>
      </c>
      <c r="HG407">
        <f t="shared" ca="1" si="449"/>
        <v>0.78043293304287942</v>
      </c>
      <c r="HH407">
        <f t="shared" ca="1" si="449"/>
        <v>0.5647188967131993</v>
      </c>
      <c r="HI407">
        <f t="shared" ca="1" si="449"/>
        <v>2.5937378842389669E-2</v>
      </c>
      <c r="HJ407">
        <f t="shared" ca="1" si="457"/>
        <v>0.7849244072849163</v>
      </c>
      <c r="HK407">
        <f t="shared" ca="1" si="457"/>
        <v>0.47919261099666421</v>
      </c>
      <c r="HL407">
        <f t="shared" ca="1" si="457"/>
        <v>0.92774772952549522</v>
      </c>
      <c r="HM407">
        <f t="shared" ca="1" si="457"/>
        <v>0.76113955701162728</v>
      </c>
      <c r="HN407">
        <f t="shared" ca="1" si="457"/>
        <v>0.65066286198734347</v>
      </c>
      <c r="HO407">
        <f t="shared" ca="1" si="457"/>
        <v>0.36361276225503791</v>
      </c>
      <c r="HP407">
        <f t="shared" ca="1" si="457"/>
        <v>0.23821567413661182</v>
      </c>
      <c r="HQ407">
        <f t="shared" ca="1" si="457"/>
        <v>0.62334492307055522</v>
      </c>
      <c r="HR407">
        <f t="shared" ca="1" si="457"/>
        <v>4.5656006439937724E-2</v>
      </c>
      <c r="HS407">
        <f t="shared" ca="1" si="457"/>
        <v>0.17332786754543417</v>
      </c>
      <c r="HT407">
        <f t="shared" ca="1" si="457"/>
        <v>0.18462382229881802</v>
      </c>
      <c r="HU407">
        <f t="shared" ca="1" si="457"/>
        <v>0.48926713147455736</v>
      </c>
      <c r="HV407">
        <f t="shared" ca="1" si="457"/>
        <v>0.12076337219102484</v>
      </c>
      <c r="HW407">
        <f t="shared" ca="1" si="457"/>
        <v>0.53131236834780582</v>
      </c>
      <c r="HX407">
        <f t="shared" ca="1" si="457"/>
        <v>0.60955235819663733</v>
      </c>
      <c r="HY407">
        <f t="shared" ca="1" si="457"/>
        <v>0.36669622062711327</v>
      </c>
      <c r="HZ407">
        <f t="shared" ca="1" si="455"/>
        <v>0.54591426433136137</v>
      </c>
      <c r="IA407">
        <f t="shared" ca="1" si="455"/>
        <v>0.82573021395583623</v>
      </c>
      <c r="IB407">
        <f t="shared" ca="1" si="455"/>
        <v>0.36635054055062222</v>
      </c>
      <c r="IC407">
        <f t="shared" ca="1" si="455"/>
        <v>0.44191392826835174</v>
      </c>
      <c r="ID407">
        <f t="shared" ca="1" si="455"/>
        <v>0.7261623805029146</v>
      </c>
      <c r="IE407">
        <f t="shared" ca="1" si="455"/>
        <v>0.74747088334708167</v>
      </c>
      <c r="IF407">
        <f t="shared" ca="1" si="455"/>
        <v>0.23749584939849167</v>
      </c>
      <c r="IG407">
        <f t="shared" ca="1" si="455"/>
        <v>0.98037585195195254</v>
      </c>
      <c r="IH407">
        <f t="shared" ca="1" si="455"/>
        <v>0.71341099497921301</v>
      </c>
      <c r="II407">
        <f t="shared" ca="1" si="455"/>
        <v>0.22403652609804592</v>
      </c>
      <c r="IJ407">
        <f t="shared" ca="1" si="455"/>
        <v>0.37856092011425069</v>
      </c>
      <c r="IK407">
        <f t="shared" ca="1" si="455"/>
        <v>0.52314601707836916</v>
      </c>
      <c r="IL407">
        <f t="shared" ca="1" si="455"/>
        <v>0.62114661467022891</v>
      </c>
      <c r="IM407">
        <f t="shared" ca="1" si="455"/>
        <v>0.71746425793774427</v>
      </c>
      <c r="IN407">
        <f t="shared" ca="1" si="455"/>
        <v>4.2175961170041631E-2</v>
      </c>
      <c r="IO407">
        <f t="shared" ca="1" si="406"/>
        <v>0.71981977413921561</v>
      </c>
      <c r="IP407">
        <f t="shared" ca="1" si="406"/>
        <v>0.71900616722004285</v>
      </c>
    </row>
    <row r="408" spans="1:250" hidden="1" x14ac:dyDescent="0.25">
      <c r="A408">
        <f t="shared" ca="1" si="447"/>
        <v>0.12933094509869458</v>
      </c>
      <c r="B408">
        <f t="shared" ca="1" si="447"/>
        <v>0.10107410676549933</v>
      </c>
      <c r="C408">
        <f t="shared" ca="1" si="447"/>
        <v>0.32891359617164118</v>
      </c>
      <c r="D408">
        <f t="shared" ca="1" si="447"/>
        <v>0.26479905783735036</v>
      </c>
      <c r="E408">
        <f t="shared" ca="1" si="447"/>
        <v>0.86709437028535552</v>
      </c>
      <c r="F408">
        <f t="shared" ca="1" si="447"/>
        <v>0.58873392201433505</v>
      </c>
      <c r="G408">
        <f t="shared" ca="1" si="447"/>
        <v>0.9421796760109542</v>
      </c>
      <c r="H408">
        <f t="shared" ca="1" si="447"/>
        <v>0.31694766488485315</v>
      </c>
      <c r="I408">
        <f t="shared" ca="1" si="447"/>
        <v>0.64239420647995338</v>
      </c>
      <c r="J408">
        <f t="shared" ca="1" si="447"/>
        <v>0.96028463335505676</v>
      </c>
      <c r="K408">
        <f t="shared" ca="1" si="447"/>
        <v>0.17823218875236491</v>
      </c>
      <c r="L408">
        <f t="shared" ca="1" si="447"/>
        <v>0.79994783484067111</v>
      </c>
      <c r="M408">
        <f t="shared" ca="1" si="447"/>
        <v>0.94280961798421337</v>
      </c>
      <c r="N408">
        <f t="shared" ca="1" si="447"/>
        <v>0.99810923132288587</v>
      </c>
      <c r="O408">
        <f t="shared" ca="1" si="447"/>
        <v>4.9032728234501333E-2</v>
      </c>
      <c r="P408">
        <f t="shared" ca="1" si="447"/>
        <v>1.4164496056816134E-2</v>
      </c>
      <c r="Q408">
        <f t="shared" ca="1" si="445"/>
        <v>0.40901178608136723</v>
      </c>
      <c r="R408">
        <f t="shared" ca="1" si="445"/>
        <v>0.36350750319994241</v>
      </c>
      <c r="S408">
        <f t="shared" ca="1" si="445"/>
        <v>0.55384998329681678</v>
      </c>
      <c r="T408">
        <f t="shared" ca="1" si="445"/>
        <v>0.26946173413300589</v>
      </c>
      <c r="U408">
        <f t="shared" ca="1" si="445"/>
        <v>0.36799880475679259</v>
      </c>
      <c r="V408">
        <f t="shared" ca="1" si="445"/>
        <v>0.72062639275703411</v>
      </c>
      <c r="W408">
        <f t="shared" ca="1" si="445"/>
        <v>0.73061398517659004</v>
      </c>
      <c r="X408">
        <f t="shared" ca="1" si="445"/>
        <v>0.55766099417786985</v>
      </c>
      <c r="Y408">
        <f t="shared" ca="1" si="445"/>
        <v>0.91313287698389245</v>
      </c>
      <c r="Z408">
        <f t="shared" ca="1" si="445"/>
        <v>0.52148450997145634</v>
      </c>
      <c r="AA408">
        <f t="shared" ca="1" si="445"/>
        <v>0.37001617134569276</v>
      </c>
      <c r="AB408">
        <f t="shared" ca="1" si="445"/>
        <v>0.44721701049780371</v>
      </c>
      <c r="AC408">
        <f t="shared" ca="1" si="445"/>
        <v>0.14053540766619088</v>
      </c>
      <c r="AD408">
        <f t="shared" ca="1" si="445"/>
        <v>0.24565526137287064</v>
      </c>
      <c r="AE408">
        <f t="shared" ca="1" si="445"/>
        <v>0.25973678798817179</v>
      </c>
      <c r="AF408">
        <f t="shared" ca="1" si="452"/>
        <v>3.0123996177992995E-2</v>
      </c>
      <c r="AG408">
        <f t="shared" ca="1" si="452"/>
        <v>0.98498505851830076</v>
      </c>
      <c r="AH408">
        <f t="shared" ca="1" si="452"/>
        <v>1.5513388606646639E-2</v>
      </c>
      <c r="AI408">
        <f t="shared" ca="1" si="452"/>
        <v>0.50297493333132615</v>
      </c>
      <c r="AJ408">
        <f t="shared" ca="1" si="452"/>
        <v>0.3937361859611429</v>
      </c>
      <c r="AK408">
        <f t="shared" ca="1" si="452"/>
        <v>0.48831241322464736</v>
      </c>
      <c r="AL408">
        <f t="shared" ca="1" si="452"/>
        <v>0.64500055853283633</v>
      </c>
      <c r="AM408">
        <f t="shared" ca="1" si="452"/>
        <v>0.1277825575192939</v>
      </c>
      <c r="AN408">
        <f t="shared" ca="1" si="452"/>
        <v>0.42908927478336301</v>
      </c>
      <c r="AO408">
        <f t="shared" ca="1" si="452"/>
        <v>0.21296410262383569</v>
      </c>
      <c r="AP408">
        <f t="shared" ca="1" si="452"/>
        <v>1.337281776162591E-2</v>
      </c>
      <c r="AQ408">
        <f t="shared" ca="1" si="452"/>
        <v>0.44363788583499775</v>
      </c>
      <c r="AR408">
        <f t="shared" ca="1" si="452"/>
        <v>0.96955752368408177</v>
      </c>
      <c r="AS408">
        <f t="shared" ca="1" si="452"/>
        <v>0.40792354776184847</v>
      </c>
      <c r="AT408">
        <f t="shared" ca="1" si="452"/>
        <v>0.89737028331267832</v>
      </c>
      <c r="AU408">
        <f t="shared" ca="1" si="452"/>
        <v>0.74808045287280256</v>
      </c>
      <c r="AV408">
        <f t="shared" ca="1" si="451"/>
        <v>7.2854261501203998E-3</v>
      </c>
      <c r="AW408">
        <f t="shared" ca="1" si="451"/>
        <v>0.97801458969235167</v>
      </c>
      <c r="AX408">
        <f t="shared" ca="1" si="451"/>
        <v>0.37921426582553031</v>
      </c>
      <c r="AY408">
        <f t="shared" ca="1" si="451"/>
        <v>0.56512029752064119</v>
      </c>
      <c r="AZ408">
        <f t="shared" ca="1" si="451"/>
        <v>0.5898152234428754</v>
      </c>
      <c r="BA408">
        <f t="shared" ca="1" si="451"/>
        <v>0.65331959004795037</v>
      </c>
      <c r="BB408">
        <f t="shared" ca="1" si="451"/>
        <v>5.9755799412336552E-2</v>
      </c>
      <c r="BC408">
        <f t="shared" ca="1" si="451"/>
        <v>3.4362009309134467E-2</v>
      </c>
      <c r="BD408">
        <f t="shared" ca="1" si="451"/>
        <v>0.33525254622892864</v>
      </c>
      <c r="BE408">
        <f t="shared" ca="1" si="451"/>
        <v>8.5255311985044102E-4</v>
      </c>
      <c r="BF408">
        <f t="shared" ca="1" si="451"/>
        <v>0.62053221063605868</v>
      </c>
      <c r="BG408">
        <f t="shared" ca="1" si="451"/>
        <v>0.20429438690087631</v>
      </c>
      <c r="BH408">
        <f t="shared" ca="1" si="451"/>
        <v>0.31238075841984336</v>
      </c>
      <c r="BI408">
        <f t="shared" ca="1" si="451"/>
        <v>0.58438265133668965</v>
      </c>
      <c r="BJ408">
        <f t="shared" ca="1" si="451"/>
        <v>0.77919742405186432</v>
      </c>
      <c r="BK408">
        <f t="shared" ca="1" si="454"/>
        <v>0.3056190349630834</v>
      </c>
      <c r="BL408">
        <f t="shared" ca="1" si="454"/>
        <v>0.59205066761814384</v>
      </c>
      <c r="BM408">
        <f t="shared" ca="1" si="454"/>
        <v>0.97081135176626021</v>
      </c>
      <c r="BN408">
        <f t="shared" ca="1" si="454"/>
        <v>0.7318246634344765</v>
      </c>
      <c r="BO408">
        <f t="shared" ca="1" si="454"/>
        <v>0.31887514516719795</v>
      </c>
      <c r="BP408">
        <f t="shared" ca="1" si="454"/>
        <v>0.37806959880501556</v>
      </c>
      <c r="BQ408">
        <f t="shared" ca="1" si="454"/>
        <v>0.96467564493964331</v>
      </c>
      <c r="BR408">
        <f t="shared" ca="1" si="454"/>
        <v>0.3190641369634184</v>
      </c>
      <c r="BS408">
        <f t="shared" ca="1" si="454"/>
        <v>1.0995104209815421E-2</v>
      </c>
      <c r="BT408">
        <f t="shared" ca="1" si="454"/>
        <v>5.259390565775568E-2</v>
      </c>
      <c r="BU408">
        <f t="shared" ca="1" si="454"/>
        <v>0.38369139296081578</v>
      </c>
      <c r="BV408">
        <f t="shared" ca="1" si="454"/>
        <v>0.9823502016036888</v>
      </c>
      <c r="BW408">
        <f t="shared" ca="1" si="454"/>
        <v>0.8922379478369008</v>
      </c>
      <c r="BX408">
        <f t="shared" ca="1" si="454"/>
        <v>0.94519597891590756</v>
      </c>
      <c r="BY408">
        <f t="shared" ca="1" si="454"/>
        <v>0.11519283159170668</v>
      </c>
      <c r="BZ408">
        <f t="shared" ca="1" si="454"/>
        <v>0.63161650460162699</v>
      </c>
      <c r="CA408">
        <f t="shared" ca="1" si="453"/>
        <v>0.37590570367499354</v>
      </c>
      <c r="CB408">
        <f t="shared" ca="1" si="453"/>
        <v>0.23283985608438162</v>
      </c>
      <c r="CC408">
        <f t="shared" ca="1" si="453"/>
        <v>0.87923945138860204</v>
      </c>
      <c r="CD408">
        <f t="shared" ca="1" si="453"/>
        <v>0.3379685641963307</v>
      </c>
      <c r="CE408">
        <f t="shared" ca="1" si="453"/>
        <v>0.33951720285845177</v>
      </c>
      <c r="CF408">
        <f t="shared" ca="1" si="453"/>
        <v>0.36627142462802542</v>
      </c>
      <c r="CG408">
        <f t="shared" ca="1" si="453"/>
        <v>0.79292872755095867</v>
      </c>
      <c r="CH408">
        <f t="shared" ca="1" si="453"/>
        <v>0.85623550204099308</v>
      </c>
      <c r="CI408">
        <f t="shared" ca="1" si="453"/>
        <v>0.36474332057054126</v>
      </c>
      <c r="CJ408">
        <f t="shared" ca="1" si="453"/>
        <v>0.7411810804952722</v>
      </c>
      <c r="CK408">
        <f t="shared" ca="1" si="453"/>
        <v>0.71521935953201243</v>
      </c>
      <c r="CL408">
        <f t="shared" ca="1" si="453"/>
        <v>0.10547498559323387</v>
      </c>
      <c r="CM408">
        <f t="shared" ca="1" si="453"/>
        <v>0.95893539380958892</v>
      </c>
      <c r="CN408">
        <f t="shared" ca="1" si="453"/>
        <v>0.85355138510204387</v>
      </c>
      <c r="CO408">
        <f t="shared" ca="1" si="453"/>
        <v>0.71716833016323867</v>
      </c>
      <c r="CP408">
        <f t="shared" ca="1" si="458"/>
        <v>0.59637858256370169</v>
      </c>
      <c r="CQ408">
        <f t="shared" ca="1" si="458"/>
        <v>0.84579751366562927</v>
      </c>
      <c r="CR408">
        <f t="shared" ca="1" si="458"/>
        <v>0.46827785372056718</v>
      </c>
      <c r="CS408">
        <f t="shared" ca="1" si="458"/>
        <v>1.8832496763292683E-2</v>
      </c>
      <c r="CT408">
        <f t="shared" ca="1" si="458"/>
        <v>0.84015185334131637</v>
      </c>
      <c r="CU408">
        <f t="shared" ca="1" si="458"/>
        <v>0.79822577591858268</v>
      </c>
      <c r="CV408">
        <f t="shared" ca="1" si="458"/>
        <v>0.52315009377129618</v>
      </c>
      <c r="CW408">
        <f t="shared" ca="1" si="458"/>
        <v>0.52948008588598883</v>
      </c>
      <c r="CX408">
        <f t="shared" ca="1" si="458"/>
        <v>9.0299040290367061E-2</v>
      </c>
      <c r="CY408">
        <f t="shared" ca="1" si="458"/>
        <v>0.23425247063425125</v>
      </c>
      <c r="CZ408">
        <f t="shared" ca="1" si="458"/>
        <v>0.56723971183590827</v>
      </c>
      <c r="DA408">
        <f t="shared" ca="1" si="458"/>
        <v>0.69734081648449564</v>
      </c>
      <c r="DB408">
        <f t="shared" ca="1" si="458"/>
        <v>0.85475258411444344</v>
      </c>
      <c r="DC408">
        <f t="shared" ca="1" si="458"/>
        <v>0.3417060004662168</v>
      </c>
      <c r="DD408">
        <f t="shared" ca="1" si="458"/>
        <v>7.6203808383649041E-2</v>
      </c>
      <c r="DE408">
        <f t="shared" ca="1" si="458"/>
        <v>0.4930389378722666</v>
      </c>
      <c r="DF408">
        <f t="shared" ca="1" si="456"/>
        <v>0.19582831850824178</v>
      </c>
      <c r="DG408">
        <f t="shared" ca="1" si="456"/>
        <v>0.67824852220207932</v>
      </c>
      <c r="DH408">
        <f t="shared" ca="1" si="456"/>
        <v>7.8269048067974523E-2</v>
      </c>
      <c r="DI408">
        <f t="shared" ca="1" si="456"/>
        <v>0.60495458806601432</v>
      </c>
      <c r="DJ408">
        <f t="shared" ca="1" si="456"/>
        <v>0.99833266575068402</v>
      </c>
      <c r="DK408">
        <f t="shared" ca="1" si="456"/>
        <v>0.52387347002051232</v>
      </c>
      <c r="DL408">
        <f t="shared" ca="1" si="456"/>
        <v>0.12683637813956961</v>
      </c>
      <c r="DM408">
        <f t="shared" ca="1" si="456"/>
        <v>5.4071471704383534E-2</v>
      </c>
      <c r="DN408">
        <f t="shared" ca="1" si="456"/>
        <v>0.1366849450045291</v>
      </c>
      <c r="DO408">
        <f t="shared" ca="1" si="456"/>
        <v>0.81580027263120114</v>
      </c>
      <c r="DP408">
        <f t="shared" ca="1" si="456"/>
        <v>0.3747868205139846</v>
      </c>
      <c r="DQ408">
        <f t="shared" ca="1" si="456"/>
        <v>0.511034392474502</v>
      </c>
      <c r="DR408">
        <f t="shared" ca="1" si="456"/>
        <v>0.59682987256245157</v>
      </c>
      <c r="DS408">
        <f t="shared" ca="1" si="456"/>
        <v>0.38541654146554005</v>
      </c>
      <c r="DT408">
        <f t="shared" ca="1" si="456"/>
        <v>0.33362383099895665</v>
      </c>
      <c r="DU408">
        <f t="shared" ca="1" si="448"/>
        <v>0.51889296533404961</v>
      </c>
      <c r="DV408">
        <f t="shared" ca="1" si="448"/>
        <v>0.57897018732840333</v>
      </c>
      <c r="DW408">
        <f t="shared" ca="1" si="448"/>
        <v>0.81670712459177153</v>
      </c>
      <c r="DX408">
        <f t="shared" ca="1" si="448"/>
        <v>0.24400163654325602</v>
      </c>
      <c r="DY408">
        <f t="shared" ca="1" si="448"/>
        <v>9.3526034923747337E-2</v>
      </c>
      <c r="DZ408">
        <f t="shared" ca="1" si="448"/>
        <v>0.26573672637703172</v>
      </c>
      <c r="EA408">
        <f t="shared" ca="1" si="448"/>
        <v>0.44255928316108739</v>
      </c>
      <c r="EB408">
        <f t="shared" ca="1" si="448"/>
        <v>0.29454070658576759</v>
      </c>
      <c r="EC408">
        <f t="shared" ca="1" si="448"/>
        <v>2.8144291762701168E-2</v>
      </c>
      <c r="ED408">
        <f t="shared" ca="1" si="448"/>
        <v>0.57438173598803577</v>
      </c>
      <c r="EE408">
        <f t="shared" ca="1" si="448"/>
        <v>0.1867717286853694</v>
      </c>
      <c r="EF408">
        <f t="shared" ca="1" si="448"/>
        <v>6.3747610454115811E-2</v>
      </c>
      <c r="EG408">
        <f t="shared" ca="1" si="448"/>
        <v>0.67141614262192018</v>
      </c>
      <c r="EH408">
        <f t="shared" ca="1" si="448"/>
        <v>0.93615841563143787</v>
      </c>
      <c r="EI408">
        <f t="shared" ca="1" si="448"/>
        <v>0.80934567819993497</v>
      </c>
      <c r="EJ408">
        <f t="shared" ca="1" si="448"/>
        <v>0.56826370544498983</v>
      </c>
      <c r="EK408">
        <f t="shared" ca="1" si="446"/>
        <v>0.12799369283486017</v>
      </c>
      <c r="EL408">
        <f t="shared" ca="1" si="446"/>
        <v>0.82654331598153341</v>
      </c>
      <c r="EM408">
        <f t="shared" ca="1" si="446"/>
        <v>0.32904643350143936</v>
      </c>
      <c r="EN408">
        <f t="shared" ca="1" si="446"/>
        <v>5.5127548741288335E-2</v>
      </c>
      <c r="EO408">
        <f t="shared" ca="1" si="446"/>
        <v>0.41922891466389367</v>
      </c>
      <c r="EP408">
        <f t="shared" ca="1" si="446"/>
        <v>0.48092625126252242</v>
      </c>
      <c r="EQ408">
        <f t="shared" ca="1" si="446"/>
        <v>0.20700309871394973</v>
      </c>
      <c r="ER408">
        <f t="shared" ca="1" si="446"/>
        <v>0.64550578839494854</v>
      </c>
      <c r="ES408">
        <f t="shared" ca="1" si="446"/>
        <v>0.53285964411144637</v>
      </c>
      <c r="ET408">
        <f t="shared" ca="1" si="446"/>
        <v>0.36103891792779397</v>
      </c>
      <c r="EU408">
        <f t="shared" ca="1" si="446"/>
        <v>6.6023880951761038E-3</v>
      </c>
      <c r="EV408">
        <f t="shared" ca="1" si="446"/>
        <v>7.7387539065579825E-2</v>
      </c>
      <c r="EW408">
        <f t="shared" ca="1" si="446"/>
        <v>0.78336856184206738</v>
      </c>
      <c r="EX408">
        <f t="shared" ca="1" si="446"/>
        <v>0.81512882934011499</v>
      </c>
      <c r="EY408">
        <f t="shared" ca="1" si="446"/>
        <v>0.36707815665541388</v>
      </c>
      <c r="EZ408">
        <f t="shared" ref="EZ408:FO423" ca="1" si="460">RAND()</f>
        <v>0.40695240341371197</v>
      </c>
      <c r="FA408">
        <f t="shared" ca="1" si="460"/>
        <v>0.3192741918145432</v>
      </c>
      <c r="FB408">
        <f t="shared" ca="1" si="460"/>
        <v>0.47140552157922067</v>
      </c>
      <c r="FC408">
        <f t="shared" ca="1" si="460"/>
        <v>0.83544386911072732</v>
      </c>
      <c r="FD408">
        <f t="shared" ca="1" si="460"/>
        <v>1.216378237031035E-2</v>
      </c>
      <c r="FE408">
        <f t="shared" ca="1" si="460"/>
        <v>0.78637489938274518</v>
      </c>
      <c r="FF408">
        <f t="shared" ca="1" si="460"/>
        <v>0.14390895828660899</v>
      </c>
      <c r="FG408">
        <f t="shared" ca="1" si="460"/>
        <v>0.82665573217078181</v>
      </c>
      <c r="FH408">
        <f t="shared" ca="1" si="460"/>
        <v>0.77916487405383394</v>
      </c>
      <c r="FI408">
        <f t="shared" ca="1" si="460"/>
        <v>0.4285498997085867</v>
      </c>
      <c r="FJ408">
        <f t="shared" ca="1" si="460"/>
        <v>0.83621071463186336</v>
      </c>
      <c r="FK408">
        <f t="shared" ca="1" si="460"/>
        <v>0.86369963443487174</v>
      </c>
      <c r="FL408">
        <f t="shared" ca="1" si="460"/>
        <v>0.67123037020901422</v>
      </c>
      <c r="FM408">
        <f t="shared" ca="1" si="460"/>
        <v>0.35838118019945864</v>
      </c>
      <c r="FN408">
        <f t="shared" ca="1" si="460"/>
        <v>0.48129653121448945</v>
      </c>
      <c r="FO408">
        <f t="shared" ca="1" si="460"/>
        <v>0.30332936967882851</v>
      </c>
      <c r="FP408">
        <f t="shared" ca="1" si="459"/>
        <v>0.76042743632552656</v>
      </c>
      <c r="FQ408">
        <f t="shared" ca="1" si="459"/>
        <v>0.9184260801782923</v>
      </c>
      <c r="FR408">
        <f t="shared" ca="1" si="459"/>
        <v>0.26952079606633517</v>
      </c>
      <c r="FS408">
        <f t="shared" ca="1" si="459"/>
        <v>0.57858224432512928</v>
      </c>
      <c r="FT408">
        <f t="shared" ca="1" si="459"/>
        <v>0.42104308529038303</v>
      </c>
      <c r="FU408">
        <f t="shared" ca="1" si="459"/>
        <v>9.1908247451914948E-2</v>
      </c>
      <c r="FV408">
        <f t="shared" ca="1" si="459"/>
        <v>0.34772712293429842</v>
      </c>
      <c r="FW408">
        <f t="shared" ca="1" si="459"/>
        <v>0.38875464880629707</v>
      </c>
      <c r="FX408">
        <f t="shared" ca="1" si="459"/>
        <v>0.25127429770488729</v>
      </c>
      <c r="FY408">
        <f t="shared" ca="1" si="459"/>
        <v>0.44663593647900612</v>
      </c>
      <c r="FZ408">
        <f t="shared" ca="1" si="459"/>
        <v>0.44794779127726592</v>
      </c>
      <c r="GA408">
        <f t="shared" ca="1" si="459"/>
        <v>0.54748921664083861</v>
      </c>
      <c r="GB408">
        <f t="shared" ca="1" si="459"/>
        <v>0.72570845713360865</v>
      </c>
      <c r="GC408">
        <f t="shared" ca="1" si="459"/>
        <v>0.44883741030857505</v>
      </c>
      <c r="GD408">
        <f t="shared" ca="1" si="459"/>
        <v>0.71399721059197008</v>
      </c>
      <c r="GE408">
        <f t="shared" ca="1" si="450"/>
        <v>0.15067955319386461</v>
      </c>
      <c r="GF408">
        <f t="shared" ca="1" si="450"/>
        <v>0.93536160554394954</v>
      </c>
      <c r="GG408">
        <f t="shared" ca="1" si="450"/>
        <v>0.28055591318289608</v>
      </c>
      <c r="GH408">
        <f t="shared" ca="1" si="450"/>
        <v>0.89825381259720039</v>
      </c>
      <c r="GI408">
        <f t="shared" ca="1" si="450"/>
        <v>0.66571686191968382</v>
      </c>
      <c r="GJ408">
        <f t="shared" ca="1" si="450"/>
        <v>0.87367628744445203</v>
      </c>
      <c r="GK408">
        <f t="shared" ca="1" si="450"/>
        <v>0.53185900435455313</v>
      </c>
      <c r="GL408">
        <f t="shared" ca="1" si="450"/>
        <v>0.3857403294068199</v>
      </c>
      <c r="GM408">
        <f t="shared" ca="1" si="450"/>
        <v>0.65792929441570669</v>
      </c>
      <c r="GN408">
        <f t="shared" ca="1" si="450"/>
        <v>0.75462233193088968</v>
      </c>
      <c r="GO408">
        <f t="shared" ca="1" si="450"/>
        <v>0.39468479233660714</v>
      </c>
      <c r="GP408">
        <f t="shared" ca="1" si="450"/>
        <v>0.51219710442653232</v>
      </c>
      <c r="GQ408">
        <f t="shared" ca="1" si="450"/>
        <v>0.40930156616107449</v>
      </c>
      <c r="GR408">
        <f t="shared" ca="1" si="450"/>
        <v>0.53403388541648378</v>
      </c>
      <c r="GS408">
        <f t="shared" ca="1" si="450"/>
        <v>0.73206113932722527</v>
      </c>
      <c r="GT408">
        <f t="shared" ca="1" si="450"/>
        <v>0.43009531198702489</v>
      </c>
      <c r="GU408">
        <f t="shared" ca="1" si="449"/>
        <v>3.0057545969787047E-2</v>
      </c>
      <c r="GV408">
        <f t="shared" ca="1" si="449"/>
        <v>0.67682390771467293</v>
      </c>
      <c r="GW408">
        <f t="shared" ca="1" si="449"/>
        <v>0.56503206522773708</v>
      </c>
      <c r="GX408">
        <f t="shared" ca="1" si="449"/>
        <v>0.64723423033617045</v>
      </c>
      <c r="GY408">
        <f t="shared" ca="1" si="449"/>
        <v>0.86221541868941509</v>
      </c>
      <c r="GZ408">
        <f t="shared" ca="1" si="449"/>
        <v>0.19523766475071425</v>
      </c>
      <c r="HA408">
        <f t="shared" ca="1" si="449"/>
        <v>0.72144132912507486</v>
      </c>
      <c r="HB408">
        <f t="shared" ca="1" si="449"/>
        <v>6.6347383938847537E-2</v>
      </c>
      <c r="HC408">
        <f t="shared" ca="1" si="449"/>
        <v>3.2579333802316146E-3</v>
      </c>
      <c r="HD408">
        <f t="shared" ca="1" si="449"/>
        <v>0.94057064307167992</v>
      </c>
      <c r="HE408">
        <f t="shared" ca="1" si="449"/>
        <v>0.77723430826322137</v>
      </c>
      <c r="HF408">
        <f t="shared" ca="1" si="449"/>
        <v>0.84294872073549065</v>
      </c>
      <c r="HG408">
        <f t="shared" ca="1" si="449"/>
        <v>0.28600865674716991</v>
      </c>
      <c r="HH408">
        <f t="shared" ca="1" si="449"/>
        <v>0.47130699561667577</v>
      </c>
      <c r="HI408">
        <f t="shared" ca="1" si="449"/>
        <v>0.14563938506183838</v>
      </c>
      <c r="HJ408">
        <f t="shared" ca="1" si="457"/>
        <v>0.82989357524338792</v>
      </c>
      <c r="HK408">
        <f t="shared" ca="1" si="457"/>
        <v>0.73204597786188175</v>
      </c>
      <c r="HL408">
        <f t="shared" ca="1" si="457"/>
        <v>7.0490549732567187E-2</v>
      </c>
      <c r="HM408">
        <f t="shared" ca="1" si="457"/>
        <v>0.71040956470796168</v>
      </c>
      <c r="HN408">
        <f t="shared" ca="1" si="457"/>
        <v>0.7884372425817624</v>
      </c>
      <c r="HO408">
        <f t="shared" ca="1" si="457"/>
        <v>0.1711929837449232</v>
      </c>
      <c r="HP408">
        <f t="shared" ca="1" si="457"/>
        <v>0.29430529848836473</v>
      </c>
      <c r="HQ408">
        <f t="shared" ca="1" si="457"/>
        <v>0.74242045095982001</v>
      </c>
      <c r="HR408">
        <f t="shared" ca="1" si="457"/>
        <v>9.1195544761316638E-2</v>
      </c>
      <c r="HS408">
        <f t="shared" ca="1" si="457"/>
        <v>0.19743926400738265</v>
      </c>
      <c r="HT408">
        <f t="shared" ca="1" si="457"/>
        <v>0.16361502317867427</v>
      </c>
      <c r="HU408">
        <f t="shared" ca="1" si="457"/>
        <v>0.65258053642860769</v>
      </c>
      <c r="HV408">
        <f t="shared" ca="1" si="457"/>
        <v>0.48639735624785985</v>
      </c>
      <c r="HW408">
        <f t="shared" ca="1" si="457"/>
        <v>0.80817581394238036</v>
      </c>
      <c r="HX408">
        <f t="shared" ca="1" si="457"/>
        <v>0.92964985596751948</v>
      </c>
      <c r="HY408">
        <f t="shared" ca="1" si="457"/>
        <v>0.94498096362514594</v>
      </c>
      <c r="HZ408">
        <f t="shared" ca="1" si="455"/>
        <v>0.97394510120388456</v>
      </c>
      <c r="IA408">
        <f t="shared" ca="1" si="455"/>
        <v>0.89736171604711312</v>
      </c>
      <c r="IB408">
        <f t="shared" ca="1" si="455"/>
        <v>0.92107927855431093</v>
      </c>
      <c r="IC408">
        <f t="shared" ca="1" si="455"/>
        <v>0.11984652989002709</v>
      </c>
      <c r="ID408">
        <f t="shared" ca="1" si="455"/>
        <v>4.0780844444717412E-2</v>
      </c>
      <c r="IE408">
        <f t="shared" ca="1" si="455"/>
        <v>0.18256385937427289</v>
      </c>
      <c r="IF408">
        <f t="shared" ca="1" si="455"/>
        <v>0.45279900864634026</v>
      </c>
      <c r="IG408">
        <f t="shared" ca="1" si="455"/>
        <v>0.77937217453767116</v>
      </c>
      <c r="IH408">
        <f t="shared" ca="1" si="455"/>
        <v>0.35124146372559206</v>
      </c>
      <c r="II408">
        <f t="shared" ca="1" si="455"/>
        <v>0.3071497535028419</v>
      </c>
      <c r="IJ408">
        <f t="shared" ca="1" si="455"/>
        <v>0.82400351264924987</v>
      </c>
      <c r="IK408">
        <f t="shared" ca="1" si="455"/>
        <v>0.78595850966396086</v>
      </c>
      <c r="IL408">
        <f t="shared" ca="1" si="455"/>
        <v>0.11365986959094165</v>
      </c>
      <c r="IM408">
        <f t="shared" ca="1" si="455"/>
        <v>0.55323861218448489</v>
      </c>
      <c r="IN408">
        <f t="shared" ca="1" si="455"/>
        <v>0.74577137738200439</v>
      </c>
      <c r="IO408">
        <f t="shared" ca="1" si="406"/>
        <v>0.92212093884012569</v>
      </c>
      <c r="IP408">
        <f t="shared" ca="1" si="406"/>
        <v>0.49530153046888814</v>
      </c>
    </row>
    <row r="409" spans="1:250" hidden="1" x14ac:dyDescent="0.25">
      <c r="A409">
        <f t="shared" ca="1" si="447"/>
        <v>0.2637302670365429</v>
      </c>
      <c r="B409">
        <f t="shared" ca="1" si="447"/>
        <v>0.97037240756458132</v>
      </c>
      <c r="C409">
        <f t="shared" ca="1" si="447"/>
        <v>3.3954737360003651E-2</v>
      </c>
      <c r="D409">
        <f t="shared" ca="1" si="447"/>
        <v>0.64976916183896316</v>
      </c>
      <c r="E409">
        <f t="shared" ca="1" si="447"/>
        <v>0.71751228792821009</v>
      </c>
      <c r="F409">
        <f t="shared" ca="1" si="447"/>
        <v>0.37971867494112121</v>
      </c>
      <c r="G409">
        <f t="shared" ca="1" si="447"/>
        <v>0.95566969718661388</v>
      </c>
      <c r="H409">
        <f t="shared" ca="1" si="447"/>
        <v>4.4498089970097299E-2</v>
      </c>
      <c r="I409">
        <f t="shared" ca="1" si="447"/>
        <v>0.76967235551562707</v>
      </c>
      <c r="J409">
        <f t="shared" ca="1" si="447"/>
        <v>0.56129101059742326</v>
      </c>
      <c r="K409">
        <f t="shared" ca="1" si="447"/>
        <v>0.57211000195785511</v>
      </c>
      <c r="L409">
        <f t="shared" ca="1" si="447"/>
        <v>0.76880665237677237</v>
      </c>
      <c r="M409">
        <f t="shared" ca="1" si="447"/>
        <v>0.43504411004146981</v>
      </c>
      <c r="N409">
        <f t="shared" ca="1" si="447"/>
        <v>3.0444940900157258E-2</v>
      </c>
      <c r="O409">
        <f t="shared" ca="1" si="447"/>
        <v>0.50930849077105078</v>
      </c>
      <c r="P409">
        <f t="shared" ref="P409:AE424" ca="1" si="461">RAND()</f>
        <v>0.25646496807821773</v>
      </c>
      <c r="Q409">
        <f t="shared" ca="1" si="461"/>
        <v>0.40259222023569963</v>
      </c>
      <c r="R409">
        <f t="shared" ca="1" si="461"/>
        <v>0.92486760047208794</v>
      </c>
      <c r="S409">
        <f t="shared" ca="1" si="461"/>
        <v>5.4131098066149241E-2</v>
      </c>
      <c r="T409">
        <f t="shared" ca="1" si="461"/>
        <v>0.86461853401456612</v>
      </c>
      <c r="U409">
        <f t="shared" ca="1" si="461"/>
        <v>9.2729658855075114E-2</v>
      </c>
      <c r="V409">
        <f t="shared" ca="1" si="461"/>
        <v>5.9885320745538317E-2</v>
      </c>
      <c r="W409">
        <f t="shared" ca="1" si="461"/>
        <v>0.33254709577441299</v>
      </c>
      <c r="X409">
        <f t="shared" ca="1" si="461"/>
        <v>7.5684745773109241E-2</v>
      </c>
      <c r="Y409">
        <f t="shared" ca="1" si="461"/>
        <v>0.36473068688972521</v>
      </c>
      <c r="Z409">
        <f t="shared" ca="1" si="461"/>
        <v>0.72759131562329404</v>
      </c>
      <c r="AA409">
        <f t="shared" ca="1" si="461"/>
        <v>0.23369467036073166</v>
      </c>
      <c r="AB409">
        <f t="shared" ca="1" si="461"/>
        <v>0.79438564513034249</v>
      </c>
      <c r="AC409">
        <f t="shared" ca="1" si="461"/>
        <v>0.27700038296694141</v>
      </c>
      <c r="AD409">
        <f t="shared" ca="1" si="461"/>
        <v>0.98086446289923834</v>
      </c>
      <c r="AE409">
        <f t="shared" ca="1" si="461"/>
        <v>0.11483933092001652</v>
      </c>
      <c r="AF409">
        <f t="shared" ca="1" si="452"/>
        <v>0.58383933637477026</v>
      </c>
      <c r="AG409">
        <f t="shared" ca="1" si="452"/>
        <v>0.82476087149581878</v>
      </c>
      <c r="AH409">
        <f t="shared" ca="1" si="452"/>
        <v>0.21857914869217987</v>
      </c>
      <c r="AI409">
        <f t="shared" ca="1" si="452"/>
        <v>0.54552212319969939</v>
      </c>
      <c r="AJ409">
        <f t="shared" ca="1" si="452"/>
        <v>2.4657281559166355E-2</v>
      </c>
      <c r="AK409">
        <f t="shared" ca="1" si="452"/>
        <v>0.41326356973281519</v>
      </c>
      <c r="AL409">
        <f t="shared" ca="1" si="452"/>
        <v>0.93003590690739379</v>
      </c>
      <c r="AM409">
        <f t="shared" ca="1" si="452"/>
        <v>0.91670137480046998</v>
      </c>
      <c r="AN409">
        <f t="shared" ca="1" si="452"/>
        <v>0.59860935834220674</v>
      </c>
      <c r="AO409">
        <f t="shared" ca="1" si="452"/>
        <v>0.17386218617218119</v>
      </c>
      <c r="AP409">
        <f t="shared" ca="1" si="452"/>
        <v>0.58079262122103847</v>
      </c>
      <c r="AQ409">
        <f t="shared" ca="1" si="452"/>
        <v>0.28435553708656358</v>
      </c>
      <c r="AR409">
        <f t="shared" ca="1" si="452"/>
        <v>0.99494857290829164</v>
      </c>
      <c r="AS409">
        <f t="shared" ca="1" si="452"/>
        <v>0.61021695143528942</v>
      </c>
      <c r="AT409">
        <f t="shared" ca="1" si="452"/>
        <v>0.34611216405088541</v>
      </c>
      <c r="AU409">
        <f t="shared" ca="1" si="452"/>
        <v>0.98620966954636147</v>
      </c>
      <c r="AV409">
        <f t="shared" ca="1" si="451"/>
        <v>0.82915486639540537</v>
      </c>
      <c r="AW409">
        <f t="shared" ca="1" si="451"/>
        <v>0.81855064148814649</v>
      </c>
      <c r="AX409">
        <f t="shared" ca="1" si="451"/>
        <v>0.56540997858609654</v>
      </c>
      <c r="AY409">
        <f t="shared" ca="1" si="451"/>
        <v>0.68843848891098947</v>
      </c>
      <c r="AZ409">
        <f t="shared" ca="1" si="451"/>
        <v>9.9080311886132422E-2</v>
      </c>
      <c r="BA409">
        <f t="shared" ca="1" si="451"/>
        <v>0.72196849004953345</v>
      </c>
      <c r="BB409">
        <f t="shared" ca="1" si="451"/>
        <v>0.67450790665598503</v>
      </c>
      <c r="BC409">
        <f t="shared" ca="1" si="451"/>
        <v>0.12448983023692262</v>
      </c>
      <c r="BD409">
        <f t="shared" ca="1" si="451"/>
        <v>0.56928493585747797</v>
      </c>
      <c r="BE409">
        <f t="shared" ca="1" si="451"/>
        <v>0.21585540229468969</v>
      </c>
      <c r="BF409">
        <f t="shared" ca="1" si="451"/>
        <v>0.70446552137682861</v>
      </c>
      <c r="BG409">
        <f t="shared" ca="1" si="451"/>
        <v>0.20877383354721402</v>
      </c>
      <c r="BH409">
        <f t="shared" ca="1" si="451"/>
        <v>0.46811235144917196</v>
      </c>
      <c r="BI409">
        <f t="shared" ca="1" si="451"/>
        <v>0.2877263700235998</v>
      </c>
      <c r="BJ409">
        <f t="shared" ca="1" si="451"/>
        <v>0.21217712138169065</v>
      </c>
      <c r="BK409">
        <f t="shared" ca="1" si="454"/>
        <v>0.68640414969051311</v>
      </c>
      <c r="BL409">
        <f t="shared" ca="1" si="454"/>
        <v>0.40295347117772928</v>
      </c>
      <c r="BM409">
        <f t="shared" ca="1" si="454"/>
        <v>0.51084248061709159</v>
      </c>
      <c r="BN409">
        <f t="shared" ca="1" si="454"/>
        <v>0.53171772621335733</v>
      </c>
      <c r="BO409">
        <f t="shared" ca="1" si="454"/>
        <v>0.99856719373322733</v>
      </c>
      <c r="BP409">
        <f t="shared" ca="1" si="454"/>
        <v>0.95024785175609416</v>
      </c>
      <c r="BQ409">
        <f t="shared" ca="1" si="454"/>
        <v>0.20253732866055352</v>
      </c>
      <c r="BR409">
        <f t="shared" ca="1" si="454"/>
        <v>0.13478025952262207</v>
      </c>
      <c r="BS409">
        <f t="shared" ca="1" si="454"/>
        <v>0.48534337812778483</v>
      </c>
      <c r="BT409">
        <f t="shared" ca="1" si="454"/>
        <v>0.70022079410381777</v>
      </c>
      <c r="BU409">
        <f t="shared" ca="1" si="454"/>
        <v>0.72926074015411568</v>
      </c>
      <c r="BV409">
        <f t="shared" ca="1" si="454"/>
        <v>8.5255076791686313E-2</v>
      </c>
      <c r="BW409">
        <f t="shared" ca="1" si="454"/>
        <v>0.84011853081692234</v>
      </c>
      <c r="BX409">
        <f t="shared" ca="1" si="454"/>
        <v>0.99291292291735245</v>
      </c>
      <c r="BY409">
        <f t="shared" ca="1" si="454"/>
        <v>0.18907779516465117</v>
      </c>
      <c r="BZ409">
        <f t="shared" ca="1" si="454"/>
        <v>0.38288718843229719</v>
      </c>
      <c r="CA409">
        <f t="shared" ca="1" si="453"/>
        <v>6.6484674415341449E-2</v>
      </c>
      <c r="CB409">
        <f t="shared" ca="1" si="453"/>
        <v>0.79736102524067576</v>
      </c>
      <c r="CC409">
        <f t="shared" ca="1" si="453"/>
        <v>0.55705946844620746</v>
      </c>
      <c r="CD409">
        <f t="shared" ca="1" si="453"/>
        <v>0.35894714925063254</v>
      </c>
      <c r="CE409">
        <f t="shared" ca="1" si="453"/>
        <v>1.0584206706361732E-2</v>
      </c>
      <c r="CF409">
        <f t="shared" ca="1" si="453"/>
        <v>0.32181927894019202</v>
      </c>
      <c r="CG409">
        <f t="shared" ca="1" si="453"/>
        <v>0.37901354976382085</v>
      </c>
      <c r="CH409">
        <f t="shared" ca="1" si="453"/>
        <v>0.79560864722589175</v>
      </c>
      <c r="CI409">
        <f t="shared" ca="1" si="453"/>
        <v>0.65831324023315252</v>
      </c>
      <c r="CJ409">
        <f t="shared" ca="1" si="453"/>
        <v>6.9162069520426472E-2</v>
      </c>
      <c r="CK409">
        <f t="shared" ca="1" si="453"/>
        <v>0.75703681294861092</v>
      </c>
      <c r="CL409">
        <f t="shared" ca="1" si="453"/>
        <v>0.68470236875188561</v>
      </c>
      <c r="CM409">
        <f t="shared" ca="1" si="453"/>
        <v>4.4514587404074435E-2</v>
      </c>
      <c r="CN409">
        <f t="shared" ca="1" si="453"/>
        <v>0.81608670281049966</v>
      </c>
      <c r="CO409">
        <f t="shared" ca="1" si="453"/>
        <v>0.83885659209934038</v>
      </c>
      <c r="CP409">
        <f t="shared" ca="1" si="458"/>
        <v>0.59183144532688403</v>
      </c>
      <c r="CQ409">
        <f t="shared" ca="1" si="458"/>
        <v>0.79438127486841248</v>
      </c>
      <c r="CR409">
        <f t="shared" ca="1" si="458"/>
        <v>0.29723294251394039</v>
      </c>
      <c r="CS409">
        <f t="shared" ca="1" si="458"/>
        <v>5.6774632389618107E-2</v>
      </c>
      <c r="CT409">
        <f t="shared" ca="1" si="458"/>
        <v>0.79210594430550285</v>
      </c>
      <c r="CU409">
        <f t="shared" ca="1" si="458"/>
        <v>3.3684972090691212E-2</v>
      </c>
      <c r="CV409">
        <f t="shared" ca="1" si="458"/>
        <v>0.8910741471611624</v>
      </c>
      <c r="CW409">
        <f t="shared" ca="1" si="458"/>
        <v>0.46569150267001702</v>
      </c>
      <c r="CX409">
        <f t="shared" ca="1" si="458"/>
        <v>4.3376805933066254E-2</v>
      </c>
      <c r="CY409">
        <f t="shared" ca="1" si="458"/>
        <v>0.90838551608858187</v>
      </c>
      <c r="CZ409">
        <f t="shared" ca="1" si="458"/>
        <v>0.11750282063534545</v>
      </c>
      <c r="DA409">
        <f t="shared" ca="1" si="458"/>
        <v>0.57989595136998418</v>
      </c>
      <c r="DB409">
        <f t="shared" ca="1" si="458"/>
        <v>0.83764733596910468</v>
      </c>
      <c r="DC409">
        <f t="shared" ca="1" si="458"/>
        <v>3.1470756271550715E-2</v>
      </c>
      <c r="DD409">
        <f t="shared" ca="1" si="458"/>
        <v>0.27557392352321708</v>
      </c>
      <c r="DE409">
        <f t="shared" ca="1" si="458"/>
        <v>0.74073838600605968</v>
      </c>
      <c r="DF409">
        <f t="shared" ca="1" si="456"/>
        <v>0.35631362891908824</v>
      </c>
      <c r="DG409">
        <f t="shared" ca="1" si="456"/>
        <v>0.87396665430602194</v>
      </c>
      <c r="DH409">
        <f t="shared" ca="1" si="456"/>
        <v>0.53696040745977935</v>
      </c>
      <c r="DI409">
        <f t="shared" ca="1" si="456"/>
        <v>0.34076631022139869</v>
      </c>
      <c r="DJ409">
        <f t="shared" ca="1" si="456"/>
        <v>0.39473569195780012</v>
      </c>
      <c r="DK409">
        <f t="shared" ca="1" si="456"/>
        <v>0.22620038275326215</v>
      </c>
      <c r="DL409">
        <f t="shared" ca="1" si="456"/>
        <v>0.33180094187881304</v>
      </c>
      <c r="DM409">
        <f t="shared" ca="1" si="456"/>
        <v>0.4236340614752454</v>
      </c>
      <c r="DN409">
        <f t="shared" ca="1" si="456"/>
        <v>0.1198203481949861</v>
      </c>
      <c r="DO409">
        <f t="shared" ca="1" si="456"/>
        <v>4.719037532801007E-2</v>
      </c>
      <c r="DP409">
        <f t="shared" ca="1" si="456"/>
        <v>0.82405546510150773</v>
      </c>
      <c r="DQ409">
        <f t="shared" ca="1" si="456"/>
        <v>0.67903439856936321</v>
      </c>
      <c r="DR409">
        <f t="shared" ca="1" si="456"/>
        <v>0.67190632707448139</v>
      </c>
      <c r="DS409">
        <f t="shared" ca="1" si="456"/>
        <v>0.8907619566098538</v>
      </c>
      <c r="DT409">
        <f t="shared" ca="1" si="456"/>
        <v>0.40230002341917304</v>
      </c>
      <c r="DU409">
        <f t="shared" ca="1" si="448"/>
        <v>0.29065998830865281</v>
      </c>
      <c r="DV409">
        <f t="shared" ca="1" si="448"/>
        <v>0.58857012278188259</v>
      </c>
      <c r="DW409">
        <f t="shared" ca="1" si="448"/>
        <v>0.84676289122724258</v>
      </c>
      <c r="DX409">
        <f t="shared" ca="1" si="448"/>
        <v>0.80915460247468896</v>
      </c>
      <c r="DY409">
        <f t="shared" ca="1" si="448"/>
        <v>0.23894728442525826</v>
      </c>
      <c r="DZ409">
        <f t="shared" ca="1" si="448"/>
        <v>2.800476403269414E-3</v>
      </c>
      <c r="EA409">
        <f t="shared" ca="1" si="448"/>
        <v>0.22335915064061229</v>
      </c>
      <c r="EB409">
        <f t="shared" ca="1" si="448"/>
        <v>0.41288409028500384</v>
      </c>
      <c r="EC409">
        <f t="shared" ca="1" si="448"/>
        <v>0.24118427488405858</v>
      </c>
      <c r="ED409">
        <f t="shared" ca="1" si="448"/>
        <v>0.51270770917462338</v>
      </c>
      <c r="EE409">
        <f t="shared" ca="1" si="448"/>
        <v>0.43640139105006104</v>
      </c>
      <c r="EF409">
        <f t="shared" ca="1" si="448"/>
        <v>8.2899020497721465E-2</v>
      </c>
      <c r="EG409">
        <f t="shared" ca="1" si="448"/>
        <v>0.86458069667581228</v>
      </c>
      <c r="EH409">
        <f t="shared" ca="1" si="448"/>
        <v>0.64194745063567171</v>
      </c>
      <c r="EI409">
        <f t="shared" ca="1" si="448"/>
        <v>0.17938534333211653</v>
      </c>
      <c r="EJ409">
        <f t="shared" ref="EJ409:EY424" ca="1" si="462">RAND()</f>
        <v>0.48089661275747164</v>
      </c>
      <c r="EK409">
        <f t="shared" ca="1" si="462"/>
        <v>0.87005438483731357</v>
      </c>
      <c r="EL409">
        <f t="shared" ca="1" si="462"/>
        <v>0.26459968398765188</v>
      </c>
      <c r="EM409">
        <f t="shared" ca="1" si="462"/>
        <v>0.9553877458893667</v>
      </c>
      <c r="EN409">
        <f t="shared" ca="1" si="462"/>
        <v>0.74476232496982153</v>
      </c>
      <c r="EO409">
        <f t="shared" ca="1" si="462"/>
        <v>0.84678524430609148</v>
      </c>
      <c r="EP409">
        <f t="shared" ca="1" si="462"/>
        <v>0.88230751977489164</v>
      </c>
      <c r="EQ409">
        <f t="shared" ca="1" si="462"/>
        <v>0.5971368341226414</v>
      </c>
      <c r="ER409">
        <f t="shared" ca="1" si="462"/>
        <v>0.5864840801554233</v>
      </c>
      <c r="ES409">
        <f t="shared" ca="1" si="462"/>
        <v>0.95990095442285894</v>
      </c>
      <c r="ET409">
        <f t="shared" ca="1" si="462"/>
        <v>0.39679892679330031</v>
      </c>
      <c r="EU409">
        <f t="shared" ca="1" si="462"/>
        <v>0.70422890264233262</v>
      </c>
      <c r="EV409">
        <f t="shared" ca="1" si="462"/>
        <v>0.83178490602229305</v>
      </c>
      <c r="EW409">
        <f t="shared" ca="1" si="462"/>
        <v>0.3290928571817433</v>
      </c>
      <c r="EX409">
        <f t="shared" ca="1" si="462"/>
        <v>0.7398723475340222</v>
      </c>
      <c r="EY409">
        <f t="shared" ca="1" si="462"/>
        <v>0.44455144263192425</v>
      </c>
      <c r="EZ409">
        <f t="shared" ca="1" si="460"/>
        <v>0.75042217355100449</v>
      </c>
      <c r="FA409">
        <f t="shared" ca="1" si="460"/>
        <v>0.31015717474275328</v>
      </c>
      <c r="FB409">
        <f t="shared" ca="1" si="460"/>
        <v>0.7000369432584902</v>
      </c>
      <c r="FC409">
        <f t="shared" ca="1" si="460"/>
        <v>3.5800310607219665E-2</v>
      </c>
      <c r="FD409">
        <f t="shared" ca="1" si="460"/>
        <v>0.72724599012862934</v>
      </c>
      <c r="FE409">
        <f t="shared" ca="1" si="460"/>
        <v>0.17747426448777737</v>
      </c>
      <c r="FF409">
        <f t="shared" ca="1" si="460"/>
        <v>0.77761881564161794</v>
      </c>
      <c r="FG409">
        <f t="shared" ca="1" si="460"/>
        <v>0.84461992314271161</v>
      </c>
      <c r="FH409">
        <f t="shared" ca="1" si="460"/>
        <v>0.51700883924289631</v>
      </c>
      <c r="FI409">
        <f t="shared" ca="1" si="460"/>
        <v>0.26709607144338865</v>
      </c>
      <c r="FJ409">
        <f t="shared" ca="1" si="460"/>
        <v>0.19834767921170282</v>
      </c>
      <c r="FK409">
        <f t="shared" ca="1" si="460"/>
        <v>3.9064615299314931E-2</v>
      </c>
      <c r="FL409">
        <f t="shared" ca="1" si="460"/>
        <v>0.44032596265646606</v>
      </c>
      <c r="FM409">
        <f t="shared" ca="1" si="460"/>
        <v>0.54404622883247689</v>
      </c>
      <c r="FN409">
        <f t="shared" ca="1" si="460"/>
        <v>0.85159472363866495</v>
      </c>
      <c r="FO409">
        <f t="shared" ca="1" si="460"/>
        <v>0.49977355703704618</v>
      </c>
      <c r="FP409">
        <f t="shared" ca="1" si="459"/>
        <v>0.10171196387879766</v>
      </c>
      <c r="FQ409">
        <f t="shared" ca="1" si="459"/>
        <v>0.39891371484030469</v>
      </c>
      <c r="FR409">
        <f t="shared" ca="1" si="459"/>
        <v>0.64782266790152443</v>
      </c>
      <c r="FS409">
        <f t="shared" ca="1" si="459"/>
        <v>0.5067360570131485</v>
      </c>
      <c r="FT409">
        <f t="shared" ca="1" si="459"/>
        <v>0.24053763349275026</v>
      </c>
      <c r="FU409">
        <f t="shared" ca="1" si="459"/>
        <v>0.51657972754084069</v>
      </c>
      <c r="FV409">
        <f t="shared" ca="1" si="459"/>
        <v>7.1656673069414478E-2</v>
      </c>
      <c r="FW409">
        <f t="shared" ca="1" si="459"/>
        <v>0.90511788673712579</v>
      </c>
      <c r="FX409">
        <f t="shared" ca="1" si="459"/>
        <v>0.50047435911561688</v>
      </c>
      <c r="FY409">
        <f t="shared" ca="1" si="459"/>
        <v>0.28636007574028777</v>
      </c>
      <c r="FZ409">
        <f t="shared" ca="1" si="459"/>
        <v>0.21857209134514344</v>
      </c>
      <c r="GA409">
        <f t="shared" ca="1" si="459"/>
        <v>0.41317244542528253</v>
      </c>
      <c r="GB409">
        <f t="shared" ca="1" si="459"/>
        <v>0.49036865829026666</v>
      </c>
      <c r="GC409">
        <f t="shared" ca="1" si="459"/>
        <v>0.47995861686318886</v>
      </c>
      <c r="GD409">
        <f t="shared" ca="1" si="459"/>
        <v>0.8872875901848708</v>
      </c>
      <c r="GE409">
        <f t="shared" ca="1" si="450"/>
        <v>0.46745772152697018</v>
      </c>
      <c r="GF409">
        <f t="shared" ca="1" si="450"/>
        <v>0.80594883695796415</v>
      </c>
      <c r="GG409">
        <f t="shared" ca="1" si="450"/>
        <v>0.70804303593305873</v>
      </c>
      <c r="GH409">
        <f t="shared" ca="1" si="450"/>
        <v>0.15900743206512902</v>
      </c>
      <c r="GI409">
        <f t="shared" ca="1" si="450"/>
        <v>0.6741670709721671</v>
      </c>
      <c r="GJ409">
        <f t="shared" ca="1" si="450"/>
        <v>0.4913981464809386</v>
      </c>
      <c r="GK409">
        <f t="shared" ca="1" si="450"/>
        <v>0.33518793772471644</v>
      </c>
      <c r="GL409">
        <f t="shared" ca="1" si="450"/>
        <v>0.47663149046236686</v>
      </c>
      <c r="GM409">
        <f t="shared" ca="1" si="450"/>
        <v>0.79445831256798427</v>
      </c>
      <c r="GN409">
        <f t="shared" ca="1" si="450"/>
        <v>0.35557414579767288</v>
      </c>
      <c r="GO409">
        <f t="shared" ca="1" si="450"/>
        <v>0.32267792103232851</v>
      </c>
      <c r="GP409">
        <f t="shared" ca="1" si="450"/>
        <v>0.11003834874481888</v>
      </c>
      <c r="GQ409">
        <f t="shared" ca="1" si="450"/>
        <v>0.25452098448035543</v>
      </c>
      <c r="GR409">
        <f t="shared" ca="1" si="450"/>
        <v>0.4703369521268882</v>
      </c>
      <c r="GS409">
        <f t="shared" ca="1" si="450"/>
        <v>0.66744548119813873</v>
      </c>
      <c r="GT409">
        <f t="shared" ca="1" si="450"/>
        <v>0.25489550679020945</v>
      </c>
      <c r="GU409">
        <f t="shared" ca="1" si="449"/>
        <v>0.29539866794083691</v>
      </c>
      <c r="GV409">
        <f t="shared" ca="1" si="449"/>
        <v>0.189656486550426</v>
      </c>
      <c r="GW409">
        <f t="shared" ca="1" si="449"/>
        <v>0.2632515492757117</v>
      </c>
      <c r="GX409">
        <f t="shared" ca="1" si="449"/>
        <v>0.19985901820561902</v>
      </c>
      <c r="GY409">
        <f t="shared" ca="1" si="449"/>
        <v>0.39520961946763056</v>
      </c>
      <c r="GZ409">
        <f t="shared" ca="1" si="449"/>
        <v>2.4910015596940505E-2</v>
      </c>
      <c r="HA409">
        <f t="shared" ca="1" si="449"/>
        <v>8.7964423562027494E-2</v>
      </c>
      <c r="HB409">
        <f t="shared" ca="1" si="449"/>
        <v>0.45779504852206543</v>
      </c>
      <c r="HC409">
        <f t="shared" ca="1" si="449"/>
        <v>0.27700667931496381</v>
      </c>
      <c r="HD409">
        <f t="shared" ca="1" si="449"/>
        <v>0.19388627544329506</v>
      </c>
      <c r="HE409">
        <f t="shared" ca="1" si="449"/>
        <v>0.56902766411910843</v>
      </c>
      <c r="HF409">
        <f t="shared" ca="1" si="449"/>
        <v>0.71582417210575033</v>
      </c>
      <c r="HG409">
        <f t="shared" ca="1" si="449"/>
        <v>0.35865391672711133</v>
      </c>
      <c r="HH409">
        <f t="shared" ca="1" si="449"/>
        <v>0.29987599385348174</v>
      </c>
      <c r="HI409">
        <f t="shared" ca="1" si="449"/>
        <v>0.57577887504636094</v>
      </c>
      <c r="HJ409">
        <f t="shared" ca="1" si="457"/>
        <v>0.37315831400149302</v>
      </c>
      <c r="HK409">
        <f t="shared" ca="1" si="457"/>
        <v>0.85277944266941841</v>
      </c>
      <c r="HL409">
        <f t="shared" ca="1" si="457"/>
        <v>0.9484196548325341</v>
      </c>
      <c r="HM409">
        <f t="shared" ca="1" si="457"/>
        <v>3.636180487606222E-2</v>
      </c>
      <c r="HN409">
        <f t="shared" ca="1" si="457"/>
        <v>0.3583362517589046</v>
      </c>
      <c r="HO409">
        <f t="shared" ca="1" si="457"/>
        <v>0.55706360670397026</v>
      </c>
      <c r="HP409">
        <f t="shared" ca="1" si="457"/>
        <v>0.75138248713516254</v>
      </c>
      <c r="HQ409">
        <f t="shared" ca="1" si="457"/>
        <v>0.88778722776406027</v>
      </c>
      <c r="HR409">
        <f t="shared" ca="1" si="457"/>
        <v>0.26427454376825821</v>
      </c>
      <c r="HS409">
        <f t="shared" ca="1" si="457"/>
        <v>0.67983333969923632</v>
      </c>
      <c r="HT409">
        <f t="shared" ca="1" si="457"/>
        <v>0.26699708020254365</v>
      </c>
      <c r="HU409">
        <f t="shared" ca="1" si="457"/>
        <v>0.94478942816756084</v>
      </c>
      <c r="HV409">
        <f t="shared" ca="1" si="457"/>
        <v>0.94340835942953272</v>
      </c>
      <c r="HW409">
        <f t="shared" ca="1" si="457"/>
        <v>0.58408005067903612</v>
      </c>
      <c r="HX409">
        <f t="shared" ca="1" si="457"/>
        <v>0.78862524020252511</v>
      </c>
      <c r="HY409">
        <f t="shared" ca="1" si="457"/>
        <v>0.91535363396782232</v>
      </c>
      <c r="HZ409">
        <f t="shared" ca="1" si="455"/>
        <v>0.95741881572252574</v>
      </c>
      <c r="IA409">
        <f t="shared" ca="1" si="455"/>
        <v>0.97208061545885494</v>
      </c>
      <c r="IB409">
        <f t="shared" ca="1" si="455"/>
        <v>7.9262959897964613E-2</v>
      </c>
      <c r="IC409">
        <f t="shared" ca="1" si="455"/>
        <v>0.45430885308049562</v>
      </c>
      <c r="ID409">
        <f t="shared" ca="1" si="455"/>
        <v>0.42823422002233114</v>
      </c>
      <c r="IE409">
        <f t="shared" ca="1" si="455"/>
        <v>0.63024814561952425</v>
      </c>
      <c r="IF409">
        <f t="shared" ca="1" si="455"/>
        <v>0.19210200989961035</v>
      </c>
      <c r="IG409">
        <f t="shared" ca="1" si="455"/>
        <v>0.48925797272186222</v>
      </c>
      <c r="IH409">
        <f t="shared" ca="1" si="455"/>
        <v>0.27119692829948938</v>
      </c>
      <c r="II409">
        <f t="shared" ca="1" si="455"/>
        <v>0.20693065565889524</v>
      </c>
      <c r="IJ409">
        <f t="shared" ca="1" si="455"/>
        <v>0.29664272590245255</v>
      </c>
      <c r="IK409">
        <f t="shared" ca="1" si="455"/>
        <v>9.4867911027352481E-2</v>
      </c>
      <c r="IL409">
        <f t="shared" ca="1" si="455"/>
        <v>0.79006724528522754</v>
      </c>
      <c r="IM409">
        <f t="shared" ca="1" si="455"/>
        <v>0.98966985640450977</v>
      </c>
      <c r="IN409">
        <f t="shared" ca="1" si="455"/>
        <v>2.9026827060525728E-2</v>
      </c>
      <c r="IO409">
        <f t="shared" ca="1" si="406"/>
        <v>0.9004751454110429</v>
      </c>
      <c r="IP409">
        <f t="shared" ca="1" si="406"/>
        <v>0.72652080856760126</v>
      </c>
    </row>
    <row r="410" spans="1:250" hidden="1" x14ac:dyDescent="0.25">
      <c r="A410">
        <f t="shared" ref="A410:P425" ca="1" si="463">RAND()</f>
        <v>0.68891243764012688</v>
      </c>
      <c r="B410">
        <f t="shared" ca="1" si="463"/>
        <v>0.20318619975968122</v>
      </c>
      <c r="C410">
        <f t="shared" ca="1" si="463"/>
        <v>0.11884691632642219</v>
      </c>
      <c r="D410">
        <f t="shared" ca="1" si="463"/>
        <v>0.83011625575963011</v>
      </c>
      <c r="E410">
        <f t="shared" ca="1" si="463"/>
        <v>0.36965135589178366</v>
      </c>
      <c r="F410">
        <f t="shared" ca="1" si="463"/>
        <v>0.51764865698899254</v>
      </c>
      <c r="G410">
        <f t="shared" ca="1" si="463"/>
        <v>0.4880053042539847</v>
      </c>
      <c r="H410">
        <f t="shared" ca="1" si="463"/>
        <v>0.80797443978536188</v>
      </c>
      <c r="I410">
        <f t="shared" ca="1" si="463"/>
        <v>0.9576085369410744</v>
      </c>
      <c r="J410">
        <f t="shared" ca="1" si="463"/>
        <v>0.86563926584067696</v>
      </c>
      <c r="K410">
        <f t="shared" ca="1" si="463"/>
        <v>0.72457668852359991</v>
      </c>
      <c r="L410">
        <f t="shared" ca="1" si="463"/>
        <v>0.94232435514928925</v>
      </c>
      <c r="M410">
        <f t="shared" ca="1" si="463"/>
        <v>0.12364517032157663</v>
      </c>
      <c r="N410">
        <f t="shared" ca="1" si="463"/>
        <v>0.7377452421354892</v>
      </c>
      <c r="O410">
        <f t="shared" ca="1" si="463"/>
        <v>0.2812163528301268</v>
      </c>
      <c r="P410">
        <f t="shared" ca="1" si="463"/>
        <v>0.4275194978617689</v>
      </c>
      <c r="Q410">
        <f t="shared" ca="1" si="461"/>
        <v>0.74760508426496197</v>
      </c>
      <c r="R410">
        <f t="shared" ca="1" si="461"/>
        <v>0.42480121887794942</v>
      </c>
      <c r="S410">
        <f t="shared" ca="1" si="461"/>
        <v>0.98785192623211482</v>
      </c>
      <c r="T410">
        <f t="shared" ca="1" si="461"/>
        <v>0.41469867483769718</v>
      </c>
      <c r="U410">
        <f t="shared" ca="1" si="461"/>
        <v>0.37413371860954148</v>
      </c>
      <c r="V410">
        <f t="shared" ca="1" si="461"/>
        <v>0.48473852493547631</v>
      </c>
      <c r="W410">
        <f t="shared" ca="1" si="461"/>
        <v>0.38850745780909679</v>
      </c>
      <c r="X410">
        <f t="shared" ca="1" si="461"/>
        <v>0.94439791966843212</v>
      </c>
      <c r="Y410">
        <f t="shared" ca="1" si="461"/>
        <v>0.65595492021708268</v>
      </c>
      <c r="Z410">
        <f t="shared" ca="1" si="461"/>
        <v>0.65125076147772576</v>
      </c>
      <c r="AA410">
        <f t="shared" ca="1" si="461"/>
        <v>0.51991715451956555</v>
      </c>
      <c r="AB410">
        <f t="shared" ca="1" si="461"/>
        <v>0.53185906328489585</v>
      </c>
      <c r="AC410">
        <f t="shared" ca="1" si="461"/>
        <v>0.27963859643141054</v>
      </c>
      <c r="AD410">
        <f t="shared" ca="1" si="461"/>
        <v>0.43922613697451141</v>
      </c>
      <c r="AE410">
        <f t="shared" ca="1" si="461"/>
        <v>0.1413491092494773</v>
      </c>
      <c r="AF410">
        <f t="shared" ca="1" si="452"/>
        <v>0.59926608893961597</v>
      </c>
      <c r="AG410">
        <f t="shared" ca="1" si="452"/>
        <v>0.20562380126446145</v>
      </c>
      <c r="AH410">
        <f t="shared" ca="1" si="452"/>
        <v>7.5272118572221713E-2</v>
      </c>
      <c r="AI410">
        <f t="shared" ca="1" si="452"/>
        <v>0.34711835414458703</v>
      </c>
      <c r="AJ410">
        <f t="shared" ca="1" si="452"/>
        <v>0.39083656356724017</v>
      </c>
      <c r="AK410">
        <f t="shared" ca="1" si="452"/>
        <v>0.21581655552709011</v>
      </c>
      <c r="AL410">
        <f t="shared" ca="1" si="452"/>
        <v>0.21316271232112394</v>
      </c>
      <c r="AM410">
        <f t="shared" ca="1" si="452"/>
        <v>0.37755301960757681</v>
      </c>
      <c r="AN410">
        <f t="shared" ca="1" si="452"/>
        <v>0.56458971569351524</v>
      </c>
      <c r="AO410">
        <f t="shared" ca="1" si="452"/>
        <v>0.50263643467271779</v>
      </c>
      <c r="AP410">
        <f t="shared" ca="1" si="452"/>
        <v>0.79168735544191726</v>
      </c>
      <c r="AQ410">
        <f t="shared" ca="1" si="452"/>
        <v>0.14627072308702571</v>
      </c>
      <c r="AR410">
        <f t="shared" ca="1" si="452"/>
        <v>0.21333038542881178</v>
      </c>
      <c r="AS410">
        <f t="shared" ca="1" si="452"/>
        <v>0.49075610218540033</v>
      </c>
      <c r="AT410">
        <f t="shared" ca="1" si="452"/>
        <v>0.43777894664166361</v>
      </c>
      <c r="AU410">
        <f t="shared" ca="1" si="452"/>
        <v>0.20056939690432762</v>
      </c>
      <c r="AV410">
        <f t="shared" ca="1" si="451"/>
        <v>0.52900551810091889</v>
      </c>
      <c r="AW410">
        <f t="shared" ca="1" si="451"/>
        <v>0.44097059300829611</v>
      </c>
      <c r="AX410">
        <f t="shared" ca="1" si="451"/>
        <v>0.25152796743511308</v>
      </c>
      <c r="AY410">
        <f t="shared" ca="1" si="451"/>
        <v>0.9466818403908186</v>
      </c>
      <c r="AZ410">
        <f t="shared" ca="1" si="451"/>
        <v>0.14603636631718875</v>
      </c>
      <c r="BA410">
        <f t="shared" ca="1" si="451"/>
        <v>0.92801867300575436</v>
      </c>
      <c r="BB410">
        <f t="shared" ca="1" si="451"/>
        <v>0.8553312256058142</v>
      </c>
      <c r="BC410">
        <f t="shared" ca="1" si="451"/>
        <v>0.7137147553012374</v>
      </c>
      <c r="BD410">
        <f t="shared" ca="1" si="451"/>
        <v>0.81804203823149624</v>
      </c>
      <c r="BE410">
        <f t="shared" ca="1" si="451"/>
        <v>0.13919560480643589</v>
      </c>
      <c r="BF410">
        <f t="shared" ca="1" si="451"/>
        <v>0.58297841385763094</v>
      </c>
      <c r="BG410">
        <f t="shared" ca="1" si="451"/>
        <v>0.11993572225712379</v>
      </c>
      <c r="BH410">
        <f t="shared" ca="1" si="451"/>
        <v>0.38841041692505085</v>
      </c>
      <c r="BI410">
        <f t="shared" ca="1" si="451"/>
        <v>0.77150520982834114</v>
      </c>
      <c r="BJ410">
        <f t="shared" ca="1" si="451"/>
        <v>7.2183473080115634E-2</v>
      </c>
      <c r="BK410">
        <f t="shared" ca="1" si="454"/>
        <v>5.9856836778153233E-2</v>
      </c>
      <c r="BL410">
        <f t="shared" ca="1" si="454"/>
        <v>0.45812042556128885</v>
      </c>
      <c r="BM410">
        <f t="shared" ca="1" si="454"/>
        <v>0.45663361691211524</v>
      </c>
      <c r="BN410">
        <f t="shared" ca="1" si="454"/>
        <v>0.46742930989765041</v>
      </c>
      <c r="BO410">
        <f t="shared" ca="1" si="454"/>
        <v>0.5757821478734374</v>
      </c>
      <c r="BP410">
        <f t="shared" ca="1" si="454"/>
        <v>0.2605544711664245</v>
      </c>
      <c r="BQ410">
        <f t="shared" ca="1" si="454"/>
        <v>0.11250088998882224</v>
      </c>
      <c r="BR410">
        <f t="shared" ca="1" si="454"/>
        <v>0.22546895500861308</v>
      </c>
      <c r="BS410">
        <f t="shared" ca="1" si="454"/>
        <v>0.99824824433431514</v>
      </c>
      <c r="BT410">
        <f t="shared" ca="1" si="454"/>
        <v>1.9861700288408946E-2</v>
      </c>
      <c r="BU410">
        <f t="shared" ca="1" si="454"/>
        <v>0.81979946913043644</v>
      </c>
      <c r="BV410">
        <f t="shared" ca="1" si="454"/>
        <v>0.36967935127371321</v>
      </c>
      <c r="BW410">
        <f t="shared" ca="1" si="454"/>
        <v>0.65861659731015587</v>
      </c>
      <c r="BX410">
        <f t="shared" ca="1" si="454"/>
        <v>0.66375015420045946</v>
      </c>
      <c r="BY410">
        <f t="shared" ca="1" si="454"/>
        <v>0.54764778990847907</v>
      </c>
      <c r="BZ410">
        <f t="shared" ca="1" si="454"/>
        <v>0.98460353134128775</v>
      </c>
      <c r="CA410">
        <f t="shared" ca="1" si="453"/>
        <v>0.75761066245089981</v>
      </c>
      <c r="CB410">
        <f t="shared" ca="1" si="453"/>
        <v>0.55661112101703425</v>
      </c>
      <c r="CC410">
        <f t="shared" ca="1" si="453"/>
        <v>0.49845112544365466</v>
      </c>
      <c r="CD410">
        <f t="shared" ca="1" si="453"/>
        <v>0.89737193657781122</v>
      </c>
      <c r="CE410">
        <f t="shared" ca="1" si="453"/>
        <v>0.2672589707458688</v>
      </c>
      <c r="CF410">
        <f t="shared" ca="1" si="453"/>
        <v>0.66376581167942916</v>
      </c>
      <c r="CG410">
        <f t="shared" ca="1" si="453"/>
        <v>0.80298886422879179</v>
      </c>
      <c r="CH410">
        <f t="shared" ca="1" si="453"/>
        <v>0.58141622900767465</v>
      </c>
      <c r="CI410">
        <f t="shared" ca="1" si="453"/>
        <v>0.91696381727833653</v>
      </c>
      <c r="CJ410">
        <f t="shared" ca="1" si="453"/>
        <v>0.36956463569687203</v>
      </c>
      <c r="CK410">
        <f t="shared" ca="1" si="453"/>
        <v>0.15975255869323635</v>
      </c>
      <c r="CL410">
        <f t="shared" ca="1" si="453"/>
        <v>0.90302900389765428</v>
      </c>
      <c r="CM410">
        <f t="shared" ca="1" si="453"/>
        <v>0.60137759303907456</v>
      </c>
      <c r="CN410">
        <f t="shared" ca="1" si="453"/>
        <v>0.57450627578515145</v>
      </c>
      <c r="CO410">
        <f t="shared" ca="1" si="453"/>
        <v>0.90129511570942511</v>
      </c>
      <c r="CP410">
        <f t="shared" ca="1" si="458"/>
        <v>0.83216767785883328</v>
      </c>
      <c r="CQ410">
        <f t="shared" ca="1" si="458"/>
        <v>0.27817879190990502</v>
      </c>
      <c r="CR410">
        <f t="shared" ca="1" si="458"/>
        <v>0.469574578608981</v>
      </c>
      <c r="CS410">
        <f t="shared" ca="1" si="458"/>
        <v>0.71926826543639677</v>
      </c>
      <c r="CT410">
        <f t="shared" ca="1" si="458"/>
        <v>0.14092383913815409</v>
      </c>
      <c r="CU410">
        <f t="shared" ca="1" si="458"/>
        <v>0.36801289893240485</v>
      </c>
      <c r="CV410">
        <f t="shared" ca="1" si="458"/>
        <v>0.74298388161131534</v>
      </c>
      <c r="CW410">
        <f t="shared" ca="1" si="458"/>
        <v>0.77139351566598968</v>
      </c>
      <c r="CX410">
        <f t="shared" ca="1" si="458"/>
        <v>0.31799206690883886</v>
      </c>
      <c r="CY410">
        <f t="shared" ca="1" si="458"/>
        <v>0.41959069851678632</v>
      </c>
      <c r="CZ410">
        <f t="shared" ca="1" si="458"/>
        <v>0.97391575905669481</v>
      </c>
      <c r="DA410">
        <f t="shared" ca="1" si="458"/>
        <v>0.7391200836531272</v>
      </c>
      <c r="DB410">
        <f t="shared" ca="1" si="458"/>
        <v>0.85104168782989198</v>
      </c>
      <c r="DC410">
        <f t="shared" ca="1" si="458"/>
        <v>0.25975399433565638</v>
      </c>
      <c r="DD410">
        <f t="shared" ca="1" si="458"/>
        <v>0.11338302585776039</v>
      </c>
      <c r="DE410">
        <f t="shared" ca="1" si="458"/>
        <v>0.85223493779261539</v>
      </c>
      <c r="DF410">
        <f t="shared" ca="1" si="456"/>
        <v>6.3485741872829626E-2</v>
      </c>
      <c r="DG410">
        <f t="shared" ca="1" si="456"/>
        <v>0.60364123603512188</v>
      </c>
      <c r="DH410">
        <f t="shared" ca="1" si="456"/>
        <v>0.7894399116193096</v>
      </c>
      <c r="DI410">
        <f t="shared" ca="1" si="456"/>
        <v>0.71742533715518175</v>
      </c>
      <c r="DJ410">
        <f t="shared" ca="1" si="456"/>
        <v>0.2554771132117043</v>
      </c>
      <c r="DK410">
        <f t="shared" ca="1" si="456"/>
        <v>0.89805862203923115</v>
      </c>
      <c r="DL410">
        <f t="shared" ca="1" si="456"/>
        <v>0.32531394922462753</v>
      </c>
      <c r="DM410">
        <f t="shared" ca="1" si="456"/>
        <v>4.6342489961291422E-2</v>
      </c>
      <c r="DN410">
        <f t="shared" ca="1" si="456"/>
        <v>0.18831994962532683</v>
      </c>
      <c r="DO410">
        <f t="shared" ca="1" si="456"/>
        <v>0.10266726198737197</v>
      </c>
      <c r="DP410">
        <f t="shared" ca="1" si="456"/>
        <v>0.4529306833497202</v>
      </c>
      <c r="DQ410">
        <f t="shared" ca="1" si="456"/>
        <v>0.82921626088596534</v>
      </c>
      <c r="DR410">
        <f t="shared" ca="1" si="456"/>
        <v>0.79268707188908416</v>
      </c>
      <c r="DS410">
        <f t="shared" ca="1" si="456"/>
        <v>0.67045425524512725</v>
      </c>
      <c r="DT410">
        <f t="shared" ca="1" si="456"/>
        <v>0.38917125663653995</v>
      </c>
      <c r="DU410">
        <f t="shared" ref="DU410:EJ425" ca="1" si="464">RAND()</f>
        <v>0.71327591837114257</v>
      </c>
      <c r="DV410">
        <f t="shared" ca="1" si="464"/>
        <v>0.33231296716260172</v>
      </c>
      <c r="DW410">
        <f t="shared" ca="1" si="464"/>
        <v>0.2093749313945692</v>
      </c>
      <c r="DX410">
        <f t="shared" ca="1" si="464"/>
        <v>0.45234051677254516</v>
      </c>
      <c r="DY410">
        <f t="shared" ca="1" si="464"/>
        <v>0.48310174365694991</v>
      </c>
      <c r="DZ410">
        <f t="shared" ca="1" si="464"/>
        <v>0.86173917826466762</v>
      </c>
      <c r="EA410">
        <f t="shared" ca="1" si="464"/>
        <v>0.29910309400536006</v>
      </c>
      <c r="EB410">
        <f t="shared" ca="1" si="464"/>
        <v>0.50716086059877197</v>
      </c>
      <c r="EC410">
        <f t="shared" ca="1" si="464"/>
        <v>0.75134852878558123</v>
      </c>
      <c r="ED410">
        <f t="shared" ca="1" si="464"/>
        <v>0.11779838207840609</v>
      </c>
      <c r="EE410">
        <f t="shared" ca="1" si="464"/>
        <v>0.15981503865205893</v>
      </c>
      <c r="EF410">
        <f t="shared" ca="1" si="464"/>
        <v>0.64024011433867911</v>
      </c>
      <c r="EG410">
        <f t="shared" ca="1" si="464"/>
        <v>0.95123430971351963</v>
      </c>
      <c r="EH410">
        <f t="shared" ca="1" si="464"/>
        <v>0.39462962919128486</v>
      </c>
      <c r="EI410">
        <f t="shared" ca="1" si="464"/>
        <v>0.55580449652130581</v>
      </c>
      <c r="EJ410">
        <f t="shared" ca="1" si="464"/>
        <v>0.79413051130810519</v>
      </c>
      <c r="EK410">
        <f t="shared" ca="1" si="462"/>
        <v>0.19437120460614954</v>
      </c>
      <c r="EL410">
        <f t="shared" ca="1" si="462"/>
        <v>0.20094965679441956</v>
      </c>
      <c r="EM410">
        <f t="shared" ca="1" si="462"/>
        <v>0.74629949372512516</v>
      </c>
      <c r="EN410">
        <f t="shared" ca="1" si="462"/>
        <v>0.21750565198793026</v>
      </c>
      <c r="EO410">
        <f t="shared" ca="1" si="462"/>
        <v>0.75538180987585213</v>
      </c>
      <c r="EP410">
        <f t="shared" ca="1" si="462"/>
        <v>0.64164640164697462</v>
      </c>
      <c r="EQ410">
        <f t="shared" ca="1" si="462"/>
        <v>0.63108362427748499</v>
      </c>
      <c r="ER410">
        <f t="shared" ca="1" si="462"/>
        <v>0.10960559800627556</v>
      </c>
      <c r="ES410">
        <f t="shared" ca="1" si="462"/>
        <v>0.14496980775480928</v>
      </c>
      <c r="ET410">
        <f t="shared" ca="1" si="462"/>
        <v>0.68249411039956076</v>
      </c>
      <c r="EU410">
        <f t="shared" ca="1" si="462"/>
        <v>0.34448844951413016</v>
      </c>
      <c r="EV410">
        <f t="shared" ca="1" si="462"/>
        <v>0.34823577696928465</v>
      </c>
      <c r="EW410">
        <f t="shared" ca="1" si="462"/>
        <v>0.24991721544421608</v>
      </c>
      <c r="EX410">
        <f t="shared" ca="1" si="462"/>
        <v>0.17139201406099924</v>
      </c>
      <c r="EY410">
        <f t="shared" ca="1" si="462"/>
        <v>0.48781421787438306</v>
      </c>
      <c r="EZ410">
        <f t="shared" ca="1" si="460"/>
        <v>0.4197395409605621</v>
      </c>
      <c r="FA410">
        <f t="shared" ca="1" si="460"/>
        <v>0.13778366096764305</v>
      </c>
      <c r="FB410">
        <f t="shared" ca="1" si="460"/>
        <v>0.82982927226520964</v>
      </c>
      <c r="FC410">
        <f t="shared" ca="1" si="460"/>
        <v>0.2205374493073553</v>
      </c>
      <c r="FD410">
        <f t="shared" ca="1" si="460"/>
        <v>0.94639684988246386</v>
      </c>
      <c r="FE410">
        <f t="shared" ca="1" si="460"/>
        <v>0.17240102609554564</v>
      </c>
      <c r="FF410">
        <f t="shared" ca="1" si="460"/>
        <v>0.29705024761059484</v>
      </c>
      <c r="FG410">
        <f t="shared" ca="1" si="460"/>
        <v>0.87907025793194749</v>
      </c>
      <c r="FH410">
        <f t="shared" ca="1" si="460"/>
        <v>0.8470217778573248</v>
      </c>
      <c r="FI410">
        <f t="shared" ca="1" si="460"/>
        <v>0.13841225912868871</v>
      </c>
      <c r="FJ410">
        <f t="shared" ca="1" si="460"/>
        <v>6.2996186092918238E-2</v>
      </c>
      <c r="FK410">
        <f t="shared" ca="1" si="460"/>
        <v>0.73965514812069866</v>
      </c>
      <c r="FL410">
        <f t="shared" ca="1" si="460"/>
        <v>0.49474747702260158</v>
      </c>
      <c r="FM410">
        <f t="shared" ca="1" si="460"/>
        <v>0.60344142814896296</v>
      </c>
      <c r="FN410">
        <f t="shared" ca="1" si="460"/>
        <v>0.84400748180323903</v>
      </c>
      <c r="FO410">
        <f t="shared" ca="1" si="460"/>
        <v>0.83224076298967875</v>
      </c>
      <c r="FP410">
        <f t="shared" ca="1" si="459"/>
        <v>0.12836650322466459</v>
      </c>
      <c r="FQ410">
        <f t="shared" ca="1" si="459"/>
        <v>9.1279881918755468E-2</v>
      </c>
      <c r="FR410">
        <f t="shared" ca="1" si="459"/>
        <v>0.97145702950927049</v>
      </c>
      <c r="FS410">
        <f t="shared" ca="1" si="459"/>
        <v>0.9208356581940198</v>
      </c>
      <c r="FT410">
        <f t="shared" ca="1" si="459"/>
        <v>0.12547723708482394</v>
      </c>
      <c r="FU410">
        <f t="shared" ca="1" si="459"/>
        <v>0.48953257474531509</v>
      </c>
      <c r="FV410">
        <f t="shared" ca="1" si="459"/>
        <v>0.64298223237221963</v>
      </c>
      <c r="FW410">
        <f t="shared" ca="1" si="459"/>
        <v>0.37795282757413529</v>
      </c>
      <c r="FX410">
        <f t="shared" ca="1" si="459"/>
        <v>0.18219027810656174</v>
      </c>
      <c r="FY410">
        <f t="shared" ca="1" si="459"/>
        <v>0.27083170472125939</v>
      </c>
      <c r="FZ410">
        <f t="shared" ca="1" si="459"/>
        <v>0.16772670138206869</v>
      </c>
      <c r="GA410">
        <f t="shared" ca="1" si="459"/>
        <v>0.36299587472157879</v>
      </c>
      <c r="GB410">
        <f t="shared" ca="1" si="459"/>
        <v>0.96565320701638291</v>
      </c>
      <c r="GC410">
        <f t="shared" ca="1" si="459"/>
        <v>0.15581736357245035</v>
      </c>
      <c r="GD410">
        <f t="shared" ca="1" si="459"/>
        <v>3.2124975883052964E-2</v>
      </c>
      <c r="GE410">
        <f t="shared" ca="1" si="450"/>
        <v>0.25769641136397681</v>
      </c>
      <c r="GF410">
        <f t="shared" ca="1" si="450"/>
        <v>0.95680056672014091</v>
      </c>
      <c r="GG410">
        <f t="shared" ca="1" si="450"/>
        <v>0.72771564474733319</v>
      </c>
      <c r="GH410">
        <f t="shared" ca="1" si="450"/>
        <v>0.88054911926388779</v>
      </c>
      <c r="GI410">
        <f t="shared" ca="1" si="450"/>
        <v>0.66426692287698719</v>
      </c>
      <c r="GJ410">
        <f t="shared" ca="1" si="450"/>
        <v>0.65956998709444103</v>
      </c>
      <c r="GK410">
        <f t="shared" ca="1" si="450"/>
        <v>0.68881800886007094</v>
      </c>
      <c r="GL410">
        <f t="shared" ca="1" si="450"/>
        <v>0.81720685891441425</v>
      </c>
      <c r="GM410">
        <f t="shared" ca="1" si="450"/>
        <v>0.970539185992079</v>
      </c>
      <c r="GN410">
        <f t="shared" ca="1" si="450"/>
        <v>0.92100798110365967</v>
      </c>
      <c r="GO410">
        <f t="shared" ca="1" si="450"/>
        <v>0.26066070467667879</v>
      </c>
      <c r="GP410">
        <f t="shared" ca="1" si="450"/>
        <v>0.3560450507287477</v>
      </c>
      <c r="GQ410">
        <f t="shared" ca="1" si="450"/>
        <v>0.33200004139072381</v>
      </c>
      <c r="GR410">
        <f t="shared" ca="1" si="450"/>
        <v>0.29039694154611329</v>
      </c>
      <c r="GS410">
        <f t="shared" ca="1" si="450"/>
        <v>0.3549989101002835</v>
      </c>
      <c r="GT410">
        <f t="shared" ref="GT410:HI425" ca="1" si="465">RAND()</f>
        <v>0.70872882107836277</v>
      </c>
      <c r="GU410">
        <f t="shared" ca="1" si="465"/>
        <v>0.75504844838578866</v>
      </c>
      <c r="GV410">
        <f t="shared" ca="1" si="465"/>
        <v>0.69747486872498243</v>
      </c>
      <c r="GW410">
        <f t="shared" ca="1" si="465"/>
        <v>0.57096457371696985</v>
      </c>
      <c r="GX410">
        <f t="shared" ca="1" si="465"/>
        <v>0.17053621115248641</v>
      </c>
      <c r="GY410">
        <f t="shared" ca="1" si="465"/>
        <v>3.159278713699698E-3</v>
      </c>
      <c r="GZ410">
        <f t="shared" ca="1" si="465"/>
        <v>0.95609631939982198</v>
      </c>
      <c r="HA410">
        <f t="shared" ca="1" si="465"/>
        <v>0.18543201133812792</v>
      </c>
      <c r="HB410">
        <f t="shared" ca="1" si="465"/>
        <v>0.71066156560388771</v>
      </c>
      <c r="HC410">
        <f t="shared" ca="1" si="465"/>
        <v>0.46937328624324792</v>
      </c>
      <c r="HD410">
        <f t="shared" ca="1" si="465"/>
        <v>0.33760164287066285</v>
      </c>
      <c r="HE410">
        <f t="shared" ca="1" si="465"/>
        <v>0.50203890607117263</v>
      </c>
      <c r="HF410">
        <f t="shared" ca="1" si="465"/>
        <v>0.57687274320618021</v>
      </c>
      <c r="HG410">
        <f t="shared" ca="1" si="465"/>
        <v>0.7622182617467399</v>
      </c>
      <c r="HH410">
        <f t="shared" ca="1" si="465"/>
        <v>0.78475255946718026</v>
      </c>
      <c r="HI410">
        <f t="shared" ca="1" si="465"/>
        <v>0.71829474096306811</v>
      </c>
      <c r="HJ410">
        <f t="shared" ca="1" si="457"/>
        <v>1.0712420428425462E-2</v>
      </c>
      <c r="HK410">
        <f t="shared" ca="1" si="457"/>
        <v>0.49206091952850251</v>
      </c>
      <c r="HL410">
        <f t="shared" ca="1" si="457"/>
        <v>0.76972788945013937</v>
      </c>
      <c r="HM410">
        <f t="shared" ca="1" si="457"/>
        <v>0.86378753846093892</v>
      </c>
      <c r="HN410">
        <f t="shared" ca="1" si="457"/>
        <v>0.84452231260088817</v>
      </c>
      <c r="HO410">
        <f t="shared" ca="1" si="457"/>
        <v>0.6739895475550145</v>
      </c>
      <c r="HP410">
        <f t="shared" ca="1" si="457"/>
        <v>0.64827338569104254</v>
      </c>
      <c r="HQ410">
        <f t="shared" ca="1" si="457"/>
        <v>0.69539816982334002</v>
      </c>
      <c r="HR410">
        <f t="shared" ca="1" si="457"/>
        <v>0.31307248025118839</v>
      </c>
      <c r="HS410">
        <f t="shared" ca="1" si="457"/>
        <v>0.18944268746605675</v>
      </c>
      <c r="HT410">
        <f t="shared" ca="1" si="457"/>
        <v>0.75528866995230004</v>
      </c>
      <c r="HU410">
        <f t="shared" ca="1" si="457"/>
        <v>0.95352632992860864</v>
      </c>
      <c r="HV410">
        <f t="shared" ca="1" si="457"/>
        <v>0.42607412459203453</v>
      </c>
      <c r="HW410">
        <f t="shared" ca="1" si="457"/>
        <v>0.90307835524212987</v>
      </c>
      <c r="HX410">
        <f t="shared" ca="1" si="457"/>
        <v>0.87042681787831544</v>
      </c>
      <c r="HY410">
        <f t="shared" ca="1" si="457"/>
        <v>0.33966599542095555</v>
      </c>
      <c r="HZ410">
        <f t="shared" ca="1" si="455"/>
        <v>0.79330483518070238</v>
      </c>
      <c r="IA410">
        <f t="shared" ca="1" si="455"/>
        <v>6.6379717662084725E-2</v>
      </c>
      <c r="IB410">
        <f t="shared" ca="1" si="455"/>
        <v>0.79178306441563795</v>
      </c>
      <c r="IC410">
        <f t="shared" ca="1" si="455"/>
        <v>0.94920112862177708</v>
      </c>
      <c r="ID410">
        <f t="shared" ca="1" si="455"/>
        <v>0.33534586707210212</v>
      </c>
      <c r="IE410">
        <f t="shared" ca="1" si="455"/>
        <v>0.43906856815578454</v>
      </c>
      <c r="IF410">
        <f t="shared" ca="1" si="455"/>
        <v>0.3500799621456202</v>
      </c>
      <c r="IG410">
        <f t="shared" ca="1" si="455"/>
        <v>0.68938250566485515</v>
      </c>
      <c r="IH410">
        <f t="shared" ca="1" si="455"/>
        <v>0.83250343488083423</v>
      </c>
      <c r="II410">
        <f t="shared" ca="1" si="455"/>
        <v>0.46920382129705063</v>
      </c>
      <c r="IJ410">
        <f t="shared" ca="1" si="455"/>
        <v>0.11115661868293958</v>
      </c>
      <c r="IK410">
        <f t="shared" ca="1" si="455"/>
        <v>0.75208588473888816</v>
      </c>
      <c r="IL410">
        <f t="shared" ca="1" si="455"/>
        <v>0.13675476995754654</v>
      </c>
      <c r="IM410">
        <f t="shared" ca="1" si="455"/>
        <v>0.48003166267424879</v>
      </c>
      <c r="IN410">
        <f t="shared" ca="1" si="455"/>
        <v>4.9088967791293014E-2</v>
      </c>
      <c r="IO410">
        <f t="shared" ca="1" si="406"/>
        <v>0.82782459991767166</v>
      </c>
      <c r="IP410">
        <f t="shared" ca="1" si="406"/>
        <v>0.25852931208512664</v>
      </c>
    </row>
    <row r="411" spans="1:250" hidden="1" x14ac:dyDescent="0.25">
      <c r="A411">
        <f t="shared" ca="1" si="463"/>
        <v>0.53005380913570332</v>
      </c>
      <c r="B411">
        <f t="shared" ca="1" si="463"/>
        <v>0.25809262555612633</v>
      </c>
      <c r="C411">
        <f t="shared" ca="1" si="463"/>
        <v>0.16197957532825347</v>
      </c>
      <c r="D411">
        <f t="shared" ca="1" si="463"/>
        <v>0.77248992344583378</v>
      </c>
      <c r="E411">
        <f t="shared" ca="1" si="463"/>
        <v>0.21985738139978539</v>
      </c>
      <c r="F411">
        <f t="shared" ca="1" si="463"/>
        <v>0.609870095707988</v>
      </c>
      <c r="G411">
        <f t="shared" ca="1" si="463"/>
        <v>0.64217065173934273</v>
      </c>
      <c r="H411">
        <f t="shared" ca="1" si="463"/>
        <v>0.84471897108095162</v>
      </c>
      <c r="I411">
        <f t="shared" ca="1" si="463"/>
        <v>7.1444571332776041E-3</v>
      </c>
      <c r="J411">
        <f t="shared" ca="1" si="463"/>
        <v>0.25902554973734537</v>
      </c>
      <c r="K411">
        <f t="shared" ca="1" si="463"/>
        <v>0.93885631704346029</v>
      </c>
      <c r="L411">
        <f t="shared" ca="1" si="463"/>
        <v>0.90590689768921084</v>
      </c>
      <c r="M411">
        <f t="shared" ca="1" si="463"/>
        <v>0.82011133538770276</v>
      </c>
      <c r="N411">
        <f t="shared" ca="1" si="463"/>
        <v>0.33028298160412761</v>
      </c>
      <c r="O411">
        <f t="shared" ca="1" si="463"/>
        <v>4.2686620432277222E-2</v>
      </c>
      <c r="P411">
        <f t="shared" ca="1" si="463"/>
        <v>0.3458250472388279</v>
      </c>
      <c r="Q411">
        <f t="shared" ca="1" si="461"/>
        <v>0.62137034112588241</v>
      </c>
      <c r="R411">
        <f t="shared" ca="1" si="461"/>
        <v>0.67827103758844498</v>
      </c>
      <c r="S411">
        <f t="shared" ca="1" si="461"/>
        <v>0.93039329648502356</v>
      </c>
      <c r="T411">
        <f t="shared" ca="1" si="461"/>
        <v>0.45314364672210727</v>
      </c>
      <c r="U411">
        <f t="shared" ca="1" si="461"/>
        <v>0.6237025831006755</v>
      </c>
      <c r="V411">
        <f t="shared" ca="1" si="461"/>
        <v>7.6785026997372441E-4</v>
      </c>
      <c r="W411">
        <f t="shared" ca="1" si="461"/>
        <v>0.32901897118869283</v>
      </c>
      <c r="X411">
        <f t="shared" ca="1" si="461"/>
        <v>0.38170450346669382</v>
      </c>
      <c r="Y411">
        <f t="shared" ca="1" si="461"/>
        <v>0.9697386494286605</v>
      </c>
      <c r="Z411">
        <f t="shared" ca="1" si="461"/>
        <v>1.0243426110577269E-2</v>
      </c>
      <c r="AA411">
        <f t="shared" ca="1" si="461"/>
        <v>0.21747369981405429</v>
      </c>
      <c r="AB411">
        <f t="shared" ca="1" si="461"/>
        <v>0.51486034996148722</v>
      </c>
      <c r="AC411">
        <f t="shared" ca="1" si="461"/>
        <v>0.53225019016076047</v>
      </c>
      <c r="AD411">
        <f t="shared" ca="1" si="461"/>
        <v>0.28185924672530582</v>
      </c>
      <c r="AE411">
        <f t="shared" ca="1" si="461"/>
        <v>0.99713162669223843</v>
      </c>
      <c r="AF411">
        <f t="shared" ca="1" si="452"/>
        <v>0.94126987094945391</v>
      </c>
      <c r="AG411">
        <f t="shared" ca="1" si="452"/>
        <v>0.68255599266704015</v>
      </c>
      <c r="AH411">
        <f t="shared" ca="1" si="452"/>
        <v>0.63143365393103779</v>
      </c>
      <c r="AI411">
        <f t="shared" ca="1" si="452"/>
        <v>0.48527944312592541</v>
      </c>
      <c r="AJ411">
        <f t="shared" ca="1" si="452"/>
        <v>0.15470300071574128</v>
      </c>
      <c r="AK411">
        <f t="shared" ca="1" si="452"/>
        <v>0.30238924263090783</v>
      </c>
      <c r="AL411">
        <f t="shared" ca="1" si="452"/>
        <v>0.37934138312778765</v>
      </c>
      <c r="AM411">
        <f t="shared" ca="1" si="452"/>
        <v>6.1304970563294869E-2</v>
      </c>
      <c r="AN411">
        <f t="shared" ca="1" si="452"/>
        <v>0.12846098356997859</v>
      </c>
      <c r="AO411">
        <f t="shared" ca="1" si="452"/>
        <v>0.83043069962264315</v>
      </c>
      <c r="AP411">
        <f t="shared" ca="1" si="452"/>
        <v>0.39113248176863413</v>
      </c>
      <c r="AQ411">
        <f t="shared" ca="1" si="452"/>
        <v>0.46079835699927174</v>
      </c>
      <c r="AR411">
        <f t="shared" ca="1" si="452"/>
        <v>0.21517613858533147</v>
      </c>
      <c r="AS411">
        <f t="shared" ca="1" si="452"/>
        <v>0.93530112384486885</v>
      </c>
      <c r="AT411">
        <f t="shared" ca="1" si="452"/>
        <v>8.1493313732422745E-2</v>
      </c>
      <c r="AU411">
        <f t="shared" ca="1" si="452"/>
        <v>0.44104749219511574</v>
      </c>
      <c r="AV411">
        <f t="shared" ca="1" si="451"/>
        <v>0.82582175860395779</v>
      </c>
      <c r="AW411">
        <f t="shared" ca="1" si="451"/>
        <v>9.3049061437739833E-2</v>
      </c>
      <c r="AX411">
        <f t="shared" ca="1" si="451"/>
        <v>0.96724111599856522</v>
      </c>
      <c r="AY411">
        <f t="shared" ca="1" si="451"/>
        <v>0.45350691783155772</v>
      </c>
      <c r="AZ411">
        <f t="shared" ca="1" si="451"/>
        <v>0.52494575750702943</v>
      </c>
      <c r="BA411">
        <f t="shared" ca="1" si="451"/>
        <v>0.31970903843524401</v>
      </c>
      <c r="BB411">
        <f t="shared" ca="1" si="451"/>
        <v>0.77522846740168438</v>
      </c>
      <c r="BC411">
        <f t="shared" ca="1" si="451"/>
        <v>0.10048885262375162</v>
      </c>
      <c r="BD411">
        <f t="shared" ca="1" si="451"/>
        <v>0.37237401163535055</v>
      </c>
      <c r="BE411">
        <f t="shared" ca="1" si="451"/>
        <v>0.7858980123010314</v>
      </c>
      <c r="BF411">
        <f t="shared" ca="1" si="451"/>
        <v>0.38275182279192899</v>
      </c>
      <c r="BG411">
        <f t="shared" ca="1" si="451"/>
        <v>0.57298315749648787</v>
      </c>
      <c r="BH411">
        <f t="shared" ca="1" si="451"/>
        <v>0.54710884758621747</v>
      </c>
      <c r="BI411">
        <f t="shared" ca="1" si="451"/>
        <v>0.27087472365748744</v>
      </c>
      <c r="BJ411">
        <f t="shared" ca="1" si="451"/>
        <v>7.4204208228179191E-2</v>
      </c>
      <c r="BK411">
        <f t="shared" ca="1" si="454"/>
        <v>1.9970225100050643E-2</v>
      </c>
      <c r="BL411">
        <f t="shared" ca="1" si="454"/>
        <v>0.85269881002760806</v>
      </c>
      <c r="BM411">
        <f t="shared" ca="1" si="454"/>
        <v>0.11771569940023296</v>
      </c>
      <c r="BN411">
        <f t="shared" ca="1" si="454"/>
        <v>0.77187248550816501</v>
      </c>
      <c r="BO411">
        <f t="shared" ca="1" si="454"/>
        <v>0.90693589083269188</v>
      </c>
      <c r="BP411">
        <f t="shared" ca="1" si="454"/>
        <v>0.97926804487512831</v>
      </c>
      <c r="BQ411">
        <f t="shared" ca="1" si="454"/>
        <v>9.1010111682939265E-2</v>
      </c>
      <c r="BR411">
        <f t="shared" ca="1" si="454"/>
        <v>0.10256471901467401</v>
      </c>
      <c r="BS411">
        <f t="shared" ca="1" si="454"/>
        <v>0.61565091331093147</v>
      </c>
      <c r="BT411">
        <f t="shared" ca="1" si="454"/>
        <v>0.35009452139916108</v>
      </c>
      <c r="BU411">
        <f t="shared" ca="1" si="454"/>
        <v>0.39791482374312781</v>
      </c>
      <c r="BV411">
        <f t="shared" ca="1" si="454"/>
        <v>0.10782488501231136</v>
      </c>
      <c r="BW411">
        <f t="shared" ca="1" si="454"/>
        <v>0.8375805143446392</v>
      </c>
      <c r="BX411">
        <f t="shared" ca="1" si="454"/>
        <v>0.44362608718889252</v>
      </c>
      <c r="BY411">
        <f t="shared" ca="1" si="454"/>
        <v>0.67112014248644047</v>
      </c>
      <c r="BZ411">
        <f t="shared" ca="1" si="454"/>
        <v>0.66762619951531199</v>
      </c>
      <c r="CA411">
        <f t="shared" ca="1" si="453"/>
        <v>0.9835580452154169</v>
      </c>
      <c r="CB411">
        <f t="shared" ca="1" si="453"/>
        <v>0.81339282021148529</v>
      </c>
      <c r="CC411">
        <f t="shared" ca="1" si="453"/>
        <v>0.73361795913309191</v>
      </c>
      <c r="CD411">
        <f t="shared" ca="1" si="453"/>
        <v>0.3107529586976947</v>
      </c>
      <c r="CE411">
        <f t="shared" ca="1" si="453"/>
        <v>0.83058463660637238</v>
      </c>
      <c r="CF411">
        <f t="shared" ca="1" si="453"/>
        <v>0.38157184962844337</v>
      </c>
      <c r="CG411">
        <f t="shared" ca="1" si="453"/>
        <v>0.14457148658857666</v>
      </c>
      <c r="CH411">
        <f t="shared" ca="1" si="453"/>
        <v>0.93893767465233136</v>
      </c>
      <c r="CI411">
        <f t="shared" ca="1" si="453"/>
        <v>0.85977657370620364</v>
      </c>
      <c r="CJ411">
        <f t="shared" ca="1" si="453"/>
        <v>0.50758693952357026</v>
      </c>
      <c r="CK411">
        <f t="shared" ca="1" si="453"/>
        <v>0.3993100300815261</v>
      </c>
      <c r="CL411">
        <f t="shared" ca="1" si="453"/>
        <v>0.32142674238754365</v>
      </c>
      <c r="CM411">
        <f t="shared" ca="1" si="453"/>
        <v>0.19525964681623953</v>
      </c>
      <c r="CN411">
        <f t="shared" ca="1" si="453"/>
        <v>0.21933017713833092</v>
      </c>
      <c r="CO411">
        <f t="shared" ca="1" si="453"/>
        <v>0.72620668842222558</v>
      </c>
      <c r="CP411">
        <f t="shared" ca="1" si="458"/>
        <v>0.89278584805870886</v>
      </c>
      <c r="CQ411">
        <f t="shared" ca="1" si="458"/>
        <v>0.93222819157203474</v>
      </c>
      <c r="CR411">
        <f t="shared" ca="1" si="458"/>
        <v>8.1461332249743945E-2</v>
      </c>
      <c r="CS411">
        <f t="shared" ca="1" si="458"/>
        <v>0.57982967602976987</v>
      </c>
      <c r="CT411">
        <f t="shared" ca="1" si="458"/>
        <v>0.87390309636829144</v>
      </c>
      <c r="CU411">
        <f t="shared" ca="1" si="458"/>
        <v>0.38883096547392826</v>
      </c>
      <c r="CV411">
        <f t="shared" ca="1" si="458"/>
        <v>0.61094644255343233</v>
      </c>
      <c r="CW411">
        <f t="shared" ca="1" si="458"/>
        <v>0.8261229967319017</v>
      </c>
      <c r="CX411">
        <f t="shared" ca="1" si="458"/>
        <v>0.20759967191654027</v>
      </c>
      <c r="CY411">
        <f t="shared" ca="1" si="458"/>
        <v>0.5997158939082563</v>
      </c>
      <c r="CZ411">
        <f t="shared" ca="1" si="458"/>
        <v>1.6010796883195288E-2</v>
      </c>
      <c r="DA411">
        <f t="shared" ca="1" si="458"/>
        <v>1.1234786282584786E-2</v>
      </c>
      <c r="DB411">
        <f t="shared" ca="1" si="458"/>
        <v>0.4599062500864024</v>
      </c>
      <c r="DC411">
        <f t="shared" ca="1" si="458"/>
        <v>5.459186337669264E-2</v>
      </c>
      <c r="DD411">
        <f t="shared" ca="1" si="458"/>
        <v>0.60980745923348645</v>
      </c>
      <c r="DE411">
        <f t="shared" ca="1" si="458"/>
        <v>0.90171468897715257</v>
      </c>
      <c r="DF411">
        <f t="shared" ca="1" si="456"/>
        <v>0.41523602565632667</v>
      </c>
      <c r="DG411">
        <f t="shared" ca="1" si="456"/>
        <v>0.34052512452258543</v>
      </c>
      <c r="DH411">
        <f t="shared" ca="1" si="456"/>
        <v>0.39067125795982727</v>
      </c>
      <c r="DI411">
        <f t="shared" ca="1" si="456"/>
        <v>0.34825830395483792</v>
      </c>
      <c r="DJ411">
        <f t="shared" ca="1" si="456"/>
        <v>0.19769061419438516</v>
      </c>
      <c r="DK411">
        <f t="shared" ca="1" si="456"/>
        <v>0.6907866554317682</v>
      </c>
      <c r="DL411">
        <f t="shared" ca="1" si="456"/>
        <v>0.75030188525679253</v>
      </c>
      <c r="DM411">
        <f t="shared" ca="1" si="456"/>
        <v>0.43714191975451799</v>
      </c>
      <c r="DN411">
        <f t="shared" ca="1" si="456"/>
        <v>5.6147278432502112E-2</v>
      </c>
      <c r="DO411">
        <f t="shared" ca="1" si="456"/>
        <v>0.19988560054766713</v>
      </c>
      <c r="DP411">
        <f t="shared" ca="1" si="456"/>
        <v>0.70274225471308194</v>
      </c>
      <c r="DQ411">
        <f t="shared" ca="1" si="456"/>
        <v>0.28609672628754568</v>
      </c>
      <c r="DR411">
        <f t="shared" ca="1" si="456"/>
        <v>4.8982366961337065E-2</v>
      </c>
      <c r="DS411">
        <f t="shared" ca="1" si="456"/>
        <v>0.77567803144442904</v>
      </c>
      <c r="DT411">
        <f t="shared" ca="1" si="456"/>
        <v>0.14576858885379196</v>
      </c>
      <c r="DU411">
        <f t="shared" ca="1" si="464"/>
        <v>0.14315474325600763</v>
      </c>
      <c r="DV411">
        <f t="shared" ca="1" si="464"/>
        <v>0.73197769402375412</v>
      </c>
      <c r="DW411">
        <f t="shared" ca="1" si="464"/>
        <v>0.32019050974189223</v>
      </c>
      <c r="DX411">
        <f t="shared" ca="1" si="464"/>
        <v>0.10433612752511012</v>
      </c>
      <c r="DY411">
        <f t="shared" ca="1" si="464"/>
        <v>0.45487330303501661</v>
      </c>
      <c r="DZ411">
        <f t="shared" ca="1" si="464"/>
        <v>0.56234603098561831</v>
      </c>
      <c r="EA411">
        <f t="shared" ca="1" si="464"/>
        <v>0.29430076319505671</v>
      </c>
      <c r="EB411">
        <f t="shared" ca="1" si="464"/>
        <v>1.3749667509943331E-2</v>
      </c>
      <c r="EC411">
        <f t="shared" ca="1" si="464"/>
        <v>0.95115484096295133</v>
      </c>
      <c r="ED411">
        <f t="shared" ca="1" si="464"/>
        <v>0.42129363672949682</v>
      </c>
      <c r="EE411">
        <f t="shared" ca="1" si="464"/>
        <v>0.83584410810791132</v>
      </c>
      <c r="EF411">
        <f t="shared" ca="1" si="464"/>
        <v>0.73836331392845744</v>
      </c>
      <c r="EG411">
        <f t="shared" ca="1" si="464"/>
        <v>0.82421138244093084</v>
      </c>
      <c r="EH411">
        <f t="shared" ca="1" si="464"/>
        <v>0.3472420074131447</v>
      </c>
      <c r="EI411">
        <f t="shared" ca="1" si="464"/>
        <v>0.4708007828742139</v>
      </c>
      <c r="EJ411">
        <f t="shared" ca="1" si="464"/>
        <v>0.50207902698560414</v>
      </c>
      <c r="EK411">
        <f t="shared" ca="1" si="462"/>
        <v>0.56499376607160867</v>
      </c>
      <c r="EL411">
        <f t="shared" ca="1" si="462"/>
        <v>0.76737721906721013</v>
      </c>
      <c r="EM411">
        <f t="shared" ca="1" si="462"/>
        <v>0.75804690978948375</v>
      </c>
      <c r="EN411">
        <f t="shared" ca="1" si="462"/>
        <v>0.17842081528659226</v>
      </c>
      <c r="EO411">
        <f t="shared" ca="1" si="462"/>
        <v>0.83936790779493498</v>
      </c>
      <c r="EP411">
        <f t="shared" ca="1" si="462"/>
        <v>0.14715959870113748</v>
      </c>
      <c r="EQ411">
        <f t="shared" ca="1" si="462"/>
        <v>0.40992648946949006</v>
      </c>
      <c r="ER411">
        <f t="shared" ca="1" si="462"/>
        <v>0.72630121849875418</v>
      </c>
      <c r="ES411">
        <f t="shared" ca="1" si="462"/>
        <v>0.59747908263664151</v>
      </c>
      <c r="ET411">
        <f t="shared" ca="1" si="462"/>
        <v>0.33962982260050822</v>
      </c>
      <c r="EU411">
        <f t="shared" ca="1" si="462"/>
        <v>0.63293342601768598</v>
      </c>
      <c r="EV411">
        <f t="shared" ca="1" si="462"/>
        <v>0.57158310949661162</v>
      </c>
      <c r="EW411">
        <f t="shared" ca="1" si="462"/>
        <v>0.2700249209386657</v>
      </c>
      <c r="EX411">
        <f t="shared" ca="1" si="462"/>
        <v>0.83951253518211932</v>
      </c>
      <c r="EY411">
        <f t="shared" ca="1" si="462"/>
        <v>0.3283213035689031</v>
      </c>
      <c r="EZ411">
        <f t="shared" ca="1" si="460"/>
        <v>6.9978539719345756E-2</v>
      </c>
      <c r="FA411">
        <f t="shared" ca="1" si="460"/>
        <v>0.6721532383438481</v>
      </c>
      <c r="FB411">
        <f t="shared" ca="1" si="460"/>
        <v>0.20515764269769787</v>
      </c>
      <c r="FC411">
        <f t="shared" ca="1" si="460"/>
        <v>0.58145365317501907</v>
      </c>
      <c r="FD411">
        <f t="shared" ca="1" si="460"/>
        <v>0.31510773103612388</v>
      </c>
      <c r="FE411">
        <f t="shared" ca="1" si="460"/>
        <v>0.83806279635570002</v>
      </c>
      <c r="FF411">
        <f t="shared" ca="1" si="460"/>
        <v>0.15298421994228706</v>
      </c>
      <c r="FG411">
        <f t="shared" ca="1" si="460"/>
        <v>0.84215948403580165</v>
      </c>
      <c r="FH411">
        <f t="shared" ca="1" si="460"/>
        <v>0.5836273846054798</v>
      </c>
      <c r="FI411">
        <f t="shared" ca="1" si="460"/>
        <v>0.30429409142116726</v>
      </c>
      <c r="FJ411">
        <f t="shared" ca="1" si="460"/>
        <v>4.6349987979762752E-2</v>
      </c>
      <c r="FK411">
        <f t="shared" ca="1" si="460"/>
        <v>2.9367336151919221E-2</v>
      </c>
      <c r="FL411">
        <f t="shared" ca="1" si="460"/>
        <v>0.16779853290118663</v>
      </c>
      <c r="FM411">
        <f t="shared" ca="1" si="460"/>
        <v>0.30342758824006899</v>
      </c>
      <c r="FN411">
        <f t="shared" ca="1" si="460"/>
        <v>0.91692169186066441</v>
      </c>
      <c r="FO411">
        <f t="shared" ca="1" si="460"/>
        <v>0.67816752557461091</v>
      </c>
      <c r="FP411">
        <f t="shared" ca="1" si="459"/>
        <v>0.62807220329056734</v>
      </c>
      <c r="FQ411">
        <f t="shared" ca="1" si="459"/>
        <v>0.15906838689370817</v>
      </c>
      <c r="FR411">
        <f t="shared" ca="1" si="459"/>
        <v>0.82648331079898774</v>
      </c>
      <c r="FS411">
        <f t="shared" ca="1" si="459"/>
        <v>0.85606090067084317</v>
      </c>
      <c r="FT411">
        <f t="shared" ca="1" si="459"/>
        <v>0.24730144456343939</v>
      </c>
      <c r="FU411">
        <f t="shared" ca="1" si="459"/>
        <v>0.94825108140014025</v>
      </c>
      <c r="FV411">
        <f t="shared" ca="1" si="459"/>
        <v>0.21051714989108095</v>
      </c>
      <c r="FW411">
        <f t="shared" ca="1" si="459"/>
        <v>0.38251022034430138</v>
      </c>
      <c r="FX411">
        <f t="shared" ca="1" si="459"/>
        <v>9.548116627640213E-2</v>
      </c>
      <c r="FY411">
        <f t="shared" ca="1" si="459"/>
        <v>0.78195259977840792</v>
      </c>
      <c r="FZ411">
        <f t="shared" ca="1" si="459"/>
        <v>0.51490037551219581</v>
      </c>
      <c r="GA411">
        <f t="shared" ca="1" si="459"/>
        <v>9.4719543069326173E-2</v>
      </c>
      <c r="GB411">
        <f t="shared" ca="1" si="459"/>
        <v>0.25870786208701513</v>
      </c>
      <c r="GC411">
        <f t="shared" ca="1" si="459"/>
        <v>0.27620285404565659</v>
      </c>
      <c r="GD411">
        <f t="shared" ca="1" si="459"/>
        <v>0.76885529087550319</v>
      </c>
      <c r="GE411">
        <f t="shared" ref="GE411:GT426" ca="1" si="466">RAND()</f>
        <v>2.9657476910309066E-2</v>
      </c>
      <c r="GF411">
        <f t="shared" ca="1" si="466"/>
        <v>0.20686293226954011</v>
      </c>
      <c r="GG411">
        <f t="shared" ca="1" si="466"/>
        <v>7.4932419013616913E-2</v>
      </c>
      <c r="GH411">
        <f t="shared" ca="1" si="466"/>
        <v>0.19945417702937007</v>
      </c>
      <c r="GI411">
        <f t="shared" ca="1" si="466"/>
        <v>0.33059860031490951</v>
      </c>
      <c r="GJ411">
        <f t="shared" ca="1" si="466"/>
        <v>0.89476299329493048</v>
      </c>
      <c r="GK411">
        <f t="shared" ca="1" si="466"/>
        <v>0.846789926495774</v>
      </c>
      <c r="GL411">
        <f t="shared" ca="1" si="466"/>
        <v>0.18912327459477818</v>
      </c>
      <c r="GM411">
        <f t="shared" ca="1" si="466"/>
        <v>0.3033116332912108</v>
      </c>
      <c r="GN411">
        <f t="shared" ca="1" si="466"/>
        <v>0.83521945263853581</v>
      </c>
      <c r="GO411">
        <f t="shared" ca="1" si="466"/>
        <v>0.34973142508376553</v>
      </c>
      <c r="GP411">
        <f t="shared" ca="1" si="466"/>
        <v>0.63847529929204994</v>
      </c>
      <c r="GQ411">
        <f t="shared" ca="1" si="466"/>
        <v>0.15544978813159138</v>
      </c>
      <c r="GR411">
        <f t="shared" ca="1" si="466"/>
        <v>0.16618362339119752</v>
      </c>
      <c r="GS411">
        <f t="shared" ca="1" si="466"/>
        <v>0.14486819187503108</v>
      </c>
      <c r="GT411">
        <f t="shared" ca="1" si="466"/>
        <v>0.68866429103591675</v>
      </c>
      <c r="GU411">
        <f t="shared" ca="1" si="465"/>
        <v>0.76975792432047363</v>
      </c>
      <c r="GV411">
        <f t="shared" ca="1" si="465"/>
        <v>0.9637118198146859</v>
      </c>
      <c r="GW411">
        <f t="shared" ca="1" si="465"/>
        <v>0.29039466309455264</v>
      </c>
      <c r="GX411">
        <f t="shared" ca="1" si="465"/>
        <v>0.23918103346432373</v>
      </c>
      <c r="GY411">
        <f t="shared" ca="1" si="465"/>
        <v>7.9161207503843367E-2</v>
      </c>
      <c r="GZ411">
        <f t="shared" ca="1" si="465"/>
        <v>0.75073595891768907</v>
      </c>
      <c r="HA411">
        <f t="shared" ca="1" si="465"/>
        <v>0.27211554141647809</v>
      </c>
      <c r="HB411">
        <f t="shared" ca="1" si="465"/>
        <v>0.32112675238984789</v>
      </c>
      <c r="HC411">
        <f t="shared" ca="1" si="465"/>
        <v>0.92371952092407095</v>
      </c>
      <c r="HD411">
        <f t="shared" ca="1" si="465"/>
        <v>0.5763160037593954</v>
      </c>
      <c r="HE411">
        <f t="shared" ca="1" si="465"/>
        <v>0.57854978265306867</v>
      </c>
      <c r="HF411">
        <f t="shared" ca="1" si="465"/>
        <v>1.7639343345503544E-3</v>
      </c>
      <c r="HG411">
        <f t="shared" ca="1" si="465"/>
        <v>0.34548335246894002</v>
      </c>
      <c r="HH411">
        <f t="shared" ca="1" si="465"/>
        <v>0.4159889055143049</v>
      </c>
      <c r="HI411">
        <f t="shared" ca="1" si="465"/>
        <v>0.51652678887165715</v>
      </c>
      <c r="HJ411">
        <f t="shared" ca="1" si="457"/>
        <v>0.2511127779477027</v>
      </c>
      <c r="HK411">
        <f t="shared" ca="1" si="457"/>
        <v>0.14845613502764443</v>
      </c>
      <c r="HL411">
        <f t="shared" ca="1" si="457"/>
        <v>0.96893079136706972</v>
      </c>
      <c r="HM411">
        <f t="shared" ca="1" si="457"/>
        <v>0.13132193054397634</v>
      </c>
      <c r="HN411">
        <f t="shared" ca="1" si="457"/>
        <v>0.90358055929982284</v>
      </c>
      <c r="HO411">
        <f t="shared" ca="1" si="457"/>
        <v>0.87346665266837187</v>
      </c>
      <c r="HP411">
        <f t="shared" ca="1" si="457"/>
        <v>4.5106991478340852E-2</v>
      </c>
      <c r="HQ411">
        <f t="shared" ca="1" si="457"/>
        <v>0.90900946240661951</v>
      </c>
      <c r="HR411">
        <f t="shared" ca="1" si="457"/>
        <v>1.451211225620741E-2</v>
      </c>
      <c r="HS411">
        <f t="shared" ca="1" si="457"/>
        <v>0.90008412943318616</v>
      </c>
      <c r="HT411">
        <f t="shared" ca="1" si="457"/>
        <v>0.58745562215077585</v>
      </c>
      <c r="HU411">
        <f t="shared" ca="1" si="457"/>
        <v>0.6376971605016627</v>
      </c>
      <c r="HV411">
        <f t="shared" ca="1" si="457"/>
        <v>0.75529201573081506</v>
      </c>
      <c r="HW411">
        <f t="shared" ca="1" si="457"/>
        <v>0.71853602532859839</v>
      </c>
      <c r="HX411">
        <f t="shared" ca="1" si="457"/>
        <v>0.22190484920585629</v>
      </c>
      <c r="HY411">
        <f t="shared" ca="1" si="457"/>
        <v>0.97678805885382902</v>
      </c>
      <c r="HZ411">
        <f t="shared" ca="1" si="455"/>
        <v>0.20185178627584865</v>
      </c>
      <c r="IA411">
        <f t="shared" ca="1" si="455"/>
        <v>0.48740882341386094</v>
      </c>
      <c r="IB411">
        <f t="shared" ca="1" si="455"/>
        <v>0.8720233784163367</v>
      </c>
      <c r="IC411">
        <f t="shared" ca="1" si="455"/>
        <v>0.76348639682485664</v>
      </c>
      <c r="ID411">
        <f t="shared" ca="1" si="455"/>
        <v>0.36331996239600262</v>
      </c>
      <c r="IE411">
        <f t="shared" ca="1" si="455"/>
        <v>0.54280545906209432</v>
      </c>
      <c r="IF411">
        <f t="shared" ca="1" si="455"/>
        <v>0.72175004308114254</v>
      </c>
      <c r="IG411">
        <f t="shared" ca="1" si="455"/>
        <v>0.76557159591923574</v>
      </c>
      <c r="IH411">
        <f t="shared" ca="1" si="455"/>
        <v>6.4463678690588888E-2</v>
      </c>
      <c r="II411">
        <f t="shared" ca="1" si="455"/>
        <v>0.5174784248809563</v>
      </c>
      <c r="IJ411">
        <f t="shared" ca="1" si="455"/>
        <v>0.60607546528785261</v>
      </c>
      <c r="IK411">
        <f t="shared" ca="1" si="455"/>
        <v>0.1221874627070888</v>
      </c>
      <c r="IL411">
        <f t="shared" ca="1" si="455"/>
        <v>0.44128082398646984</v>
      </c>
      <c r="IM411">
        <f t="shared" ca="1" si="455"/>
        <v>2.6660306168482029E-2</v>
      </c>
      <c r="IN411">
        <f t="shared" ca="1" si="455"/>
        <v>0.72302040026183723</v>
      </c>
      <c r="IO411">
        <f t="shared" ca="1" si="406"/>
        <v>0.34997065351160106</v>
      </c>
      <c r="IP411">
        <f t="shared" ca="1" si="406"/>
        <v>0.88089721098413676</v>
      </c>
    </row>
    <row r="412" spans="1:250" hidden="1" x14ac:dyDescent="0.25">
      <c r="A412">
        <f t="shared" ca="1" si="463"/>
        <v>0.3688946102352112</v>
      </c>
      <c r="B412">
        <f t="shared" ca="1" si="463"/>
        <v>0.36732156872404298</v>
      </c>
      <c r="C412">
        <f t="shared" ca="1" si="463"/>
        <v>0.50508064201939928</v>
      </c>
      <c r="D412">
        <f t="shared" ca="1" si="463"/>
        <v>0.11941538686573128</v>
      </c>
      <c r="E412">
        <f t="shared" ca="1" si="463"/>
        <v>0.46955220662552033</v>
      </c>
      <c r="F412">
        <f t="shared" ca="1" si="463"/>
        <v>0.72682795193993188</v>
      </c>
      <c r="G412">
        <f t="shared" ca="1" si="463"/>
        <v>5.3126514111266898E-2</v>
      </c>
      <c r="H412">
        <f t="shared" ca="1" si="463"/>
        <v>5.7809220281911378E-3</v>
      </c>
      <c r="I412">
        <f t="shared" ca="1" si="463"/>
        <v>0.81470129991149776</v>
      </c>
      <c r="J412">
        <f t="shared" ca="1" si="463"/>
        <v>0.46661481768620494</v>
      </c>
      <c r="K412">
        <f t="shared" ca="1" si="463"/>
        <v>0.64022696340126972</v>
      </c>
      <c r="L412">
        <f t="shared" ca="1" si="463"/>
        <v>0.66257696488432638</v>
      </c>
      <c r="M412">
        <f t="shared" ca="1" si="463"/>
        <v>0.24560618188034944</v>
      </c>
      <c r="N412">
        <f t="shared" ca="1" si="463"/>
        <v>0.56423301957346761</v>
      </c>
      <c r="O412">
        <f t="shared" ca="1" si="463"/>
        <v>0.18110082850334019</v>
      </c>
      <c r="P412">
        <f t="shared" ca="1" si="463"/>
        <v>0.10959705485411453</v>
      </c>
      <c r="Q412">
        <f t="shared" ca="1" si="461"/>
        <v>0.60482649666558586</v>
      </c>
      <c r="R412">
        <f t="shared" ca="1" si="461"/>
        <v>0.67962104554471381</v>
      </c>
      <c r="S412">
        <f t="shared" ca="1" si="461"/>
        <v>0.56275755479713663</v>
      </c>
      <c r="T412">
        <f t="shared" ca="1" si="461"/>
        <v>0.35454252991106305</v>
      </c>
      <c r="U412">
        <f t="shared" ca="1" si="461"/>
        <v>5.520677011466113E-2</v>
      </c>
      <c r="V412">
        <f t="shared" ca="1" si="461"/>
        <v>3.5579678970188988E-3</v>
      </c>
      <c r="W412">
        <f t="shared" ca="1" si="461"/>
        <v>0.44776855335978605</v>
      </c>
      <c r="X412">
        <f t="shared" ca="1" si="461"/>
        <v>0.57505817135596937</v>
      </c>
      <c r="Y412">
        <f t="shared" ca="1" si="461"/>
        <v>0.32284922764162405</v>
      </c>
      <c r="Z412">
        <f t="shared" ca="1" si="461"/>
        <v>0.95114917852999548</v>
      </c>
      <c r="AA412">
        <f t="shared" ca="1" si="461"/>
        <v>0.90414540374499019</v>
      </c>
      <c r="AB412">
        <f t="shared" ca="1" si="461"/>
        <v>0.82866551199358829</v>
      </c>
      <c r="AC412">
        <f t="shared" ca="1" si="461"/>
        <v>0.46689741772429738</v>
      </c>
      <c r="AD412">
        <f t="shared" ca="1" si="461"/>
        <v>0.54560291292011298</v>
      </c>
      <c r="AE412">
        <f t="shared" ca="1" si="461"/>
        <v>0.61685702180540325</v>
      </c>
      <c r="AF412">
        <f t="shared" ca="1" si="452"/>
        <v>0.20618354694286523</v>
      </c>
      <c r="AG412">
        <f t="shared" ca="1" si="452"/>
        <v>0.56679899102091824</v>
      </c>
      <c r="AH412">
        <f t="shared" ca="1" si="452"/>
        <v>0.36868007857047091</v>
      </c>
      <c r="AI412">
        <f t="shared" ca="1" si="452"/>
        <v>7.9406935071909546E-3</v>
      </c>
      <c r="AJ412">
        <f t="shared" ca="1" si="452"/>
        <v>0.42328662530449801</v>
      </c>
      <c r="AK412">
        <f t="shared" ca="1" si="452"/>
        <v>4.6241007107824528E-3</v>
      </c>
      <c r="AL412">
        <f t="shared" ca="1" si="452"/>
        <v>0.76170363110459383</v>
      </c>
      <c r="AM412">
        <f t="shared" ca="1" si="452"/>
        <v>0.7799507553248104</v>
      </c>
      <c r="AN412">
        <f t="shared" ca="1" si="452"/>
        <v>0.92596399062157497</v>
      </c>
      <c r="AO412">
        <f t="shared" ca="1" si="452"/>
        <v>0.12888806184929813</v>
      </c>
      <c r="AP412">
        <f t="shared" ca="1" si="452"/>
        <v>0.5477537052321072</v>
      </c>
      <c r="AQ412">
        <f t="shared" ca="1" si="452"/>
        <v>0.84858646411456362</v>
      </c>
      <c r="AR412">
        <f t="shared" ca="1" si="452"/>
        <v>0.51847619505391851</v>
      </c>
      <c r="AS412">
        <f t="shared" ca="1" si="452"/>
        <v>0.78127662418845956</v>
      </c>
      <c r="AT412">
        <f t="shared" ca="1" si="452"/>
        <v>0.39093776803015778</v>
      </c>
      <c r="AU412">
        <f t="shared" ref="AU412:BJ427" ca="1" si="467">RAND()</f>
        <v>0.76423910215002455</v>
      </c>
      <c r="AV412">
        <f t="shared" ca="1" si="467"/>
        <v>0.34058854390440729</v>
      </c>
      <c r="AW412">
        <f t="shared" ca="1" si="467"/>
        <v>0.7729727035266396</v>
      </c>
      <c r="AX412">
        <f t="shared" ca="1" si="467"/>
        <v>0.25537651716988297</v>
      </c>
      <c r="AY412">
        <f t="shared" ca="1" si="467"/>
        <v>0.22081768129154</v>
      </c>
      <c r="AZ412">
        <f t="shared" ca="1" si="467"/>
        <v>0.55480134204312137</v>
      </c>
      <c r="BA412">
        <f t="shared" ca="1" si="467"/>
        <v>0.84758919743393935</v>
      </c>
      <c r="BB412">
        <f t="shared" ca="1" si="467"/>
        <v>0.31063281326206671</v>
      </c>
      <c r="BC412">
        <f t="shared" ca="1" si="467"/>
        <v>7.0719267809589259E-2</v>
      </c>
      <c r="BD412">
        <f t="shared" ca="1" si="467"/>
        <v>1.923559310257239E-2</v>
      </c>
      <c r="BE412">
        <f t="shared" ca="1" si="467"/>
        <v>0.84964246748806704</v>
      </c>
      <c r="BF412">
        <f t="shared" ca="1" si="467"/>
        <v>0.16004073978148736</v>
      </c>
      <c r="BG412">
        <f t="shared" ca="1" si="467"/>
        <v>0.73527183867717549</v>
      </c>
      <c r="BH412">
        <f t="shared" ca="1" si="467"/>
        <v>0.37264868470624324</v>
      </c>
      <c r="BI412">
        <f t="shared" ca="1" si="467"/>
        <v>4.8241793457523996E-2</v>
      </c>
      <c r="BJ412">
        <f t="shared" ca="1" si="467"/>
        <v>0.19921671138842256</v>
      </c>
      <c r="BK412">
        <f t="shared" ca="1" si="454"/>
        <v>0.98691735607316389</v>
      </c>
      <c r="BL412">
        <f t="shared" ca="1" si="454"/>
        <v>0.15876240781197071</v>
      </c>
      <c r="BM412">
        <f t="shared" ca="1" si="454"/>
        <v>3.5118843280933731E-2</v>
      </c>
      <c r="BN412">
        <f t="shared" ca="1" si="454"/>
        <v>0.87650235766562901</v>
      </c>
      <c r="BO412">
        <f t="shared" ca="1" si="454"/>
        <v>0.12369952222393166</v>
      </c>
      <c r="BP412">
        <f t="shared" ca="1" si="454"/>
        <v>0.28469352193187047</v>
      </c>
      <c r="BQ412">
        <f t="shared" ca="1" si="454"/>
        <v>0.34670421039002264</v>
      </c>
      <c r="BR412">
        <f t="shared" ca="1" si="454"/>
        <v>0.99727091174995075</v>
      </c>
      <c r="BS412">
        <f t="shared" ca="1" si="454"/>
        <v>0.59427805528437327</v>
      </c>
      <c r="BT412">
        <f t="shared" ca="1" si="454"/>
        <v>0.32108127699807465</v>
      </c>
      <c r="BU412">
        <f t="shared" ca="1" si="454"/>
        <v>0.64668382554798065</v>
      </c>
      <c r="BV412">
        <f t="shared" ca="1" si="454"/>
        <v>0.67445167575866694</v>
      </c>
      <c r="BW412">
        <f t="shared" ca="1" si="454"/>
        <v>8.2368437735714783E-3</v>
      </c>
      <c r="BX412">
        <f t="shared" ca="1" si="454"/>
        <v>0.62606074300355941</v>
      </c>
      <c r="BY412">
        <f t="shared" ca="1" si="454"/>
        <v>0.17117634584732278</v>
      </c>
      <c r="BZ412">
        <f t="shared" ca="1" si="454"/>
        <v>9.7532502133545029E-2</v>
      </c>
      <c r="CA412">
        <f t="shared" ca="1" si="453"/>
        <v>2.2048574587649639E-2</v>
      </c>
      <c r="CB412">
        <f t="shared" ca="1" si="453"/>
        <v>0.78279044255176666</v>
      </c>
      <c r="CC412">
        <f t="shared" ca="1" si="453"/>
        <v>0.71825176610526409</v>
      </c>
      <c r="CD412">
        <f t="shared" ca="1" si="453"/>
        <v>7.0907920699010751E-2</v>
      </c>
      <c r="CE412">
        <f t="shared" ca="1" si="453"/>
        <v>0.32034693702647288</v>
      </c>
      <c r="CF412">
        <f t="shared" ca="1" si="453"/>
        <v>0.59166626671587963</v>
      </c>
      <c r="CG412">
        <f t="shared" ca="1" si="453"/>
        <v>0.58328570600775298</v>
      </c>
      <c r="CH412">
        <f t="shared" ca="1" si="453"/>
        <v>0.34936277358017931</v>
      </c>
      <c r="CI412">
        <f t="shared" ca="1" si="453"/>
        <v>0.95732587415557291</v>
      </c>
      <c r="CJ412">
        <f t="shared" ca="1" si="453"/>
        <v>0.13930854967829931</v>
      </c>
      <c r="CK412">
        <f t="shared" ca="1" si="453"/>
        <v>0.99555126195752297</v>
      </c>
      <c r="CL412">
        <f t="shared" ca="1" si="453"/>
        <v>0.8444205536640903</v>
      </c>
      <c r="CM412">
        <f t="shared" ca="1" si="453"/>
        <v>0.28385112237023669</v>
      </c>
      <c r="CN412">
        <f t="shared" ca="1" si="453"/>
        <v>0.1568908844442507</v>
      </c>
      <c r="CO412">
        <f t="shared" ca="1" si="453"/>
        <v>0.57692996955385123</v>
      </c>
      <c r="CP412">
        <f t="shared" ca="1" si="458"/>
        <v>0.99107530503341845</v>
      </c>
      <c r="CQ412">
        <f t="shared" ca="1" si="458"/>
        <v>0.12440529498049324</v>
      </c>
      <c r="CR412">
        <f t="shared" ca="1" si="458"/>
        <v>0.31459536615918493</v>
      </c>
      <c r="CS412">
        <f t="shared" ca="1" si="458"/>
        <v>0.38918152450593801</v>
      </c>
      <c r="CT412">
        <f t="shared" ca="1" si="458"/>
        <v>0.88729018582739172</v>
      </c>
      <c r="CU412">
        <f t="shared" ca="1" si="458"/>
        <v>0.15926272994646407</v>
      </c>
      <c r="CV412">
        <f t="shared" ca="1" si="458"/>
        <v>0.17343815024362752</v>
      </c>
      <c r="CW412">
        <f t="shared" ca="1" si="458"/>
        <v>0.51288571266068073</v>
      </c>
      <c r="CX412">
        <f t="shared" ca="1" si="458"/>
        <v>0.45868711756325786</v>
      </c>
      <c r="CY412">
        <f t="shared" ca="1" si="458"/>
        <v>6.9407375905866098E-2</v>
      </c>
      <c r="CZ412">
        <f t="shared" ca="1" si="458"/>
        <v>0.41044680990881788</v>
      </c>
      <c r="DA412">
        <f t="shared" ca="1" si="458"/>
        <v>0.55017523246215672</v>
      </c>
      <c r="DB412">
        <f t="shared" ca="1" si="458"/>
        <v>0.6301367187649638</v>
      </c>
      <c r="DC412">
        <f t="shared" ca="1" si="458"/>
        <v>0.25785133522390302</v>
      </c>
      <c r="DD412">
        <f t="shared" ca="1" si="458"/>
        <v>0.86126151871304768</v>
      </c>
      <c r="DE412">
        <f t="shared" ca="1" si="458"/>
        <v>4.9905418078661667E-2</v>
      </c>
      <c r="DF412">
        <f t="shared" ca="1" si="456"/>
        <v>0.8261717546680224</v>
      </c>
      <c r="DG412">
        <f t="shared" ca="1" si="456"/>
        <v>0.66042225103077334</v>
      </c>
      <c r="DH412">
        <f t="shared" ca="1" si="456"/>
        <v>0.72254467621110341</v>
      </c>
      <c r="DI412">
        <f t="shared" ca="1" si="456"/>
        <v>0.27014751155044647</v>
      </c>
      <c r="DJ412">
        <f t="shared" ca="1" si="456"/>
        <v>0.70412041651264723</v>
      </c>
      <c r="DK412">
        <f t="shared" ca="1" si="456"/>
        <v>0.79212731365578881</v>
      </c>
      <c r="DL412">
        <f t="shared" ca="1" si="456"/>
        <v>0.31230139288276182</v>
      </c>
      <c r="DM412">
        <f t="shared" ca="1" si="456"/>
        <v>0.14870210735288192</v>
      </c>
      <c r="DN412">
        <f t="shared" ca="1" si="456"/>
        <v>0.63398231358771173</v>
      </c>
      <c r="DO412">
        <f t="shared" ca="1" si="456"/>
        <v>0.79877184235216625</v>
      </c>
      <c r="DP412">
        <f t="shared" ca="1" si="456"/>
        <v>0.50184505445242578</v>
      </c>
      <c r="DQ412">
        <f t="shared" ca="1" si="456"/>
        <v>0.2134420398045882</v>
      </c>
      <c r="DR412">
        <f t="shared" ca="1" si="456"/>
        <v>0.76010190338877104</v>
      </c>
      <c r="DS412">
        <f t="shared" ca="1" si="456"/>
        <v>0.32849937378637628</v>
      </c>
      <c r="DT412">
        <f t="shared" ca="1" si="456"/>
        <v>0.46022347829734345</v>
      </c>
      <c r="DU412">
        <f t="shared" ca="1" si="464"/>
        <v>0.68561605330102027</v>
      </c>
      <c r="DV412">
        <f t="shared" ca="1" si="464"/>
        <v>0.74026585343749951</v>
      </c>
      <c r="DW412">
        <f t="shared" ca="1" si="464"/>
        <v>0.42042066316755677</v>
      </c>
      <c r="DX412">
        <f t="shared" ca="1" si="464"/>
        <v>0.7513016797205101</v>
      </c>
      <c r="DY412">
        <f t="shared" ca="1" si="464"/>
        <v>0.33131940816660377</v>
      </c>
      <c r="DZ412">
        <f t="shared" ca="1" si="464"/>
        <v>0.46611686115906348</v>
      </c>
      <c r="EA412">
        <f t="shared" ca="1" si="464"/>
        <v>0.14892799564417136</v>
      </c>
      <c r="EB412">
        <f t="shared" ca="1" si="464"/>
        <v>0.6275346227502363</v>
      </c>
      <c r="EC412">
        <f t="shared" ca="1" si="464"/>
        <v>0.24611865417451395</v>
      </c>
      <c r="ED412">
        <f t="shared" ca="1" si="464"/>
        <v>0.21528906408295423</v>
      </c>
      <c r="EE412">
        <f t="shared" ca="1" si="464"/>
        <v>7.0153134461590105E-2</v>
      </c>
      <c r="EF412">
        <f t="shared" ca="1" si="464"/>
        <v>0.52826818772578044</v>
      </c>
      <c r="EG412">
        <f t="shared" ca="1" si="464"/>
        <v>0.82351720510736071</v>
      </c>
      <c r="EH412">
        <f t="shared" ca="1" si="464"/>
        <v>0.15036784744321574</v>
      </c>
      <c r="EI412">
        <f t="shared" ca="1" si="464"/>
        <v>0.81400930648138825</v>
      </c>
      <c r="EJ412">
        <f t="shared" ca="1" si="464"/>
        <v>0.74459906965907652</v>
      </c>
      <c r="EK412">
        <f t="shared" ca="1" si="462"/>
        <v>0.6630153647775332</v>
      </c>
      <c r="EL412">
        <f t="shared" ca="1" si="462"/>
        <v>0.34654517724556955</v>
      </c>
      <c r="EM412">
        <f t="shared" ca="1" si="462"/>
        <v>0.99741952437998349</v>
      </c>
      <c r="EN412">
        <f t="shared" ca="1" si="462"/>
        <v>0.49432466346292325</v>
      </c>
      <c r="EO412">
        <f t="shared" ca="1" si="462"/>
        <v>0.64760261676083231</v>
      </c>
      <c r="EP412">
        <f t="shared" ca="1" si="462"/>
        <v>0.50737205619960291</v>
      </c>
      <c r="EQ412">
        <f t="shared" ca="1" si="462"/>
        <v>0.83735784322585871</v>
      </c>
      <c r="ER412">
        <f t="shared" ca="1" si="462"/>
        <v>0.41736258522009861</v>
      </c>
      <c r="ES412">
        <f t="shared" ca="1" si="462"/>
        <v>0.7620162373835464</v>
      </c>
      <c r="ET412">
        <f t="shared" ca="1" si="462"/>
        <v>7.752134730910254E-2</v>
      </c>
      <c r="EU412">
        <f t="shared" ca="1" si="462"/>
        <v>0.60505111871831396</v>
      </c>
      <c r="EV412">
        <f t="shared" ca="1" si="462"/>
        <v>0.55324527209418284</v>
      </c>
      <c r="EW412">
        <f t="shared" ca="1" si="462"/>
        <v>0.30609602035203765</v>
      </c>
      <c r="EX412">
        <f t="shared" ca="1" si="462"/>
        <v>0.1676143165369528</v>
      </c>
      <c r="EY412">
        <f t="shared" ca="1" si="462"/>
        <v>0.7746305783524059</v>
      </c>
      <c r="EZ412">
        <f t="shared" ca="1" si="460"/>
        <v>0.43482789273832667</v>
      </c>
      <c r="FA412">
        <f t="shared" ca="1" si="460"/>
        <v>0.79513182782421821</v>
      </c>
      <c r="FB412">
        <f t="shared" ca="1" si="460"/>
        <v>0.27023506457799573</v>
      </c>
      <c r="FC412">
        <f t="shared" ca="1" si="460"/>
        <v>0.75821613485557138</v>
      </c>
      <c r="FD412">
        <f t="shared" ca="1" si="460"/>
        <v>0.29689674391179233</v>
      </c>
      <c r="FE412">
        <f t="shared" ca="1" si="460"/>
        <v>0.584360087142476</v>
      </c>
      <c r="FF412">
        <f t="shared" ca="1" si="460"/>
        <v>0.11050054122081698</v>
      </c>
      <c r="FG412">
        <f t="shared" ca="1" si="460"/>
        <v>0.38961364277467692</v>
      </c>
      <c r="FH412">
        <f t="shared" ca="1" si="460"/>
        <v>0.64258245015250315</v>
      </c>
      <c r="FI412">
        <f t="shared" ca="1" si="460"/>
        <v>0.40524801460936866</v>
      </c>
      <c r="FJ412">
        <f t="shared" ca="1" si="460"/>
        <v>0.90416004969010555</v>
      </c>
      <c r="FK412">
        <f t="shared" ca="1" si="460"/>
        <v>0.35910057336373813</v>
      </c>
      <c r="FL412">
        <f t="shared" ca="1" si="460"/>
        <v>0.63946757179546143</v>
      </c>
      <c r="FM412">
        <f t="shared" ca="1" si="460"/>
        <v>0.96750607965158886</v>
      </c>
      <c r="FN412">
        <f t="shared" ca="1" si="460"/>
        <v>0.60239810227068091</v>
      </c>
      <c r="FO412">
        <f t="shared" ca="1" si="460"/>
        <v>0.82001596752110595</v>
      </c>
      <c r="FP412">
        <f t="shared" ca="1" si="459"/>
        <v>0.26842132290552101</v>
      </c>
      <c r="FQ412">
        <f t="shared" ca="1" si="459"/>
        <v>0.54731318666845452</v>
      </c>
      <c r="FR412">
        <f t="shared" ca="1" si="459"/>
        <v>6.495895687122033E-2</v>
      </c>
      <c r="FS412">
        <f t="shared" ca="1" si="459"/>
        <v>0.93749602233522944</v>
      </c>
      <c r="FT412">
        <f t="shared" ca="1" si="459"/>
        <v>0.95834946575273505</v>
      </c>
      <c r="FU412">
        <f t="shared" ca="1" si="459"/>
        <v>0.99495413463239424</v>
      </c>
      <c r="FV412">
        <f t="shared" ca="1" si="459"/>
        <v>0.68110117329822351</v>
      </c>
      <c r="FW412">
        <f t="shared" ca="1" si="459"/>
        <v>0.79728233094019874</v>
      </c>
      <c r="FX412">
        <f t="shared" ca="1" si="459"/>
        <v>7.8902015833638428E-2</v>
      </c>
      <c r="FY412">
        <f t="shared" ca="1" si="459"/>
        <v>0.22070790154970155</v>
      </c>
      <c r="FZ412">
        <f t="shared" ca="1" si="459"/>
        <v>0.32949552610995325</v>
      </c>
      <c r="GA412">
        <f t="shared" ca="1" si="459"/>
        <v>0.53790261746178158</v>
      </c>
      <c r="GB412">
        <f t="shared" ca="1" si="459"/>
        <v>0.19509825455240881</v>
      </c>
      <c r="GC412">
        <f t="shared" ca="1" si="459"/>
        <v>0.11451155145380232</v>
      </c>
      <c r="GD412">
        <f t="shared" ca="1" si="459"/>
        <v>0.82711737952202469</v>
      </c>
      <c r="GE412">
        <f t="shared" ca="1" si="466"/>
        <v>0.69484354495447043</v>
      </c>
      <c r="GF412">
        <f t="shared" ca="1" si="466"/>
        <v>0.84685344461627876</v>
      </c>
      <c r="GG412">
        <f t="shared" ca="1" si="466"/>
        <v>0.99718422067210077</v>
      </c>
      <c r="GH412">
        <f t="shared" ca="1" si="466"/>
        <v>0.8953369621684073</v>
      </c>
      <c r="GI412">
        <f t="shared" ca="1" si="466"/>
        <v>0.37001400822738983</v>
      </c>
      <c r="GJ412">
        <f t="shared" ca="1" si="466"/>
        <v>0.58391944564380616</v>
      </c>
      <c r="GK412">
        <f t="shared" ca="1" si="466"/>
        <v>0.1590032299770735</v>
      </c>
      <c r="GL412">
        <f t="shared" ca="1" si="466"/>
        <v>0.13123255709818615</v>
      </c>
      <c r="GM412">
        <f t="shared" ca="1" si="466"/>
        <v>0.47422649594832789</v>
      </c>
      <c r="GN412">
        <f t="shared" ca="1" si="466"/>
        <v>0.62721948074122325</v>
      </c>
      <c r="GO412">
        <f t="shared" ca="1" si="466"/>
        <v>0.28597669487209787</v>
      </c>
      <c r="GP412">
        <f t="shared" ca="1" si="466"/>
        <v>0.62857158387207301</v>
      </c>
      <c r="GQ412">
        <f t="shared" ca="1" si="466"/>
        <v>0.72113948719970633</v>
      </c>
      <c r="GR412">
        <f t="shared" ca="1" si="466"/>
        <v>0.91032676966903392</v>
      </c>
      <c r="GS412">
        <f t="shared" ca="1" si="466"/>
        <v>0.63292126480870015</v>
      </c>
      <c r="GT412">
        <f t="shared" ca="1" si="466"/>
        <v>7.9635289534169096E-2</v>
      </c>
      <c r="GU412">
        <f t="shared" ca="1" si="465"/>
        <v>0.10786476487970897</v>
      </c>
      <c r="GV412">
        <f t="shared" ca="1" si="465"/>
        <v>0.10733570030653738</v>
      </c>
      <c r="GW412">
        <f t="shared" ca="1" si="465"/>
        <v>0.6811911921346383</v>
      </c>
      <c r="GX412">
        <f t="shared" ca="1" si="465"/>
        <v>0.93038836193784225</v>
      </c>
      <c r="GY412">
        <f t="shared" ca="1" si="465"/>
        <v>8.8188944989106566E-2</v>
      </c>
      <c r="GZ412">
        <f t="shared" ca="1" si="465"/>
        <v>0.84160932342821859</v>
      </c>
      <c r="HA412">
        <f t="shared" ca="1" si="465"/>
        <v>8.6010379017506522E-2</v>
      </c>
      <c r="HB412">
        <f t="shared" ca="1" si="465"/>
        <v>0.25129888619142027</v>
      </c>
      <c r="HC412">
        <f t="shared" ca="1" si="465"/>
        <v>0.46638977546854521</v>
      </c>
      <c r="HD412">
        <f t="shared" ca="1" si="465"/>
        <v>0.80445308777131808</v>
      </c>
      <c r="HE412">
        <f t="shared" ca="1" si="465"/>
        <v>0.98052834066748784</v>
      </c>
      <c r="HF412">
        <f t="shared" ca="1" si="465"/>
        <v>2.8331755273372949E-2</v>
      </c>
      <c r="HG412">
        <f t="shared" ca="1" si="465"/>
        <v>0.79403974265660837</v>
      </c>
      <c r="HH412">
        <f t="shared" ca="1" si="465"/>
        <v>0.7171532037578161</v>
      </c>
      <c r="HI412">
        <f t="shared" ca="1" si="465"/>
        <v>0.94513147591848479</v>
      </c>
      <c r="HJ412">
        <f t="shared" ca="1" si="457"/>
        <v>0.91443594185414234</v>
      </c>
      <c r="HK412">
        <f t="shared" ca="1" si="457"/>
        <v>0.56680205440519815</v>
      </c>
      <c r="HL412">
        <f t="shared" ca="1" si="457"/>
        <v>7.4077710668629337E-2</v>
      </c>
      <c r="HM412">
        <f t="shared" ca="1" si="457"/>
        <v>0.4313296661053132</v>
      </c>
      <c r="HN412">
        <f t="shared" ca="1" si="457"/>
        <v>0.21288180352117769</v>
      </c>
      <c r="HO412">
        <f t="shared" ca="1" si="457"/>
        <v>2.6058854879397519E-2</v>
      </c>
      <c r="HP412">
        <f t="shared" ca="1" si="457"/>
        <v>0.11652517904661064</v>
      </c>
      <c r="HQ412">
        <f t="shared" ca="1" si="457"/>
        <v>0.89757932201136881</v>
      </c>
      <c r="HR412">
        <f t="shared" ca="1" si="457"/>
        <v>0.95715851484263992</v>
      </c>
      <c r="HS412">
        <f t="shared" ca="1" si="457"/>
        <v>6.3537766548057206E-2</v>
      </c>
      <c r="HT412">
        <f t="shared" ca="1" si="457"/>
        <v>0.61549240183263543</v>
      </c>
      <c r="HU412">
        <f t="shared" ca="1" si="457"/>
        <v>0.10202681126835389</v>
      </c>
      <c r="HV412">
        <f t="shared" ca="1" si="457"/>
        <v>0.80786024505438458</v>
      </c>
      <c r="HW412">
        <f t="shared" ca="1" si="457"/>
        <v>0.77984122761011976</v>
      </c>
      <c r="HX412">
        <f t="shared" ca="1" si="457"/>
        <v>0.55507055846254894</v>
      </c>
      <c r="HY412">
        <f t="shared" ca="1" si="457"/>
        <v>0.57622694824896759</v>
      </c>
      <c r="HZ412">
        <f t="shared" ca="1" si="455"/>
        <v>0.34375057751146698</v>
      </c>
      <c r="IA412">
        <f t="shared" ca="1" si="455"/>
        <v>0.23081318956897512</v>
      </c>
      <c r="IB412">
        <f t="shared" ca="1" si="455"/>
        <v>0.47368855509700281</v>
      </c>
      <c r="IC412">
        <f t="shared" ca="1" si="455"/>
        <v>0.92279027789147161</v>
      </c>
      <c r="ID412">
        <f t="shared" ca="1" si="455"/>
        <v>0.29415260486492545</v>
      </c>
      <c r="IE412">
        <f t="shared" ca="1" si="455"/>
        <v>0.89165165246326217</v>
      </c>
      <c r="IF412">
        <f t="shared" ca="1" si="455"/>
        <v>6.6646424337279075E-2</v>
      </c>
      <c r="IG412">
        <f t="shared" ca="1" si="455"/>
        <v>0.26743210019541575</v>
      </c>
      <c r="IH412">
        <f t="shared" ca="1" si="455"/>
        <v>0.27592113802132212</v>
      </c>
      <c r="II412">
        <f t="shared" ca="1" si="455"/>
        <v>0.67381807574109642</v>
      </c>
      <c r="IJ412">
        <f t="shared" ca="1" si="455"/>
        <v>0.70765417719725443</v>
      </c>
      <c r="IK412">
        <f t="shared" ca="1" si="455"/>
        <v>0.19124786044879971</v>
      </c>
      <c r="IL412">
        <f t="shared" ca="1" si="455"/>
        <v>0.66557779689427898</v>
      </c>
      <c r="IM412">
        <f t="shared" ca="1" si="455"/>
        <v>0.91857727609400164</v>
      </c>
      <c r="IN412">
        <f t="shared" ca="1" si="455"/>
        <v>0.33377309019825374</v>
      </c>
      <c r="IO412">
        <f t="shared" ca="1" si="406"/>
        <v>0.73954536700066686</v>
      </c>
      <c r="IP412">
        <f t="shared" ca="1" si="406"/>
        <v>0.32473624446623683</v>
      </c>
    </row>
    <row r="413" spans="1:250" hidden="1" x14ac:dyDescent="0.25">
      <c r="A413">
        <f t="shared" ca="1" si="463"/>
        <v>0.52559911078196686</v>
      </c>
      <c r="B413">
        <f t="shared" ca="1" si="463"/>
        <v>0.67934568206403934</v>
      </c>
      <c r="C413">
        <f t="shared" ca="1" si="463"/>
        <v>1.3647913644442067E-2</v>
      </c>
      <c r="D413">
        <f t="shared" ca="1" si="463"/>
        <v>0.11947360511639304</v>
      </c>
      <c r="E413">
        <f t="shared" ca="1" si="463"/>
        <v>0.15400286116305995</v>
      </c>
      <c r="F413">
        <f t="shared" ca="1" si="463"/>
        <v>0.2066934771923381</v>
      </c>
      <c r="G413">
        <f t="shared" ca="1" si="463"/>
        <v>0.72335097635757506</v>
      </c>
      <c r="H413">
        <f t="shared" ca="1" si="463"/>
        <v>9.2957077138426936E-2</v>
      </c>
      <c r="I413">
        <f t="shared" ca="1" si="463"/>
        <v>0.57521255056258969</v>
      </c>
      <c r="J413">
        <f t="shared" ca="1" si="463"/>
        <v>0.28771543799868948</v>
      </c>
      <c r="K413">
        <f t="shared" ca="1" si="463"/>
        <v>0.31085951173938176</v>
      </c>
      <c r="L413">
        <f t="shared" ca="1" si="463"/>
        <v>0.17344474171340429</v>
      </c>
      <c r="M413">
        <f t="shared" ca="1" si="463"/>
        <v>0.78064702693176802</v>
      </c>
      <c r="N413">
        <f t="shared" ca="1" si="463"/>
        <v>0.41295649696348247</v>
      </c>
      <c r="O413">
        <f t="shared" ca="1" si="463"/>
        <v>0.4227037834270897</v>
      </c>
      <c r="P413">
        <f t="shared" ca="1" si="463"/>
        <v>0.56259917544106608</v>
      </c>
      <c r="Q413">
        <f t="shared" ca="1" si="461"/>
        <v>0.6095681953529849</v>
      </c>
      <c r="R413">
        <f t="shared" ca="1" si="461"/>
        <v>0.39068330350394687</v>
      </c>
      <c r="S413">
        <f t="shared" ca="1" si="461"/>
        <v>0.49690433941760404</v>
      </c>
      <c r="T413">
        <f t="shared" ca="1" si="461"/>
        <v>0.15791217004258307</v>
      </c>
      <c r="U413">
        <f t="shared" ca="1" si="461"/>
        <v>0.67896773726606752</v>
      </c>
      <c r="V413">
        <f t="shared" ca="1" si="461"/>
        <v>0.26363727609437759</v>
      </c>
      <c r="W413">
        <f t="shared" ca="1" si="461"/>
        <v>0.22474242437749425</v>
      </c>
      <c r="X413">
        <f t="shared" ca="1" si="461"/>
        <v>0.68065002462823743</v>
      </c>
      <c r="Y413">
        <f t="shared" ca="1" si="461"/>
        <v>0.60017210568160917</v>
      </c>
      <c r="Z413">
        <f t="shared" ca="1" si="461"/>
        <v>0.61156698760002692</v>
      </c>
      <c r="AA413">
        <f t="shared" ca="1" si="461"/>
        <v>0.24633325550269591</v>
      </c>
      <c r="AB413">
        <f t="shared" ca="1" si="461"/>
        <v>6.9815127332684357E-2</v>
      </c>
      <c r="AC413">
        <f t="shared" ca="1" si="461"/>
        <v>0.7048407536737773</v>
      </c>
      <c r="AD413">
        <f t="shared" ca="1" si="461"/>
        <v>0.3910669750628909</v>
      </c>
      <c r="AE413">
        <f t="shared" ca="1" si="461"/>
        <v>0.53223095528859077</v>
      </c>
      <c r="AF413">
        <f t="shared" ref="AF413:AU428" ca="1" si="468">RAND()</f>
        <v>0.4362971423337092</v>
      </c>
      <c r="AG413">
        <f t="shared" ca="1" si="468"/>
        <v>0.30194132964815878</v>
      </c>
      <c r="AH413">
        <f t="shared" ca="1" si="468"/>
        <v>0.53581885838920407</v>
      </c>
      <c r="AI413">
        <f t="shared" ca="1" si="468"/>
        <v>0.49530472458120645</v>
      </c>
      <c r="AJ413">
        <f t="shared" ca="1" si="468"/>
        <v>0.98449314935536003</v>
      </c>
      <c r="AK413">
        <f t="shared" ca="1" si="468"/>
        <v>0.36408098650781096</v>
      </c>
      <c r="AL413">
        <f t="shared" ca="1" si="468"/>
        <v>0.67055304957396167</v>
      </c>
      <c r="AM413">
        <f t="shared" ca="1" si="468"/>
        <v>0.27159956566680254</v>
      </c>
      <c r="AN413">
        <f t="shared" ca="1" si="468"/>
        <v>0.88303229501752334</v>
      </c>
      <c r="AO413">
        <f t="shared" ca="1" si="468"/>
        <v>0.51462520158212832</v>
      </c>
      <c r="AP413">
        <f t="shared" ca="1" si="468"/>
        <v>0.76758102113431803</v>
      </c>
      <c r="AQ413">
        <f t="shared" ca="1" si="468"/>
        <v>6.5178592823975756E-2</v>
      </c>
      <c r="AR413">
        <f t="shared" ca="1" si="468"/>
        <v>0.51481552161085442</v>
      </c>
      <c r="AS413">
        <f t="shared" ca="1" si="468"/>
        <v>0.40467520035508842</v>
      </c>
      <c r="AT413">
        <f t="shared" ca="1" si="468"/>
        <v>0.78353431775200477</v>
      </c>
      <c r="AU413">
        <f t="shared" ca="1" si="468"/>
        <v>2.6689365788488129E-2</v>
      </c>
      <c r="AV413">
        <f t="shared" ca="1" si="467"/>
        <v>2.0842746485067787E-2</v>
      </c>
      <c r="AW413">
        <f t="shared" ca="1" si="467"/>
        <v>0.11949154268626871</v>
      </c>
      <c r="AX413">
        <f t="shared" ca="1" si="467"/>
        <v>0.34371882918928143</v>
      </c>
      <c r="AY413">
        <f t="shared" ca="1" si="467"/>
        <v>0.50873682103621454</v>
      </c>
      <c r="AZ413">
        <f t="shared" ca="1" si="467"/>
        <v>0.43040252224082443</v>
      </c>
      <c r="BA413">
        <f t="shared" ca="1" si="467"/>
        <v>0.40184121974059228</v>
      </c>
      <c r="BB413">
        <f t="shared" ca="1" si="467"/>
        <v>0.51780882317302668</v>
      </c>
      <c r="BC413">
        <f t="shared" ca="1" si="467"/>
        <v>0.74591014080244933</v>
      </c>
      <c r="BD413">
        <f t="shared" ca="1" si="467"/>
        <v>0.33851077663428086</v>
      </c>
      <c r="BE413">
        <f t="shared" ca="1" si="467"/>
        <v>5.918362230073948E-2</v>
      </c>
      <c r="BF413">
        <f t="shared" ca="1" si="467"/>
        <v>0.91670668860912463</v>
      </c>
      <c r="BG413">
        <f t="shared" ca="1" si="467"/>
        <v>0.95317414682685775</v>
      </c>
      <c r="BH413">
        <f t="shared" ca="1" si="467"/>
        <v>3.3402840986930693E-2</v>
      </c>
      <c r="BI413">
        <f t="shared" ca="1" si="467"/>
        <v>0.8307471886862331</v>
      </c>
      <c r="BJ413">
        <f t="shared" ca="1" si="467"/>
        <v>0.74485714270543935</v>
      </c>
      <c r="BK413">
        <f t="shared" ca="1" si="454"/>
        <v>0.85359166031449818</v>
      </c>
      <c r="BL413">
        <f t="shared" ca="1" si="454"/>
        <v>0.76891361807120351</v>
      </c>
      <c r="BM413">
        <f t="shared" ca="1" si="454"/>
        <v>0.99179022335801259</v>
      </c>
      <c r="BN413">
        <f t="shared" ca="1" si="454"/>
        <v>0.5692188521490974</v>
      </c>
      <c r="BO413">
        <f t="shared" ca="1" si="454"/>
        <v>0.70085943453042399</v>
      </c>
      <c r="BP413">
        <f t="shared" ca="1" si="454"/>
        <v>0.57368371548742658</v>
      </c>
      <c r="BQ413">
        <f t="shared" ca="1" si="454"/>
        <v>0.75481817419201347</v>
      </c>
      <c r="BR413">
        <f t="shared" ca="1" si="454"/>
        <v>0.76801348299570427</v>
      </c>
      <c r="BS413">
        <f t="shared" ca="1" si="454"/>
        <v>0.60550489769373672</v>
      </c>
      <c r="BT413">
        <f t="shared" ca="1" si="454"/>
        <v>0.86950490057366936</v>
      </c>
      <c r="BU413">
        <f t="shared" ca="1" si="454"/>
        <v>0.9692326847708097</v>
      </c>
      <c r="BV413">
        <f t="shared" ca="1" si="454"/>
        <v>3.7721773375269052E-2</v>
      </c>
      <c r="BW413">
        <f t="shared" ca="1" si="454"/>
        <v>0.15542264837509168</v>
      </c>
      <c r="BX413">
        <f t="shared" ca="1" si="454"/>
        <v>0.52790660882456419</v>
      </c>
      <c r="BY413">
        <f t="shared" ca="1" si="454"/>
        <v>0.12453294506712853</v>
      </c>
      <c r="BZ413">
        <f t="shared" ref="BZ413:CO428" ca="1" si="469">RAND()</f>
        <v>0.77344855665262358</v>
      </c>
      <c r="CA413">
        <f t="shared" ca="1" si="469"/>
        <v>0.13150003573669489</v>
      </c>
      <c r="CB413">
        <f t="shared" ca="1" si="469"/>
        <v>8.5951257061896769E-2</v>
      </c>
      <c r="CC413">
        <f t="shared" ca="1" si="469"/>
        <v>0.78990571291043099</v>
      </c>
      <c r="CD413">
        <f t="shared" ca="1" si="469"/>
        <v>0.49122159727627646</v>
      </c>
      <c r="CE413">
        <f t="shared" ca="1" si="469"/>
        <v>0.5519220250386041</v>
      </c>
      <c r="CF413">
        <f t="shared" ca="1" si="469"/>
        <v>7.6037975437579508E-2</v>
      </c>
      <c r="CG413">
        <f t="shared" ca="1" si="469"/>
        <v>0.68384202953499407</v>
      </c>
      <c r="CH413">
        <f t="shared" ca="1" si="469"/>
        <v>0.26283460684437443</v>
      </c>
      <c r="CI413">
        <f t="shared" ca="1" si="469"/>
        <v>0.50699907922937959</v>
      </c>
      <c r="CJ413">
        <f t="shared" ca="1" si="469"/>
        <v>0.69054551806522546</v>
      </c>
      <c r="CK413">
        <f t="shared" ca="1" si="469"/>
        <v>0.430297900866077</v>
      </c>
      <c r="CL413">
        <f t="shared" ca="1" si="469"/>
        <v>0.92786394748167744</v>
      </c>
      <c r="CM413">
        <f t="shared" ca="1" si="469"/>
        <v>0.13396234080438274</v>
      </c>
      <c r="CN413">
        <f t="shared" ca="1" si="469"/>
        <v>0.56648304732722943</v>
      </c>
      <c r="CO413">
        <f t="shared" ca="1" si="469"/>
        <v>0.38545509045349102</v>
      </c>
      <c r="CP413">
        <f t="shared" ca="1" si="458"/>
        <v>0.57329985841014741</v>
      </c>
      <c r="CQ413">
        <f t="shared" ca="1" si="458"/>
        <v>0.28621538886789288</v>
      </c>
      <c r="CR413">
        <f t="shared" ca="1" si="458"/>
        <v>0.89614153545943653</v>
      </c>
      <c r="CS413">
        <f t="shared" ca="1" si="458"/>
        <v>0.34590775267582774</v>
      </c>
      <c r="CT413">
        <f t="shared" ca="1" si="458"/>
        <v>0.13441748260156083</v>
      </c>
      <c r="CU413">
        <f t="shared" ca="1" si="458"/>
        <v>0.5125985662785445</v>
      </c>
      <c r="CV413">
        <f t="shared" ca="1" si="458"/>
        <v>0.70752472306547376</v>
      </c>
      <c r="CW413">
        <f t="shared" ca="1" si="458"/>
        <v>0.6976149862759119</v>
      </c>
      <c r="CX413">
        <f t="shared" ca="1" si="458"/>
        <v>0.54536342761059875</v>
      </c>
      <c r="CY413">
        <f t="shared" ca="1" si="458"/>
        <v>0.43934856813934375</v>
      </c>
      <c r="CZ413">
        <f t="shared" ca="1" si="458"/>
        <v>0.85210937851820745</v>
      </c>
      <c r="DA413">
        <f t="shared" ca="1" si="458"/>
        <v>9.4813980539426357E-2</v>
      </c>
      <c r="DB413">
        <f t="shared" ca="1" si="458"/>
        <v>0.8557013205570575</v>
      </c>
      <c r="DC413">
        <f t="shared" ca="1" si="458"/>
        <v>0.96709783434651464</v>
      </c>
      <c r="DD413">
        <f t="shared" ca="1" si="458"/>
        <v>0.35519637561325512</v>
      </c>
      <c r="DE413">
        <f t="shared" ca="1" si="458"/>
        <v>0.80659546933294191</v>
      </c>
      <c r="DF413">
        <f t="shared" ca="1" si="456"/>
        <v>0.81921319341232435</v>
      </c>
      <c r="DG413">
        <f t="shared" ca="1" si="456"/>
        <v>0.46880238012771069</v>
      </c>
      <c r="DH413">
        <f t="shared" ca="1" si="456"/>
        <v>0.126750937659041</v>
      </c>
      <c r="DI413">
        <f t="shared" ca="1" si="456"/>
        <v>4.9364904899054096E-3</v>
      </c>
      <c r="DJ413">
        <f t="shared" ca="1" si="456"/>
        <v>0.92169548672452539</v>
      </c>
      <c r="DK413">
        <f t="shared" ca="1" si="456"/>
        <v>0.41278280935590295</v>
      </c>
      <c r="DL413">
        <f t="shared" ca="1" si="456"/>
        <v>0.4991242501098152</v>
      </c>
      <c r="DM413">
        <f t="shared" ca="1" si="456"/>
        <v>0.54927103115555809</v>
      </c>
      <c r="DN413">
        <f t="shared" ca="1" si="456"/>
        <v>0.66785953762131245</v>
      </c>
      <c r="DO413">
        <f t="shared" ca="1" si="456"/>
        <v>0.54598341039771559</v>
      </c>
      <c r="DP413">
        <f t="shared" ca="1" si="456"/>
        <v>0.84259582006738376</v>
      </c>
      <c r="DQ413">
        <f t="shared" ca="1" si="456"/>
        <v>0.35192729398099831</v>
      </c>
      <c r="DR413">
        <f t="shared" ca="1" si="456"/>
        <v>0.81424434103262955</v>
      </c>
      <c r="DS413">
        <f t="shared" ca="1" si="456"/>
        <v>3.3098835354618661E-2</v>
      </c>
      <c r="DT413">
        <f t="shared" ca="1" si="456"/>
        <v>0.40775833563346708</v>
      </c>
      <c r="DU413">
        <f t="shared" ca="1" si="464"/>
        <v>0.99541249829691369</v>
      </c>
      <c r="DV413">
        <f t="shared" ca="1" si="464"/>
        <v>0.36882811789237835</v>
      </c>
      <c r="DW413">
        <f t="shared" ca="1" si="464"/>
        <v>0.41185974368620915</v>
      </c>
      <c r="DX413">
        <f t="shared" ca="1" si="464"/>
        <v>0.17438524910336117</v>
      </c>
      <c r="DY413">
        <f t="shared" ca="1" si="464"/>
        <v>0.5816464520463116</v>
      </c>
      <c r="DZ413">
        <f t="shared" ca="1" si="464"/>
        <v>0.19907194051050803</v>
      </c>
      <c r="EA413">
        <f t="shared" ca="1" si="464"/>
        <v>0.57748226428930316</v>
      </c>
      <c r="EB413">
        <f t="shared" ca="1" si="464"/>
        <v>0.24058357205599512</v>
      </c>
      <c r="EC413">
        <f t="shared" ca="1" si="464"/>
        <v>6.4398049923489742E-3</v>
      </c>
      <c r="ED413">
        <f t="shared" ca="1" si="464"/>
        <v>0.35027550605962998</v>
      </c>
      <c r="EE413">
        <f t="shared" ca="1" si="464"/>
        <v>0.74470110788425492</v>
      </c>
      <c r="EF413">
        <f t="shared" ca="1" si="464"/>
        <v>0.87019703957122152</v>
      </c>
      <c r="EG413">
        <f t="shared" ca="1" si="464"/>
        <v>0.41432084373791989</v>
      </c>
      <c r="EH413">
        <f t="shared" ca="1" si="464"/>
        <v>0.2642719401001441</v>
      </c>
      <c r="EI413">
        <f t="shared" ca="1" si="464"/>
        <v>0.85687630611694665</v>
      </c>
      <c r="EJ413">
        <f t="shared" ca="1" si="464"/>
        <v>0.50914438548086371</v>
      </c>
      <c r="EK413">
        <f t="shared" ca="1" si="462"/>
        <v>0.89329074510154771</v>
      </c>
      <c r="EL413">
        <f t="shared" ca="1" si="462"/>
        <v>0.2226204113508109</v>
      </c>
      <c r="EM413">
        <f t="shared" ca="1" si="462"/>
        <v>0.27398055031366098</v>
      </c>
      <c r="EN413">
        <f t="shared" ca="1" si="462"/>
        <v>0.96989484528565562</v>
      </c>
      <c r="EO413">
        <f t="shared" ca="1" si="462"/>
        <v>0.21348277345645084</v>
      </c>
      <c r="EP413">
        <f t="shared" ca="1" si="462"/>
        <v>0.57548423778880031</v>
      </c>
      <c r="EQ413">
        <f t="shared" ca="1" si="462"/>
        <v>5.7481557164813735E-2</v>
      </c>
      <c r="ER413">
        <f t="shared" ca="1" si="462"/>
        <v>0.82178845305641268</v>
      </c>
      <c r="ES413">
        <f t="shared" ca="1" si="462"/>
        <v>0.23420830335869003</v>
      </c>
      <c r="ET413">
        <f t="shared" ca="1" si="462"/>
        <v>0.36014085271431551</v>
      </c>
      <c r="EU413">
        <f t="shared" ca="1" si="462"/>
        <v>0.64156407559204032</v>
      </c>
      <c r="EV413">
        <f t="shared" ca="1" si="462"/>
        <v>3.5182477042021709E-2</v>
      </c>
      <c r="EW413">
        <f t="shared" ca="1" si="462"/>
        <v>0.84627341962859759</v>
      </c>
      <c r="EX413">
        <f t="shared" ca="1" si="462"/>
        <v>0.23689672341326184</v>
      </c>
      <c r="EY413">
        <f t="shared" ca="1" si="462"/>
        <v>0.29125322557855959</v>
      </c>
      <c r="EZ413">
        <f t="shared" ca="1" si="460"/>
        <v>0.30301182096744517</v>
      </c>
      <c r="FA413">
        <f t="shared" ca="1" si="460"/>
        <v>9.8135283579397159E-2</v>
      </c>
      <c r="FB413">
        <f t="shared" ca="1" si="460"/>
        <v>0.65005064117871147</v>
      </c>
      <c r="FC413">
        <f t="shared" ca="1" si="460"/>
        <v>0.68844504417027952</v>
      </c>
      <c r="FD413">
        <f t="shared" ca="1" si="460"/>
        <v>1.341329185139406E-2</v>
      </c>
      <c r="FE413">
        <f t="shared" ca="1" si="460"/>
        <v>5.7188804174570507E-3</v>
      </c>
      <c r="FF413">
        <f t="shared" ca="1" si="460"/>
        <v>0.18970824784282703</v>
      </c>
      <c r="FG413">
        <f t="shared" ca="1" si="460"/>
        <v>0.69954245941058701</v>
      </c>
      <c r="FH413">
        <f t="shared" ca="1" si="460"/>
        <v>0.43428156096850556</v>
      </c>
      <c r="FI413">
        <f t="shared" ca="1" si="460"/>
        <v>0.23657943470942333</v>
      </c>
      <c r="FJ413">
        <f t="shared" ca="1" si="460"/>
        <v>1.7107491848025402E-2</v>
      </c>
      <c r="FK413">
        <f t="shared" ca="1" si="460"/>
        <v>0.76126291126901646</v>
      </c>
      <c r="FL413">
        <f t="shared" ca="1" si="460"/>
        <v>0.34988436850771587</v>
      </c>
      <c r="FM413">
        <f t="shared" ca="1" si="460"/>
        <v>0.93995598951387516</v>
      </c>
      <c r="FN413">
        <f t="shared" ca="1" si="460"/>
        <v>0.24740462145633357</v>
      </c>
      <c r="FO413">
        <f t="shared" ca="1" si="460"/>
        <v>0.22344993237024591</v>
      </c>
      <c r="FP413">
        <f t="shared" ca="1" si="459"/>
        <v>0.50189484173544052</v>
      </c>
      <c r="FQ413">
        <f t="shared" ca="1" si="459"/>
        <v>0.3963096850789517</v>
      </c>
      <c r="FR413">
        <f t="shared" ca="1" si="459"/>
        <v>5.5524832583189743E-2</v>
      </c>
      <c r="FS413">
        <f t="shared" ca="1" si="459"/>
        <v>0.37638132742089225</v>
      </c>
      <c r="FT413">
        <f t="shared" ca="1" si="459"/>
        <v>9.1408988861382379E-2</v>
      </c>
      <c r="FU413">
        <f t="shared" ca="1" si="459"/>
        <v>2.013714382052445E-2</v>
      </c>
      <c r="FV413">
        <f t="shared" ca="1" si="459"/>
        <v>0.45508476628625272</v>
      </c>
      <c r="FW413">
        <f t="shared" ca="1" si="459"/>
        <v>0.46644056757426133</v>
      </c>
      <c r="FX413">
        <f t="shared" ca="1" si="459"/>
        <v>0.26128293685902404</v>
      </c>
      <c r="FY413">
        <f t="shared" ca="1" si="459"/>
        <v>0.35140643454225107</v>
      </c>
      <c r="FZ413">
        <f t="shared" ca="1" si="459"/>
        <v>9.0595067715505184E-2</v>
      </c>
      <c r="GA413">
        <f t="shared" ca="1" si="459"/>
        <v>0.30579789816365688</v>
      </c>
      <c r="GB413">
        <f t="shared" ca="1" si="459"/>
        <v>0.76398128340640892</v>
      </c>
      <c r="GC413">
        <f t="shared" ca="1" si="459"/>
        <v>0.24891034639864207</v>
      </c>
      <c r="GD413">
        <f t="shared" ca="1" si="459"/>
        <v>0.21192218098762194</v>
      </c>
      <c r="GE413">
        <f t="shared" ca="1" si="466"/>
        <v>0.29831584467594618</v>
      </c>
      <c r="GF413">
        <f t="shared" ca="1" si="466"/>
        <v>0.6528034090796363</v>
      </c>
      <c r="GG413">
        <f t="shared" ca="1" si="466"/>
        <v>5.2895268383202354E-2</v>
      </c>
      <c r="GH413">
        <f t="shared" ca="1" si="466"/>
        <v>2.1032217092888161E-2</v>
      </c>
      <c r="GI413">
        <f t="shared" ca="1" si="466"/>
        <v>0.91765889965616465</v>
      </c>
      <c r="GJ413">
        <f t="shared" ca="1" si="466"/>
        <v>0.17873510992043307</v>
      </c>
      <c r="GK413">
        <f t="shared" ca="1" si="466"/>
        <v>8.9234019700770717E-2</v>
      </c>
      <c r="GL413">
        <f t="shared" ca="1" si="466"/>
        <v>0.53188329991849859</v>
      </c>
      <c r="GM413">
        <f t="shared" ca="1" si="466"/>
        <v>0.12197358218782617</v>
      </c>
      <c r="GN413">
        <f t="shared" ca="1" si="466"/>
        <v>0.52629774250388073</v>
      </c>
      <c r="GO413">
        <f t="shared" ca="1" si="466"/>
        <v>0.67524337723196837</v>
      </c>
      <c r="GP413">
        <f t="shared" ca="1" si="466"/>
        <v>0.3183793164990657</v>
      </c>
      <c r="GQ413">
        <f t="shared" ca="1" si="466"/>
        <v>0.18334199701231157</v>
      </c>
      <c r="GR413">
        <f t="shared" ca="1" si="466"/>
        <v>0.28746191444761238</v>
      </c>
      <c r="GS413">
        <f t="shared" ca="1" si="466"/>
        <v>7.6791102733756E-2</v>
      </c>
      <c r="GT413">
        <f t="shared" ca="1" si="466"/>
        <v>0.88222766738713077</v>
      </c>
      <c r="GU413">
        <f t="shared" ca="1" si="465"/>
        <v>0.60143925985798119</v>
      </c>
      <c r="GV413">
        <f t="shared" ca="1" si="465"/>
        <v>0.15506960966672123</v>
      </c>
      <c r="GW413">
        <f t="shared" ca="1" si="465"/>
        <v>0.78848451192179458</v>
      </c>
      <c r="GX413">
        <f t="shared" ca="1" si="465"/>
        <v>0.97262351967646432</v>
      </c>
      <c r="GY413">
        <f t="shared" ca="1" si="465"/>
        <v>5.6431005277944868E-3</v>
      </c>
      <c r="GZ413">
        <f t="shared" ca="1" si="465"/>
        <v>1.8276922158950382E-2</v>
      </c>
      <c r="HA413">
        <f t="shared" ca="1" si="465"/>
        <v>0.50534850578617752</v>
      </c>
      <c r="HB413">
        <f t="shared" ca="1" si="465"/>
        <v>0.82310588987289723</v>
      </c>
      <c r="HC413">
        <f t="shared" ca="1" si="465"/>
        <v>4.5838107440065667E-2</v>
      </c>
      <c r="HD413">
        <f t="shared" ca="1" si="465"/>
        <v>0.25577252346559398</v>
      </c>
      <c r="HE413">
        <f t="shared" ca="1" si="465"/>
        <v>9.6841211478153832E-2</v>
      </c>
      <c r="HF413">
        <f t="shared" ca="1" si="465"/>
        <v>0.23953796037142594</v>
      </c>
      <c r="HG413">
        <f t="shared" ca="1" si="465"/>
        <v>0.91324047795098906</v>
      </c>
      <c r="HH413">
        <f t="shared" ca="1" si="465"/>
        <v>0.46766903782190683</v>
      </c>
      <c r="HI413">
        <f t="shared" ca="1" si="465"/>
        <v>0.91254573026615504</v>
      </c>
      <c r="HJ413">
        <f t="shared" ca="1" si="457"/>
        <v>0.54000513163032715</v>
      </c>
      <c r="HK413">
        <f t="shared" ca="1" si="457"/>
        <v>0.89872726564566319</v>
      </c>
      <c r="HL413">
        <f t="shared" ca="1" si="457"/>
        <v>0.14059316235500074</v>
      </c>
      <c r="HM413">
        <f t="shared" ca="1" si="457"/>
        <v>0.65591870815126674</v>
      </c>
      <c r="HN413">
        <f t="shared" ca="1" si="457"/>
        <v>0.93562135488132869</v>
      </c>
      <c r="HO413">
        <f t="shared" ca="1" si="457"/>
        <v>0.5201850509105842</v>
      </c>
      <c r="HP413">
        <f t="shared" ca="1" si="457"/>
        <v>0.56528035749651862</v>
      </c>
      <c r="HQ413">
        <f t="shared" ca="1" si="457"/>
        <v>0.89444873918554935</v>
      </c>
      <c r="HR413">
        <f t="shared" ca="1" si="457"/>
        <v>0.21723364615614604</v>
      </c>
      <c r="HS413">
        <f t="shared" ca="1" si="457"/>
        <v>0.70238861355652282</v>
      </c>
      <c r="HT413">
        <f t="shared" ca="1" si="457"/>
        <v>0.30547936111789731</v>
      </c>
      <c r="HU413">
        <f t="shared" ca="1" si="457"/>
        <v>0.44889815247800857</v>
      </c>
      <c r="HV413">
        <f t="shared" ca="1" si="457"/>
        <v>0.19669431071055155</v>
      </c>
      <c r="HW413">
        <f t="shared" ca="1" si="457"/>
        <v>0.6577255335813551</v>
      </c>
      <c r="HX413">
        <f t="shared" ca="1" si="457"/>
        <v>0.8958890486049792</v>
      </c>
      <c r="HY413">
        <f t="shared" ca="1" si="457"/>
        <v>0.79240144750541563</v>
      </c>
      <c r="HZ413">
        <f t="shared" ca="1" si="455"/>
        <v>0.60900546040300307</v>
      </c>
      <c r="IA413">
        <f t="shared" ca="1" si="455"/>
        <v>0.6874570572718921</v>
      </c>
      <c r="IB413">
        <f t="shared" ca="1" si="455"/>
        <v>0.3837960242161077</v>
      </c>
      <c r="IC413">
        <f t="shared" ca="1" si="455"/>
        <v>0.14034858452987531</v>
      </c>
      <c r="ID413">
        <f t="shared" ca="1" si="455"/>
        <v>0.61563398477362985</v>
      </c>
      <c r="IE413">
        <f t="shared" ca="1" si="455"/>
        <v>0.86893943225053683</v>
      </c>
      <c r="IF413">
        <f t="shared" ca="1" si="455"/>
        <v>0.29755068973095955</v>
      </c>
      <c r="IG413">
        <f t="shared" ca="1" si="455"/>
        <v>0.97043258645434916</v>
      </c>
      <c r="IH413">
        <f t="shared" ca="1" si="455"/>
        <v>0.61690087699021745</v>
      </c>
      <c r="II413">
        <f t="shared" ca="1" si="455"/>
        <v>0.62174882685812405</v>
      </c>
      <c r="IJ413">
        <f t="shared" ca="1" si="455"/>
        <v>0.47996305318333243</v>
      </c>
      <c r="IK413">
        <f t="shared" ca="1" si="455"/>
        <v>0.47398861019731076</v>
      </c>
      <c r="IL413">
        <f t="shared" ca="1" si="455"/>
        <v>0.92198062808245651</v>
      </c>
      <c r="IM413">
        <f t="shared" ca="1" si="455"/>
        <v>0.35202716982925275</v>
      </c>
      <c r="IN413">
        <f t="shared" ca="1" si="455"/>
        <v>0.60568425681913274</v>
      </c>
      <c r="IO413">
        <f t="shared" ca="1" si="406"/>
        <v>0.21709078196052656</v>
      </c>
      <c r="IP413">
        <f t="shared" ca="1" si="406"/>
        <v>0.29333020407372545</v>
      </c>
    </row>
    <row r="414" spans="1:250" hidden="1" x14ac:dyDescent="0.25">
      <c r="A414">
        <f t="shared" ca="1" si="463"/>
        <v>0.98916858896752247</v>
      </c>
      <c r="B414">
        <f t="shared" ca="1" si="463"/>
        <v>0.79974248307599161</v>
      </c>
      <c r="C414">
        <f t="shared" ca="1" si="463"/>
        <v>0.61273274412470069</v>
      </c>
      <c r="D414">
        <f t="shared" ca="1" si="463"/>
        <v>0.98933645023861461</v>
      </c>
      <c r="E414">
        <f t="shared" ca="1" si="463"/>
        <v>0.40980092530584078</v>
      </c>
      <c r="F414">
        <f t="shared" ca="1" si="463"/>
        <v>0.57579274075670928</v>
      </c>
      <c r="G414">
        <f t="shared" ca="1" si="463"/>
        <v>0.19559329078179877</v>
      </c>
      <c r="H414">
        <f t="shared" ca="1" si="463"/>
        <v>0.64858849745291425</v>
      </c>
      <c r="I414">
        <f t="shared" ca="1" si="463"/>
        <v>0.54861122923591255</v>
      </c>
      <c r="J414">
        <f t="shared" ca="1" si="463"/>
        <v>0.56877191020778217</v>
      </c>
      <c r="K414">
        <f t="shared" ca="1" si="463"/>
        <v>8.5580566640160227E-2</v>
      </c>
      <c r="L414">
        <f t="shared" ca="1" si="463"/>
        <v>0.3596437296798306</v>
      </c>
      <c r="M414">
        <f t="shared" ca="1" si="463"/>
        <v>0.95666734809481579</v>
      </c>
      <c r="N414">
        <f t="shared" ca="1" si="463"/>
        <v>0.35488097335778312</v>
      </c>
      <c r="O414">
        <f t="shared" ca="1" si="463"/>
        <v>0.87868264466056245</v>
      </c>
      <c r="P414">
        <f t="shared" ca="1" si="463"/>
        <v>5.2906349755580395E-3</v>
      </c>
      <c r="Q414">
        <f t="shared" ca="1" si="461"/>
        <v>0.86793255127672952</v>
      </c>
      <c r="R414">
        <f t="shared" ca="1" si="461"/>
        <v>3.1530704321982905E-2</v>
      </c>
      <c r="S414">
        <f t="shared" ca="1" si="461"/>
        <v>0.16453307201905798</v>
      </c>
      <c r="T414">
        <f t="shared" ca="1" si="461"/>
        <v>0.92848716469131154</v>
      </c>
      <c r="U414">
        <f t="shared" ca="1" si="461"/>
        <v>8.9254396727661556E-3</v>
      </c>
      <c r="V414">
        <f t="shared" ca="1" si="461"/>
        <v>9.3853297367066935E-2</v>
      </c>
      <c r="W414">
        <f t="shared" ca="1" si="461"/>
        <v>0.96259215980002766</v>
      </c>
      <c r="X414">
        <f t="shared" ca="1" si="461"/>
        <v>0.2319249087558729</v>
      </c>
      <c r="Y414">
        <f t="shared" ca="1" si="461"/>
        <v>0.86540242872072082</v>
      </c>
      <c r="Z414">
        <f t="shared" ca="1" si="461"/>
        <v>4.7288941852900557E-2</v>
      </c>
      <c r="AA414">
        <f t="shared" ca="1" si="461"/>
        <v>0.10411482436466246</v>
      </c>
      <c r="AB414">
        <f t="shared" ca="1" si="461"/>
        <v>0.5140555383147013</v>
      </c>
      <c r="AC414">
        <f t="shared" ca="1" si="461"/>
        <v>3.1225192056337114E-2</v>
      </c>
      <c r="AD414">
        <f t="shared" ca="1" si="461"/>
        <v>0.48877615849552591</v>
      </c>
      <c r="AE414">
        <f t="shared" ca="1" si="461"/>
        <v>0.35662050587064675</v>
      </c>
      <c r="AF414">
        <f t="shared" ca="1" si="468"/>
        <v>0.38516497911169478</v>
      </c>
      <c r="AG414">
        <f t="shared" ca="1" si="468"/>
        <v>0.66688889527239215</v>
      </c>
      <c r="AH414">
        <f t="shared" ca="1" si="468"/>
        <v>0.99624240279708032</v>
      </c>
      <c r="AI414">
        <f t="shared" ca="1" si="468"/>
        <v>0.46694675872989144</v>
      </c>
      <c r="AJ414">
        <f t="shared" ca="1" si="468"/>
        <v>5.8300608877657756E-2</v>
      </c>
      <c r="AK414">
        <f t="shared" ca="1" si="468"/>
        <v>0.85578416687464187</v>
      </c>
      <c r="AL414">
        <f t="shared" ca="1" si="468"/>
        <v>0.24190774910990565</v>
      </c>
      <c r="AM414">
        <f t="shared" ca="1" si="468"/>
        <v>0.1566008572376133</v>
      </c>
      <c r="AN414">
        <f t="shared" ca="1" si="468"/>
        <v>0.3253174653724985</v>
      </c>
      <c r="AO414">
        <f t="shared" ca="1" si="468"/>
        <v>7.4358992425670789E-2</v>
      </c>
      <c r="AP414">
        <f t="shared" ca="1" si="468"/>
        <v>0.39555001016838887</v>
      </c>
      <c r="AQ414">
        <f t="shared" ca="1" si="468"/>
        <v>0.35886637015743172</v>
      </c>
      <c r="AR414">
        <f t="shared" ca="1" si="468"/>
        <v>0.73539984650812129</v>
      </c>
      <c r="AS414">
        <f t="shared" ca="1" si="468"/>
        <v>0.33579062250777869</v>
      </c>
      <c r="AT414">
        <f t="shared" ca="1" si="468"/>
        <v>0.16628457727140766</v>
      </c>
      <c r="AU414">
        <f t="shared" ca="1" si="468"/>
        <v>0.76295556520052976</v>
      </c>
      <c r="AV414">
        <f t="shared" ca="1" si="467"/>
        <v>0.62214529890958525</v>
      </c>
      <c r="AW414">
        <f t="shared" ca="1" si="467"/>
        <v>0.53971015502179231</v>
      </c>
      <c r="AX414">
        <f t="shared" ca="1" si="467"/>
        <v>0.19967019678129883</v>
      </c>
      <c r="AY414">
        <f t="shared" ca="1" si="467"/>
        <v>0.94464602027090361</v>
      </c>
      <c r="AZ414">
        <f t="shared" ca="1" si="467"/>
        <v>0.34421304968571376</v>
      </c>
      <c r="BA414">
        <f t="shared" ca="1" si="467"/>
        <v>0.31230775681078105</v>
      </c>
      <c r="BB414">
        <f t="shared" ca="1" si="467"/>
        <v>0.25381602610556586</v>
      </c>
      <c r="BC414">
        <f t="shared" ca="1" si="467"/>
        <v>0.45701719891799608</v>
      </c>
      <c r="BD414">
        <f t="shared" ca="1" si="467"/>
        <v>0.80582632231759366</v>
      </c>
      <c r="BE414">
        <f t="shared" ca="1" si="467"/>
        <v>0.94742009335070598</v>
      </c>
      <c r="BF414">
        <f t="shared" ca="1" si="467"/>
        <v>5.326933640145759E-2</v>
      </c>
      <c r="BG414">
        <f t="shared" ca="1" si="467"/>
        <v>0.96717664921236646</v>
      </c>
      <c r="BH414">
        <f t="shared" ca="1" si="467"/>
        <v>0.47983564336525364</v>
      </c>
      <c r="BI414">
        <f t="shared" ca="1" si="467"/>
        <v>0.96563032487534028</v>
      </c>
      <c r="BJ414">
        <f t="shared" ca="1" si="467"/>
        <v>0.69383579091800296</v>
      </c>
      <c r="BK414">
        <f t="shared" ref="BK414:BZ429" ca="1" si="470">RAND()</f>
        <v>0.79256934689380298</v>
      </c>
      <c r="BL414">
        <f t="shared" ca="1" si="470"/>
        <v>0.24255116674406418</v>
      </c>
      <c r="BM414">
        <f t="shared" ca="1" si="470"/>
        <v>0.88463529323767975</v>
      </c>
      <c r="BN414">
        <f t="shared" ca="1" si="470"/>
        <v>0.35115622973631355</v>
      </c>
      <c r="BO414">
        <f t="shared" ca="1" si="470"/>
        <v>0.65792127628362485</v>
      </c>
      <c r="BP414">
        <f t="shared" ca="1" si="470"/>
        <v>0.26627925095417104</v>
      </c>
      <c r="BQ414">
        <f t="shared" ca="1" si="470"/>
        <v>7.456087434487102E-2</v>
      </c>
      <c r="BR414">
        <f t="shared" ca="1" si="470"/>
        <v>0.47860484896068467</v>
      </c>
      <c r="BS414">
        <f t="shared" ca="1" si="470"/>
        <v>0.17922732031654665</v>
      </c>
      <c r="BT414">
        <f t="shared" ca="1" si="470"/>
        <v>6.4550714314696722E-2</v>
      </c>
      <c r="BU414">
        <f t="shared" ca="1" si="470"/>
        <v>0.59134341608582641</v>
      </c>
      <c r="BV414">
        <f t="shared" ca="1" si="470"/>
        <v>0.85924386199306302</v>
      </c>
      <c r="BW414">
        <f t="shared" ca="1" si="470"/>
        <v>0.40425937123747824</v>
      </c>
      <c r="BX414">
        <f t="shared" ca="1" si="470"/>
        <v>0.14794745337425408</v>
      </c>
      <c r="BY414">
        <f t="shared" ca="1" si="470"/>
        <v>0.80261806518109979</v>
      </c>
      <c r="BZ414">
        <f t="shared" ca="1" si="470"/>
        <v>0.64036611121698184</v>
      </c>
      <c r="CA414">
        <f t="shared" ca="1" si="469"/>
        <v>0.3591633841875026</v>
      </c>
      <c r="CB414">
        <f t="shared" ca="1" si="469"/>
        <v>0.75702871072361666</v>
      </c>
      <c r="CC414">
        <f t="shared" ca="1" si="469"/>
        <v>0.9285271493196533</v>
      </c>
      <c r="CD414">
        <f t="shared" ca="1" si="469"/>
        <v>0.10122463143495375</v>
      </c>
      <c r="CE414">
        <f t="shared" ca="1" si="469"/>
        <v>0.30022595506664984</v>
      </c>
      <c r="CF414">
        <f t="shared" ca="1" si="469"/>
        <v>0.21514161571216694</v>
      </c>
      <c r="CG414">
        <f t="shared" ca="1" si="469"/>
        <v>0.36985107372031978</v>
      </c>
      <c r="CH414">
        <f t="shared" ca="1" si="469"/>
        <v>0.8023302896630099</v>
      </c>
      <c r="CI414">
        <f t="shared" ca="1" si="469"/>
        <v>0.15080582467689896</v>
      </c>
      <c r="CJ414">
        <f t="shared" ca="1" si="469"/>
        <v>2.4486191781741717E-2</v>
      </c>
      <c r="CK414">
        <f t="shared" ca="1" si="469"/>
        <v>0.75183022136353783</v>
      </c>
      <c r="CL414">
        <f t="shared" ca="1" si="469"/>
        <v>0.68441793390703842</v>
      </c>
      <c r="CM414">
        <f t="shared" ca="1" si="469"/>
        <v>0.53454349984361815</v>
      </c>
      <c r="CN414">
        <f t="shared" ca="1" si="469"/>
        <v>0.28276645536812162</v>
      </c>
      <c r="CO414">
        <f t="shared" ca="1" si="469"/>
        <v>0.79607815462568821</v>
      </c>
      <c r="CP414">
        <f t="shared" ca="1" si="458"/>
        <v>0.9620474372052531</v>
      </c>
      <c r="CQ414">
        <f t="shared" ca="1" si="458"/>
        <v>0.85333119690033066</v>
      </c>
      <c r="CR414">
        <f t="shared" ca="1" si="458"/>
        <v>7.8478416911224036E-3</v>
      </c>
      <c r="CS414">
        <f t="shared" ca="1" si="458"/>
        <v>0.77556182182139033</v>
      </c>
      <c r="CT414">
        <f t="shared" ca="1" si="458"/>
        <v>0.76377444261624416</v>
      </c>
      <c r="CU414">
        <f t="shared" ca="1" si="458"/>
        <v>0.11657088170319274</v>
      </c>
      <c r="CV414">
        <f t="shared" ca="1" si="458"/>
        <v>0.72922216305072041</v>
      </c>
      <c r="CW414">
        <f t="shared" ca="1" si="458"/>
        <v>0.19345271961601107</v>
      </c>
      <c r="CX414">
        <f t="shared" ca="1" si="458"/>
        <v>0.26772519185872279</v>
      </c>
      <c r="CY414">
        <f t="shared" ca="1" si="458"/>
        <v>0.44670988513990073</v>
      </c>
      <c r="CZ414">
        <f t="shared" ca="1" si="458"/>
        <v>0.93660281154038783</v>
      </c>
      <c r="DA414">
        <f t="shared" ca="1" si="458"/>
        <v>0.77092873105347381</v>
      </c>
      <c r="DB414">
        <f t="shared" ca="1" si="458"/>
        <v>0.11208272949502407</v>
      </c>
      <c r="DC414">
        <f t="shared" ca="1" si="458"/>
        <v>0.74695895321241401</v>
      </c>
      <c r="DD414">
        <f t="shared" ca="1" si="458"/>
        <v>0.81491019274336141</v>
      </c>
      <c r="DE414">
        <f t="shared" ca="1" si="458"/>
        <v>0.78034677203054859</v>
      </c>
      <c r="DF414">
        <f t="shared" ca="1" si="456"/>
        <v>0.43618496891662761</v>
      </c>
      <c r="DG414">
        <f t="shared" ca="1" si="456"/>
        <v>7.8688044894769771E-2</v>
      </c>
      <c r="DH414">
        <f t="shared" ca="1" si="456"/>
        <v>0.98559349428087994</v>
      </c>
      <c r="DI414">
        <f t="shared" ca="1" si="456"/>
        <v>0.34879526032456853</v>
      </c>
      <c r="DJ414">
        <f t="shared" ca="1" si="456"/>
        <v>0.91623717083320744</v>
      </c>
      <c r="DK414">
        <f t="shared" ca="1" si="456"/>
        <v>0.28801459703492327</v>
      </c>
      <c r="DL414">
        <f t="shared" ca="1" si="456"/>
        <v>9.8424359500139835E-2</v>
      </c>
      <c r="DM414">
        <f t="shared" ca="1" si="456"/>
        <v>0.85266965299818376</v>
      </c>
      <c r="DN414">
        <f t="shared" ca="1" si="456"/>
        <v>0.32903174316100714</v>
      </c>
      <c r="DO414">
        <f t="shared" ca="1" si="456"/>
        <v>0.90199629371225409</v>
      </c>
      <c r="DP414">
        <f t="shared" ca="1" si="456"/>
        <v>0.61691639999658099</v>
      </c>
      <c r="DQ414">
        <f t="shared" ca="1" si="456"/>
        <v>0.69706187225441762</v>
      </c>
      <c r="DR414">
        <f t="shared" ca="1" si="456"/>
        <v>0.49237205023623365</v>
      </c>
      <c r="DS414">
        <f t="shared" ca="1" si="456"/>
        <v>2.421501849915586E-2</v>
      </c>
      <c r="DT414">
        <f t="shared" ca="1" si="456"/>
        <v>0.94000209835763182</v>
      </c>
      <c r="DU414">
        <f t="shared" ca="1" si="464"/>
        <v>0.49322481075784463</v>
      </c>
      <c r="DV414">
        <f t="shared" ca="1" si="464"/>
        <v>0.16716315548312466</v>
      </c>
      <c r="DW414">
        <f t="shared" ca="1" si="464"/>
        <v>0.68428481039286437</v>
      </c>
      <c r="DX414">
        <f t="shared" ca="1" si="464"/>
        <v>0.37567290037002299</v>
      </c>
      <c r="DY414">
        <f t="shared" ca="1" si="464"/>
        <v>0.89097134935551303</v>
      </c>
      <c r="DZ414">
        <f t="shared" ca="1" si="464"/>
        <v>0.46542479203148401</v>
      </c>
      <c r="EA414">
        <f t="shared" ca="1" si="464"/>
        <v>0.78187344309374229</v>
      </c>
      <c r="EB414">
        <f t="shared" ca="1" si="464"/>
        <v>0.36396187721294526</v>
      </c>
      <c r="EC414">
        <f t="shared" ca="1" si="464"/>
        <v>0.7700747701849906</v>
      </c>
      <c r="ED414">
        <f t="shared" ca="1" si="464"/>
        <v>0.41645642670038274</v>
      </c>
      <c r="EE414">
        <f t="shared" ca="1" si="464"/>
        <v>0.7392912638446657</v>
      </c>
      <c r="EF414">
        <f t="shared" ca="1" si="464"/>
        <v>0.49636135618008326</v>
      </c>
      <c r="EG414">
        <f t="shared" ca="1" si="464"/>
        <v>0.22656701358910303</v>
      </c>
      <c r="EH414">
        <f t="shared" ca="1" si="464"/>
        <v>0.7498832431131256</v>
      </c>
      <c r="EI414">
        <f t="shared" ca="1" si="464"/>
        <v>0.79512164591167422</v>
      </c>
      <c r="EJ414">
        <f t="shared" ca="1" si="464"/>
        <v>0.58612690659505906</v>
      </c>
      <c r="EK414">
        <f t="shared" ca="1" si="462"/>
        <v>0.66940638220672222</v>
      </c>
      <c r="EL414">
        <f t="shared" ca="1" si="462"/>
        <v>0.94755771627311036</v>
      </c>
      <c r="EM414">
        <f t="shared" ca="1" si="462"/>
        <v>0.40070767606196589</v>
      </c>
      <c r="EN414">
        <f t="shared" ca="1" si="462"/>
        <v>0.71065123602576707</v>
      </c>
      <c r="EO414">
        <f t="shared" ca="1" si="462"/>
        <v>0.53327710082037261</v>
      </c>
      <c r="EP414">
        <f t="shared" ca="1" si="462"/>
        <v>0.82874783244665173</v>
      </c>
      <c r="EQ414">
        <f t="shared" ca="1" si="462"/>
        <v>0.34726865633608794</v>
      </c>
      <c r="ER414">
        <f t="shared" ca="1" si="462"/>
        <v>0.78460691419128936</v>
      </c>
      <c r="ES414">
        <f t="shared" ca="1" si="462"/>
        <v>0.79150475380120944</v>
      </c>
      <c r="ET414">
        <f t="shared" ca="1" si="462"/>
        <v>0.67305798268269101</v>
      </c>
      <c r="EU414">
        <f t="shared" ca="1" si="462"/>
        <v>6.7759782693193604E-2</v>
      </c>
      <c r="EV414">
        <f t="shared" ca="1" si="462"/>
        <v>0.7497323666574589</v>
      </c>
      <c r="EW414">
        <f t="shared" ca="1" si="462"/>
        <v>0.61434626097982326</v>
      </c>
      <c r="EX414">
        <f t="shared" ca="1" si="462"/>
        <v>0.35054040607027381</v>
      </c>
      <c r="EY414">
        <f t="shared" ca="1" si="462"/>
        <v>0.17344460874537981</v>
      </c>
      <c r="EZ414">
        <f t="shared" ca="1" si="460"/>
        <v>0.43574503322446123</v>
      </c>
      <c r="FA414">
        <f t="shared" ca="1" si="460"/>
        <v>0.18658749182859713</v>
      </c>
      <c r="FB414">
        <f t="shared" ca="1" si="460"/>
        <v>0.33250905366145722</v>
      </c>
      <c r="FC414">
        <f t="shared" ca="1" si="460"/>
        <v>0.13073050241337292</v>
      </c>
      <c r="FD414">
        <f t="shared" ca="1" si="460"/>
        <v>8.8609723884786051E-3</v>
      </c>
      <c r="FE414">
        <f t="shared" ca="1" si="460"/>
        <v>0.11927576441695631</v>
      </c>
      <c r="FF414">
        <f t="shared" ca="1" si="460"/>
        <v>0.73628964758648419</v>
      </c>
      <c r="FG414">
        <f t="shared" ca="1" si="460"/>
        <v>0.92002493204505353</v>
      </c>
      <c r="FH414">
        <f t="shared" ca="1" si="460"/>
        <v>0.7122301819806931</v>
      </c>
      <c r="FI414">
        <f t="shared" ca="1" si="460"/>
        <v>0.19992012280205729</v>
      </c>
      <c r="FJ414">
        <f t="shared" ca="1" si="460"/>
        <v>0.97771276117405392</v>
      </c>
      <c r="FK414">
        <f t="shared" ca="1" si="460"/>
        <v>0.46287618134605613</v>
      </c>
      <c r="FL414">
        <f t="shared" ca="1" si="460"/>
        <v>0.66404393088682567</v>
      </c>
      <c r="FM414">
        <f t="shared" ca="1" si="460"/>
        <v>0.3705168741131426</v>
      </c>
      <c r="FN414">
        <f t="shared" ca="1" si="460"/>
        <v>0.14511146185997303</v>
      </c>
      <c r="FO414">
        <f t="shared" ca="1" si="460"/>
        <v>0.48936346777149309</v>
      </c>
      <c r="FP414">
        <f t="shared" ca="1" si="459"/>
        <v>0.82270615208374454</v>
      </c>
      <c r="FQ414">
        <f t="shared" ca="1" si="459"/>
        <v>0.32819062311923086</v>
      </c>
      <c r="FR414">
        <f t="shared" ca="1" si="459"/>
        <v>0.40812367886188372</v>
      </c>
      <c r="FS414">
        <f t="shared" ca="1" si="459"/>
        <v>4.6150330633613512E-2</v>
      </c>
      <c r="FT414">
        <f t="shared" ca="1" si="459"/>
        <v>0.18152028291217936</v>
      </c>
      <c r="FU414">
        <f t="shared" ca="1" si="459"/>
        <v>0.67215738821312276</v>
      </c>
      <c r="FV414">
        <f t="shared" ca="1" si="459"/>
        <v>0.61252236363020585</v>
      </c>
      <c r="FW414">
        <f t="shared" ca="1" si="459"/>
        <v>0.77020759341400069</v>
      </c>
      <c r="FX414">
        <f t="shared" ca="1" si="459"/>
        <v>0.54143805722498484</v>
      </c>
      <c r="FY414">
        <f t="shared" ca="1" si="459"/>
        <v>0.10947085954499813</v>
      </c>
      <c r="FZ414">
        <f t="shared" ca="1" si="459"/>
        <v>0.77517683638514689</v>
      </c>
      <c r="GA414">
        <f t="shared" ca="1" si="459"/>
        <v>0.36703475567635468</v>
      </c>
      <c r="GB414">
        <f t="shared" ca="1" si="459"/>
        <v>0.52609909131767441</v>
      </c>
      <c r="GC414">
        <f t="shared" ca="1" si="459"/>
        <v>0.43530862913561663</v>
      </c>
      <c r="GD414">
        <f t="shared" ca="1" si="459"/>
        <v>0.61399903049344273</v>
      </c>
      <c r="GE414">
        <f t="shared" ca="1" si="466"/>
        <v>0.53795480963082476</v>
      </c>
      <c r="GF414">
        <f t="shared" ca="1" si="466"/>
        <v>0.81898406438921456</v>
      </c>
      <c r="GG414">
        <f t="shared" ca="1" si="466"/>
        <v>0.38021709101995416</v>
      </c>
      <c r="GH414">
        <f t="shared" ca="1" si="466"/>
        <v>0.98719632992074025</v>
      </c>
      <c r="GI414">
        <f t="shared" ca="1" si="466"/>
        <v>0.77806641415634326</v>
      </c>
      <c r="GJ414">
        <f t="shared" ca="1" si="466"/>
        <v>1.0006206653727645E-2</v>
      </c>
      <c r="GK414">
        <f t="shared" ca="1" si="466"/>
        <v>0.75362040531751084</v>
      </c>
      <c r="GL414">
        <f t="shared" ca="1" si="466"/>
        <v>0.78510226318359322</v>
      </c>
      <c r="GM414">
        <f t="shared" ca="1" si="466"/>
        <v>0.81994332081783261</v>
      </c>
      <c r="GN414">
        <f t="shared" ca="1" si="466"/>
        <v>0.76249481403723429</v>
      </c>
      <c r="GO414">
        <f t="shared" ca="1" si="466"/>
        <v>0.9260246745179983</v>
      </c>
      <c r="GP414">
        <f t="shared" ca="1" si="466"/>
        <v>0.89698491606042086</v>
      </c>
      <c r="GQ414">
        <f t="shared" ca="1" si="466"/>
        <v>0.64526588474631574</v>
      </c>
      <c r="GR414">
        <f t="shared" ca="1" si="466"/>
        <v>0.97406472592754656</v>
      </c>
      <c r="GS414">
        <f t="shared" ca="1" si="466"/>
        <v>0.77462384168332254</v>
      </c>
      <c r="GT414">
        <f t="shared" ca="1" si="466"/>
        <v>0.69673823101192289</v>
      </c>
      <c r="GU414">
        <f t="shared" ca="1" si="465"/>
        <v>0.13153435580958439</v>
      </c>
      <c r="GV414">
        <f t="shared" ca="1" si="465"/>
        <v>0.41756184584591449</v>
      </c>
      <c r="GW414">
        <f t="shared" ca="1" si="465"/>
        <v>0.8658811737590324</v>
      </c>
      <c r="GX414">
        <f t="shared" ca="1" si="465"/>
        <v>0.12708404025250664</v>
      </c>
      <c r="GY414">
        <f t="shared" ca="1" si="465"/>
        <v>0.44123646765259461</v>
      </c>
      <c r="GZ414">
        <f t="shared" ca="1" si="465"/>
        <v>0.16021065651943267</v>
      </c>
      <c r="HA414">
        <f t="shared" ca="1" si="465"/>
        <v>0.22153823753057822</v>
      </c>
      <c r="HB414">
        <f t="shared" ca="1" si="465"/>
        <v>0.82765202251824155</v>
      </c>
      <c r="HC414">
        <f t="shared" ca="1" si="465"/>
        <v>0.66595398306258058</v>
      </c>
      <c r="HD414">
        <f t="shared" ca="1" si="465"/>
        <v>0.32362864646223166</v>
      </c>
      <c r="HE414">
        <f t="shared" ca="1" si="465"/>
        <v>0.18092347667363129</v>
      </c>
      <c r="HF414">
        <f t="shared" ca="1" si="465"/>
        <v>0.48234346656780736</v>
      </c>
      <c r="HG414">
        <f t="shared" ca="1" si="465"/>
        <v>2.8425362878253813E-3</v>
      </c>
      <c r="HH414">
        <f t="shared" ca="1" si="465"/>
        <v>9.1215259331323573E-2</v>
      </c>
      <c r="HI414">
        <f t="shared" ca="1" si="465"/>
        <v>0.34687889979183228</v>
      </c>
      <c r="HJ414">
        <f t="shared" ca="1" si="457"/>
        <v>2.6216609349756004E-2</v>
      </c>
      <c r="HK414">
        <f t="shared" ca="1" si="457"/>
        <v>8.3310672812897835E-2</v>
      </c>
      <c r="HL414">
        <f t="shared" ca="1" si="457"/>
        <v>0.78181113807714153</v>
      </c>
      <c r="HM414">
        <f t="shared" ca="1" si="457"/>
        <v>9.9105571131021142E-2</v>
      </c>
      <c r="HN414">
        <f t="shared" ca="1" si="457"/>
        <v>8.2622094322457706E-2</v>
      </c>
      <c r="HO414">
        <f t="shared" ca="1" si="457"/>
        <v>5.2561392287292397E-2</v>
      </c>
      <c r="HP414">
        <f t="shared" ca="1" si="457"/>
        <v>0.42111545907125991</v>
      </c>
      <c r="HQ414">
        <f t="shared" ca="1" si="457"/>
        <v>0.8293969156261124</v>
      </c>
      <c r="HR414">
        <f t="shared" ca="1" si="457"/>
        <v>0.1051831120663933</v>
      </c>
      <c r="HS414">
        <f t="shared" ca="1" si="457"/>
        <v>6.098511623975611E-2</v>
      </c>
      <c r="HT414">
        <f t="shared" ca="1" si="457"/>
        <v>0.6771721644682317</v>
      </c>
      <c r="HU414">
        <f t="shared" ca="1" si="457"/>
        <v>0.51079042705690614</v>
      </c>
      <c r="HV414">
        <f t="shared" ca="1" si="457"/>
        <v>0.39485024962582482</v>
      </c>
      <c r="HW414">
        <f t="shared" ca="1" si="457"/>
        <v>0.47740874700775593</v>
      </c>
      <c r="HX414">
        <f t="shared" ca="1" si="457"/>
        <v>0.44962897833397963</v>
      </c>
      <c r="HY414">
        <f t="shared" ca="1" si="457"/>
        <v>0.45696181738367969</v>
      </c>
      <c r="HZ414">
        <f t="shared" ca="1" si="455"/>
        <v>0.59694752869305634</v>
      </c>
      <c r="IA414">
        <f t="shared" ca="1" si="455"/>
        <v>0.54923363070625375</v>
      </c>
      <c r="IB414">
        <f t="shared" ca="1" si="455"/>
        <v>0.29046532920913526</v>
      </c>
      <c r="IC414">
        <f t="shared" ca="1" si="455"/>
        <v>0.15102412752321048</v>
      </c>
      <c r="ID414">
        <f t="shared" ca="1" si="455"/>
        <v>0.26730281603453576</v>
      </c>
      <c r="IE414">
        <f t="shared" ca="1" si="455"/>
        <v>0.28439527222069183</v>
      </c>
      <c r="IF414">
        <f t="shared" ca="1" si="455"/>
        <v>0.41239028841627023</v>
      </c>
      <c r="IG414">
        <f t="shared" ca="1" si="455"/>
        <v>0.49740483471664398</v>
      </c>
      <c r="IH414">
        <f t="shared" ca="1" si="455"/>
        <v>0.54078552071778385</v>
      </c>
      <c r="II414">
        <f t="shared" ca="1" si="455"/>
        <v>0.84905063114682655</v>
      </c>
      <c r="IJ414">
        <f t="shared" ca="1" si="455"/>
        <v>0.38539908609099438</v>
      </c>
      <c r="IK414">
        <f t="shared" ca="1" si="455"/>
        <v>0.57626412821004225</v>
      </c>
      <c r="IL414">
        <f t="shared" ca="1" si="455"/>
        <v>0.28671494139522324</v>
      </c>
      <c r="IM414">
        <f t="shared" ca="1" si="455"/>
        <v>0.42031732381060438</v>
      </c>
      <c r="IN414">
        <f t="shared" ca="1" si="455"/>
        <v>4.1597765737750869E-2</v>
      </c>
      <c r="IO414">
        <f t="shared" ca="1" si="406"/>
        <v>0.86635214110651371</v>
      </c>
      <c r="IP414">
        <f t="shared" ca="1" si="406"/>
        <v>0.71385996250284212</v>
      </c>
    </row>
    <row r="415" spans="1:250" hidden="1" x14ac:dyDescent="0.25">
      <c r="A415">
        <f t="shared" ca="1" si="463"/>
        <v>0.69477030004405427</v>
      </c>
      <c r="B415">
        <f t="shared" ca="1" si="463"/>
        <v>0.73159512938781834</v>
      </c>
      <c r="C415">
        <f t="shared" ca="1" si="463"/>
        <v>0.88079769230274407</v>
      </c>
      <c r="D415">
        <f t="shared" ca="1" si="463"/>
        <v>0.18086485379018391</v>
      </c>
      <c r="E415">
        <f t="shared" ca="1" si="463"/>
        <v>0.82050397682997478</v>
      </c>
      <c r="F415">
        <f t="shared" ca="1" si="463"/>
        <v>0.37366631367887337</v>
      </c>
      <c r="G415">
        <f t="shared" ca="1" si="463"/>
        <v>0.95066490095791478</v>
      </c>
      <c r="H415">
        <f t="shared" ca="1" si="463"/>
        <v>6.0370394362679991E-2</v>
      </c>
      <c r="I415">
        <f t="shared" ca="1" si="463"/>
        <v>0.95992692774088828</v>
      </c>
      <c r="J415">
        <f t="shared" ca="1" si="463"/>
        <v>1.6048975117184949E-2</v>
      </c>
      <c r="K415">
        <f t="shared" ca="1" si="463"/>
        <v>3.0447983330342265E-2</v>
      </c>
      <c r="L415">
        <f t="shared" ca="1" si="463"/>
        <v>0.5290139536925953</v>
      </c>
      <c r="M415">
        <f t="shared" ca="1" si="463"/>
        <v>0.27703103974575971</v>
      </c>
      <c r="N415">
        <f t="shared" ca="1" si="463"/>
        <v>0.39739780897001753</v>
      </c>
      <c r="O415">
        <f t="shared" ca="1" si="463"/>
        <v>0.60445932954760051</v>
      </c>
      <c r="P415">
        <f t="shared" ca="1" si="463"/>
        <v>0.85767024207084341</v>
      </c>
      <c r="Q415">
        <f t="shared" ca="1" si="461"/>
        <v>0.71239640794819092</v>
      </c>
      <c r="R415">
        <f t="shared" ca="1" si="461"/>
        <v>0.76917531072191347</v>
      </c>
      <c r="S415">
        <f t="shared" ca="1" si="461"/>
        <v>0.74118839400830772</v>
      </c>
      <c r="T415">
        <f t="shared" ca="1" si="461"/>
        <v>0.69810748273701217</v>
      </c>
      <c r="U415">
        <f t="shared" ca="1" si="461"/>
        <v>0.75126635582094237</v>
      </c>
      <c r="V415">
        <f t="shared" ca="1" si="461"/>
        <v>0.64782623137295536</v>
      </c>
      <c r="W415">
        <f t="shared" ca="1" si="461"/>
        <v>0.93699256476568016</v>
      </c>
      <c r="X415">
        <f t="shared" ca="1" si="461"/>
        <v>0.96713529805937171</v>
      </c>
      <c r="Y415">
        <f t="shared" ca="1" si="461"/>
        <v>0.14051667696383063</v>
      </c>
      <c r="Z415">
        <f t="shared" ca="1" si="461"/>
        <v>0.58023502572776053</v>
      </c>
      <c r="AA415">
        <f t="shared" ca="1" si="461"/>
        <v>5.2169623384588082E-2</v>
      </c>
      <c r="AB415">
        <f t="shared" ca="1" si="461"/>
        <v>0.56343274114372066</v>
      </c>
      <c r="AC415">
        <f t="shared" ca="1" si="461"/>
        <v>0.60203543178968921</v>
      </c>
      <c r="AD415">
        <f t="shared" ca="1" si="461"/>
        <v>0.37264126717963098</v>
      </c>
      <c r="AE415">
        <f t="shared" ca="1" si="461"/>
        <v>0.3585201708708472</v>
      </c>
      <c r="AF415">
        <f t="shared" ca="1" si="468"/>
        <v>0.33973001359644039</v>
      </c>
      <c r="AG415">
        <f t="shared" ca="1" si="468"/>
        <v>9.8616998691636093E-2</v>
      </c>
      <c r="AH415">
        <f t="shared" ca="1" si="468"/>
        <v>0.57483711340510624</v>
      </c>
      <c r="AI415">
        <f t="shared" ca="1" si="468"/>
        <v>0.48358170700152914</v>
      </c>
      <c r="AJ415">
        <f t="shared" ca="1" si="468"/>
        <v>0.88405233063114097</v>
      </c>
      <c r="AK415">
        <f t="shared" ca="1" si="468"/>
        <v>0.43758779517231172</v>
      </c>
      <c r="AL415">
        <f t="shared" ca="1" si="468"/>
        <v>0.73186336627247495</v>
      </c>
      <c r="AM415">
        <f t="shared" ca="1" si="468"/>
        <v>0.76223824534062756</v>
      </c>
      <c r="AN415">
        <f t="shared" ca="1" si="468"/>
        <v>2.3309505533786856E-2</v>
      </c>
      <c r="AO415">
        <f t="shared" ca="1" si="468"/>
        <v>0.10996569229545528</v>
      </c>
      <c r="AP415">
        <f t="shared" ca="1" si="468"/>
        <v>0.43541821204959597</v>
      </c>
      <c r="AQ415">
        <f t="shared" ca="1" si="468"/>
        <v>0.20542619444290922</v>
      </c>
      <c r="AR415">
        <f t="shared" ca="1" si="468"/>
        <v>0.72488293647340851</v>
      </c>
      <c r="AS415">
        <f t="shared" ca="1" si="468"/>
        <v>0.94245102633934619</v>
      </c>
      <c r="AT415">
        <f t="shared" ca="1" si="468"/>
        <v>0.8847750415125617</v>
      </c>
      <c r="AU415">
        <f t="shared" ca="1" si="468"/>
        <v>0.66977065037255623</v>
      </c>
      <c r="AV415">
        <f t="shared" ca="1" si="467"/>
        <v>0.17056290048004619</v>
      </c>
      <c r="AW415">
        <f t="shared" ca="1" si="467"/>
        <v>0.25794702460722174</v>
      </c>
      <c r="AX415">
        <f t="shared" ca="1" si="467"/>
        <v>0.2582641972616524</v>
      </c>
      <c r="AY415">
        <f t="shared" ca="1" si="467"/>
        <v>0.4904887245486419</v>
      </c>
      <c r="AZ415">
        <f t="shared" ca="1" si="467"/>
        <v>0.61957806015293715</v>
      </c>
      <c r="BA415">
        <f t="shared" ca="1" si="467"/>
        <v>0.77946498629847216</v>
      </c>
      <c r="BB415">
        <f t="shared" ca="1" si="467"/>
        <v>0.26542232934171306</v>
      </c>
      <c r="BC415">
        <f t="shared" ca="1" si="467"/>
        <v>0.98067472722422411</v>
      </c>
      <c r="BD415">
        <f t="shared" ca="1" si="467"/>
        <v>0.5575233331129571</v>
      </c>
      <c r="BE415">
        <f t="shared" ca="1" si="467"/>
        <v>0.34653948503302467</v>
      </c>
      <c r="BF415">
        <f t="shared" ca="1" si="467"/>
        <v>0.52157085236578649</v>
      </c>
      <c r="BG415">
        <f t="shared" ca="1" si="467"/>
        <v>0.36759202726690776</v>
      </c>
      <c r="BH415">
        <f t="shared" ca="1" si="467"/>
        <v>0.75245952094014179</v>
      </c>
      <c r="BI415">
        <f t="shared" ca="1" si="467"/>
        <v>0.77097329067798881</v>
      </c>
      <c r="BJ415">
        <f t="shared" ca="1" si="467"/>
        <v>1.5563633022040446E-2</v>
      </c>
      <c r="BK415">
        <f t="shared" ca="1" si="470"/>
        <v>0.9832712415072713</v>
      </c>
      <c r="BL415">
        <f t="shared" ca="1" si="470"/>
        <v>0.48141305568496351</v>
      </c>
      <c r="BM415">
        <f t="shared" ca="1" si="470"/>
        <v>0.89560579459923728</v>
      </c>
      <c r="BN415">
        <f t="shared" ca="1" si="470"/>
        <v>0.35354414011081792</v>
      </c>
      <c r="BO415">
        <f t="shared" ca="1" si="470"/>
        <v>0.5685238533533532</v>
      </c>
      <c r="BP415">
        <f t="shared" ca="1" si="470"/>
        <v>0.88585676706085126</v>
      </c>
      <c r="BQ415">
        <f t="shared" ca="1" si="470"/>
        <v>0.3387783023325861</v>
      </c>
      <c r="BR415">
        <f t="shared" ca="1" si="470"/>
        <v>0.11456329854402925</v>
      </c>
      <c r="BS415">
        <f t="shared" ca="1" si="470"/>
        <v>0.25542824312257317</v>
      </c>
      <c r="BT415">
        <f t="shared" ca="1" si="470"/>
        <v>0.22474178487673213</v>
      </c>
      <c r="BU415">
        <f t="shared" ca="1" si="470"/>
        <v>0.16943605596236844</v>
      </c>
      <c r="BV415">
        <f t="shared" ca="1" si="470"/>
        <v>0.43120055545837177</v>
      </c>
      <c r="BW415">
        <f t="shared" ca="1" si="470"/>
        <v>0.33643598801318741</v>
      </c>
      <c r="BX415">
        <f t="shared" ca="1" si="470"/>
        <v>0.88307390005215702</v>
      </c>
      <c r="BY415">
        <f t="shared" ca="1" si="470"/>
        <v>0.52599144295043654</v>
      </c>
      <c r="BZ415">
        <f t="shared" ca="1" si="470"/>
        <v>0.88888698681121114</v>
      </c>
      <c r="CA415">
        <f t="shared" ca="1" si="469"/>
        <v>0.93509293185310127</v>
      </c>
      <c r="CB415">
        <f t="shared" ca="1" si="469"/>
        <v>0.81775230977354163</v>
      </c>
      <c r="CC415">
        <f t="shared" ca="1" si="469"/>
        <v>0.94209275622965172</v>
      </c>
      <c r="CD415">
        <f t="shared" ca="1" si="469"/>
        <v>0.10117394899097854</v>
      </c>
      <c r="CE415">
        <f t="shared" ca="1" si="469"/>
        <v>0.58916122643477065</v>
      </c>
      <c r="CF415">
        <f t="shared" ca="1" si="469"/>
        <v>0.97016608800645388</v>
      </c>
      <c r="CG415">
        <f t="shared" ca="1" si="469"/>
        <v>0.72613805424458</v>
      </c>
      <c r="CH415">
        <f t="shared" ca="1" si="469"/>
        <v>0.11743464894007705</v>
      </c>
      <c r="CI415">
        <f t="shared" ca="1" si="469"/>
        <v>0.67374901045521507</v>
      </c>
      <c r="CJ415">
        <f t="shared" ca="1" si="469"/>
        <v>0.27250950645304739</v>
      </c>
      <c r="CK415">
        <f t="shared" ca="1" si="469"/>
        <v>0.93966073784606141</v>
      </c>
      <c r="CL415">
        <f t="shared" ca="1" si="469"/>
        <v>5.0751284540098363E-2</v>
      </c>
      <c r="CM415">
        <f t="shared" ca="1" si="469"/>
        <v>0.80866576742224328</v>
      </c>
      <c r="CN415">
        <f t="shared" ca="1" si="469"/>
        <v>0.32780442225188622</v>
      </c>
      <c r="CO415">
        <f t="shared" ca="1" si="469"/>
        <v>0.95621845943660067</v>
      </c>
      <c r="CP415">
        <f t="shared" ca="1" si="458"/>
        <v>0.27075593928392894</v>
      </c>
      <c r="CQ415">
        <f t="shared" ca="1" si="458"/>
        <v>0.169140763607593</v>
      </c>
      <c r="CR415">
        <f t="shared" ca="1" si="458"/>
        <v>0.93494233647101865</v>
      </c>
      <c r="CS415">
        <f t="shared" ca="1" si="458"/>
        <v>5.611732202498998E-3</v>
      </c>
      <c r="CT415">
        <f t="shared" ca="1" si="458"/>
        <v>0.75301234303935893</v>
      </c>
      <c r="CU415">
        <f t="shared" ca="1" si="458"/>
        <v>0.71622985875353506</v>
      </c>
      <c r="CV415">
        <f t="shared" ca="1" si="458"/>
        <v>0.56624092563700368</v>
      </c>
      <c r="CW415">
        <f t="shared" ca="1" si="458"/>
        <v>0.18722435896368717</v>
      </c>
      <c r="CX415">
        <f t="shared" ca="1" si="458"/>
        <v>1.7788877001557624E-2</v>
      </c>
      <c r="CY415">
        <f t="shared" ca="1" si="458"/>
        <v>0.33181906080099299</v>
      </c>
      <c r="CZ415">
        <f t="shared" ca="1" si="458"/>
        <v>0.76952118102261791</v>
      </c>
      <c r="DA415">
        <f t="shared" ca="1" si="458"/>
        <v>5.7063069266020117E-2</v>
      </c>
      <c r="DB415">
        <f t="shared" ca="1" si="458"/>
        <v>0.64783190168256666</v>
      </c>
      <c r="DC415">
        <f t="shared" ca="1" si="458"/>
        <v>0.41702622444749382</v>
      </c>
      <c r="DD415">
        <f t="shared" ca="1" si="458"/>
        <v>0.50194851194001422</v>
      </c>
      <c r="DE415">
        <f t="shared" ca="1" si="458"/>
        <v>0.2286432302281719</v>
      </c>
      <c r="DF415">
        <f t="shared" ca="1" si="456"/>
        <v>0.1369040894738569</v>
      </c>
      <c r="DG415">
        <f t="shared" ca="1" si="456"/>
        <v>0.98833494245676867</v>
      </c>
      <c r="DH415">
        <f t="shared" ca="1" si="456"/>
        <v>0.80200143888446007</v>
      </c>
      <c r="DI415">
        <f t="shared" ca="1" si="456"/>
        <v>0.85843042717213136</v>
      </c>
      <c r="DJ415">
        <f t="shared" ca="1" si="456"/>
        <v>0.49411925617918218</v>
      </c>
      <c r="DK415">
        <f t="shared" ca="1" si="456"/>
        <v>0.92573407255004636</v>
      </c>
      <c r="DL415">
        <f t="shared" ca="1" si="456"/>
        <v>0.77124792304529677</v>
      </c>
      <c r="DM415">
        <f t="shared" ca="1" si="456"/>
        <v>0.52400227802400567</v>
      </c>
      <c r="DN415">
        <f t="shared" ca="1" si="456"/>
        <v>0.42672725028032898</v>
      </c>
      <c r="DO415">
        <f t="shared" ca="1" si="456"/>
        <v>0.17941894021276783</v>
      </c>
      <c r="DP415">
        <f t="shared" ca="1" si="456"/>
        <v>0.31105408152898173</v>
      </c>
      <c r="DQ415">
        <f t="shared" ca="1" si="456"/>
        <v>0.16170292030820832</v>
      </c>
      <c r="DR415">
        <f t="shared" ca="1" si="456"/>
        <v>0.55446087553015477</v>
      </c>
      <c r="DS415">
        <f t="shared" ca="1" si="456"/>
        <v>0.57635215622144353</v>
      </c>
      <c r="DT415">
        <f t="shared" ca="1" si="456"/>
        <v>0.4326824557308544</v>
      </c>
      <c r="DU415">
        <f t="shared" ca="1" si="464"/>
        <v>0.38263395887581764</v>
      </c>
      <c r="DV415">
        <f t="shared" ca="1" si="464"/>
        <v>0.16301182923302027</v>
      </c>
      <c r="DW415">
        <f t="shared" ca="1" si="464"/>
        <v>0.2361184703287611</v>
      </c>
      <c r="DX415">
        <f t="shared" ca="1" si="464"/>
        <v>0.98045386997055728</v>
      </c>
      <c r="DY415">
        <f t="shared" ca="1" si="464"/>
        <v>0.77918681720592575</v>
      </c>
      <c r="DZ415">
        <f t="shared" ca="1" si="464"/>
        <v>0.30985142364116114</v>
      </c>
      <c r="EA415">
        <f t="shared" ca="1" si="464"/>
        <v>0.80397694987514368</v>
      </c>
      <c r="EB415">
        <f t="shared" ca="1" si="464"/>
        <v>0.99709293069752802</v>
      </c>
      <c r="EC415">
        <f t="shared" ca="1" si="464"/>
        <v>0.77359084618636342</v>
      </c>
      <c r="ED415">
        <f t="shared" ca="1" si="464"/>
        <v>0.22897115118146649</v>
      </c>
      <c r="EE415">
        <f t="shared" ca="1" si="464"/>
        <v>0.50257545493947009</v>
      </c>
      <c r="EF415">
        <f t="shared" ca="1" si="464"/>
        <v>0.80195011014286022</v>
      </c>
      <c r="EG415">
        <f t="shared" ca="1" si="464"/>
        <v>0.69119282745268407</v>
      </c>
      <c r="EH415">
        <f t="shared" ca="1" si="464"/>
        <v>7.4697010160671207E-2</v>
      </c>
      <c r="EI415">
        <f t="shared" ca="1" si="464"/>
        <v>0.49003706212434017</v>
      </c>
      <c r="EJ415">
        <f t="shared" ca="1" si="464"/>
        <v>0.98398560256726919</v>
      </c>
      <c r="EK415">
        <f t="shared" ca="1" si="462"/>
        <v>0.9243067743832315</v>
      </c>
      <c r="EL415">
        <f t="shared" ca="1" si="462"/>
        <v>0.11257376859881585</v>
      </c>
      <c r="EM415">
        <f t="shared" ca="1" si="462"/>
        <v>0.14851838073657697</v>
      </c>
      <c r="EN415">
        <f t="shared" ca="1" si="462"/>
        <v>6.8095668778625607E-2</v>
      </c>
      <c r="EO415">
        <f t="shared" ca="1" si="462"/>
        <v>0.90013411834665102</v>
      </c>
      <c r="EP415">
        <f t="shared" ca="1" si="462"/>
        <v>0.31055280479754632</v>
      </c>
      <c r="EQ415">
        <f t="shared" ca="1" si="462"/>
        <v>7.936755326170386E-2</v>
      </c>
      <c r="ER415">
        <f t="shared" ca="1" si="462"/>
        <v>0.68765500527425583</v>
      </c>
      <c r="ES415">
        <f t="shared" ca="1" si="462"/>
        <v>0.15050362537961615</v>
      </c>
      <c r="ET415">
        <f t="shared" ca="1" si="462"/>
        <v>0.55841456161583081</v>
      </c>
      <c r="EU415">
        <f t="shared" ca="1" si="462"/>
        <v>0.57958234255055707</v>
      </c>
      <c r="EV415">
        <f t="shared" ca="1" si="462"/>
        <v>0.9589027544598604</v>
      </c>
      <c r="EW415">
        <f t="shared" ca="1" si="462"/>
        <v>0.14287277161579404</v>
      </c>
      <c r="EX415">
        <f t="shared" ca="1" si="462"/>
        <v>0.70079187383128838</v>
      </c>
      <c r="EY415">
        <f t="shared" ca="1" si="462"/>
        <v>0.81518075318960215</v>
      </c>
      <c r="EZ415">
        <f t="shared" ca="1" si="460"/>
        <v>0.41957222836679697</v>
      </c>
      <c r="FA415">
        <f t="shared" ca="1" si="460"/>
        <v>0.8573550652306503</v>
      </c>
      <c r="FB415">
        <f t="shared" ca="1" si="460"/>
        <v>0.46468351450987277</v>
      </c>
      <c r="FC415">
        <f t="shared" ca="1" si="460"/>
        <v>0.26260122106088912</v>
      </c>
      <c r="FD415">
        <f t="shared" ca="1" si="460"/>
        <v>0.29162876991673881</v>
      </c>
      <c r="FE415">
        <f t="shared" ca="1" si="460"/>
        <v>0.73329172710148183</v>
      </c>
      <c r="FF415">
        <f t="shared" ca="1" si="460"/>
        <v>0.83462617816205109</v>
      </c>
      <c r="FG415">
        <f t="shared" ca="1" si="460"/>
        <v>1.465632307356568E-2</v>
      </c>
      <c r="FH415">
        <f t="shared" ca="1" si="460"/>
        <v>0.83454577312842337</v>
      </c>
      <c r="FI415">
        <f t="shared" ca="1" si="460"/>
        <v>0.35877799749555317</v>
      </c>
      <c r="FJ415">
        <f t="shared" ca="1" si="460"/>
        <v>0.88800328000561712</v>
      </c>
      <c r="FK415">
        <f t="shared" ca="1" si="460"/>
        <v>0.78943766094337486</v>
      </c>
      <c r="FL415">
        <f t="shared" ca="1" si="460"/>
        <v>0.7455354999518653</v>
      </c>
      <c r="FM415">
        <f t="shared" ca="1" si="460"/>
        <v>0.35284597685813901</v>
      </c>
      <c r="FN415">
        <f t="shared" ca="1" si="460"/>
        <v>0.79286867026010321</v>
      </c>
      <c r="FO415">
        <f t="shared" ca="1" si="460"/>
        <v>0.28984017863302169</v>
      </c>
      <c r="FP415">
        <f t="shared" ca="1" si="459"/>
        <v>0.53790196318339856</v>
      </c>
      <c r="FQ415">
        <f t="shared" ca="1" si="459"/>
        <v>0.73892299197646449</v>
      </c>
      <c r="FR415">
        <f t="shared" ca="1" si="459"/>
        <v>9.6451013351506187E-4</v>
      </c>
      <c r="FS415">
        <f t="shared" ca="1" si="459"/>
        <v>0.67919534218897537</v>
      </c>
      <c r="FT415">
        <f t="shared" ca="1" si="459"/>
        <v>0.93396968005226233</v>
      </c>
      <c r="FU415">
        <f t="shared" ca="1" si="459"/>
        <v>0.71456784950410746</v>
      </c>
      <c r="FV415">
        <f t="shared" ca="1" si="459"/>
        <v>0.58585731037116306</v>
      </c>
      <c r="FW415">
        <f t="shared" ca="1" si="459"/>
        <v>0.16684923077991509</v>
      </c>
      <c r="FX415">
        <f t="shared" ca="1" si="459"/>
        <v>0.17505744891448094</v>
      </c>
      <c r="FY415">
        <f t="shared" ca="1" si="459"/>
        <v>0.11385100494017608</v>
      </c>
      <c r="FZ415">
        <f t="shared" ca="1" si="459"/>
        <v>0.75906031060329904</v>
      </c>
      <c r="GA415">
        <f t="shared" ca="1" si="459"/>
        <v>0.56904445878377818</v>
      </c>
      <c r="GB415">
        <f t="shared" ca="1" si="459"/>
        <v>0.94535719272570595</v>
      </c>
      <c r="GC415">
        <f t="shared" ca="1" si="459"/>
        <v>0.52354381609457101</v>
      </c>
      <c r="GD415">
        <f t="shared" ca="1" si="459"/>
        <v>0.71588744392722636</v>
      </c>
      <c r="GE415">
        <f t="shared" ca="1" si="466"/>
        <v>0.30556257829866318</v>
      </c>
      <c r="GF415">
        <f t="shared" ca="1" si="466"/>
        <v>0.18509491950079349</v>
      </c>
      <c r="GG415">
        <f t="shared" ca="1" si="466"/>
        <v>0.70507632897200523</v>
      </c>
      <c r="GH415">
        <f t="shared" ca="1" si="466"/>
        <v>0.47779510380706369</v>
      </c>
      <c r="GI415">
        <f t="shared" ca="1" si="466"/>
        <v>0.6979612560238081</v>
      </c>
      <c r="GJ415">
        <f t="shared" ca="1" si="466"/>
        <v>0.53239433490025589</v>
      </c>
      <c r="GK415">
        <f t="shared" ca="1" si="466"/>
        <v>7.7839778890398614E-2</v>
      </c>
      <c r="GL415">
        <f t="shared" ca="1" si="466"/>
        <v>7.7990893133481731E-2</v>
      </c>
      <c r="GM415">
        <f t="shared" ca="1" si="466"/>
        <v>0.68624868315540932</v>
      </c>
      <c r="GN415">
        <f t="shared" ca="1" si="466"/>
        <v>0.92276918961871746</v>
      </c>
      <c r="GO415">
        <f t="shared" ca="1" si="466"/>
        <v>0.40560828093103574</v>
      </c>
      <c r="GP415">
        <f t="shared" ca="1" si="466"/>
        <v>0.53106564686164759</v>
      </c>
      <c r="GQ415">
        <f t="shared" ca="1" si="466"/>
        <v>0.62029280318714231</v>
      </c>
      <c r="GR415">
        <f t="shared" ca="1" si="466"/>
        <v>4.0733706248420432E-2</v>
      </c>
      <c r="GS415">
        <f t="shared" ca="1" si="466"/>
        <v>0.68106981056961202</v>
      </c>
      <c r="GT415">
        <f t="shared" ca="1" si="466"/>
        <v>0.64485457748466735</v>
      </c>
      <c r="GU415">
        <f t="shared" ca="1" si="465"/>
        <v>0.80123289236272932</v>
      </c>
      <c r="GV415">
        <f t="shared" ca="1" si="465"/>
        <v>0.25492085485971472</v>
      </c>
      <c r="GW415">
        <f t="shared" ca="1" si="465"/>
        <v>0.34138528712666805</v>
      </c>
      <c r="GX415">
        <f t="shared" ca="1" si="465"/>
        <v>0.41949425030745391</v>
      </c>
      <c r="GY415">
        <f t="shared" ca="1" si="465"/>
        <v>0.57448829100600596</v>
      </c>
      <c r="GZ415">
        <f t="shared" ca="1" si="465"/>
        <v>0.70518016719421261</v>
      </c>
      <c r="HA415">
        <f t="shared" ca="1" si="465"/>
        <v>0.30350530902654815</v>
      </c>
      <c r="HB415">
        <f t="shared" ca="1" si="465"/>
        <v>0.25972855342155088</v>
      </c>
      <c r="HC415">
        <f t="shared" ca="1" si="465"/>
        <v>0.84114526969630576</v>
      </c>
      <c r="HD415">
        <f t="shared" ca="1" si="465"/>
        <v>0.15533131196185734</v>
      </c>
      <c r="HE415">
        <f t="shared" ca="1" si="465"/>
        <v>0.56412819531564695</v>
      </c>
      <c r="HF415">
        <f t="shared" ca="1" si="465"/>
        <v>0.10307267565374034</v>
      </c>
      <c r="HG415">
        <f t="shared" ca="1" si="465"/>
        <v>9.0003390242380243E-3</v>
      </c>
      <c r="HH415">
        <f t="shared" ca="1" si="465"/>
        <v>0.97309589324802892</v>
      </c>
      <c r="HI415">
        <f t="shared" ca="1" si="465"/>
        <v>0.14527256289169843</v>
      </c>
      <c r="HJ415">
        <f t="shared" ca="1" si="457"/>
        <v>0.64126296920492787</v>
      </c>
      <c r="HK415">
        <f t="shared" ca="1" si="457"/>
        <v>0.53051322148333846</v>
      </c>
      <c r="HL415">
        <f t="shared" ca="1" si="457"/>
        <v>0.34336808256353057</v>
      </c>
      <c r="HM415">
        <f t="shared" ca="1" si="457"/>
        <v>0.91443570355533965</v>
      </c>
      <c r="HN415">
        <f t="shared" ca="1" si="457"/>
        <v>0.53482163023789631</v>
      </c>
      <c r="HO415">
        <f t="shared" ca="1" si="457"/>
        <v>0.4184182772772197</v>
      </c>
      <c r="HP415">
        <f t="shared" ca="1" si="457"/>
        <v>0.8932781558819971</v>
      </c>
      <c r="HQ415">
        <f t="shared" ca="1" si="457"/>
        <v>0.226808530465617</v>
      </c>
      <c r="HR415">
        <f t="shared" ca="1" si="457"/>
        <v>0.98352131220426131</v>
      </c>
      <c r="HS415">
        <f t="shared" ca="1" si="457"/>
        <v>0.27087094639115572</v>
      </c>
      <c r="HT415">
        <f t="shared" ca="1" si="457"/>
        <v>0.84175291134901875</v>
      </c>
      <c r="HU415">
        <f t="shared" ca="1" si="457"/>
        <v>3.1274293108700335E-2</v>
      </c>
      <c r="HV415">
        <f t="shared" ca="1" si="457"/>
        <v>0.58361241257451224</v>
      </c>
      <c r="HW415">
        <f t="shared" ca="1" si="457"/>
        <v>0.97025910214372446</v>
      </c>
      <c r="HX415">
        <f t="shared" ca="1" si="457"/>
        <v>0.51954075034665181</v>
      </c>
      <c r="HY415">
        <f t="shared" ca="1" si="457"/>
        <v>0.3242047706431862</v>
      </c>
      <c r="HZ415">
        <f t="shared" ca="1" si="455"/>
        <v>0.45790963132569096</v>
      </c>
      <c r="IA415">
        <f t="shared" ca="1" si="455"/>
        <v>0.32144646472525573</v>
      </c>
      <c r="IB415">
        <f t="shared" ca="1" si="455"/>
        <v>0.76425157703747815</v>
      </c>
      <c r="IC415">
        <f t="shared" ca="1" si="455"/>
        <v>8.4927303528571696E-2</v>
      </c>
      <c r="ID415">
        <f t="shared" ca="1" si="455"/>
        <v>7.9719357803236024E-2</v>
      </c>
      <c r="IE415">
        <f t="shared" ca="1" si="455"/>
        <v>0.44103679897669834</v>
      </c>
      <c r="IF415">
        <f t="shared" ca="1" si="455"/>
        <v>0.58719426278432574</v>
      </c>
      <c r="IG415">
        <f t="shared" ca="1" si="455"/>
        <v>0.2764645659316084</v>
      </c>
      <c r="IH415">
        <f t="shared" ca="1" si="455"/>
        <v>0.33712171234940969</v>
      </c>
      <c r="II415">
        <f t="shared" ca="1" si="455"/>
        <v>0.10851030147115281</v>
      </c>
      <c r="IJ415">
        <f t="shared" ca="1" si="455"/>
        <v>0.56755129618721822</v>
      </c>
      <c r="IK415">
        <f t="shared" ca="1" si="455"/>
        <v>0.28898499707246839</v>
      </c>
      <c r="IL415">
        <f t="shared" ca="1" si="455"/>
        <v>0.66476134553809441</v>
      </c>
      <c r="IM415">
        <f t="shared" ca="1" si="455"/>
        <v>0.51376841430049647</v>
      </c>
      <c r="IN415">
        <f t="shared" ca="1" si="455"/>
        <v>0.25382593015015553</v>
      </c>
      <c r="IO415">
        <f t="shared" ca="1" si="406"/>
        <v>0.82842136689836343</v>
      </c>
      <c r="IP415">
        <f t="shared" ca="1" si="406"/>
        <v>0.18815825016380383</v>
      </c>
    </row>
    <row r="416" spans="1:250" hidden="1" x14ac:dyDescent="0.25">
      <c r="A416">
        <f t="shared" ca="1" si="463"/>
        <v>0.24438539045350793</v>
      </c>
      <c r="B416">
        <f t="shared" ca="1" si="463"/>
        <v>0.92346775914702517</v>
      </c>
      <c r="C416">
        <f t="shared" ca="1" si="463"/>
        <v>0.65863787723490197</v>
      </c>
      <c r="D416">
        <f t="shared" ca="1" si="463"/>
        <v>0.52164649525247597</v>
      </c>
      <c r="E416">
        <f t="shared" ca="1" si="463"/>
        <v>0.1342293910913509</v>
      </c>
      <c r="F416">
        <f t="shared" ca="1" si="463"/>
        <v>0.79954859619963636</v>
      </c>
      <c r="G416">
        <f t="shared" ca="1" si="463"/>
        <v>0.70379815900024978</v>
      </c>
      <c r="H416">
        <f t="shared" ca="1" si="463"/>
        <v>0.64658961983515417</v>
      </c>
      <c r="I416">
        <f t="shared" ca="1" si="463"/>
        <v>0.89734850967065383</v>
      </c>
      <c r="J416">
        <f t="shared" ca="1" si="463"/>
        <v>0.30612686869375838</v>
      </c>
      <c r="K416">
        <f t="shared" ca="1" si="463"/>
        <v>0.77715752709728203</v>
      </c>
      <c r="L416">
        <f t="shared" ca="1" si="463"/>
        <v>0.48081369904731941</v>
      </c>
      <c r="M416">
        <f t="shared" ca="1" si="463"/>
        <v>0.94333507066858802</v>
      </c>
      <c r="N416">
        <f t="shared" ca="1" si="463"/>
        <v>0.82410516369623088</v>
      </c>
      <c r="O416">
        <f t="shared" ca="1" si="463"/>
        <v>0.96093510044192421</v>
      </c>
      <c r="P416">
        <f t="shared" ca="1" si="463"/>
        <v>0.9918713549873821</v>
      </c>
      <c r="Q416">
        <f t="shared" ca="1" si="461"/>
        <v>0.35008629809027769</v>
      </c>
      <c r="R416">
        <f t="shared" ca="1" si="461"/>
        <v>0.38662124267853082</v>
      </c>
      <c r="S416">
        <f t="shared" ca="1" si="461"/>
        <v>0.26166586744797382</v>
      </c>
      <c r="T416">
        <f t="shared" ca="1" si="461"/>
        <v>0.93815344107803766</v>
      </c>
      <c r="U416">
        <f t="shared" ca="1" si="461"/>
        <v>0.79005909679622266</v>
      </c>
      <c r="V416">
        <f t="shared" ca="1" si="461"/>
        <v>0.98038735715366865</v>
      </c>
      <c r="W416">
        <f t="shared" ca="1" si="461"/>
        <v>0.55466190801491211</v>
      </c>
      <c r="X416">
        <f t="shared" ca="1" si="461"/>
        <v>0.17469173760903989</v>
      </c>
      <c r="Y416">
        <f t="shared" ca="1" si="461"/>
        <v>0.57986330663827801</v>
      </c>
      <c r="Z416">
        <f t="shared" ca="1" si="461"/>
        <v>0.62022621724018723</v>
      </c>
      <c r="AA416">
        <f t="shared" ca="1" si="461"/>
        <v>0.60651450084524383</v>
      </c>
      <c r="AB416">
        <f t="shared" ca="1" si="461"/>
        <v>0.2130889244273505</v>
      </c>
      <c r="AC416">
        <f t="shared" ca="1" si="461"/>
        <v>0.7576565682122911</v>
      </c>
      <c r="AD416">
        <f t="shared" ca="1" si="461"/>
        <v>0.43383233449160963</v>
      </c>
      <c r="AE416">
        <f t="shared" ca="1" si="461"/>
        <v>6.1299940133564101E-2</v>
      </c>
      <c r="AF416">
        <f t="shared" ca="1" si="468"/>
        <v>0.36935931568622649</v>
      </c>
      <c r="AG416">
        <f t="shared" ca="1" si="468"/>
        <v>0.68004693854908105</v>
      </c>
      <c r="AH416">
        <f t="shared" ca="1" si="468"/>
        <v>0.34955433567570704</v>
      </c>
      <c r="AI416">
        <f t="shared" ca="1" si="468"/>
        <v>0.33369232264913595</v>
      </c>
      <c r="AJ416">
        <f t="shared" ca="1" si="468"/>
        <v>0.1400116447318539</v>
      </c>
      <c r="AK416">
        <f t="shared" ca="1" si="468"/>
        <v>0.8455557993451922</v>
      </c>
      <c r="AL416">
        <f t="shared" ca="1" si="468"/>
        <v>0.65498672743187969</v>
      </c>
      <c r="AM416">
        <f t="shared" ca="1" si="468"/>
        <v>0.51628788954734617</v>
      </c>
      <c r="AN416">
        <f t="shared" ca="1" si="468"/>
        <v>3.4534509985465034E-2</v>
      </c>
      <c r="AO416">
        <f t="shared" ca="1" si="468"/>
        <v>0.85398552392112059</v>
      </c>
      <c r="AP416">
        <f t="shared" ca="1" si="468"/>
        <v>0.6753465983505873</v>
      </c>
      <c r="AQ416">
        <f t="shared" ca="1" si="468"/>
        <v>0.54078660441354764</v>
      </c>
      <c r="AR416">
        <f t="shared" ca="1" si="468"/>
        <v>0.5201066802890717</v>
      </c>
      <c r="AS416">
        <f t="shared" ca="1" si="468"/>
        <v>0.3099806295009746</v>
      </c>
      <c r="AT416">
        <f t="shared" ca="1" si="468"/>
        <v>0.58919309006069798</v>
      </c>
      <c r="AU416">
        <f t="shared" ca="1" si="468"/>
        <v>0.68907475640355342</v>
      </c>
      <c r="AV416">
        <f t="shared" ca="1" si="467"/>
        <v>0.77255869134943789</v>
      </c>
      <c r="AW416">
        <f t="shared" ca="1" si="467"/>
        <v>0.62087337074111648</v>
      </c>
      <c r="AX416">
        <f t="shared" ca="1" si="467"/>
        <v>0.75045865829091229</v>
      </c>
      <c r="AY416">
        <f t="shared" ca="1" si="467"/>
        <v>0.37600566656849477</v>
      </c>
      <c r="AZ416">
        <f t="shared" ca="1" si="467"/>
        <v>0.12434398805395031</v>
      </c>
      <c r="BA416">
        <f t="shared" ca="1" si="467"/>
        <v>0.98683137828109513</v>
      </c>
      <c r="BB416">
        <f t="shared" ca="1" si="467"/>
        <v>0.93300521272722603</v>
      </c>
      <c r="BC416">
        <f t="shared" ca="1" si="467"/>
        <v>0.83004668784041713</v>
      </c>
      <c r="BD416">
        <f t="shared" ca="1" si="467"/>
        <v>0.4264288998147292</v>
      </c>
      <c r="BE416">
        <f t="shared" ca="1" si="467"/>
        <v>0.629954819800289</v>
      </c>
      <c r="BF416">
        <f t="shared" ca="1" si="467"/>
        <v>0.76509950598649201</v>
      </c>
      <c r="BG416">
        <f t="shared" ca="1" si="467"/>
        <v>2.8940407427107795E-2</v>
      </c>
      <c r="BH416">
        <f t="shared" ca="1" si="467"/>
        <v>3.3681182329106996E-2</v>
      </c>
      <c r="BI416">
        <f t="shared" ca="1" si="467"/>
        <v>0.13034819450508228</v>
      </c>
      <c r="BJ416">
        <f t="shared" ca="1" si="467"/>
        <v>0.23084011931912907</v>
      </c>
      <c r="BK416">
        <f t="shared" ca="1" si="470"/>
        <v>0.92420085211360048</v>
      </c>
      <c r="BL416">
        <f t="shared" ca="1" si="470"/>
        <v>0.93722032768833563</v>
      </c>
      <c r="BM416">
        <f t="shared" ca="1" si="470"/>
        <v>0.47764199120244211</v>
      </c>
      <c r="BN416">
        <f t="shared" ca="1" si="470"/>
        <v>0.95778227091430812</v>
      </c>
      <c r="BO416">
        <f t="shared" ca="1" si="470"/>
        <v>0.26042326671216354</v>
      </c>
      <c r="BP416">
        <f t="shared" ca="1" si="470"/>
        <v>0.8844219023349047</v>
      </c>
      <c r="BQ416">
        <f t="shared" ca="1" si="470"/>
        <v>0.48715508652108752</v>
      </c>
      <c r="BR416">
        <f t="shared" ca="1" si="470"/>
        <v>0.31431324452649334</v>
      </c>
      <c r="BS416">
        <f t="shared" ca="1" si="470"/>
        <v>0.86903537462389058</v>
      </c>
      <c r="BT416">
        <f t="shared" ca="1" si="470"/>
        <v>0.40405524927965819</v>
      </c>
      <c r="BU416">
        <f t="shared" ca="1" si="470"/>
        <v>0.79509723887329553</v>
      </c>
      <c r="BV416">
        <f t="shared" ca="1" si="470"/>
        <v>0.54708452477730651</v>
      </c>
      <c r="BW416">
        <f t="shared" ca="1" si="470"/>
        <v>0.48248656172197713</v>
      </c>
      <c r="BX416">
        <f t="shared" ca="1" si="470"/>
        <v>0.41948450517144953</v>
      </c>
      <c r="BY416">
        <f t="shared" ca="1" si="470"/>
        <v>0.93385363446171976</v>
      </c>
      <c r="BZ416">
        <f t="shared" ca="1" si="470"/>
        <v>0.86383577139669343</v>
      </c>
      <c r="CA416">
        <f t="shared" ca="1" si="469"/>
        <v>0.52072044234164072</v>
      </c>
      <c r="CB416">
        <f t="shared" ca="1" si="469"/>
        <v>0.65419734265961682</v>
      </c>
      <c r="CC416">
        <f t="shared" ca="1" si="469"/>
        <v>0.24733368890257446</v>
      </c>
      <c r="CD416">
        <f t="shared" ca="1" si="469"/>
        <v>6.9720394974889799E-2</v>
      </c>
      <c r="CE416">
        <f t="shared" ca="1" si="469"/>
        <v>5.614967978079477E-2</v>
      </c>
      <c r="CF416">
        <f t="shared" ca="1" si="469"/>
        <v>0.42812714751475767</v>
      </c>
      <c r="CG416">
        <f t="shared" ca="1" si="469"/>
        <v>0.16442959145752756</v>
      </c>
      <c r="CH416">
        <f t="shared" ca="1" si="469"/>
        <v>4.269196713468415E-2</v>
      </c>
      <c r="CI416">
        <f t="shared" ca="1" si="469"/>
        <v>0.86929003885261069</v>
      </c>
      <c r="CJ416">
        <f t="shared" ca="1" si="469"/>
        <v>4.7942593045064985E-3</v>
      </c>
      <c r="CK416">
        <f t="shared" ca="1" si="469"/>
        <v>0.91142549517742055</v>
      </c>
      <c r="CL416">
        <f t="shared" ca="1" si="469"/>
        <v>0.19138086676790433</v>
      </c>
      <c r="CM416">
        <f t="shared" ca="1" si="469"/>
        <v>0.92934445978814562</v>
      </c>
      <c r="CN416">
        <f t="shared" ca="1" si="469"/>
        <v>8.4518666196648717E-2</v>
      </c>
      <c r="CO416">
        <f t="shared" ca="1" si="469"/>
        <v>6.6507218086563347E-3</v>
      </c>
      <c r="CP416">
        <f t="shared" ca="1" si="458"/>
        <v>0.79133126062444215</v>
      </c>
      <c r="CQ416">
        <f t="shared" ca="1" si="458"/>
        <v>0.5491173278008753</v>
      </c>
      <c r="CR416">
        <f t="shared" ca="1" si="458"/>
        <v>0.84993878705107406</v>
      </c>
      <c r="CS416">
        <f t="shared" ca="1" si="458"/>
        <v>0.2099666129268698</v>
      </c>
      <c r="CT416">
        <f t="shared" ca="1" si="458"/>
        <v>0.21324712547908309</v>
      </c>
      <c r="CU416">
        <f t="shared" ca="1" si="458"/>
        <v>0.17328730430361439</v>
      </c>
      <c r="CV416">
        <f t="shared" ca="1" si="458"/>
        <v>3.4575867085168355E-2</v>
      </c>
      <c r="CW416">
        <f t="shared" ca="1" si="458"/>
        <v>0.46949190492808068</v>
      </c>
      <c r="CX416">
        <f t="shared" ca="1" si="458"/>
        <v>0.6224263230895043</v>
      </c>
      <c r="CY416">
        <f t="shared" ca="1" si="458"/>
        <v>0.87072044446086072</v>
      </c>
      <c r="CZ416">
        <f t="shared" ca="1" si="458"/>
        <v>0.42015098516381666</v>
      </c>
      <c r="DA416">
        <f t="shared" ca="1" si="458"/>
        <v>0.99751486354170404</v>
      </c>
      <c r="DB416">
        <f t="shared" ca="1" si="458"/>
        <v>0.57228456699759778</v>
      </c>
      <c r="DC416">
        <f t="shared" ca="1" si="458"/>
        <v>0.56856217706355983</v>
      </c>
      <c r="DD416">
        <f t="shared" ca="1" si="458"/>
        <v>0.41540805347717091</v>
      </c>
      <c r="DE416">
        <f t="shared" ca="1" si="458"/>
        <v>0.1419282936135482</v>
      </c>
      <c r="DF416">
        <f t="shared" ca="1" si="456"/>
        <v>0.10033185205276196</v>
      </c>
      <c r="DG416">
        <f t="shared" ca="1" si="456"/>
        <v>0.66634979541806916</v>
      </c>
      <c r="DH416">
        <f t="shared" ca="1" si="456"/>
        <v>0.33913118771363249</v>
      </c>
      <c r="DI416">
        <f t="shared" ca="1" si="456"/>
        <v>2.5939532622340944E-2</v>
      </c>
      <c r="DJ416">
        <f t="shared" ca="1" si="456"/>
        <v>2.9507548353991719E-2</v>
      </c>
      <c r="DK416">
        <f t="shared" ca="1" si="456"/>
        <v>0.79103066519715259</v>
      </c>
      <c r="DL416">
        <f t="shared" ca="1" si="456"/>
        <v>0.78799742825255692</v>
      </c>
      <c r="DM416">
        <f t="shared" ca="1" si="456"/>
        <v>0.79441986657266439</v>
      </c>
      <c r="DN416">
        <f t="shared" ca="1" si="456"/>
        <v>0.81661870403907311</v>
      </c>
      <c r="DO416">
        <f t="shared" ca="1" si="456"/>
        <v>0.30228289237762096</v>
      </c>
      <c r="DP416">
        <f t="shared" ca="1" si="456"/>
        <v>0.44700831164368615</v>
      </c>
      <c r="DQ416">
        <f t="shared" ca="1" si="456"/>
        <v>2.3103884647394657E-2</v>
      </c>
      <c r="DR416">
        <f t="shared" ca="1" si="456"/>
        <v>8.2296027580750275E-2</v>
      </c>
      <c r="DS416">
        <f t="shared" ca="1" si="456"/>
        <v>0.21192441705484066</v>
      </c>
      <c r="DT416">
        <f t="shared" ca="1" si="456"/>
        <v>0.41229282288489966</v>
      </c>
      <c r="DU416">
        <f t="shared" ca="1" si="464"/>
        <v>0.90279485261741066</v>
      </c>
      <c r="DV416">
        <f t="shared" ca="1" si="464"/>
        <v>0.14862399543053817</v>
      </c>
      <c r="DW416">
        <f t="shared" ca="1" si="464"/>
        <v>7.2835589868586181E-3</v>
      </c>
      <c r="DX416">
        <f t="shared" ca="1" si="464"/>
        <v>0.95848246365952861</v>
      </c>
      <c r="DY416">
        <f t="shared" ca="1" si="464"/>
        <v>0.91273740951731885</v>
      </c>
      <c r="DZ416">
        <f t="shared" ca="1" si="464"/>
        <v>0.68203173303297693</v>
      </c>
      <c r="EA416">
        <f t="shared" ca="1" si="464"/>
        <v>1.8583663567051434E-2</v>
      </c>
      <c r="EB416">
        <f t="shared" ca="1" si="464"/>
        <v>0.81237750479767845</v>
      </c>
      <c r="EC416">
        <f t="shared" ca="1" si="464"/>
        <v>0.53629536085296592</v>
      </c>
      <c r="ED416">
        <f t="shared" ca="1" si="464"/>
        <v>4.249145287542877E-2</v>
      </c>
      <c r="EE416">
        <f t="shared" ca="1" si="464"/>
        <v>0.23696150180331921</v>
      </c>
      <c r="EF416">
        <f t="shared" ca="1" si="464"/>
        <v>0.11246262781031846</v>
      </c>
      <c r="EG416">
        <f t="shared" ca="1" si="464"/>
        <v>0.78938104407965437</v>
      </c>
      <c r="EH416">
        <f t="shared" ca="1" si="464"/>
        <v>0.48868477025215418</v>
      </c>
      <c r="EI416">
        <f t="shared" ca="1" si="464"/>
        <v>2.0994087962404873E-2</v>
      </c>
      <c r="EJ416">
        <f t="shared" ca="1" si="464"/>
        <v>0.41725121412626065</v>
      </c>
      <c r="EK416">
        <f t="shared" ca="1" si="462"/>
        <v>0.49676286989576834</v>
      </c>
      <c r="EL416">
        <f t="shared" ca="1" si="462"/>
        <v>0.96023994147316882</v>
      </c>
      <c r="EM416">
        <f t="shared" ca="1" si="462"/>
        <v>0.14768590959423877</v>
      </c>
      <c r="EN416">
        <f t="shared" ca="1" si="462"/>
        <v>0.90348175259403152</v>
      </c>
      <c r="EO416">
        <f t="shared" ca="1" si="462"/>
        <v>0.89497613096914719</v>
      </c>
      <c r="EP416">
        <f t="shared" ca="1" si="462"/>
        <v>0.13347639274884227</v>
      </c>
      <c r="EQ416">
        <f t="shared" ca="1" si="462"/>
        <v>0.7866904841699629</v>
      </c>
      <c r="ER416">
        <f t="shared" ca="1" si="462"/>
        <v>0.69968103841169504</v>
      </c>
      <c r="ES416">
        <f t="shared" ca="1" si="462"/>
        <v>0.6191508225419089</v>
      </c>
      <c r="ET416">
        <f t="shared" ca="1" si="462"/>
        <v>0.67881702282059997</v>
      </c>
      <c r="EU416">
        <f t="shared" ca="1" si="462"/>
        <v>0.45179800280230797</v>
      </c>
      <c r="EV416">
        <f t="shared" ca="1" si="462"/>
        <v>0.6654264739319844</v>
      </c>
      <c r="EW416">
        <f t="shared" ca="1" si="462"/>
        <v>0.35227680131296246</v>
      </c>
      <c r="EX416">
        <f t="shared" ca="1" si="462"/>
        <v>0.51151622306890954</v>
      </c>
      <c r="EY416">
        <f t="shared" ca="1" si="462"/>
        <v>0.62226675968541967</v>
      </c>
      <c r="EZ416">
        <f t="shared" ca="1" si="460"/>
        <v>0.22395843535970938</v>
      </c>
      <c r="FA416">
        <f t="shared" ca="1" si="460"/>
        <v>0.70096394788686778</v>
      </c>
      <c r="FB416">
        <f t="shared" ca="1" si="460"/>
        <v>0.53987320955381524</v>
      </c>
      <c r="FC416">
        <f t="shared" ca="1" si="460"/>
        <v>0.92247949284259512</v>
      </c>
      <c r="FD416">
        <f t="shared" ca="1" si="460"/>
        <v>0.922045323385981</v>
      </c>
      <c r="FE416">
        <f t="shared" ca="1" si="460"/>
        <v>2.0073286454493577E-2</v>
      </c>
      <c r="FF416">
        <f t="shared" ca="1" si="460"/>
        <v>0.5557295513424273</v>
      </c>
      <c r="FG416">
        <f t="shared" ca="1" si="460"/>
        <v>0.48027312582143344</v>
      </c>
      <c r="FH416">
        <f t="shared" ca="1" si="460"/>
        <v>0.58732337606244123</v>
      </c>
      <c r="FI416">
        <f t="shared" ca="1" si="460"/>
        <v>0.56963411342962178</v>
      </c>
      <c r="FJ416">
        <f t="shared" ca="1" si="460"/>
        <v>0.52433966798103226</v>
      </c>
      <c r="FK416">
        <f t="shared" ca="1" si="460"/>
        <v>1.548206175037492E-2</v>
      </c>
      <c r="FL416">
        <f t="shared" ca="1" si="460"/>
        <v>0.79708057856720915</v>
      </c>
      <c r="FM416">
        <f t="shared" ca="1" si="460"/>
        <v>0.20653665697907253</v>
      </c>
      <c r="FN416">
        <f t="shared" ca="1" si="460"/>
        <v>9.5822936247309642E-2</v>
      </c>
      <c r="FO416">
        <f t="shared" ca="1" si="460"/>
        <v>5.1804214716049457E-2</v>
      </c>
      <c r="FP416">
        <f t="shared" ca="1" si="459"/>
        <v>8.679002114808021E-2</v>
      </c>
      <c r="FQ416">
        <f t="shared" ca="1" si="459"/>
        <v>0.62754455930289155</v>
      </c>
      <c r="FR416">
        <f t="shared" ca="1" si="459"/>
        <v>0.97745841309358761</v>
      </c>
      <c r="FS416">
        <f t="shared" ca="1" si="459"/>
        <v>0.62724401920450212</v>
      </c>
      <c r="FT416">
        <f t="shared" ca="1" si="459"/>
        <v>0.65750528772425909</v>
      </c>
      <c r="FU416">
        <f t="shared" ca="1" si="459"/>
        <v>0.13991177162586788</v>
      </c>
      <c r="FV416">
        <f t="shared" ca="1" si="459"/>
        <v>0.6599549421167118</v>
      </c>
      <c r="FW416">
        <f t="shared" ca="1" si="459"/>
        <v>0.47869834284881718</v>
      </c>
      <c r="FX416">
        <f t="shared" ca="1" si="459"/>
        <v>0.76146260315376391</v>
      </c>
      <c r="FY416">
        <f t="shared" ca="1" si="459"/>
        <v>0.23289171565190836</v>
      </c>
      <c r="FZ416">
        <f t="shared" ca="1" si="459"/>
        <v>0.78763828947652492</v>
      </c>
      <c r="GA416">
        <f t="shared" ca="1" si="459"/>
        <v>9.9964217217623053E-2</v>
      </c>
      <c r="GB416">
        <f t="shared" ca="1" si="459"/>
        <v>0.34049328629314479</v>
      </c>
      <c r="GC416">
        <f t="shared" ca="1" si="459"/>
        <v>0.68995604335844907</v>
      </c>
      <c r="GD416">
        <f t="shared" ca="1" si="459"/>
        <v>0.50703733153947783</v>
      </c>
      <c r="GE416">
        <f t="shared" ca="1" si="466"/>
        <v>0.41102189418998003</v>
      </c>
      <c r="GF416">
        <f t="shared" ca="1" si="466"/>
        <v>0.88042080187153038</v>
      </c>
      <c r="GG416">
        <f t="shared" ca="1" si="466"/>
        <v>0.1748207207286111</v>
      </c>
      <c r="GH416">
        <f t="shared" ca="1" si="466"/>
        <v>0.67516487204857467</v>
      </c>
      <c r="GI416">
        <f t="shared" ca="1" si="466"/>
        <v>0.1615546780847491</v>
      </c>
      <c r="GJ416">
        <f t="shared" ca="1" si="466"/>
        <v>0.23943895400334214</v>
      </c>
      <c r="GK416">
        <f t="shared" ca="1" si="466"/>
        <v>6.0467904011934914E-2</v>
      </c>
      <c r="GL416">
        <f t="shared" ca="1" si="466"/>
        <v>0.66208556367646432</v>
      </c>
      <c r="GM416">
        <f t="shared" ca="1" si="466"/>
        <v>0.248967118530526</v>
      </c>
      <c r="GN416">
        <f t="shared" ca="1" si="466"/>
        <v>0.40266453279543457</v>
      </c>
      <c r="GO416">
        <f t="shared" ca="1" si="466"/>
        <v>0.48756324122314587</v>
      </c>
      <c r="GP416">
        <f t="shared" ca="1" si="466"/>
        <v>0.85996232327801858</v>
      </c>
      <c r="GQ416">
        <f t="shared" ca="1" si="466"/>
        <v>0.35715912485828105</v>
      </c>
      <c r="GR416">
        <f t="shared" ca="1" si="466"/>
        <v>0.52757560605492337</v>
      </c>
      <c r="GS416">
        <f t="shared" ca="1" si="466"/>
        <v>0.19218641511682466</v>
      </c>
      <c r="GT416">
        <f t="shared" ca="1" si="466"/>
        <v>0.29283115835455331</v>
      </c>
      <c r="GU416">
        <f t="shared" ca="1" si="465"/>
        <v>0.82086298638329569</v>
      </c>
      <c r="GV416">
        <f t="shared" ca="1" si="465"/>
        <v>0.19506498707268238</v>
      </c>
      <c r="GW416">
        <f t="shared" ca="1" si="465"/>
        <v>0.15750769140606269</v>
      </c>
      <c r="GX416">
        <f t="shared" ca="1" si="465"/>
        <v>0.89491280750295221</v>
      </c>
      <c r="GY416">
        <f t="shared" ca="1" si="465"/>
        <v>0.5680076596184116</v>
      </c>
      <c r="GZ416">
        <f t="shared" ca="1" si="465"/>
        <v>0.33059152515182078</v>
      </c>
      <c r="HA416">
        <f t="shared" ca="1" si="465"/>
        <v>0.33216068574061164</v>
      </c>
      <c r="HB416">
        <f t="shared" ca="1" si="465"/>
        <v>0.72361942768559007</v>
      </c>
      <c r="HC416">
        <f t="shared" ca="1" si="465"/>
        <v>0.64684392232484322</v>
      </c>
      <c r="HD416">
        <f t="shared" ca="1" si="465"/>
        <v>0.96643970048055605</v>
      </c>
      <c r="HE416">
        <f t="shared" ca="1" si="465"/>
        <v>0.21174127340681859</v>
      </c>
      <c r="HF416">
        <f t="shared" ca="1" si="465"/>
        <v>0.45089495681182556</v>
      </c>
      <c r="HG416">
        <f t="shared" ca="1" si="465"/>
        <v>0.15211768538858794</v>
      </c>
      <c r="HH416">
        <f t="shared" ca="1" si="465"/>
        <v>0.25062600037042793</v>
      </c>
      <c r="HI416">
        <f t="shared" ca="1" si="465"/>
        <v>0.45899786037360069</v>
      </c>
      <c r="HJ416">
        <f t="shared" ca="1" si="457"/>
        <v>0.77067772170642501</v>
      </c>
      <c r="HK416">
        <f t="shared" ca="1" si="457"/>
        <v>0.60312035554183807</v>
      </c>
      <c r="HL416">
        <f t="shared" ca="1" si="457"/>
        <v>0.52714976850103945</v>
      </c>
      <c r="HM416">
        <f t="shared" ca="1" si="457"/>
        <v>0.9129700803788432</v>
      </c>
      <c r="HN416">
        <f t="shared" ca="1" si="457"/>
        <v>0.93738360602738846</v>
      </c>
      <c r="HO416">
        <f t="shared" ca="1" si="457"/>
        <v>0.80260811940605215</v>
      </c>
      <c r="HP416">
        <f t="shared" ca="1" si="457"/>
        <v>0.25998600715657705</v>
      </c>
      <c r="HQ416">
        <f t="shared" ca="1" si="457"/>
        <v>0.11528365575121635</v>
      </c>
      <c r="HR416">
        <f t="shared" ca="1" si="457"/>
        <v>0.81256844106435644</v>
      </c>
      <c r="HS416">
        <f t="shared" ca="1" si="457"/>
        <v>0.53808084332089956</v>
      </c>
      <c r="HT416">
        <f t="shared" ca="1" si="457"/>
        <v>0.87618428864657671</v>
      </c>
      <c r="HU416">
        <f t="shared" ca="1" si="457"/>
        <v>0.6307647675128305</v>
      </c>
      <c r="HV416">
        <f t="shared" ca="1" si="457"/>
        <v>0.61735408756267895</v>
      </c>
      <c r="HW416">
        <f t="shared" ca="1" si="457"/>
        <v>1.8862722945256483E-4</v>
      </c>
      <c r="HX416">
        <f t="shared" ca="1" si="457"/>
        <v>0.49232382684960363</v>
      </c>
      <c r="HY416">
        <f t="shared" ca="1" si="457"/>
        <v>0.28241821494053032</v>
      </c>
      <c r="HZ416">
        <f t="shared" ca="1" si="455"/>
        <v>0.38072465847259085</v>
      </c>
      <c r="IA416">
        <f t="shared" ca="1" si="455"/>
        <v>0.38845013748152857</v>
      </c>
      <c r="IB416">
        <f t="shared" ca="1" si="455"/>
        <v>0.41453703909026507</v>
      </c>
      <c r="IC416">
        <f t="shared" ca="1" si="455"/>
        <v>0.16408918179238119</v>
      </c>
      <c r="ID416">
        <f t="shared" ca="1" si="455"/>
        <v>0.63757016035230907</v>
      </c>
      <c r="IE416">
        <f t="shared" ca="1" si="455"/>
        <v>0.65740969514857073</v>
      </c>
      <c r="IF416">
        <f t="shared" ca="1" si="455"/>
        <v>0.301453474210022</v>
      </c>
      <c r="IG416">
        <f t="shared" ca="1" si="455"/>
        <v>0.97469715273820245</v>
      </c>
      <c r="IH416">
        <f t="shared" ca="1" si="455"/>
        <v>0.40265359606330298</v>
      </c>
      <c r="II416">
        <f t="shared" ca="1" si="455"/>
        <v>0.32324561390292073</v>
      </c>
      <c r="IJ416">
        <f t="shared" ca="1" si="455"/>
        <v>0.66648893355479255</v>
      </c>
      <c r="IK416">
        <f t="shared" ca="1" si="455"/>
        <v>0.28228950562274002</v>
      </c>
      <c r="IL416">
        <f t="shared" ca="1" si="455"/>
        <v>0.35981272648228357</v>
      </c>
      <c r="IM416">
        <f t="shared" ca="1" si="455"/>
        <v>0.38369260020303964</v>
      </c>
      <c r="IN416">
        <f t="shared" ca="1" si="455"/>
        <v>0.46876952126139537</v>
      </c>
      <c r="IO416">
        <f t="shared" ref="IO416:IP479" ca="1" si="471">RAND()</f>
        <v>0.40324489570293542</v>
      </c>
      <c r="IP416">
        <f t="shared" ca="1" si="471"/>
        <v>0.96389513422938211</v>
      </c>
    </row>
    <row r="417" spans="1:250" hidden="1" x14ac:dyDescent="0.25">
      <c r="A417">
        <f t="shared" ca="1" si="463"/>
        <v>5.4748286898870568E-2</v>
      </c>
      <c r="B417">
        <f t="shared" ca="1" si="463"/>
        <v>0.84690205592705636</v>
      </c>
      <c r="C417">
        <f t="shared" ca="1" si="463"/>
        <v>0.43556601230451109</v>
      </c>
      <c r="D417">
        <f t="shared" ca="1" si="463"/>
        <v>0.26596231328240394</v>
      </c>
      <c r="E417">
        <f t="shared" ca="1" si="463"/>
        <v>0.48991317450414862</v>
      </c>
      <c r="F417">
        <f t="shared" ca="1" si="463"/>
        <v>0.11160768820116596</v>
      </c>
      <c r="G417">
        <f t="shared" ca="1" si="463"/>
        <v>0.59064907698331037</v>
      </c>
      <c r="H417">
        <f t="shared" ca="1" si="463"/>
        <v>7.663333465107347E-2</v>
      </c>
      <c r="I417">
        <f t="shared" ca="1" si="463"/>
        <v>0.23035864647604776</v>
      </c>
      <c r="J417">
        <f t="shared" ca="1" si="463"/>
        <v>0.60014412305796161</v>
      </c>
      <c r="K417">
        <f t="shared" ca="1" si="463"/>
        <v>0.25657087199753248</v>
      </c>
      <c r="L417">
        <f t="shared" ca="1" si="463"/>
        <v>0.97550355634893104</v>
      </c>
      <c r="M417">
        <f t="shared" ca="1" si="463"/>
        <v>0.21318942122344386</v>
      </c>
      <c r="N417">
        <f t="shared" ca="1" si="463"/>
        <v>0.72509380391327105</v>
      </c>
      <c r="O417">
        <f t="shared" ca="1" si="463"/>
        <v>1.7816512916422167E-2</v>
      </c>
      <c r="P417">
        <f t="shared" ca="1" si="463"/>
        <v>0.22337408810394543</v>
      </c>
      <c r="Q417">
        <f t="shared" ca="1" si="461"/>
        <v>0.71285415902057814</v>
      </c>
      <c r="R417">
        <f t="shared" ca="1" si="461"/>
        <v>0.13327621604252415</v>
      </c>
      <c r="S417">
        <f t="shared" ca="1" si="461"/>
        <v>0.86619857644732179</v>
      </c>
      <c r="T417">
        <f t="shared" ca="1" si="461"/>
        <v>0.32915598709531624</v>
      </c>
      <c r="U417">
        <f t="shared" ca="1" si="461"/>
        <v>0.94999891299035744</v>
      </c>
      <c r="V417">
        <f t="shared" ca="1" si="461"/>
        <v>0.82927602085145713</v>
      </c>
      <c r="W417">
        <f t="shared" ca="1" si="461"/>
        <v>0.32036962608002006</v>
      </c>
      <c r="X417">
        <f t="shared" ca="1" si="461"/>
        <v>0.81938410486676416</v>
      </c>
      <c r="Y417">
        <f t="shared" ca="1" si="461"/>
        <v>6.4445825220930453E-2</v>
      </c>
      <c r="Z417">
        <f t="shared" ca="1" si="461"/>
        <v>0.32954417962745552</v>
      </c>
      <c r="AA417">
        <f t="shared" ca="1" si="461"/>
        <v>0.80776205137180013</v>
      </c>
      <c r="AB417">
        <f t="shared" ca="1" si="461"/>
        <v>4.2939125815488755E-4</v>
      </c>
      <c r="AC417">
        <f t="shared" ca="1" si="461"/>
        <v>0.50818377049331021</v>
      </c>
      <c r="AD417">
        <f t="shared" ca="1" si="461"/>
        <v>0.35213406108642031</v>
      </c>
      <c r="AE417">
        <f t="shared" ca="1" si="461"/>
        <v>0.89605598062403846</v>
      </c>
      <c r="AF417">
        <f t="shared" ca="1" si="468"/>
        <v>0.6861814398701207</v>
      </c>
      <c r="AG417">
        <f t="shared" ca="1" si="468"/>
        <v>0.64424107007261155</v>
      </c>
      <c r="AH417">
        <f t="shared" ca="1" si="468"/>
        <v>0.75375118638413141</v>
      </c>
      <c r="AI417">
        <f t="shared" ca="1" si="468"/>
        <v>5.3385898415391986E-2</v>
      </c>
      <c r="AJ417">
        <f t="shared" ca="1" si="468"/>
        <v>4.4447173439422616E-2</v>
      </c>
      <c r="AK417">
        <f t="shared" ca="1" si="468"/>
        <v>0.11483480862317796</v>
      </c>
      <c r="AL417">
        <f t="shared" ca="1" si="468"/>
        <v>0.83074611806917298</v>
      </c>
      <c r="AM417">
        <f t="shared" ca="1" si="468"/>
        <v>0.96976462910323125</v>
      </c>
      <c r="AN417">
        <f t="shared" ca="1" si="468"/>
        <v>0.59626400534835278</v>
      </c>
      <c r="AO417">
        <f t="shared" ca="1" si="468"/>
        <v>0.39743151572886626</v>
      </c>
      <c r="AP417">
        <f t="shared" ca="1" si="468"/>
        <v>0.74281517262791652</v>
      </c>
      <c r="AQ417">
        <f t="shared" ca="1" si="468"/>
        <v>0.42879904781643319</v>
      </c>
      <c r="AR417">
        <f t="shared" ca="1" si="468"/>
        <v>0.81805391398488292</v>
      </c>
      <c r="AS417">
        <f t="shared" ca="1" si="468"/>
        <v>0.39468401504732475</v>
      </c>
      <c r="AT417">
        <f t="shared" ca="1" si="468"/>
        <v>1.6227504462995923E-2</v>
      </c>
      <c r="AU417">
        <f t="shared" ca="1" si="468"/>
        <v>0.81370820441270886</v>
      </c>
      <c r="AV417">
        <f t="shared" ca="1" si="467"/>
        <v>0.77238789982801581</v>
      </c>
      <c r="AW417">
        <f t="shared" ca="1" si="467"/>
        <v>0.13284578995503871</v>
      </c>
      <c r="AX417">
        <f t="shared" ca="1" si="467"/>
        <v>0.14883528805330026</v>
      </c>
      <c r="AY417">
        <f t="shared" ca="1" si="467"/>
        <v>0.52716502002217658</v>
      </c>
      <c r="AZ417">
        <f t="shared" ca="1" si="467"/>
        <v>0.58660424007367318</v>
      </c>
      <c r="BA417">
        <f t="shared" ca="1" si="467"/>
        <v>0.21741712785939371</v>
      </c>
      <c r="BB417">
        <f t="shared" ca="1" si="467"/>
        <v>0.32445210227446231</v>
      </c>
      <c r="BC417">
        <f t="shared" ca="1" si="467"/>
        <v>0.61096536547879865</v>
      </c>
      <c r="BD417">
        <f t="shared" ca="1" si="467"/>
        <v>0.39804875853327581</v>
      </c>
      <c r="BE417">
        <f t="shared" ca="1" si="467"/>
        <v>0.33509567999242607</v>
      </c>
      <c r="BF417">
        <f t="shared" ca="1" si="467"/>
        <v>0.18767575778671663</v>
      </c>
      <c r="BG417">
        <f t="shared" ca="1" si="467"/>
        <v>0.79925957710907147</v>
      </c>
      <c r="BH417">
        <f t="shared" ca="1" si="467"/>
        <v>8.6596015871539533E-2</v>
      </c>
      <c r="BI417">
        <f t="shared" ca="1" si="467"/>
        <v>0.94457311765992391</v>
      </c>
      <c r="BJ417">
        <f t="shared" ca="1" si="467"/>
        <v>2.3020798099683493E-2</v>
      </c>
      <c r="BK417">
        <f t="shared" ca="1" si="470"/>
        <v>0.1228310602243553</v>
      </c>
      <c r="BL417">
        <f t="shared" ca="1" si="470"/>
        <v>0.98272502647373527</v>
      </c>
      <c r="BM417">
        <f t="shared" ca="1" si="470"/>
        <v>0.60086159020638263</v>
      </c>
      <c r="BN417">
        <f t="shared" ca="1" si="470"/>
        <v>0.35818314332417711</v>
      </c>
      <c r="BO417">
        <f t="shared" ca="1" si="470"/>
        <v>0.99227304845454145</v>
      </c>
      <c r="BP417">
        <f t="shared" ca="1" si="470"/>
        <v>0.1636425180864185</v>
      </c>
      <c r="BQ417">
        <f t="shared" ca="1" si="470"/>
        <v>0.19890613033000404</v>
      </c>
      <c r="BR417">
        <f t="shared" ca="1" si="470"/>
        <v>3.2193865790174914E-2</v>
      </c>
      <c r="BS417">
        <f t="shared" ca="1" si="470"/>
        <v>0.93039206503113714</v>
      </c>
      <c r="BT417">
        <f t="shared" ca="1" si="470"/>
        <v>0.26603207622681768</v>
      </c>
      <c r="BU417">
        <f t="shared" ca="1" si="470"/>
        <v>0.85944925090920021</v>
      </c>
      <c r="BV417">
        <f t="shared" ca="1" si="470"/>
        <v>0.66198178065842228</v>
      </c>
      <c r="BW417">
        <f t="shared" ca="1" si="470"/>
        <v>0.96012677651896772</v>
      </c>
      <c r="BX417">
        <f t="shared" ca="1" si="470"/>
        <v>0.29629629958689985</v>
      </c>
      <c r="BY417">
        <f t="shared" ca="1" si="470"/>
        <v>0.32846993129586988</v>
      </c>
      <c r="BZ417">
        <f t="shared" ca="1" si="470"/>
        <v>9.0781552098900375E-2</v>
      </c>
      <c r="CA417">
        <f t="shared" ca="1" si="469"/>
        <v>0.28297392171445968</v>
      </c>
      <c r="CB417">
        <f t="shared" ca="1" si="469"/>
        <v>9.6352732726768253E-2</v>
      </c>
      <c r="CC417">
        <f t="shared" ca="1" si="469"/>
        <v>0.23813572535754668</v>
      </c>
      <c r="CD417">
        <f t="shared" ca="1" si="469"/>
        <v>0.71472559756922882</v>
      </c>
      <c r="CE417">
        <f t="shared" ca="1" si="469"/>
        <v>0.18266915867294209</v>
      </c>
      <c r="CF417">
        <f t="shared" ca="1" si="469"/>
        <v>0.11497051590059593</v>
      </c>
      <c r="CG417">
        <f t="shared" ca="1" si="469"/>
        <v>0.14098236557712596</v>
      </c>
      <c r="CH417">
        <f t="shared" ca="1" si="469"/>
        <v>5.8628387553083083E-2</v>
      </c>
      <c r="CI417">
        <f t="shared" ca="1" si="469"/>
        <v>0.18887538629811551</v>
      </c>
      <c r="CJ417">
        <f t="shared" ca="1" si="469"/>
        <v>0.33211118749239965</v>
      </c>
      <c r="CK417">
        <f t="shared" ca="1" si="469"/>
        <v>0.57851257939787426</v>
      </c>
      <c r="CL417">
        <f t="shared" ca="1" si="469"/>
        <v>0.83906321142830542</v>
      </c>
      <c r="CM417">
        <f t="shared" ca="1" si="469"/>
        <v>0.94132999140400253</v>
      </c>
      <c r="CN417">
        <f t="shared" ca="1" si="469"/>
        <v>0.10876430284037042</v>
      </c>
      <c r="CO417">
        <f t="shared" ca="1" si="469"/>
        <v>0.77614030493956876</v>
      </c>
      <c r="CP417">
        <f t="shared" ca="1" si="458"/>
        <v>0.80169170224256647</v>
      </c>
      <c r="CQ417">
        <f t="shared" ca="1" si="458"/>
        <v>9.0814550631590163E-2</v>
      </c>
      <c r="CR417">
        <f t="shared" ca="1" si="458"/>
        <v>0.46900755106902692</v>
      </c>
      <c r="CS417">
        <f t="shared" ca="1" si="458"/>
        <v>5.0577976873673491E-2</v>
      </c>
      <c r="CT417">
        <f t="shared" ca="1" si="458"/>
        <v>0.61275589188490354</v>
      </c>
      <c r="CU417">
        <f t="shared" ca="1" si="458"/>
        <v>0.40910335284982235</v>
      </c>
      <c r="CV417">
        <f t="shared" ca="1" si="458"/>
        <v>0.42752764423019685</v>
      </c>
      <c r="CW417">
        <f t="shared" ca="1" si="458"/>
        <v>0.41339836505938732</v>
      </c>
      <c r="CX417">
        <f t="shared" ca="1" si="458"/>
        <v>0.66020302472186654</v>
      </c>
      <c r="CY417">
        <f t="shared" ca="1" si="458"/>
        <v>0.29044391696339755</v>
      </c>
      <c r="CZ417">
        <f t="shared" ca="1" si="458"/>
        <v>0.58245100453060006</v>
      </c>
      <c r="DA417">
        <f t="shared" ca="1" si="458"/>
        <v>0.27406216748342094</v>
      </c>
      <c r="DB417">
        <f t="shared" ca="1" si="458"/>
        <v>0.39268939211566023</v>
      </c>
      <c r="DC417">
        <f t="shared" ca="1" si="458"/>
        <v>0.44025767090275481</v>
      </c>
      <c r="DD417">
        <f t="shared" ca="1" si="458"/>
        <v>0.16583607150503565</v>
      </c>
      <c r="DE417">
        <f t="shared" ca="1" si="458"/>
        <v>0.5831938448538011</v>
      </c>
      <c r="DF417">
        <f t="shared" ca="1" si="456"/>
        <v>0.49763771816141222</v>
      </c>
      <c r="DG417">
        <f t="shared" ca="1" si="456"/>
        <v>0.7091660308160368</v>
      </c>
      <c r="DH417">
        <f t="shared" ca="1" si="456"/>
        <v>0.60395450830080222</v>
      </c>
      <c r="DI417">
        <f t="shared" ca="1" si="456"/>
        <v>0.80766893119465843</v>
      </c>
      <c r="DJ417">
        <f t="shared" ca="1" si="456"/>
        <v>0.24728238464173657</v>
      </c>
      <c r="DK417">
        <f t="shared" ca="1" si="456"/>
        <v>0.5603577279112647</v>
      </c>
      <c r="DL417">
        <f t="shared" ca="1" si="456"/>
        <v>0.9550573168239006</v>
      </c>
      <c r="DM417">
        <f t="shared" ca="1" si="456"/>
        <v>0.61681681049602533</v>
      </c>
      <c r="DN417">
        <f t="shared" ca="1" si="456"/>
        <v>0.4931201001231863</v>
      </c>
      <c r="DO417">
        <f t="shared" ca="1" si="456"/>
        <v>0.53645704438047381</v>
      </c>
      <c r="DP417">
        <f t="shared" ca="1" si="456"/>
        <v>0.54227638034022574</v>
      </c>
      <c r="DQ417">
        <f t="shared" ca="1" si="456"/>
        <v>0.47519426141219645</v>
      </c>
      <c r="DR417">
        <f t="shared" ca="1" si="456"/>
        <v>0.40241491372591909</v>
      </c>
      <c r="DS417">
        <f t="shared" ca="1" si="456"/>
        <v>2.4129733569149825E-2</v>
      </c>
      <c r="DT417">
        <f t="shared" ca="1" si="456"/>
        <v>0.3318810892618953</v>
      </c>
      <c r="DU417">
        <f t="shared" ca="1" si="464"/>
        <v>0.96622280940199168</v>
      </c>
      <c r="DV417">
        <f t="shared" ca="1" si="464"/>
        <v>0.60290252890184481</v>
      </c>
      <c r="DW417">
        <f t="shared" ca="1" si="464"/>
        <v>0.5062967648577994</v>
      </c>
      <c r="DX417">
        <f t="shared" ca="1" si="464"/>
        <v>0.93768764939202776</v>
      </c>
      <c r="DY417">
        <f t="shared" ca="1" si="464"/>
        <v>0.40814951088959439</v>
      </c>
      <c r="DZ417">
        <f t="shared" ca="1" si="464"/>
        <v>3.1651198786642798E-2</v>
      </c>
      <c r="EA417">
        <f t="shared" ca="1" si="464"/>
        <v>0.77023107159266579</v>
      </c>
      <c r="EB417">
        <f t="shared" ca="1" si="464"/>
        <v>0.1312292534698829</v>
      </c>
      <c r="EC417">
        <f t="shared" ca="1" si="464"/>
        <v>5.7180085044535756E-2</v>
      </c>
      <c r="ED417">
        <f t="shared" ca="1" si="464"/>
        <v>0.69854235888012928</v>
      </c>
      <c r="EE417">
        <f t="shared" ca="1" si="464"/>
        <v>0.11671454355201738</v>
      </c>
      <c r="EF417">
        <f t="shared" ca="1" si="464"/>
        <v>0.12816136069577899</v>
      </c>
      <c r="EG417">
        <f t="shared" ca="1" si="464"/>
        <v>0.41226602830808157</v>
      </c>
      <c r="EH417">
        <f t="shared" ca="1" si="464"/>
        <v>0.45461143725692821</v>
      </c>
      <c r="EI417">
        <f t="shared" ca="1" si="464"/>
        <v>0.315294088903045</v>
      </c>
      <c r="EJ417">
        <f t="shared" ca="1" si="464"/>
        <v>0.53471283325919716</v>
      </c>
      <c r="EK417">
        <f t="shared" ca="1" si="462"/>
        <v>0.22176257320592596</v>
      </c>
      <c r="EL417">
        <f t="shared" ca="1" si="462"/>
        <v>0.57448444381196684</v>
      </c>
      <c r="EM417">
        <f t="shared" ca="1" si="462"/>
        <v>0.68553523955603723</v>
      </c>
      <c r="EN417">
        <f t="shared" ca="1" si="462"/>
        <v>0.43931440689313128</v>
      </c>
      <c r="EO417">
        <f t="shared" ca="1" si="462"/>
        <v>0.13450530315899711</v>
      </c>
      <c r="EP417">
        <f t="shared" ca="1" si="462"/>
        <v>0.59963859122780183</v>
      </c>
      <c r="EQ417">
        <f t="shared" ca="1" si="462"/>
        <v>0.25598746713529141</v>
      </c>
      <c r="ER417">
        <f t="shared" ca="1" si="462"/>
        <v>0.46993745720074598</v>
      </c>
      <c r="ES417">
        <f t="shared" ca="1" si="462"/>
        <v>0.23388342077419899</v>
      </c>
      <c r="ET417">
        <f t="shared" ca="1" si="462"/>
        <v>0.65082933956673883</v>
      </c>
      <c r="EU417">
        <f t="shared" ca="1" si="462"/>
        <v>1.3951140589422151E-2</v>
      </c>
      <c r="EV417">
        <f t="shared" ca="1" si="462"/>
        <v>0.44492367991190562</v>
      </c>
      <c r="EW417">
        <f t="shared" ca="1" si="462"/>
        <v>0.8405797395621657</v>
      </c>
      <c r="EX417">
        <f t="shared" ca="1" si="462"/>
        <v>0.14738957459282243</v>
      </c>
      <c r="EY417">
        <f t="shared" ca="1" si="462"/>
        <v>0.4916010666872922</v>
      </c>
      <c r="EZ417">
        <f t="shared" ca="1" si="460"/>
        <v>8.5503202245027277E-2</v>
      </c>
      <c r="FA417">
        <f t="shared" ca="1" si="460"/>
        <v>0.21251015807361817</v>
      </c>
      <c r="FB417">
        <f t="shared" ca="1" si="460"/>
        <v>0.8040921651501487</v>
      </c>
      <c r="FC417">
        <f t="shared" ca="1" si="460"/>
        <v>0.92953122605357896</v>
      </c>
      <c r="FD417">
        <f t="shared" ca="1" si="460"/>
        <v>6.3806917425476728E-2</v>
      </c>
      <c r="FE417">
        <f t="shared" ca="1" si="460"/>
        <v>0.23267566382407834</v>
      </c>
      <c r="FF417">
        <f t="shared" ca="1" si="460"/>
        <v>2.4666084620262652E-2</v>
      </c>
      <c r="FG417">
        <f t="shared" ca="1" si="460"/>
        <v>0.14692481148200776</v>
      </c>
      <c r="FH417">
        <f t="shared" ca="1" si="460"/>
        <v>0.70626668001245707</v>
      </c>
      <c r="FI417">
        <f t="shared" ca="1" si="460"/>
        <v>0.68265255110127876</v>
      </c>
      <c r="FJ417">
        <f t="shared" ca="1" si="460"/>
        <v>0.11265516669710085</v>
      </c>
      <c r="FK417">
        <f t="shared" ca="1" si="460"/>
        <v>0.32276349798682713</v>
      </c>
      <c r="FL417">
        <f t="shared" ca="1" si="460"/>
        <v>0.43791110108042008</v>
      </c>
      <c r="FM417">
        <f t="shared" ca="1" si="460"/>
        <v>0.40271337831045706</v>
      </c>
      <c r="FN417">
        <f t="shared" ca="1" si="460"/>
        <v>0.91234714588341592</v>
      </c>
      <c r="FO417">
        <f t="shared" ca="1" si="460"/>
        <v>0.48811714090305325</v>
      </c>
      <c r="FP417">
        <f t="shared" ca="1" si="459"/>
        <v>0.81134847839139301</v>
      </c>
      <c r="FQ417">
        <f t="shared" ca="1" si="459"/>
        <v>0.12864340994768264</v>
      </c>
      <c r="FR417">
        <f t="shared" ca="1" si="459"/>
        <v>0.889113049865491</v>
      </c>
      <c r="FS417">
        <f t="shared" ca="1" si="459"/>
        <v>0.33191457309214178</v>
      </c>
      <c r="FT417">
        <f t="shared" ca="1" si="459"/>
        <v>0.86935162486210804</v>
      </c>
      <c r="FU417">
        <f t="shared" ca="1" si="459"/>
        <v>0.38752701246879251</v>
      </c>
      <c r="FV417">
        <f t="shared" ca="1" si="459"/>
        <v>0.3875817392476093</v>
      </c>
      <c r="FW417">
        <f t="shared" ca="1" si="459"/>
        <v>0.13656495995286388</v>
      </c>
      <c r="FX417">
        <f t="shared" ca="1" si="459"/>
        <v>9.229863045796205E-3</v>
      </c>
      <c r="FY417">
        <f t="shared" ca="1" si="459"/>
        <v>0.34725996373056178</v>
      </c>
      <c r="FZ417">
        <f t="shared" ca="1" si="459"/>
        <v>0.28520504508216937</v>
      </c>
      <c r="GA417">
        <f t="shared" ca="1" si="459"/>
        <v>0.48587476989360689</v>
      </c>
      <c r="GB417">
        <f t="shared" ca="1" si="459"/>
        <v>0.10490312784700406</v>
      </c>
      <c r="GC417">
        <f t="shared" ca="1" si="459"/>
        <v>0.68588310930754814</v>
      </c>
      <c r="GD417">
        <f t="shared" ca="1" si="459"/>
        <v>0.30641490953719475</v>
      </c>
      <c r="GE417">
        <f t="shared" ca="1" si="466"/>
        <v>0.78628735162004093</v>
      </c>
      <c r="GF417">
        <f t="shared" ca="1" si="466"/>
        <v>0.74760439807497159</v>
      </c>
      <c r="GG417">
        <f t="shared" ca="1" si="466"/>
        <v>0.22498056396252741</v>
      </c>
      <c r="GH417">
        <f t="shared" ca="1" si="466"/>
        <v>0.90242577349817188</v>
      </c>
      <c r="GI417">
        <f t="shared" ca="1" si="466"/>
        <v>0.55071220132527021</v>
      </c>
      <c r="GJ417">
        <f t="shared" ca="1" si="466"/>
        <v>0.64436483918450205</v>
      </c>
      <c r="GK417">
        <f t="shared" ca="1" si="466"/>
        <v>0.17621330753612385</v>
      </c>
      <c r="GL417">
        <f t="shared" ca="1" si="466"/>
        <v>6.6925255561569141E-2</v>
      </c>
      <c r="GM417">
        <f t="shared" ca="1" si="466"/>
        <v>0.96668926230904806</v>
      </c>
      <c r="GN417">
        <f t="shared" ca="1" si="466"/>
        <v>6.2229822667252521E-2</v>
      </c>
      <c r="GO417">
        <f t="shared" ca="1" si="466"/>
        <v>0.68757195638574531</v>
      </c>
      <c r="GP417">
        <f t="shared" ca="1" si="466"/>
        <v>0.81223982811169959</v>
      </c>
      <c r="GQ417">
        <f t="shared" ca="1" si="466"/>
        <v>0.56796892181006464</v>
      </c>
      <c r="GR417">
        <f t="shared" ca="1" si="466"/>
        <v>0.32507465350916021</v>
      </c>
      <c r="GS417">
        <f t="shared" ca="1" si="466"/>
        <v>7.9139300863027673E-2</v>
      </c>
      <c r="GT417">
        <f t="shared" ca="1" si="466"/>
        <v>0.8104602052402945</v>
      </c>
      <c r="GU417">
        <f t="shared" ca="1" si="465"/>
        <v>2.4944291739187441E-2</v>
      </c>
      <c r="GV417">
        <f t="shared" ca="1" si="465"/>
        <v>0.88249677096683876</v>
      </c>
      <c r="GW417">
        <f t="shared" ca="1" si="465"/>
        <v>0.36913970466193979</v>
      </c>
      <c r="GX417">
        <f t="shared" ca="1" si="465"/>
        <v>0.11253947017152288</v>
      </c>
      <c r="GY417">
        <f t="shared" ca="1" si="465"/>
        <v>0.68241179808120855</v>
      </c>
      <c r="GZ417">
        <f t="shared" ca="1" si="465"/>
        <v>0.90775000301958098</v>
      </c>
      <c r="HA417">
        <f t="shared" ca="1" si="465"/>
        <v>0.76770399423252855</v>
      </c>
      <c r="HB417">
        <f t="shared" ca="1" si="465"/>
        <v>0.14742901282533594</v>
      </c>
      <c r="HC417">
        <f t="shared" ca="1" si="465"/>
        <v>0.81255458199113817</v>
      </c>
      <c r="HD417">
        <f t="shared" ca="1" si="465"/>
        <v>0.32319468916448613</v>
      </c>
      <c r="HE417">
        <f t="shared" ca="1" si="465"/>
        <v>0.78706588598708371</v>
      </c>
      <c r="HF417">
        <f t="shared" ca="1" si="465"/>
        <v>0.64293002781415542</v>
      </c>
      <c r="HG417">
        <f t="shared" ca="1" si="465"/>
        <v>0.78061439546036504</v>
      </c>
      <c r="HH417">
        <f t="shared" ca="1" si="465"/>
        <v>0.43772057360097372</v>
      </c>
      <c r="HI417">
        <f t="shared" ca="1" si="465"/>
        <v>0.5972343290463753</v>
      </c>
      <c r="HJ417">
        <f t="shared" ca="1" si="457"/>
        <v>0.14350698249400173</v>
      </c>
      <c r="HK417">
        <f t="shared" ca="1" si="457"/>
        <v>0.40226110479374599</v>
      </c>
      <c r="HL417">
        <f t="shared" ca="1" si="457"/>
        <v>0.32249832678056345</v>
      </c>
      <c r="HM417">
        <f t="shared" ca="1" si="457"/>
        <v>0.22952492558915483</v>
      </c>
      <c r="HN417">
        <f t="shared" ca="1" si="457"/>
        <v>0.42387184487254892</v>
      </c>
      <c r="HO417">
        <f t="shared" ca="1" si="457"/>
        <v>0.31026564419879155</v>
      </c>
      <c r="HP417">
        <f t="shared" ca="1" si="457"/>
        <v>5.2352657759601073E-2</v>
      </c>
      <c r="HQ417">
        <f t="shared" ca="1" si="457"/>
        <v>0.81944990454067079</v>
      </c>
      <c r="HR417">
        <f t="shared" ca="1" si="457"/>
        <v>0.91760016433869629</v>
      </c>
      <c r="HS417">
        <f t="shared" ca="1" si="457"/>
        <v>0.97419582762223111</v>
      </c>
      <c r="HT417">
        <f t="shared" ca="1" si="457"/>
        <v>0.35098611441402483</v>
      </c>
      <c r="HU417">
        <f t="shared" ca="1" si="457"/>
        <v>0.17783839078029928</v>
      </c>
      <c r="HV417">
        <f t="shared" ca="1" si="457"/>
        <v>4.8948160225434689E-2</v>
      </c>
      <c r="HW417">
        <f t="shared" ca="1" si="457"/>
        <v>0.39284910741161105</v>
      </c>
      <c r="HX417">
        <f t="shared" ca="1" si="457"/>
        <v>0.82186953057528744</v>
      </c>
      <c r="HY417">
        <f t="shared" ref="HY417:IN432" ca="1" si="472">RAND()</f>
        <v>0.7601227200414451</v>
      </c>
      <c r="HZ417">
        <f t="shared" ca="1" si="472"/>
        <v>0.75216007749086311</v>
      </c>
      <c r="IA417">
        <f t="shared" ca="1" si="472"/>
        <v>0.12787536545863942</v>
      </c>
      <c r="IB417">
        <f t="shared" ca="1" si="472"/>
        <v>0.81281906564377626</v>
      </c>
      <c r="IC417">
        <f t="shared" ca="1" si="472"/>
        <v>0.54391173333786924</v>
      </c>
      <c r="ID417">
        <f t="shared" ca="1" si="472"/>
        <v>0.41891926119351641</v>
      </c>
      <c r="IE417">
        <f t="shared" ca="1" si="472"/>
        <v>0.79181047100963065</v>
      </c>
      <c r="IF417">
        <f t="shared" ca="1" si="472"/>
        <v>0.9133668310153783</v>
      </c>
      <c r="IG417">
        <f t="shared" ca="1" si="472"/>
        <v>0.4110705207928993</v>
      </c>
      <c r="IH417">
        <f t="shared" ca="1" si="472"/>
        <v>0.11697819686453714</v>
      </c>
      <c r="II417">
        <f t="shared" ca="1" si="472"/>
        <v>0.44067840876008102</v>
      </c>
      <c r="IJ417">
        <f t="shared" ca="1" si="472"/>
        <v>3.7624170427620673E-2</v>
      </c>
      <c r="IK417">
        <f t="shared" ca="1" si="472"/>
        <v>0.12058950560419035</v>
      </c>
      <c r="IL417">
        <f t="shared" ca="1" si="472"/>
        <v>0.48718081937696989</v>
      </c>
      <c r="IM417">
        <f t="shared" ca="1" si="472"/>
        <v>0.63033811794560934</v>
      </c>
      <c r="IN417">
        <f t="shared" ca="1" si="472"/>
        <v>0.90516976062210841</v>
      </c>
      <c r="IO417">
        <f t="shared" ca="1" si="471"/>
        <v>7.6807831962519058E-2</v>
      </c>
      <c r="IP417">
        <f t="shared" ca="1" si="471"/>
        <v>0.12080211319965062</v>
      </c>
    </row>
    <row r="418" spans="1:250" hidden="1" x14ac:dyDescent="0.25">
      <c r="A418">
        <f t="shared" ca="1" si="463"/>
        <v>0.92165404830996145</v>
      </c>
      <c r="B418">
        <f t="shared" ca="1" si="463"/>
        <v>0.83382461772854444</v>
      </c>
      <c r="C418">
        <f t="shared" ca="1" si="463"/>
        <v>0.67636115108864381</v>
      </c>
      <c r="D418">
        <f t="shared" ca="1" si="463"/>
        <v>0.55739384112737222</v>
      </c>
      <c r="E418">
        <f t="shared" ca="1" si="463"/>
        <v>0.3851826019021819</v>
      </c>
      <c r="F418">
        <f t="shared" ca="1" si="463"/>
        <v>0.69590830785970581</v>
      </c>
      <c r="G418">
        <f t="shared" ca="1" si="463"/>
        <v>0.17592141113066673</v>
      </c>
      <c r="H418">
        <f t="shared" ca="1" si="463"/>
        <v>0.77002114284238821</v>
      </c>
      <c r="I418">
        <f t="shared" ca="1" si="463"/>
        <v>0.14309621233488856</v>
      </c>
      <c r="J418">
        <f t="shared" ca="1" si="463"/>
        <v>0.8910353793868182</v>
      </c>
      <c r="K418">
        <f t="shared" ca="1" si="463"/>
        <v>0.53369310921198299</v>
      </c>
      <c r="L418">
        <f t="shared" ca="1" si="463"/>
        <v>0.50323094696317616</v>
      </c>
      <c r="M418">
        <f t="shared" ca="1" si="463"/>
        <v>0.93391144878392141</v>
      </c>
      <c r="N418">
        <f t="shared" ca="1" si="463"/>
        <v>0.29579292651283184</v>
      </c>
      <c r="O418">
        <f t="shared" ca="1" si="463"/>
        <v>0.74597156993208769</v>
      </c>
      <c r="P418">
        <f t="shared" ca="1" si="463"/>
        <v>2.3330806395065018E-2</v>
      </c>
      <c r="Q418">
        <f t="shared" ca="1" si="461"/>
        <v>0.57963153598325878</v>
      </c>
      <c r="R418">
        <f t="shared" ca="1" si="461"/>
        <v>0.37274807516666453</v>
      </c>
      <c r="S418">
        <f t="shared" ca="1" si="461"/>
        <v>0.31540093489314802</v>
      </c>
      <c r="T418">
        <f t="shared" ca="1" si="461"/>
        <v>1.7055833791087105E-2</v>
      </c>
      <c r="U418">
        <f t="shared" ca="1" si="461"/>
        <v>0.63534096028324627</v>
      </c>
      <c r="V418">
        <f t="shared" ca="1" si="461"/>
        <v>0.18030724205551862</v>
      </c>
      <c r="W418">
        <f t="shared" ca="1" si="461"/>
        <v>0.83837896527559153</v>
      </c>
      <c r="X418">
        <f t="shared" ca="1" si="461"/>
        <v>0.24678744417959775</v>
      </c>
      <c r="Y418">
        <f t="shared" ca="1" si="461"/>
        <v>0.92859564149591844</v>
      </c>
      <c r="Z418">
        <f t="shared" ca="1" si="461"/>
        <v>0.12736376619819445</v>
      </c>
      <c r="AA418">
        <f t="shared" ca="1" si="461"/>
        <v>0.40437699834956131</v>
      </c>
      <c r="AB418">
        <f t="shared" ca="1" si="461"/>
        <v>0.18034074886337692</v>
      </c>
      <c r="AC418">
        <f t="shared" ca="1" si="461"/>
        <v>1.7654166728889642E-2</v>
      </c>
      <c r="AD418">
        <f t="shared" ca="1" si="461"/>
        <v>0.72894006571509729</v>
      </c>
      <c r="AE418">
        <f t="shared" ca="1" si="461"/>
        <v>0.65061690416774776</v>
      </c>
      <c r="AF418">
        <f t="shared" ca="1" si="468"/>
        <v>4.8375604399324201E-2</v>
      </c>
      <c r="AG418">
        <f t="shared" ca="1" si="468"/>
        <v>0.7801712673389839</v>
      </c>
      <c r="AH418">
        <f t="shared" ca="1" si="468"/>
        <v>0.6805330774666003</v>
      </c>
      <c r="AI418">
        <f t="shared" ca="1" si="468"/>
        <v>1.6174958151621288E-3</v>
      </c>
      <c r="AJ418">
        <f t="shared" ca="1" si="468"/>
        <v>0.43526996186582789</v>
      </c>
      <c r="AK418">
        <f t="shared" ca="1" si="468"/>
        <v>0.90424871317920197</v>
      </c>
      <c r="AL418">
        <f t="shared" ca="1" si="468"/>
        <v>0.50349127532838411</v>
      </c>
      <c r="AM418">
        <f t="shared" ca="1" si="468"/>
        <v>0.94800400837142851</v>
      </c>
      <c r="AN418">
        <f t="shared" ca="1" si="468"/>
        <v>0.87614779452622193</v>
      </c>
      <c r="AO418">
        <f t="shared" ca="1" si="468"/>
        <v>0.44887653174974684</v>
      </c>
      <c r="AP418">
        <f t="shared" ca="1" si="468"/>
        <v>0.15938022065333379</v>
      </c>
      <c r="AQ418">
        <f t="shared" ca="1" si="468"/>
        <v>0.78329038459867628</v>
      </c>
      <c r="AR418">
        <f t="shared" ca="1" si="468"/>
        <v>0.8840848178761489</v>
      </c>
      <c r="AS418">
        <f t="shared" ca="1" si="468"/>
        <v>0.3859936434735487</v>
      </c>
      <c r="AT418">
        <f t="shared" ca="1" si="468"/>
        <v>0.89223342865032884</v>
      </c>
      <c r="AU418">
        <f t="shared" ca="1" si="468"/>
        <v>0.40715470152548616</v>
      </c>
      <c r="AV418">
        <f t="shared" ca="1" si="467"/>
        <v>0.60123467226588756</v>
      </c>
      <c r="AW418">
        <f t="shared" ca="1" si="467"/>
        <v>4.5022235070764749E-2</v>
      </c>
      <c r="AX418">
        <f t="shared" ca="1" si="467"/>
        <v>0.70965717518506721</v>
      </c>
      <c r="AY418">
        <f t="shared" ca="1" si="467"/>
        <v>0.12589229800832513</v>
      </c>
      <c r="AZ418">
        <f t="shared" ca="1" si="467"/>
        <v>0.99301006532944647</v>
      </c>
      <c r="BA418">
        <f t="shared" ca="1" si="467"/>
        <v>0.99376114943555605</v>
      </c>
      <c r="BB418">
        <f t="shared" ca="1" si="467"/>
        <v>0.80593633062580994</v>
      </c>
      <c r="BC418">
        <f t="shared" ca="1" si="467"/>
        <v>0.20909948846504833</v>
      </c>
      <c r="BD418">
        <f t="shared" ca="1" si="467"/>
        <v>0.29100620434339508</v>
      </c>
      <c r="BE418">
        <f t="shared" ca="1" si="467"/>
        <v>0.42373380857680787</v>
      </c>
      <c r="BF418">
        <f t="shared" ca="1" si="467"/>
        <v>0.6345569564470831</v>
      </c>
      <c r="BG418">
        <f t="shared" ca="1" si="467"/>
        <v>0.79849044261273872</v>
      </c>
      <c r="BH418">
        <f t="shared" ca="1" si="467"/>
        <v>0.86427429249643495</v>
      </c>
      <c r="BI418">
        <f t="shared" ca="1" si="467"/>
        <v>0.17268589852958349</v>
      </c>
      <c r="BJ418">
        <f t="shared" ca="1" si="467"/>
        <v>7.9294723214835106E-2</v>
      </c>
      <c r="BK418">
        <f t="shared" ca="1" si="470"/>
        <v>0.31538876912677982</v>
      </c>
      <c r="BL418">
        <f t="shared" ca="1" si="470"/>
        <v>0.94869894882687678</v>
      </c>
      <c r="BM418">
        <f t="shared" ca="1" si="470"/>
        <v>0.73070687583661875</v>
      </c>
      <c r="BN418">
        <f t="shared" ca="1" si="470"/>
        <v>0.99758675914695871</v>
      </c>
      <c r="BO418">
        <f t="shared" ca="1" si="470"/>
        <v>0.8618159423350169</v>
      </c>
      <c r="BP418">
        <f t="shared" ca="1" si="470"/>
        <v>4.1362476669457249E-2</v>
      </c>
      <c r="BQ418">
        <f t="shared" ca="1" si="470"/>
        <v>0.97665430892150917</v>
      </c>
      <c r="BR418">
        <f t="shared" ca="1" si="470"/>
        <v>3.4883775990260379E-2</v>
      </c>
      <c r="BS418">
        <f t="shared" ca="1" si="470"/>
        <v>3.8628950341116908E-2</v>
      </c>
      <c r="BT418">
        <f t="shared" ca="1" si="470"/>
        <v>0.65332915639157529</v>
      </c>
      <c r="BU418">
        <f t="shared" ca="1" si="470"/>
        <v>0.42644744810398505</v>
      </c>
      <c r="BV418">
        <f t="shared" ca="1" si="470"/>
        <v>0.3813628747635478</v>
      </c>
      <c r="BW418">
        <f t="shared" ca="1" si="470"/>
        <v>0.83721037315999702</v>
      </c>
      <c r="BX418">
        <f t="shared" ca="1" si="470"/>
        <v>0.63996857387018602</v>
      </c>
      <c r="BY418">
        <f t="shared" ca="1" si="470"/>
        <v>0.69165229859374411</v>
      </c>
      <c r="BZ418">
        <f t="shared" ca="1" si="470"/>
        <v>0.85471912444160314</v>
      </c>
      <c r="CA418">
        <f t="shared" ca="1" si="469"/>
        <v>0.74703425134818902</v>
      </c>
      <c r="CB418">
        <f t="shared" ca="1" si="469"/>
        <v>0.33538571290904895</v>
      </c>
      <c r="CC418">
        <f t="shared" ca="1" si="469"/>
        <v>0.18509063044287444</v>
      </c>
      <c r="CD418">
        <f t="shared" ca="1" si="469"/>
        <v>0.78908719678227746</v>
      </c>
      <c r="CE418">
        <f t="shared" ca="1" si="469"/>
        <v>0.93244908716583241</v>
      </c>
      <c r="CF418">
        <f t="shared" ca="1" si="469"/>
        <v>0.81986121735825634</v>
      </c>
      <c r="CG418">
        <f t="shared" ca="1" si="469"/>
        <v>0.65751806000078927</v>
      </c>
      <c r="CH418">
        <f t="shared" ca="1" si="469"/>
        <v>0.24806265273718264</v>
      </c>
      <c r="CI418">
        <f t="shared" ca="1" si="469"/>
        <v>0.5663297182176249</v>
      </c>
      <c r="CJ418">
        <f t="shared" ca="1" si="469"/>
        <v>0.63924627053128269</v>
      </c>
      <c r="CK418">
        <f t="shared" ca="1" si="469"/>
        <v>0.65657283284227885</v>
      </c>
      <c r="CL418">
        <f t="shared" ca="1" si="469"/>
        <v>0.83653076090706457</v>
      </c>
      <c r="CM418">
        <f t="shared" ca="1" si="469"/>
        <v>0.53220111849549934</v>
      </c>
      <c r="CN418">
        <f t="shared" ca="1" si="469"/>
        <v>0.93496311959375655</v>
      </c>
      <c r="CO418">
        <f t="shared" ca="1" si="469"/>
        <v>0.42973679799843911</v>
      </c>
      <c r="CP418">
        <f t="shared" ca="1" si="458"/>
        <v>7.4100953841796935E-3</v>
      </c>
      <c r="CQ418">
        <f t="shared" ca="1" si="458"/>
        <v>0.30270173786124766</v>
      </c>
      <c r="CR418">
        <f t="shared" ca="1" si="458"/>
        <v>6.4124088456698591E-2</v>
      </c>
      <c r="CS418">
        <f t="shared" ca="1" si="458"/>
        <v>0.42591174042867419</v>
      </c>
      <c r="CT418">
        <f t="shared" ca="1" si="458"/>
        <v>0.53951851977409604</v>
      </c>
      <c r="CU418">
        <f t="shared" ca="1" si="458"/>
        <v>0.34077257566870367</v>
      </c>
      <c r="CV418">
        <f t="shared" ca="1" si="458"/>
        <v>0.74422889594096853</v>
      </c>
      <c r="CW418">
        <f t="shared" ca="1" si="458"/>
        <v>0.69311920742116084</v>
      </c>
      <c r="CX418">
        <f t="shared" ca="1" si="458"/>
        <v>0.71676298240575365</v>
      </c>
      <c r="CY418">
        <f t="shared" ca="1" si="458"/>
        <v>0.11095529980747887</v>
      </c>
      <c r="CZ418">
        <f t="shared" ca="1" si="458"/>
        <v>0.49164005376196518</v>
      </c>
      <c r="DA418">
        <f t="shared" ca="1" si="458"/>
        <v>0.85866889787617084</v>
      </c>
      <c r="DB418">
        <f t="shared" ca="1" si="458"/>
        <v>0.97650582536102859</v>
      </c>
      <c r="DC418">
        <f t="shared" ca="1" si="458"/>
        <v>0.47869277561867973</v>
      </c>
      <c r="DD418">
        <f t="shared" ca="1" si="458"/>
        <v>0.67017961394083725</v>
      </c>
      <c r="DE418">
        <f t="shared" ref="DE418:DT433" ca="1" si="473">RAND()</f>
        <v>0.9093603144164516</v>
      </c>
      <c r="DF418">
        <f t="shared" ca="1" si="473"/>
        <v>0.57320213198811443</v>
      </c>
      <c r="DG418">
        <f t="shared" ca="1" si="473"/>
        <v>0.68822210289024011</v>
      </c>
      <c r="DH418">
        <f t="shared" ca="1" si="473"/>
        <v>4.452390546764573E-2</v>
      </c>
      <c r="DI418">
        <f t="shared" ca="1" si="473"/>
        <v>0.72403818068065218</v>
      </c>
      <c r="DJ418">
        <f t="shared" ca="1" si="473"/>
        <v>0.49158231049839207</v>
      </c>
      <c r="DK418">
        <f t="shared" ca="1" si="473"/>
        <v>5.6618241770007405E-2</v>
      </c>
      <c r="DL418">
        <f t="shared" ca="1" si="473"/>
        <v>0.88388807936140756</v>
      </c>
      <c r="DM418">
        <f t="shared" ca="1" si="473"/>
        <v>0.42826341740162199</v>
      </c>
      <c r="DN418">
        <f t="shared" ca="1" si="473"/>
        <v>0.12785869675977635</v>
      </c>
      <c r="DO418">
        <f t="shared" ca="1" si="473"/>
        <v>0.79438256338578195</v>
      </c>
      <c r="DP418">
        <f t="shared" ca="1" si="473"/>
        <v>0.39032522143058512</v>
      </c>
      <c r="DQ418">
        <f t="shared" ca="1" si="473"/>
        <v>0.45989719026244291</v>
      </c>
      <c r="DR418">
        <f t="shared" ca="1" si="473"/>
        <v>0.98796135954005859</v>
      </c>
      <c r="DS418">
        <f t="shared" ca="1" si="473"/>
        <v>0.1753175256834163</v>
      </c>
      <c r="DT418">
        <f t="shared" ca="1" si="473"/>
        <v>0.33635867349031023</v>
      </c>
      <c r="DU418">
        <f t="shared" ca="1" si="464"/>
        <v>0.32173132533340965</v>
      </c>
      <c r="DV418">
        <f t="shared" ca="1" si="464"/>
        <v>0.26737635831585926</v>
      </c>
      <c r="DW418">
        <f t="shared" ca="1" si="464"/>
        <v>0.66021509464265327</v>
      </c>
      <c r="DX418">
        <f t="shared" ca="1" si="464"/>
        <v>0.35822063865739495</v>
      </c>
      <c r="DY418">
        <f t="shared" ca="1" si="464"/>
        <v>0.46560163261927634</v>
      </c>
      <c r="DZ418">
        <f t="shared" ca="1" si="464"/>
        <v>0.21651176144193096</v>
      </c>
      <c r="EA418">
        <f t="shared" ca="1" si="464"/>
        <v>0.77458735927965783</v>
      </c>
      <c r="EB418">
        <f t="shared" ca="1" si="464"/>
        <v>0.76003535956139268</v>
      </c>
      <c r="EC418">
        <f t="shared" ca="1" si="464"/>
        <v>0.99354805412470282</v>
      </c>
      <c r="ED418">
        <f t="shared" ca="1" si="464"/>
        <v>0.82067486310577042</v>
      </c>
      <c r="EE418">
        <f t="shared" ca="1" si="464"/>
        <v>0.42886065162514087</v>
      </c>
      <c r="EF418">
        <f t="shared" ca="1" si="464"/>
        <v>5.0155161091622547E-2</v>
      </c>
      <c r="EG418">
        <f t="shared" ca="1" si="464"/>
        <v>0.73636178180446465</v>
      </c>
      <c r="EH418">
        <f t="shared" ca="1" si="464"/>
        <v>0.82303264682855715</v>
      </c>
      <c r="EI418">
        <f t="shared" ca="1" si="464"/>
        <v>0.62820130954342113</v>
      </c>
      <c r="EJ418">
        <f t="shared" ca="1" si="464"/>
        <v>0.97094083500100958</v>
      </c>
      <c r="EK418">
        <f t="shared" ca="1" si="462"/>
        <v>0.57380143504280023</v>
      </c>
      <c r="EL418">
        <f t="shared" ca="1" si="462"/>
        <v>0.78933404832359988</v>
      </c>
      <c r="EM418">
        <f t="shared" ca="1" si="462"/>
        <v>0.26556473229976085</v>
      </c>
      <c r="EN418">
        <f t="shared" ca="1" si="462"/>
        <v>0.89619054337611204</v>
      </c>
      <c r="EO418">
        <f t="shared" ca="1" si="462"/>
        <v>0.43744606174930289</v>
      </c>
      <c r="EP418">
        <f t="shared" ca="1" si="462"/>
        <v>0.17596359839737807</v>
      </c>
      <c r="EQ418">
        <f t="shared" ca="1" si="462"/>
        <v>0.37604644092253559</v>
      </c>
      <c r="ER418">
        <f t="shared" ca="1" si="462"/>
        <v>0.13027542130044956</v>
      </c>
      <c r="ES418">
        <f t="shared" ca="1" si="462"/>
        <v>0.65681524113968537</v>
      </c>
      <c r="ET418">
        <f t="shared" ca="1" si="462"/>
        <v>0.45810678835969187</v>
      </c>
      <c r="EU418">
        <f t="shared" ca="1" si="462"/>
        <v>0.99023682756957077</v>
      </c>
      <c r="EV418">
        <f t="shared" ca="1" si="462"/>
        <v>0.70369112654193566</v>
      </c>
      <c r="EW418">
        <f t="shared" ca="1" si="462"/>
        <v>0.31056153087430749</v>
      </c>
      <c r="EX418">
        <f t="shared" ca="1" si="462"/>
        <v>0.22621914023560763</v>
      </c>
      <c r="EY418">
        <f t="shared" ca="1" si="462"/>
        <v>0.88510790084214364</v>
      </c>
      <c r="EZ418">
        <f t="shared" ca="1" si="460"/>
        <v>6.2366194535383723E-2</v>
      </c>
      <c r="FA418">
        <f t="shared" ca="1" si="460"/>
        <v>0.65972127117057511</v>
      </c>
      <c r="FB418">
        <f t="shared" ca="1" si="460"/>
        <v>0.77822702694473223</v>
      </c>
      <c r="FC418">
        <f t="shared" ca="1" si="460"/>
        <v>0.90573832283458777</v>
      </c>
      <c r="FD418">
        <f t="shared" ca="1" si="460"/>
        <v>0.52907992100709611</v>
      </c>
      <c r="FE418">
        <f t="shared" ca="1" si="460"/>
        <v>0.31412275729575856</v>
      </c>
      <c r="FF418">
        <f t="shared" ca="1" si="460"/>
        <v>0.27516092089329114</v>
      </c>
      <c r="FG418">
        <f t="shared" ca="1" si="460"/>
        <v>0.8195051424159111</v>
      </c>
      <c r="FH418">
        <f t="shared" ca="1" si="460"/>
        <v>0.11077478049344447</v>
      </c>
      <c r="FI418">
        <f t="shared" ca="1" si="460"/>
        <v>0.71898955514462892</v>
      </c>
      <c r="FJ418">
        <f t="shared" ca="1" si="460"/>
        <v>0.84047629217807884</v>
      </c>
      <c r="FK418">
        <f t="shared" ca="1" si="460"/>
        <v>0.22668054845405083</v>
      </c>
      <c r="FL418">
        <f t="shared" ca="1" si="460"/>
        <v>0.82426575832055371</v>
      </c>
      <c r="FM418">
        <f t="shared" ca="1" si="460"/>
        <v>0.67565946463048643</v>
      </c>
      <c r="FN418">
        <f t="shared" ca="1" si="460"/>
        <v>0.98787091877088384</v>
      </c>
      <c r="FO418">
        <f t="shared" ca="1" si="460"/>
        <v>0.40761830760507978</v>
      </c>
      <c r="FP418">
        <f t="shared" ca="1" si="459"/>
        <v>0.24963123212774141</v>
      </c>
      <c r="FQ418">
        <f t="shared" ca="1" si="459"/>
        <v>0.40572107578258543</v>
      </c>
      <c r="FR418">
        <f t="shared" ca="1" si="459"/>
        <v>0.37245021007279511</v>
      </c>
      <c r="FS418">
        <f t="shared" ca="1" si="459"/>
        <v>0.22719500973455242</v>
      </c>
      <c r="FT418">
        <f t="shared" ca="1" si="459"/>
        <v>0.93015629152741974</v>
      </c>
      <c r="FU418">
        <f t="shared" ca="1" si="459"/>
        <v>0.37382910678609438</v>
      </c>
      <c r="FV418">
        <f t="shared" ca="1" si="459"/>
        <v>0.78205990535172842</v>
      </c>
      <c r="FW418">
        <f t="shared" ca="1" si="459"/>
        <v>0.87525783899705012</v>
      </c>
      <c r="FX418">
        <f t="shared" ca="1" si="459"/>
        <v>0.59396743295686338</v>
      </c>
      <c r="FY418">
        <f t="shared" ca="1" si="459"/>
        <v>0.31320505777755392</v>
      </c>
      <c r="FZ418">
        <f t="shared" ca="1" si="459"/>
        <v>0.36162106349099443</v>
      </c>
      <c r="GA418">
        <f t="shared" ca="1" si="459"/>
        <v>0.47686948584611999</v>
      </c>
      <c r="GB418">
        <f t="shared" ca="1" si="459"/>
        <v>0.6598557011242886</v>
      </c>
      <c r="GC418">
        <f t="shared" ca="1" si="459"/>
        <v>0.16535591150473483</v>
      </c>
      <c r="GD418">
        <f t="shared" ca="1" si="459"/>
        <v>8.3791583210779619E-2</v>
      </c>
      <c r="GE418">
        <f t="shared" ca="1" si="466"/>
        <v>0.43532619342352774</v>
      </c>
      <c r="GF418">
        <f t="shared" ca="1" si="466"/>
        <v>2.7987946728992186E-2</v>
      </c>
      <c r="GG418">
        <f t="shared" ca="1" si="466"/>
        <v>0.31995839170963936</v>
      </c>
      <c r="GH418">
        <f t="shared" ca="1" si="466"/>
        <v>0.3017390137759538</v>
      </c>
      <c r="GI418">
        <f t="shared" ca="1" si="466"/>
        <v>0.10772369083699573</v>
      </c>
      <c r="GJ418">
        <f t="shared" ca="1" si="466"/>
        <v>0.21666626420616319</v>
      </c>
      <c r="GK418">
        <f t="shared" ca="1" si="466"/>
        <v>0.58477709009164525</v>
      </c>
      <c r="GL418">
        <f t="shared" ca="1" si="466"/>
        <v>0.41510074063140701</v>
      </c>
      <c r="GM418">
        <f t="shared" ca="1" si="466"/>
        <v>0.57801405534061556</v>
      </c>
      <c r="GN418">
        <f t="shared" ca="1" si="466"/>
        <v>0.45956420164590384</v>
      </c>
      <c r="GO418">
        <f t="shared" ca="1" si="466"/>
        <v>0.78291224604010001</v>
      </c>
      <c r="GP418">
        <f t="shared" ca="1" si="466"/>
        <v>0.70208058131789708</v>
      </c>
      <c r="GQ418">
        <f t="shared" ca="1" si="466"/>
        <v>0.54416156872501531</v>
      </c>
      <c r="GR418">
        <f t="shared" ca="1" si="466"/>
        <v>1.6440042813070765E-2</v>
      </c>
      <c r="GS418">
        <f t="shared" ca="1" si="466"/>
        <v>0.64539967538305487</v>
      </c>
      <c r="GT418">
        <f t="shared" ca="1" si="466"/>
        <v>7.4280960939065444E-2</v>
      </c>
      <c r="GU418">
        <f t="shared" ca="1" si="465"/>
        <v>6.4388058528662029E-2</v>
      </c>
      <c r="GV418">
        <f t="shared" ca="1" si="465"/>
        <v>0.87302121042949832</v>
      </c>
      <c r="GW418">
        <f t="shared" ca="1" si="465"/>
        <v>0.61416676159838102</v>
      </c>
      <c r="GX418">
        <f t="shared" ca="1" si="465"/>
        <v>0.38547944762661324</v>
      </c>
      <c r="GY418">
        <f t="shared" ca="1" si="465"/>
        <v>0.66340175593530293</v>
      </c>
      <c r="GZ418">
        <f t="shared" ca="1" si="465"/>
        <v>0.78484301137616175</v>
      </c>
      <c r="HA418">
        <f t="shared" ca="1" si="465"/>
        <v>0.56406011119265231</v>
      </c>
      <c r="HB418">
        <f t="shared" ca="1" si="465"/>
        <v>0.74050830487972708</v>
      </c>
      <c r="HC418">
        <f t="shared" ca="1" si="465"/>
        <v>0.36859226547069679</v>
      </c>
      <c r="HD418">
        <f t="shared" ca="1" si="465"/>
        <v>0.23356317577662622</v>
      </c>
      <c r="HE418">
        <f t="shared" ca="1" si="465"/>
        <v>0.59837951036992687</v>
      </c>
      <c r="HF418">
        <f t="shared" ca="1" si="465"/>
        <v>0.55820431701082018</v>
      </c>
      <c r="HG418">
        <f t="shared" ca="1" si="465"/>
        <v>0.71445134260818066</v>
      </c>
      <c r="HH418">
        <f t="shared" ca="1" si="465"/>
        <v>0.15635326761502399</v>
      </c>
      <c r="HI418">
        <f t="shared" ca="1" si="465"/>
        <v>0.56502472455724051</v>
      </c>
      <c r="HJ418">
        <f t="shared" ref="HJ418:HY433" ca="1" si="474">RAND()</f>
        <v>0.42721629987741039</v>
      </c>
      <c r="HK418">
        <f t="shared" ca="1" si="474"/>
        <v>0.88064660817396756</v>
      </c>
      <c r="HL418">
        <f t="shared" ca="1" si="474"/>
        <v>0.86515567853615494</v>
      </c>
      <c r="HM418">
        <f t="shared" ca="1" si="474"/>
        <v>0.35154723481416972</v>
      </c>
      <c r="HN418">
        <f t="shared" ca="1" si="474"/>
        <v>0.48710840168767422</v>
      </c>
      <c r="HO418">
        <f t="shared" ca="1" si="474"/>
        <v>0.3205780094302989</v>
      </c>
      <c r="HP418">
        <f t="shared" ca="1" si="474"/>
        <v>0.14355717748853125</v>
      </c>
      <c r="HQ418">
        <f t="shared" ca="1" si="474"/>
        <v>0.26056719533540806</v>
      </c>
      <c r="HR418">
        <f t="shared" ca="1" si="474"/>
        <v>0.53055594077803891</v>
      </c>
      <c r="HS418">
        <f t="shared" ca="1" si="474"/>
        <v>0.82054557806884676</v>
      </c>
      <c r="HT418">
        <f t="shared" ca="1" si="474"/>
        <v>0.3295705962535681</v>
      </c>
      <c r="HU418">
        <f t="shared" ca="1" si="474"/>
        <v>0.87748065762643546</v>
      </c>
      <c r="HV418">
        <f t="shared" ca="1" si="474"/>
        <v>7.0693326085422004E-2</v>
      </c>
      <c r="HW418">
        <f t="shared" ca="1" si="474"/>
        <v>0.67358884549777098</v>
      </c>
      <c r="HX418">
        <f t="shared" ca="1" si="474"/>
        <v>0.8231836641633552</v>
      </c>
      <c r="HY418">
        <f t="shared" ca="1" si="474"/>
        <v>0.39312502768421242</v>
      </c>
      <c r="HZ418">
        <f t="shared" ca="1" si="472"/>
        <v>0.87478721401431436</v>
      </c>
      <c r="IA418">
        <f t="shared" ca="1" si="472"/>
        <v>0.98629503754662851</v>
      </c>
      <c r="IB418">
        <f t="shared" ca="1" si="472"/>
        <v>0.42308743727869502</v>
      </c>
      <c r="IC418">
        <f t="shared" ca="1" si="472"/>
        <v>6.123179105357146E-2</v>
      </c>
      <c r="ID418">
        <f t="shared" ca="1" si="472"/>
        <v>0.7502438427008743</v>
      </c>
      <c r="IE418">
        <f t="shared" ca="1" si="472"/>
        <v>0.34492716114950639</v>
      </c>
      <c r="IF418">
        <f t="shared" ca="1" si="472"/>
        <v>0.17770908167389821</v>
      </c>
      <c r="IG418">
        <f t="shared" ca="1" si="472"/>
        <v>5.9342026103101908E-3</v>
      </c>
      <c r="IH418">
        <f t="shared" ca="1" si="472"/>
        <v>0.57961517765894022</v>
      </c>
      <c r="II418">
        <f t="shared" ca="1" si="472"/>
        <v>0.1066886693422695</v>
      </c>
      <c r="IJ418">
        <f t="shared" ca="1" si="472"/>
        <v>7.5323604338672134E-2</v>
      </c>
      <c r="IK418">
        <f t="shared" ca="1" si="472"/>
        <v>0.69349335716881744</v>
      </c>
      <c r="IL418">
        <f t="shared" ca="1" si="472"/>
        <v>0.10290856399587645</v>
      </c>
      <c r="IM418">
        <f t="shared" ca="1" si="472"/>
        <v>0.86550026589232543</v>
      </c>
      <c r="IN418">
        <f t="shared" ca="1" si="472"/>
        <v>0.66540570722681625</v>
      </c>
      <c r="IO418">
        <f t="shared" ca="1" si="471"/>
        <v>0.79225222782954907</v>
      </c>
      <c r="IP418">
        <f t="shared" ca="1" si="471"/>
        <v>0.71230248411055397</v>
      </c>
    </row>
    <row r="419" spans="1:250" hidden="1" x14ac:dyDescent="0.25">
      <c r="A419">
        <f t="shared" ca="1" si="463"/>
        <v>5.7841749515487373E-2</v>
      </c>
      <c r="B419">
        <f t="shared" ca="1" si="463"/>
        <v>0.47290185385587857</v>
      </c>
      <c r="C419">
        <f t="shared" ca="1" si="463"/>
        <v>0.87048789896658352</v>
      </c>
      <c r="D419">
        <f t="shared" ca="1" si="463"/>
        <v>0.17859042718352758</v>
      </c>
      <c r="E419">
        <f t="shared" ca="1" si="463"/>
        <v>0.59239438266669719</v>
      </c>
      <c r="F419">
        <f t="shared" ca="1" si="463"/>
        <v>0.33087349647151365</v>
      </c>
      <c r="G419">
        <f t="shared" ca="1" si="463"/>
        <v>0.45713580327044334</v>
      </c>
      <c r="H419">
        <f t="shared" ca="1" si="463"/>
        <v>0.15934696190444808</v>
      </c>
      <c r="I419">
        <f t="shared" ca="1" si="463"/>
        <v>0.93460794842548867</v>
      </c>
      <c r="J419">
        <f t="shared" ca="1" si="463"/>
        <v>0.1552479629464244</v>
      </c>
      <c r="K419">
        <f t="shared" ca="1" si="463"/>
        <v>0.38799629017182435</v>
      </c>
      <c r="L419">
        <f t="shared" ca="1" si="463"/>
        <v>0.89832990001128665</v>
      </c>
      <c r="M419">
        <f t="shared" ca="1" si="463"/>
        <v>0.93478063965154978</v>
      </c>
      <c r="N419">
        <f t="shared" ca="1" si="463"/>
        <v>0.30226321125127265</v>
      </c>
      <c r="O419">
        <f t="shared" ca="1" si="463"/>
        <v>0.97485634825812406</v>
      </c>
      <c r="P419">
        <f t="shared" ca="1" si="463"/>
        <v>0.40544025955202434</v>
      </c>
      <c r="Q419">
        <f t="shared" ca="1" si="461"/>
        <v>0.4344575843522982</v>
      </c>
      <c r="R419">
        <f t="shared" ca="1" si="461"/>
        <v>0.1299717370211243</v>
      </c>
      <c r="S419">
        <f t="shared" ca="1" si="461"/>
        <v>0.29277297129352797</v>
      </c>
      <c r="T419">
        <f t="shared" ca="1" si="461"/>
        <v>0.58965719546139417</v>
      </c>
      <c r="U419">
        <f t="shared" ca="1" si="461"/>
        <v>0.98288033099242389</v>
      </c>
      <c r="V419">
        <f t="shared" ca="1" si="461"/>
        <v>0.75068564776957702</v>
      </c>
      <c r="W419">
        <f t="shared" ca="1" si="461"/>
        <v>0.5186726929333606</v>
      </c>
      <c r="X419">
        <f t="shared" ca="1" si="461"/>
        <v>0.81729015345030687</v>
      </c>
      <c r="Y419">
        <f t="shared" ca="1" si="461"/>
        <v>0.42252135272437541</v>
      </c>
      <c r="Z419">
        <f t="shared" ca="1" si="461"/>
        <v>0.93660685892247175</v>
      </c>
      <c r="AA419">
        <f t="shared" ca="1" si="461"/>
        <v>0.29588921438448257</v>
      </c>
      <c r="AB419">
        <f t="shared" ca="1" si="461"/>
        <v>0.61251327979647319</v>
      </c>
      <c r="AC419">
        <f t="shared" ca="1" si="461"/>
        <v>0.48974288153655532</v>
      </c>
      <c r="AD419">
        <f t="shared" ca="1" si="461"/>
        <v>0.9946018169743468</v>
      </c>
      <c r="AE419">
        <f t="shared" ca="1" si="461"/>
        <v>0.33161511076006933</v>
      </c>
      <c r="AF419">
        <f t="shared" ca="1" si="468"/>
        <v>7.3545600807107703E-2</v>
      </c>
      <c r="AG419">
        <f t="shared" ca="1" si="468"/>
        <v>0.99971334525446753</v>
      </c>
      <c r="AH419">
        <f t="shared" ca="1" si="468"/>
        <v>0.71550764357037733</v>
      </c>
      <c r="AI419">
        <f t="shared" ca="1" si="468"/>
        <v>0.35192898685509566</v>
      </c>
      <c r="AJ419">
        <f t="shared" ca="1" si="468"/>
        <v>0.38517229497717087</v>
      </c>
      <c r="AK419">
        <f t="shared" ca="1" si="468"/>
        <v>0.87585994869122707</v>
      </c>
      <c r="AL419">
        <f t="shared" ca="1" si="468"/>
        <v>0.44993982998424742</v>
      </c>
      <c r="AM419">
        <f t="shared" ca="1" si="468"/>
        <v>0.18225657325565581</v>
      </c>
      <c r="AN419">
        <f t="shared" ca="1" si="468"/>
        <v>0.33505014204083494</v>
      </c>
      <c r="AO419">
        <f t="shared" ca="1" si="468"/>
        <v>0.72975118654423732</v>
      </c>
      <c r="AP419">
        <f t="shared" ca="1" si="468"/>
        <v>0.80185273640737087</v>
      </c>
      <c r="AQ419">
        <f t="shared" ca="1" si="468"/>
        <v>0.67794907609782795</v>
      </c>
      <c r="AR419">
        <f t="shared" ca="1" si="468"/>
        <v>0.73347982398321909</v>
      </c>
      <c r="AS419">
        <f t="shared" ca="1" si="468"/>
        <v>0.59147399711601556</v>
      </c>
      <c r="AT419">
        <f t="shared" ca="1" si="468"/>
        <v>0.9288364146253475</v>
      </c>
      <c r="AU419">
        <f t="shared" ca="1" si="468"/>
        <v>0.55571535516933168</v>
      </c>
      <c r="AV419">
        <f t="shared" ca="1" si="467"/>
        <v>0.29297800217979364</v>
      </c>
      <c r="AW419">
        <f t="shared" ca="1" si="467"/>
        <v>0.81379282155136445</v>
      </c>
      <c r="AX419">
        <f t="shared" ca="1" si="467"/>
        <v>0.33865514912761729</v>
      </c>
      <c r="AY419">
        <f t="shared" ca="1" si="467"/>
        <v>0.78726718745053115</v>
      </c>
      <c r="AZ419">
        <f t="shared" ca="1" si="467"/>
        <v>0.63553778042539388</v>
      </c>
      <c r="BA419">
        <f t="shared" ca="1" si="467"/>
        <v>0.29884532648868978</v>
      </c>
      <c r="BB419">
        <f t="shared" ca="1" si="467"/>
        <v>0.20158329059661051</v>
      </c>
      <c r="BC419">
        <f t="shared" ca="1" si="467"/>
        <v>0.18116190907818075</v>
      </c>
      <c r="BD419">
        <f t="shared" ca="1" si="467"/>
        <v>0.67534143641573874</v>
      </c>
      <c r="BE419">
        <f t="shared" ca="1" si="467"/>
        <v>0.56288464483724965</v>
      </c>
      <c r="BF419">
        <f t="shared" ca="1" si="467"/>
        <v>0.19105771603611177</v>
      </c>
      <c r="BG419">
        <f t="shared" ca="1" si="467"/>
        <v>0.86930274690154841</v>
      </c>
      <c r="BH419">
        <f t="shared" ca="1" si="467"/>
        <v>6.7655867590250884E-2</v>
      </c>
      <c r="BI419">
        <f t="shared" ca="1" si="467"/>
        <v>0.94620095035796303</v>
      </c>
      <c r="BJ419">
        <f t="shared" ca="1" si="467"/>
        <v>0.68371240667631905</v>
      </c>
      <c r="BK419">
        <f t="shared" ca="1" si="470"/>
        <v>0.23543964819797969</v>
      </c>
      <c r="BL419">
        <f t="shared" ca="1" si="470"/>
        <v>0.20952369019538342</v>
      </c>
      <c r="BM419">
        <f t="shared" ca="1" si="470"/>
        <v>0.43268809268599928</v>
      </c>
      <c r="BN419">
        <f t="shared" ca="1" si="470"/>
        <v>0.76177466915761927</v>
      </c>
      <c r="BO419">
        <f t="shared" ca="1" si="470"/>
        <v>0.43372654068547101</v>
      </c>
      <c r="BP419">
        <f t="shared" ca="1" si="470"/>
        <v>0.72813049724502865</v>
      </c>
      <c r="BQ419">
        <f t="shared" ca="1" si="470"/>
        <v>0.24167629223216169</v>
      </c>
      <c r="BR419">
        <f t="shared" ca="1" si="470"/>
        <v>3.9107366348459793E-3</v>
      </c>
      <c r="BS419">
        <f t="shared" ca="1" si="470"/>
        <v>0.55748843346073318</v>
      </c>
      <c r="BT419">
        <f t="shared" ca="1" si="470"/>
        <v>8.7124113443842854E-2</v>
      </c>
      <c r="BU419">
        <f t="shared" ca="1" si="470"/>
        <v>1.7888404368532784E-2</v>
      </c>
      <c r="BV419">
        <f t="shared" ca="1" si="470"/>
        <v>0.66979252566556546</v>
      </c>
      <c r="BW419">
        <f t="shared" ca="1" si="470"/>
        <v>0.46425331524969105</v>
      </c>
      <c r="BX419">
        <f t="shared" ca="1" si="470"/>
        <v>0.65196252352033712</v>
      </c>
      <c r="BY419">
        <f t="shared" ca="1" si="470"/>
        <v>0.26954200088557045</v>
      </c>
      <c r="BZ419">
        <f t="shared" ca="1" si="470"/>
        <v>0.48595457916392837</v>
      </c>
      <c r="CA419">
        <f t="shared" ca="1" si="469"/>
        <v>0.64224611292188016</v>
      </c>
      <c r="CB419">
        <f t="shared" ca="1" si="469"/>
        <v>0.40477799108202261</v>
      </c>
      <c r="CC419">
        <f t="shared" ca="1" si="469"/>
        <v>0.23209643157155146</v>
      </c>
      <c r="CD419">
        <f t="shared" ca="1" si="469"/>
        <v>0.96859875174118382</v>
      </c>
      <c r="CE419">
        <f t="shared" ca="1" si="469"/>
        <v>0.62791343329509097</v>
      </c>
      <c r="CF419">
        <f t="shared" ca="1" si="469"/>
        <v>0.25094775596585739</v>
      </c>
      <c r="CG419">
        <f t="shared" ca="1" si="469"/>
        <v>0.58773556382570702</v>
      </c>
      <c r="CH419">
        <f t="shared" ca="1" si="469"/>
        <v>0.39351625008618174</v>
      </c>
      <c r="CI419">
        <f t="shared" ca="1" si="469"/>
        <v>0.23428564581637423</v>
      </c>
      <c r="CJ419">
        <f t="shared" ca="1" si="469"/>
        <v>0.32596058126901961</v>
      </c>
      <c r="CK419">
        <f t="shared" ca="1" si="469"/>
        <v>8.9319468090962584E-3</v>
      </c>
      <c r="CL419">
        <f t="shared" ca="1" si="469"/>
        <v>0.99549023114644752</v>
      </c>
      <c r="CM419">
        <f t="shared" ca="1" si="469"/>
        <v>0.8840016737770896</v>
      </c>
      <c r="CN419">
        <f t="shared" ca="1" si="469"/>
        <v>0.82097306500180023</v>
      </c>
      <c r="CO419">
        <f t="shared" ca="1" si="469"/>
        <v>0.58907966406829093</v>
      </c>
      <c r="CP419">
        <f t="shared" ref="CP419:DE434" ca="1" si="475">RAND()</f>
        <v>0.86667404109109081</v>
      </c>
      <c r="CQ419">
        <f t="shared" ca="1" si="475"/>
        <v>0.93248410308568008</v>
      </c>
      <c r="CR419">
        <f t="shared" ca="1" si="475"/>
        <v>0.22441122852316919</v>
      </c>
      <c r="CS419">
        <f t="shared" ca="1" si="475"/>
        <v>0.55951003956233691</v>
      </c>
      <c r="CT419">
        <f t="shared" ca="1" si="475"/>
        <v>0.63541842028562101</v>
      </c>
      <c r="CU419">
        <f t="shared" ca="1" si="475"/>
        <v>4.3024127624723962E-2</v>
      </c>
      <c r="CV419">
        <f t="shared" ca="1" si="475"/>
        <v>0.67742335364628425</v>
      </c>
      <c r="CW419">
        <f t="shared" ca="1" si="475"/>
        <v>6.9481713693584801E-2</v>
      </c>
      <c r="CX419">
        <f t="shared" ca="1" si="475"/>
        <v>0.28341757192014727</v>
      </c>
      <c r="CY419">
        <f t="shared" ca="1" si="475"/>
        <v>0.75324025904532521</v>
      </c>
      <c r="CZ419">
        <f t="shared" ca="1" si="475"/>
        <v>0.11772231242434783</v>
      </c>
      <c r="DA419">
        <f t="shared" ca="1" si="475"/>
        <v>0.83316107946220896</v>
      </c>
      <c r="DB419">
        <f t="shared" ca="1" si="475"/>
        <v>0.54735173020045791</v>
      </c>
      <c r="DC419">
        <f t="shared" ca="1" si="475"/>
        <v>0.72213756765863923</v>
      </c>
      <c r="DD419">
        <f t="shared" ca="1" si="475"/>
        <v>0.68499725572338044</v>
      </c>
      <c r="DE419">
        <f t="shared" ca="1" si="475"/>
        <v>3.7759553461818363E-2</v>
      </c>
      <c r="DF419">
        <f t="shared" ca="1" si="473"/>
        <v>0.69795281101138307</v>
      </c>
      <c r="DG419">
        <f t="shared" ca="1" si="473"/>
        <v>0.30639973600610648</v>
      </c>
      <c r="DH419">
        <f t="shared" ca="1" si="473"/>
        <v>0.9030841759610333</v>
      </c>
      <c r="DI419">
        <f t="shared" ca="1" si="473"/>
        <v>0.4000036843957232</v>
      </c>
      <c r="DJ419">
        <f t="shared" ca="1" si="473"/>
        <v>0.27340493053068216</v>
      </c>
      <c r="DK419">
        <f t="shared" ca="1" si="473"/>
        <v>0.46495242600028874</v>
      </c>
      <c r="DL419">
        <f t="shared" ca="1" si="473"/>
        <v>0.96109754917210921</v>
      </c>
      <c r="DM419">
        <f t="shared" ca="1" si="473"/>
        <v>0.21808145370787557</v>
      </c>
      <c r="DN419">
        <f t="shared" ca="1" si="473"/>
        <v>0.87780920715423771</v>
      </c>
      <c r="DO419">
        <f t="shared" ca="1" si="473"/>
        <v>7.4662830474730546E-2</v>
      </c>
      <c r="DP419">
        <f t="shared" ca="1" si="473"/>
        <v>0.27587403589356718</v>
      </c>
      <c r="DQ419">
        <f t="shared" ca="1" si="473"/>
        <v>0.54213931134617843</v>
      </c>
      <c r="DR419">
        <f t="shared" ca="1" si="473"/>
        <v>0.31552365094064205</v>
      </c>
      <c r="DS419">
        <f t="shared" ca="1" si="473"/>
        <v>0.60450353567399051</v>
      </c>
      <c r="DT419">
        <f t="shared" ca="1" si="473"/>
        <v>0.18221200196765486</v>
      </c>
      <c r="DU419">
        <f t="shared" ca="1" si="464"/>
        <v>0.49635090337941712</v>
      </c>
      <c r="DV419">
        <f t="shared" ca="1" si="464"/>
        <v>0.44333010263797057</v>
      </c>
      <c r="DW419">
        <f t="shared" ca="1" si="464"/>
        <v>0.80495631443312321</v>
      </c>
      <c r="DX419">
        <f t="shared" ca="1" si="464"/>
        <v>0.51716171616917772</v>
      </c>
      <c r="DY419">
        <f t="shared" ca="1" si="464"/>
        <v>0.25035554825495854</v>
      </c>
      <c r="DZ419">
        <f t="shared" ca="1" si="464"/>
        <v>0.64448707553891427</v>
      </c>
      <c r="EA419">
        <f t="shared" ca="1" si="464"/>
        <v>0.82394185534441833</v>
      </c>
      <c r="EB419">
        <f t="shared" ca="1" si="464"/>
        <v>0.14101900847695203</v>
      </c>
      <c r="EC419">
        <f t="shared" ca="1" si="464"/>
        <v>0.70546824199799962</v>
      </c>
      <c r="ED419">
        <f t="shared" ca="1" si="464"/>
        <v>0.91878091028905395</v>
      </c>
      <c r="EE419">
        <f t="shared" ca="1" si="464"/>
        <v>0.37167441574229232</v>
      </c>
      <c r="EF419">
        <f t="shared" ca="1" si="464"/>
        <v>0.76209160367229323</v>
      </c>
      <c r="EG419">
        <f t="shared" ca="1" si="464"/>
        <v>0.7023973361829855</v>
      </c>
      <c r="EH419">
        <f t="shared" ca="1" si="464"/>
        <v>0.51028411595086443</v>
      </c>
      <c r="EI419">
        <f t="shared" ca="1" si="464"/>
        <v>0.27247818997756523</v>
      </c>
      <c r="EJ419">
        <f t="shared" ca="1" si="464"/>
        <v>0.89566564891554334</v>
      </c>
      <c r="EK419">
        <f t="shared" ca="1" si="462"/>
        <v>0.59233066798723644</v>
      </c>
      <c r="EL419">
        <f t="shared" ca="1" si="462"/>
        <v>0.73603056073681838</v>
      </c>
      <c r="EM419">
        <f t="shared" ca="1" si="462"/>
        <v>0.71636321955955695</v>
      </c>
      <c r="EN419">
        <f t="shared" ca="1" si="462"/>
        <v>0.87840903539313231</v>
      </c>
      <c r="EO419">
        <f t="shared" ca="1" si="462"/>
        <v>0.64527529823595897</v>
      </c>
      <c r="EP419">
        <f t="shared" ca="1" si="462"/>
        <v>0.48258363423650796</v>
      </c>
      <c r="EQ419">
        <f t="shared" ca="1" si="462"/>
        <v>0.30949135721633958</v>
      </c>
      <c r="ER419">
        <f t="shared" ca="1" si="462"/>
        <v>0.98475996813350919</v>
      </c>
      <c r="ES419">
        <f t="shared" ca="1" si="462"/>
        <v>0.65949971223192916</v>
      </c>
      <c r="ET419">
        <f t="shared" ca="1" si="462"/>
        <v>0.22351314565217206</v>
      </c>
      <c r="EU419">
        <f t="shared" ca="1" si="462"/>
        <v>0.57056439693790162</v>
      </c>
      <c r="EV419">
        <f t="shared" ca="1" si="462"/>
        <v>0.29852251135888663</v>
      </c>
      <c r="EW419">
        <f t="shared" ca="1" si="462"/>
        <v>0.75692629509382092</v>
      </c>
      <c r="EX419">
        <f t="shared" ca="1" si="462"/>
        <v>0.30589709656384634</v>
      </c>
      <c r="EY419">
        <f t="shared" ca="1" si="462"/>
        <v>0.3811970763566489</v>
      </c>
      <c r="EZ419">
        <f t="shared" ca="1" si="460"/>
        <v>0.16804686874396058</v>
      </c>
      <c r="FA419">
        <f t="shared" ca="1" si="460"/>
        <v>0.15713897772817298</v>
      </c>
      <c r="FB419">
        <f t="shared" ca="1" si="460"/>
        <v>0.30367656723905734</v>
      </c>
      <c r="FC419">
        <f t="shared" ca="1" si="460"/>
        <v>0.29632009593057107</v>
      </c>
      <c r="FD419">
        <f t="shared" ca="1" si="460"/>
        <v>0.36814241246940449</v>
      </c>
      <c r="FE419">
        <f t="shared" ca="1" si="460"/>
        <v>2.9190710600879299E-2</v>
      </c>
      <c r="FF419">
        <f t="shared" ca="1" si="460"/>
        <v>0.22074592272479732</v>
      </c>
      <c r="FG419">
        <f t="shared" ca="1" si="460"/>
        <v>0.8392361174083186</v>
      </c>
      <c r="FH419">
        <f t="shared" ca="1" si="460"/>
        <v>0.82175450225971314</v>
      </c>
      <c r="FI419">
        <f t="shared" ca="1" si="460"/>
        <v>0.28802341119520192</v>
      </c>
      <c r="FJ419">
        <f t="shared" ca="1" si="460"/>
        <v>0.51806088047331011</v>
      </c>
      <c r="FK419">
        <f t="shared" ca="1" si="460"/>
        <v>0.13186875351971761</v>
      </c>
      <c r="FL419">
        <f t="shared" ca="1" si="460"/>
        <v>0.42230346939361141</v>
      </c>
      <c r="FM419">
        <f t="shared" ca="1" si="460"/>
        <v>0.5139367673691897</v>
      </c>
      <c r="FN419">
        <f t="shared" ca="1" si="460"/>
        <v>0.77395771090789367</v>
      </c>
      <c r="FO419">
        <f t="shared" ca="1" si="460"/>
        <v>3.0638422368678975E-2</v>
      </c>
      <c r="FP419">
        <f t="shared" ca="1" si="459"/>
        <v>0.34441677926046821</v>
      </c>
      <c r="FQ419">
        <f t="shared" ca="1" si="459"/>
        <v>0.54969403602815781</v>
      </c>
      <c r="FR419">
        <f t="shared" ca="1" si="459"/>
        <v>0.85595400867118809</v>
      </c>
      <c r="FS419">
        <f t="shared" ca="1" si="459"/>
        <v>0.15177709541935336</v>
      </c>
      <c r="FT419">
        <f t="shared" ca="1" si="459"/>
        <v>0.37366030201358413</v>
      </c>
      <c r="FU419">
        <f t="shared" ca="1" si="459"/>
        <v>0.46049571003485279</v>
      </c>
      <c r="FV419">
        <f t="shared" ca="1" si="459"/>
        <v>4.3714770911951084E-2</v>
      </c>
      <c r="FW419">
        <f t="shared" ca="1" si="459"/>
        <v>0.83673205966798869</v>
      </c>
      <c r="FX419">
        <f t="shared" ca="1" si="459"/>
        <v>0.83253727897755669</v>
      </c>
      <c r="FY419">
        <f t="shared" ca="1" si="459"/>
        <v>0.40853764858416319</v>
      </c>
      <c r="FZ419">
        <f t="shared" ca="1" si="459"/>
        <v>0.99245934961587645</v>
      </c>
      <c r="GA419">
        <f t="shared" ca="1" si="459"/>
        <v>0.84516882994255871</v>
      </c>
      <c r="GB419">
        <f t="shared" ca="1" si="459"/>
        <v>0.43628260741796854</v>
      </c>
      <c r="GC419">
        <f t="shared" ca="1" si="459"/>
        <v>4.3278886495468849E-2</v>
      </c>
      <c r="GD419">
        <f t="shared" ca="1" si="459"/>
        <v>0.89835112940020356</v>
      </c>
      <c r="GE419">
        <f t="shared" ca="1" si="466"/>
        <v>0.35638733975227044</v>
      </c>
      <c r="GF419">
        <f t="shared" ca="1" si="466"/>
        <v>0.44033024179050473</v>
      </c>
      <c r="GG419">
        <f t="shared" ca="1" si="466"/>
        <v>0.11930000548518149</v>
      </c>
      <c r="GH419">
        <f t="shared" ca="1" si="466"/>
        <v>7.2527544135693067E-2</v>
      </c>
      <c r="GI419">
        <f t="shared" ca="1" si="466"/>
        <v>0.2330919797763773</v>
      </c>
      <c r="GJ419">
        <f t="shared" ca="1" si="466"/>
        <v>0.19114437481001589</v>
      </c>
      <c r="GK419">
        <f t="shared" ca="1" si="466"/>
        <v>0.82045643237527877</v>
      </c>
      <c r="GL419">
        <f t="shared" ca="1" si="466"/>
        <v>8.8852141355363345E-3</v>
      </c>
      <c r="GM419">
        <f t="shared" ca="1" si="466"/>
        <v>0.43625440536322579</v>
      </c>
      <c r="GN419">
        <f t="shared" ca="1" si="466"/>
        <v>0.16034651049945026</v>
      </c>
      <c r="GO419">
        <f t="shared" ca="1" si="466"/>
        <v>0.82206233882678226</v>
      </c>
      <c r="GP419">
        <f t="shared" ca="1" si="466"/>
        <v>4.1235854263225957E-2</v>
      </c>
      <c r="GQ419">
        <f t="shared" ca="1" si="466"/>
        <v>0.92211938660882597</v>
      </c>
      <c r="GR419">
        <f t="shared" ca="1" si="466"/>
        <v>0.80162706289937413</v>
      </c>
      <c r="GS419">
        <f t="shared" ca="1" si="466"/>
        <v>0.10986412389954126</v>
      </c>
      <c r="GT419">
        <f t="shared" ca="1" si="466"/>
        <v>0.55403630610560906</v>
      </c>
      <c r="GU419">
        <f t="shared" ca="1" si="465"/>
        <v>0.99818279118307607</v>
      </c>
      <c r="GV419">
        <f t="shared" ca="1" si="465"/>
        <v>0.25108275658632906</v>
      </c>
      <c r="GW419">
        <f t="shared" ca="1" si="465"/>
        <v>0.16579514290252695</v>
      </c>
      <c r="GX419">
        <f t="shared" ca="1" si="465"/>
        <v>0.6705137851736287</v>
      </c>
      <c r="GY419">
        <f t="shared" ca="1" si="465"/>
        <v>7.7384028825831064E-2</v>
      </c>
      <c r="GZ419">
        <f t="shared" ca="1" si="465"/>
        <v>0.85917203647791252</v>
      </c>
      <c r="HA419">
        <f t="shared" ca="1" si="465"/>
        <v>0.16664300451997749</v>
      </c>
      <c r="HB419">
        <f t="shared" ca="1" si="465"/>
        <v>2.4837621085966988E-2</v>
      </c>
      <c r="HC419">
        <f t="shared" ca="1" si="465"/>
        <v>0.55536428727382381</v>
      </c>
      <c r="HD419">
        <f t="shared" ca="1" si="465"/>
        <v>0.82240239451161512</v>
      </c>
      <c r="HE419">
        <f t="shared" ca="1" si="465"/>
        <v>0.17143445580050554</v>
      </c>
      <c r="HF419">
        <f t="shared" ca="1" si="465"/>
        <v>0.43922970774997316</v>
      </c>
      <c r="HG419">
        <f t="shared" ca="1" si="465"/>
        <v>0.20165025054784813</v>
      </c>
      <c r="HH419">
        <f t="shared" ca="1" si="465"/>
        <v>0.87485496356084436</v>
      </c>
      <c r="HI419">
        <f t="shared" ca="1" si="465"/>
        <v>0.36466409184630089</v>
      </c>
      <c r="HJ419">
        <f t="shared" ca="1" si="474"/>
        <v>0.82980712533515555</v>
      </c>
      <c r="HK419">
        <f t="shared" ca="1" si="474"/>
        <v>9.4248223866010505E-2</v>
      </c>
      <c r="HL419">
        <f t="shared" ca="1" si="474"/>
        <v>0.52397654358731249</v>
      </c>
      <c r="HM419">
        <f t="shared" ca="1" si="474"/>
        <v>0.12056446452650882</v>
      </c>
      <c r="HN419">
        <f t="shared" ca="1" si="474"/>
        <v>0.41333112461525912</v>
      </c>
      <c r="HO419">
        <f t="shared" ca="1" si="474"/>
        <v>0.35237238709010299</v>
      </c>
      <c r="HP419">
        <f t="shared" ca="1" si="474"/>
        <v>0.55602670694897538</v>
      </c>
      <c r="HQ419">
        <f t="shared" ca="1" si="474"/>
        <v>0.62958423989465662</v>
      </c>
      <c r="HR419">
        <f t="shared" ca="1" si="474"/>
        <v>0.21194040194709007</v>
      </c>
      <c r="HS419">
        <f t="shared" ca="1" si="474"/>
        <v>0.54232604538334717</v>
      </c>
      <c r="HT419">
        <f t="shared" ca="1" si="474"/>
        <v>0.49787931409960051</v>
      </c>
      <c r="HU419">
        <f t="shared" ca="1" si="474"/>
        <v>0.70252903864077865</v>
      </c>
      <c r="HV419">
        <f t="shared" ca="1" si="474"/>
        <v>0.35679993160012402</v>
      </c>
      <c r="HW419">
        <f t="shared" ca="1" si="474"/>
        <v>2.6658720523423662E-3</v>
      </c>
      <c r="HX419">
        <f t="shared" ca="1" si="474"/>
        <v>0.58197671684256291</v>
      </c>
      <c r="HY419">
        <f t="shared" ca="1" si="474"/>
        <v>0.62144408886813396</v>
      </c>
      <c r="HZ419">
        <f t="shared" ca="1" si="472"/>
        <v>0.60276994647464766</v>
      </c>
      <c r="IA419">
        <f t="shared" ca="1" si="472"/>
        <v>0.55003200831613996</v>
      </c>
      <c r="IB419">
        <f t="shared" ca="1" si="472"/>
        <v>0.4439173722172578</v>
      </c>
      <c r="IC419">
        <f t="shared" ca="1" si="472"/>
        <v>0.20976208891683334</v>
      </c>
      <c r="ID419">
        <f t="shared" ca="1" si="472"/>
        <v>2.5520059452691535E-2</v>
      </c>
      <c r="IE419">
        <f t="shared" ca="1" si="472"/>
        <v>0.86646838310332741</v>
      </c>
      <c r="IF419">
        <f t="shared" ca="1" si="472"/>
        <v>0.33611913688491868</v>
      </c>
      <c r="IG419">
        <f t="shared" ca="1" si="472"/>
        <v>0.98358019791991425</v>
      </c>
      <c r="IH419">
        <f t="shared" ca="1" si="472"/>
        <v>0.22887084201024865</v>
      </c>
      <c r="II419">
        <f t="shared" ca="1" si="472"/>
        <v>0.89616365558313815</v>
      </c>
      <c r="IJ419">
        <f t="shared" ca="1" si="472"/>
        <v>1.5192108493313983E-2</v>
      </c>
      <c r="IK419">
        <f t="shared" ca="1" si="472"/>
        <v>0.54129599416370833</v>
      </c>
      <c r="IL419">
        <f t="shared" ca="1" si="472"/>
        <v>0.38796149686345793</v>
      </c>
      <c r="IM419">
        <f t="shared" ca="1" si="472"/>
        <v>0.32211986600677212</v>
      </c>
      <c r="IN419">
        <f t="shared" ca="1" si="472"/>
        <v>0.97461740483227344</v>
      </c>
      <c r="IO419">
        <f t="shared" ca="1" si="471"/>
        <v>0.6287511268458994</v>
      </c>
      <c r="IP419">
        <f t="shared" ca="1" si="471"/>
        <v>0.36096567130038448</v>
      </c>
    </row>
    <row r="420" spans="1:250" hidden="1" x14ac:dyDescent="0.25">
      <c r="A420">
        <f t="shared" ca="1" si="463"/>
        <v>0.25080317839585042</v>
      </c>
      <c r="B420">
        <f t="shared" ca="1" si="463"/>
        <v>0.92223131518892454</v>
      </c>
      <c r="C420">
        <f t="shared" ca="1" si="463"/>
        <v>0.90090778041761477</v>
      </c>
      <c r="D420">
        <f t="shared" ca="1" si="463"/>
        <v>0.26458366307337255</v>
      </c>
      <c r="E420">
        <f t="shared" ca="1" si="463"/>
        <v>0.61911267849775531</v>
      </c>
      <c r="F420">
        <f t="shared" ca="1" si="463"/>
        <v>0.60627093944942234</v>
      </c>
      <c r="G420">
        <f t="shared" ca="1" si="463"/>
        <v>0.44100684329389528</v>
      </c>
      <c r="H420">
        <f t="shared" ca="1" si="463"/>
        <v>0.61274867233867525</v>
      </c>
      <c r="I420">
        <f t="shared" ca="1" si="463"/>
        <v>0.95514968429659652</v>
      </c>
      <c r="J420">
        <f t="shared" ca="1" si="463"/>
        <v>0.95896926185645248</v>
      </c>
      <c r="K420">
        <f t="shared" ca="1" si="463"/>
        <v>0.11588652079209472</v>
      </c>
      <c r="L420">
        <f t="shared" ca="1" si="463"/>
        <v>0.91419349369938563</v>
      </c>
      <c r="M420">
        <f t="shared" ca="1" si="463"/>
        <v>0.95925583843292095</v>
      </c>
      <c r="N420">
        <f t="shared" ca="1" si="463"/>
        <v>0.84628695170676527</v>
      </c>
      <c r="O420">
        <f t="shared" ca="1" si="463"/>
        <v>0.66735110667673525</v>
      </c>
      <c r="P420">
        <f t="shared" ca="1" si="463"/>
        <v>0.92620098867220635</v>
      </c>
      <c r="Q420">
        <f t="shared" ca="1" si="461"/>
        <v>0.38531059160338699</v>
      </c>
      <c r="R420">
        <f t="shared" ca="1" si="461"/>
        <v>0.99292947275982757</v>
      </c>
      <c r="S420">
        <f t="shared" ca="1" si="461"/>
        <v>0.19641618972033847</v>
      </c>
      <c r="T420">
        <f t="shared" ca="1" si="461"/>
        <v>0.19922083970016247</v>
      </c>
      <c r="U420">
        <f t="shared" ca="1" si="461"/>
        <v>8.4775287333465732E-2</v>
      </c>
      <c r="V420">
        <f t="shared" ca="1" si="461"/>
        <v>0.98186616233356139</v>
      </c>
      <c r="W420">
        <f t="shared" ca="1" si="461"/>
        <v>0.29062927718909926</v>
      </c>
      <c r="X420">
        <f t="shared" ca="1" si="461"/>
        <v>0.75816395180831186</v>
      </c>
      <c r="Y420">
        <f t="shared" ca="1" si="461"/>
        <v>0.27228787951104483</v>
      </c>
      <c r="Z420">
        <f t="shared" ca="1" si="461"/>
        <v>0.47865409165111972</v>
      </c>
      <c r="AA420">
        <f t="shared" ca="1" si="461"/>
        <v>0.43195639769674798</v>
      </c>
      <c r="AB420">
        <f t="shared" ca="1" si="461"/>
        <v>0.15554093851748585</v>
      </c>
      <c r="AC420">
        <f t="shared" ca="1" si="461"/>
        <v>0.5743576092006083</v>
      </c>
      <c r="AD420">
        <f t="shared" ca="1" si="461"/>
        <v>0.65973985905331789</v>
      </c>
      <c r="AE420">
        <f t="shared" ca="1" si="461"/>
        <v>0.71571088474382438</v>
      </c>
      <c r="AF420">
        <f t="shared" ca="1" si="468"/>
        <v>0.95997281509622912</v>
      </c>
      <c r="AG420">
        <f t="shared" ca="1" si="468"/>
        <v>0.43082721529161627</v>
      </c>
      <c r="AH420">
        <f t="shared" ca="1" si="468"/>
        <v>0.54802379484613584</v>
      </c>
      <c r="AI420">
        <f t="shared" ca="1" si="468"/>
        <v>0.8883750478225847</v>
      </c>
      <c r="AJ420">
        <f t="shared" ca="1" si="468"/>
        <v>0.68774801437009137</v>
      </c>
      <c r="AK420">
        <f t="shared" ca="1" si="468"/>
        <v>0.91093383869139977</v>
      </c>
      <c r="AL420">
        <f t="shared" ca="1" si="468"/>
        <v>0.81349652721754595</v>
      </c>
      <c r="AM420">
        <f t="shared" ca="1" si="468"/>
        <v>0.1478485908393381</v>
      </c>
      <c r="AN420">
        <f t="shared" ca="1" si="468"/>
        <v>0.7014903364800984</v>
      </c>
      <c r="AO420">
        <f t="shared" ca="1" si="468"/>
        <v>0.68998842195413734</v>
      </c>
      <c r="AP420">
        <f t="shared" ca="1" si="468"/>
        <v>0.92127604722132295</v>
      </c>
      <c r="AQ420">
        <f t="shared" ca="1" si="468"/>
        <v>0.65983799080269578</v>
      </c>
      <c r="AR420">
        <f t="shared" ca="1" si="468"/>
        <v>0.91445661990177274</v>
      </c>
      <c r="AS420">
        <f t="shared" ca="1" si="468"/>
        <v>0.74997663569177886</v>
      </c>
      <c r="AT420">
        <f t="shared" ca="1" si="468"/>
        <v>0.44867708672088269</v>
      </c>
      <c r="AU420">
        <f t="shared" ca="1" si="468"/>
        <v>0.91860848795780625</v>
      </c>
      <c r="AV420">
        <f t="shared" ca="1" si="467"/>
        <v>0.68414983853115308</v>
      </c>
      <c r="AW420">
        <f t="shared" ca="1" si="467"/>
        <v>0.1650169416078936</v>
      </c>
      <c r="AX420">
        <f t="shared" ca="1" si="467"/>
        <v>0.81290180233378928</v>
      </c>
      <c r="AY420">
        <f t="shared" ca="1" si="467"/>
        <v>0.21197706894004298</v>
      </c>
      <c r="AZ420">
        <f t="shared" ca="1" si="467"/>
        <v>8.4482363358576396E-2</v>
      </c>
      <c r="BA420">
        <f t="shared" ca="1" si="467"/>
        <v>0.37628970650431448</v>
      </c>
      <c r="BB420">
        <f t="shared" ca="1" si="467"/>
        <v>0.5340027112954191</v>
      </c>
      <c r="BC420">
        <f t="shared" ca="1" si="467"/>
        <v>0.70785998196034827</v>
      </c>
      <c r="BD420">
        <f t="shared" ca="1" si="467"/>
        <v>0.44793762968234319</v>
      </c>
      <c r="BE420">
        <f t="shared" ca="1" si="467"/>
        <v>0.89538124384054241</v>
      </c>
      <c r="BF420">
        <f t="shared" ca="1" si="467"/>
        <v>0.36690618376707507</v>
      </c>
      <c r="BG420">
        <f t="shared" ca="1" si="467"/>
        <v>0.95652106751043697</v>
      </c>
      <c r="BH420">
        <f t="shared" ca="1" si="467"/>
        <v>0.18319042532486463</v>
      </c>
      <c r="BI420">
        <f t="shared" ca="1" si="467"/>
        <v>0.56692021520036862</v>
      </c>
      <c r="BJ420">
        <f t="shared" ca="1" si="467"/>
        <v>0.95067103555144017</v>
      </c>
      <c r="BK420">
        <f t="shared" ca="1" si="470"/>
        <v>7.0314051796472876E-2</v>
      </c>
      <c r="BL420">
        <f t="shared" ca="1" si="470"/>
        <v>0.18424491157296929</v>
      </c>
      <c r="BM420">
        <f t="shared" ca="1" si="470"/>
        <v>0.17941685175026889</v>
      </c>
      <c r="BN420">
        <f t="shared" ca="1" si="470"/>
        <v>0.93472012096087276</v>
      </c>
      <c r="BO420">
        <f t="shared" ca="1" si="470"/>
        <v>0.98978069513300182</v>
      </c>
      <c r="BP420">
        <f t="shared" ca="1" si="470"/>
        <v>0.51931957054302824</v>
      </c>
      <c r="BQ420">
        <f t="shared" ca="1" si="470"/>
        <v>0.4534132942303708</v>
      </c>
      <c r="BR420">
        <f t="shared" ca="1" si="470"/>
        <v>0.53117540463124113</v>
      </c>
      <c r="BS420">
        <f t="shared" ca="1" si="470"/>
        <v>0.30339291514418898</v>
      </c>
      <c r="BT420">
        <f t="shared" ca="1" si="470"/>
        <v>0.25846977407949034</v>
      </c>
      <c r="BU420">
        <f t="shared" ca="1" si="470"/>
        <v>0.59914164836398154</v>
      </c>
      <c r="BV420">
        <f t="shared" ca="1" si="470"/>
        <v>0.7952669842967679</v>
      </c>
      <c r="BW420">
        <f t="shared" ca="1" si="470"/>
        <v>0.56282170380964669</v>
      </c>
      <c r="BX420">
        <f t="shared" ca="1" si="470"/>
        <v>0.50810876339719413</v>
      </c>
      <c r="BY420">
        <f t="shared" ca="1" si="470"/>
        <v>0.99414389314769347</v>
      </c>
      <c r="BZ420">
        <f t="shared" ca="1" si="470"/>
        <v>0.10879378559405006</v>
      </c>
      <c r="CA420">
        <f t="shared" ca="1" si="469"/>
        <v>0.83987552443398739</v>
      </c>
      <c r="CB420">
        <f t="shared" ca="1" si="469"/>
        <v>0.36815683291159085</v>
      </c>
      <c r="CC420">
        <f t="shared" ca="1" si="469"/>
        <v>6.6085953266915465E-2</v>
      </c>
      <c r="CD420">
        <f t="shared" ca="1" si="469"/>
        <v>0.4574469077825013</v>
      </c>
      <c r="CE420">
        <f t="shared" ca="1" si="469"/>
        <v>0.27211881787481451</v>
      </c>
      <c r="CF420">
        <f t="shared" ca="1" si="469"/>
        <v>0.41018887235152468</v>
      </c>
      <c r="CG420">
        <f t="shared" ca="1" si="469"/>
        <v>0.53985620161977887</v>
      </c>
      <c r="CH420">
        <f t="shared" ca="1" si="469"/>
        <v>0.89811802299599341</v>
      </c>
      <c r="CI420">
        <f t="shared" ca="1" si="469"/>
        <v>0.89585925387940779</v>
      </c>
      <c r="CJ420">
        <f t="shared" ca="1" si="469"/>
        <v>0.50458489030095688</v>
      </c>
      <c r="CK420">
        <f t="shared" ca="1" si="469"/>
        <v>8.0316501470251933E-2</v>
      </c>
      <c r="CL420">
        <f t="shared" ca="1" si="469"/>
        <v>0.55159557808747706</v>
      </c>
      <c r="CM420">
        <f t="shared" ca="1" si="469"/>
        <v>0.75154453101897845</v>
      </c>
      <c r="CN420">
        <f t="shared" ca="1" si="469"/>
        <v>0.68614221597243641</v>
      </c>
      <c r="CO420">
        <f t="shared" ca="1" si="469"/>
        <v>0.53188660037303781</v>
      </c>
      <c r="CP420">
        <f t="shared" ca="1" si="475"/>
        <v>0.12965559665914372</v>
      </c>
      <c r="CQ420">
        <f t="shared" ca="1" si="475"/>
        <v>0.4756381897172739</v>
      </c>
      <c r="CR420">
        <f t="shared" ca="1" si="475"/>
        <v>0.8093953532898438</v>
      </c>
      <c r="CS420">
        <f t="shared" ca="1" si="475"/>
        <v>0.57771805701485801</v>
      </c>
      <c r="CT420">
        <f t="shared" ca="1" si="475"/>
        <v>9.4468672490274908E-2</v>
      </c>
      <c r="CU420">
        <f t="shared" ca="1" si="475"/>
        <v>0.62286446127047612</v>
      </c>
      <c r="CV420">
        <f t="shared" ca="1" si="475"/>
        <v>0.46831148294477787</v>
      </c>
      <c r="CW420">
        <f t="shared" ca="1" si="475"/>
        <v>0.30994069276236191</v>
      </c>
      <c r="CX420">
        <f t="shared" ca="1" si="475"/>
        <v>0.61068876625548252</v>
      </c>
      <c r="CY420">
        <f t="shared" ca="1" si="475"/>
        <v>0.69255778506392007</v>
      </c>
      <c r="CZ420">
        <f t="shared" ca="1" si="475"/>
        <v>3.9237477940978316E-2</v>
      </c>
      <c r="DA420">
        <f t="shared" ca="1" si="475"/>
        <v>0.30855145725230138</v>
      </c>
      <c r="DB420">
        <f t="shared" ca="1" si="475"/>
        <v>0.15323634477591408</v>
      </c>
      <c r="DC420">
        <f t="shared" ca="1" si="475"/>
        <v>0.68884747338243346</v>
      </c>
      <c r="DD420">
        <f t="shared" ca="1" si="475"/>
        <v>0.65065688095710206</v>
      </c>
      <c r="DE420">
        <f t="shared" ca="1" si="475"/>
        <v>0.88306264652927358</v>
      </c>
      <c r="DF420">
        <f t="shared" ca="1" si="473"/>
        <v>0.11341212015779867</v>
      </c>
      <c r="DG420">
        <f t="shared" ca="1" si="473"/>
        <v>0.97481356283954446</v>
      </c>
      <c r="DH420">
        <f t="shared" ca="1" si="473"/>
        <v>0.33183786277566951</v>
      </c>
      <c r="DI420">
        <f t="shared" ca="1" si="473"/>
        <v>0.67079829465789853</v>
      </c>
      <c r="DJ420">
        <f t="shared" ca="1" si="473"/>
        <v>0.49832534795287575</v>
      </c>
      <c r="DK420">
        <f t="shared" ca="1" si="473"/>
        <v>2.5673093554097082E-2</v>
      </c>
      <c r="DL420">
        <f t="shared" ca="1" si="473"/>
        <v>2.6802588482414791E-2</v>
      </c>
      <c r="DM420">
        <f t="shared" ca="1" si="473"/>
        <v>0.74526727572525131</v>
      </c>
      <c r="DN420">
        <f t="shared" ca="1" si="473"/>
        <v>0.8152723107859644</v>
      </c>
      <c r="DO420">
        <f t="shared" ca="1" si="473"/>
        <v>0.78748716478983805</v>
      </c>
      <c r="DP420">
        <f t="shared" ca="1" si="473"/>
        <v>0.97621036143809337</v>
      </c>
      <c r="DQ420">
        <f t="shared" ca="1" si="473"/>
        <v>0.36547149362289255</v>
      </c>
      <c r="DR420">
        <f t="shared" ca="1" si="473"/>
        <v>0.14492239614190894</v>
      </c>
      <c r="DS420">
        <f t="shared" ca="1" si="473"/>
        <v>0.88480081740004157</v>
      </c>
      <c r="DT420">
        <f t="shared" ca="1" si="473"/>
        <v>0.87629713871909454</v>
      </c>
      <c r="DU420">
        <f t="shared" ca="1" si="464"/>
        <v>0.39113260578081632</v>
      </c>
      <c r="DV420">
        <f t="shared" ca="1" si="464"/>
        <v>0.92316020674001342</v>
      </c>
      <c r="DW420">
        <f t="shared" ca="1" si="464"/>
        <v>0.91580968105520133</v>
      </c>
      <c r="DX420">
        <f t="shared" ca="1" si="464"/>
        <v>0.48250386096747333</v>
      </c>
      <c r="DY420">
        <f t="shared" ca="1" si="464"/>
        <v>0.82538701771380529</v>
      </c>
      <c r="DZ420">
        <f t="shared" ca="1" si="464"/>
        <v>0.27149681080444688</v>
      </c>
      <c r="EA420">
        <f t="shared" ca="1" si="464"/>
        <v>0.64739019160407685</v>
      </c>
      <c r="EB420">
        <f t="shared" ca="1" si="464"/>
        <v>0.59571519180026489</v>
      </c>
      <c r="EC420">
        <f t="shared" ca="1" si="464"/>
        <v>0.86006729435975882</v>
      </c>
      <c r="ED420">
        <f t="shared" ca="1" si="464"/>
        <v>0.44839326281587366</v>
      </c>
      <c r="EE420">
        <f t="shared" ca="1" si="464"/>
        <v>0.20900453926729701</v>
      </c>
      <c r="EF420">
        <f t="shared" ca="1" si="464"/>
        <v>0.34834455399155295</v>
      </c>
      <c r="EG420">
        <f t="shared" ca="1" si="464"/>
        <v>0.981833867195399</v>
      </c>
      <c r="EH420">
        <f t="shared" ca="1" si="464"/>
        <v>0.86025986670208643</v>
      </c>
      <c r="EI420">
        <f t="shared" ca="1" si="464"/>
        <v>0.52229948074737087</v>
      </c>
      <c r="EJ420">
        <f t="shared" ca="1" si="464"/>
        <v>0.72306251243487063</v>
      </c>
      <c r="EK420">
        <f t="shared" ca="1" si="462"/>
        <v>0.39154096335615807</v>
      </c>
      <c r="EL420">
        <f t="shared" ca="1" si="462"/>
        <v>0.51840614141108921</v>
      </c>
      <c r="EM420">
        <f t="shared" ca="1" si="462"/>
        <v>0.77347589256249538</v>
      </c>
      <c r="EN420">
        <f t="shared" ca="1" si="462"/>
        <v>0.22567748385565845</v>
      </c>
      <c r="EO420">
        <f t="shared" ca="1" si="462"/>
        <v>0.53187730569485558</v>
      </c>
      <c r="EP420">
        <f t="shared" ca="1" si="462"/>
        <v>0.58506033144608549</v>
      </c>
      <c r="EQ420">
        <f t="shared" ca="1" si="462"/>
        <v>0.36540047891214711</v>
      </c>
      <c r="ER420">
        <f t="shared" ca="1" si="462"/>
        <v>0.58938068868306892</v>
      </c>
      <c r="ES420">
        <f t="shared" ca="1" si="462"/>
        <v>0.77553417126888591</v>
      </c>
      <c r="ET420">
        <f t="shared" ca="1" si="462"/>
        <v>0.5623264224155724</v>
      </c>
      <c r="EU420">
        <f t="shared" ca="1" si="462"/>
        <v>0.91686549526970162</v>
      </c>
      <c r="EV420">
        <f t="shared" ca="1" si="462"/>
        <v>0.13406980255378453</v>
      </c>
      <c r="EW420">
        <f t="shared" ca="1" si="462"/>
        <v>0.8719246795956952</v>
      </c>
      <c r="EX420">
        <f t="shared" ca="1" si="462"/>
        <v>0.48389187671714984</v>
      </c>
      <c r="EY420">
        <f t="shared" ca="1" si="462"/>
        <v>0.73238950382835066</v>
      </c>
      <c r="EZ420">
        <f t="shared" ca="1" si="460"/>
        <v>0.41246186277487817</v>
      </c>
      <c r="FA420">
        <f t="shared" ca="1" si="460"/>
        <v>0.57734755987887398</v>
      </c>
      <c r="FB420">
        <f t="shared" ca="1" si="460"/>
        <v>0.20627186184338508</v>
      </c>
      <c r="FC420">
        <f t="shared" ca="1" si="460"/>
        <v>0.95325266353430127</v>
      </c>
      <c r="FD420">
        <f t="shared" ca="1" si="460"/>
        <v>0.20171740740133126</v>
      </c>
      <c r="FE420">
        <f t="shared" ca="1" si="460"/>
        <v>0.19695011287701469</v>
      </c>
      <c r="FF420">
        <f t="shared" ca="1" si="460"/>
        <v>0.74870431195355758</v>
      </c>
      <c r="FG420">
        <f t="shared" ca="1" si="460"/>
        <v>0.13678594469514793</v>
      </c>
      <c r="FH420">
        <f t="shared" ca="1" si="460"/>
        <v>0.98878596006044983</v>
      </c>
      <c r="FI420">
        <f t="shared" ca="1" si="460"/>
        <v>0.96157670873273238</v>
      </c>
      <c r="FJ420">
        <f t="shared" ca="1" si="460"/>
        <v>0.28400061021729839</v>
      </c>
      <c r="FK420">
        <f t="shared" ca="1" si="460"/>
        <v>9.6118976081990826E-2</v>
      </c>
      <c r="FL420">
        <f t="shared" ca="1" si="460"/>
        <v>0.65114967804076052</v>
      </c>
      <c r="FM420">
        <f t="shared" ca="1" si="460"/>
        <v>0.66314767291013199</v>
      </c>
      <c r="FN420">
        <f t="shared" ca="1" si="460"/>
        <v>0.31773282732749408</v>
      </c>
      <c r="FO420">
        <f t="shared" ca="1" si="460"/>
        <v>0.60754113047770641</v>
      </c>
      <c r="FP420">
        <f t="shared" ca="1" si="459"/>
        <v>0.75095656847463399</v>
      </c>
      <c r="FQ420">
        <f t="shared" ca="1" si="459"/>
        <v>0.22547489088128947</v>
      </c>
      <c r="FR420">
        <f t="shared" ca="1" si="459"/>
        <v>0.17791573763241775</v>
      </c>
      <c r="FS420">
        <f t="shared" ca="1" si="459"/>
        <v>0.55630237678228722</v>
      </c>
      <c r="FT420">
        <f t="shared" ca="1" si="459"/>
        <v>0.40778485312067425</v>
      </c>
      <c r="FU420">
        <f t="shared" ca="1" si="459"/>
        <v>0.81234361521852572</v>
      </c>
      <c r="FV420">
        <f t="shared" ca="1" si="459"/>
        <v>0.63103032301891304</v>
      </c>
      <c r="FW420">
        <f t="shared" ca="1" si="459"/>
        <v>0.93736771847811251</v>
      </c>
      <c r="FX420">
        <f t="shared" ca="1" si="459"/>
        <v>4.6552237618021297E-2</v>
      </c>
      <c r="FY420">
        <f t="shared" ca="1" si="459"/>
        <v>0.72101587500840958</v>
      </c>
      <c r="FZ420">
        <f t="shared" ca="1" si="459"/>
        <v>0.1542554115272573</v>
      </c>
      <c r="GA420">
        <f t="shared" ca="1" si="459"/>
        <v>4.9314408228535167E-2</v>
      </c>
      <c r="GB420">
        <f t="shared" ca="1" si="459"/>
        <v>1.2929092105930406E-2</v>
      </c>
      <c r="GC420">
        <f t="shared" ca="1" si="459"/>
        <v>0.60855676662118952</v>
      </c>
      <c r="GD420">
        <f t="shared" ca="1" si="459"/>
        <v>0.26730221866996173</v>
      </c>
      <c r="GE420">
        <f t="shared" ca="1" si="466"/>
        <v>0.22918479316969576</v>
      </c>
      <c r="GF420">
        <f t="shared" ca="1" si="466"/>
        <v>0.78334232519978153</v>
      </c>
      <c r="GG420">
        <f t="shared" ca="1" si="466"/>
        <v>0.7709470573002799</v>
      </c>
      <c r="GH420">
        <f t="shared" ca="1" si="466"/>
        <v>0.35792109529722682</v>
      </c>
      <c r="GI420">
        <f t="shared" ca="1" si="466"/>
        <v>0.24319610649751222</v>
      </c>
      <c r="GJ420">
        <f t="shared" ca="1" si="466"/>
        <v>0.20076492923443545</v>
      </c>
      <c r="GK420">
        <f t="shared" ca="1" si="466"/>
        <v>0.96499060142817139</v>
      </c>
      <c r="GL420">
        <f t="shared" ca="1" si="466"/>
        <v>0.25694587137778668</v>
      </c>
      <c r="GM420">
        <f t="shared" ca="1" si="466"/>
        <v>9.0571741499468672E-2</v>
      </c>
      <c r="GN420">
        <f t="shared" ca="1" si="466"/>
        <v>0.68757370654481986</v>
      </c>
      <c r="GO420">
        <f t="shared" ca="1" si="466"/>
        <v>0.49302411763301368</v>
      </c>
      <c r="GP420">
        <f t="shared" ca="1" si="466"/>
        <v>8.6632186769954878E-3</v>
      </c>
      <c r="GQ420">
        <f t="shared" ca="1" si="466"/>
        <v>0.79794338960453037</v>
      </c>
      <c r="GR420">
        <f t="shared" ca="1" si="466"/>
        <v>0.85433433006874338</v>
      </c>
      <c r="GS420">
        <f t="shared" ca="1" si="466"/>
        <v>9.5583951705749626E-2</v>
      </c>
      <c r="GT420">
        <f t="shared" ca="1" si="466"/>
        <v>0.6069037706120558</v>
      </c>
      <c r="GU420">
        <f t="shared" ca="1" si="465"/>
        <v>0.84644266979727012</v>
      </c>
      <c r="GV420">
        <f t="shared" ca="1" si="465"/>
        <v>0.56366071018495756</v>
      </c>
      <c r="GW420">
        <f t="shared" ca="1" si="465"/>
        <v>0.80421955533046829</v>
      </c>
      <c r="GX420">
        <f t="shared" ca="1" si="465"/>
        <v>0.7852492735509129</v>
      </c>
      <c r="GY420">
        <f t="shared" ca="1" si="465"/>
        <v>0.86967742841173157</v>
      </c>
      <c r="GZ420">
        <f t="shared" ca="1" si="465"/>
        <v>0.12417409962442449</v>
      </c>
      <c r="HA420">
        <f t="shared" ca="1" si="465"/>
        <v>0.91103476254859506</v>
      </c>
      <c r="HB420">
        <f t="shared" ca="1" si="465"/>
        <v>0.29260253728571906</v>
      </c>
      <c r="HC420">
        <f t="shared" ca="1" si="465"/>
        <v>0.43779313293926436</v>
      </c>
      <c r="HD420">
        <f t="shared" ca="1" si="465"/>
        <v>0.44766820523544726</v>
      </c>
      <c r="HE420">
        <f t="shared" ca="1" si="465"/>
        <v>0.96292069008844861</v>
      </c>
      <c r="HF420">
        <f t="shared" ca="1" si="465"/>
        <v>0.23892247064254868</v>
      </c>
      <c r="HG420">
        <f t="shared" ca="1" si="465"/>
        <v>0.22456735878688783</v>
      </c>
      <c r="HH420">
        <f t="shared" ca="1" si="465"/>
        <v>9.8549792526991586E-2</v>
      </c>
      <c r="HI420">
        <f t="shared" ca="1" si="465"/>
        <v>0.67027234410601755</v>
      </c>
      <c r="HJ420">
        <f t="shared" ca="1" si="474"/>
        <v>0.84720110691716166</v>
      </c>
      <c r="HK420">
        <f t="shared" ca="1" si="474"/>
        <v>0.88582121709287154</v>
      </c>
      <c r="HL420">
        <f t="shared" ca="1" si="474"/>
        <v>0.47936863213895187</v>
      </c>
      <c r="HM420">
        <f t="shared" ca="1" si="474"/>
        <v>0.35032828446300157</v>
      </c>
      <c r="HN420">
        <f t="shared" ca="1" si="474"/>
        <v>0.37718292726470293</v>
      </c>
      <c r="HO420">
        <f t="shared" ca="1" si="474"/>
        <v>0.22576365515119867</v>
      </c>
      <c r="HP420">
        <f t="shared" ca="1" si="474"/>
        <v>0.99607518409411366</v>
      </c>
      <c r="HQ420">
        <f t="shared" ca="1" si="474"/>
        <v>0.59906628647050286</v>
      </c>
      <c r="HR420">
        <f t="shared" ca="1" si="474"/>
        <v>0.22190248878541985</v>
      </c>
      <c r="HS420">
        <f t="shared" ca="1" si="474"/>
        <v>0.64569852473698308</v>
      </c>
      <c r="HT420">
        <f t="shared" ca="1" si="474"/>
        <v>0.28810792845410904</v>
      </c>
      <c r="HU420">
        <f t="shared" ca="1" si="474"/>
        <v>0.16078177396534921</v>
      </c>
      <c r="HV420">
        <f t="shared" ca="1" si="474"/>
        <v>0.22508959199333833</v>
      </c>
      <c r="HW420">
        <f t="shared" ca="1" si="474"/>
        <v>0.99847098346324947</v>
      </c>
      <c r="HX420">
        <f t="shared" ca="1" si="474"/>
        <v>0.73095201531286813</v>
      </c>
      <c r="HY420">
        <f t="shared" ca="1" si="474"/>
        <v>0.56294223218720163</v>
      </c>
      <c r="HZ420">
        <f t="shared" ca="1" si="472"/>
        <v>0.50397085042365131</v>
      </c>
      <c r="IA420">
        <f t="shared" ca="1" si="472"/>
        <v>0.83682423161347774</v>
      </c>
      <c r="IB420">
        <f t="shared" ca="1" si="472"/>
        <v>9.1406999095282382E-2</v>
      </c>
      <c r="IC420">
        <f t="shared" ca="1" si="472"/>
        <v>0.33172934304976176</v>
      </c>
      <c r="ID420">
        <f t="shared" ca="1" si="472"/>
        <v>0.58498893413653763</v>
      </c>
      <c r="IE420">
        <f t="shared" ca="1" si="472"/>
        <v>0.89126942286969413</v>
      </c>
      <c r="IF420">
        <f t="shared" ca="1" si="472"/>
        <v>0.55052032292398811</v>
      </c>
      <c r="IG420">
        <f t="shared" ca="1" si="472"/>
        <v>0.92528597587194206</v>
      </c>
      <c r="IH420">
        <f t="shared" ca="1" si="472"/>
        <v>0.36680316223498011</v>
      </c>
      <c r="II420">
        <f t="shared" ca="1" si="472"/>
        <v>0.65362029920050069</v>
      </c>
      <c r="IJ420">
        <f t="shared" ca="1" si="472"/>
        <v>0.33590606735122319</v>
      </c>
      <c r="IK420">
        <f t="shared" ca="1" si="472"/>
        <v>0.958704039595071</v>
      </c>
      <c r="IL420">
        <f t="shared" ca="1" si="472"/>
        <v>0.18264525575284829</v>
      </c>
      <c r="IM420">
        <f t="shared" ca="1" si="472"/>
        <v>0.86619963066094974</v>
      </c>
      <c r="IN420">
        <f t="shared" ca="1" si="472"/>
        <v>0.63372296517020732</v>
      </c>
      <c r="IO420">
        <f t="shared" ca="1" si="471"/>
        <v>0.9926219077708871</v>
      </c>
      <c r="IP420">
        <f t="shared" ca="1" si="471"/>
        <v>0.52574008275891004</v>
      </c>
    </row>
    <row r="421" spans="1:250" hidden="1" x14ac:dyDescent="0.25">
      <c r="A421">
        <f t="shared" ca="1" si="463"/>
        <v>0.57962276144587943</v>
      </c>
      <c r="B421">
        <f t="shared" ca="1" si="463"/>
        <v>0.67091237018351013</v>
      </c>
      <c r="C421">
        <f t="shared" ca="1" si="463"/>
        <v>0.5079973964598411</v>
      </c>
      <c r="D421">
        <f t="shared" ca="1" si="463"/>
        <v>0.49052379249985611</v>
      </c>
      <c r="E421">
        <f t="shared" ca="1" si="463"/>
        <v>0.77993755005974208</v>
      </c>
      <c r="F421">
        <f t="shared" ca="1" si="463"/>
        <v>0.25012928823089464</v>
      </c>
      <c r="G421">
        <f t="shared" ca="1" si="463"/>
        <v>2.0489460470464294E-2</v>
      </c>
      <c r="H421">
        <f t="shared" ca="1" si="463"/>
        <v>0.13301597663724496</v>
      </c>
      <c r="I421">
        <f t="shared" ca="1" si="463"/>
        <v>0.32954644611609762</v>
      </c>
      <c r="J421">
        <f t="shared" ca="1" si="463"/>
        <v>0.29510532229342912</v>
      </c>
      <c r="K421">
        <f t="shared" ca="1" si="463"/>
        <v>0.26263427792589178</v>
      </c>
      <c r="L421">
        <f t="shared" ca="1" si="463"/>
        <v>0.29297329128724614</v>
      </c>
      <c r="M421">
        <f t="shared" ca="1" si="463"/>
        <v>0.80863007082478267</v>
      </c>
      <c r="N421">
        <f t="shared" ca="1" si="463"/>
        <v>0.58253099737941993</v>
      </c>
      <c r="O421">
        <f t="shared" ca="1" si="463"/>
        <v>0.19384885984601297</v>
      </c>
      <c r="P421">
        <f t="shared" ca="1" si="463"/>
        <v>0.27302089671779128</v>
      </c>
      <c r="Q421">
        <f t="shared" ca="1" si="461"/>
        <v>0.31797102735145977</v>
      </c>
      <c r="R421">
        <f t="shared" ca="1" si="461"/>
        <v>0.10825100352038153</v>
      </c>
      <c r="S421">
        <f t="shared" ca="1" si="461"/>
        <v>0.46273709700049348</v>
      </c>
      <c r="T421">
        <f t="shared" ca="1" si="461"/>
        <v>0.87268678979115955</v>
      </c>
      <c r="U421">
        <f t="shared" ca="1" si="461"/>
        <v>0.3101813847306123</v>
      </c>
      <c r="V421">
        <f t="shared" ca="1" si="461"/>
        <v>0.96145467788213534</v>
      </c>
      <c r="W421">
        <f t="shared" ca="1" si="461"/>
        <v>0.88791700296572462</v>
      </c>
      <c r="X421">
        <f t="shared" ca="1" si="461"/>
        <v>0.80519168346391856</v>
      </c>
      <c r="Y421">
        <f t="shared" ca="1" si="461"/>
        <v>0.35959888618533609</v>
      </c>
      <c r="Z421">
        <f t="shared" ca="1" si="461"/>
        <v>5.3385534514694744E-2</v>
      </c>
      <c r="AA421">
        <f t="shared" ca="1" si="461"/>
        <v>0.97818219042078913</v>
      </c>
      <c r="AB421">
        <f t="shared" ca="1" si="461"/>
        <v>0.6720879696244626</v>
      </c>
      <c r="AC421">
        <f t="shared" ca="1" si="461"/>
        <v>0.30756859277446347</v>
      </c>
      <c r="AD421">
        <f t="shared" ca="1" si="461"/>
        <v>0.711212412110661</v>
      </c>
      <c r="AE421">
        <f t="shared" ca="1" si="461"/>
        <v>0.26833838910428209</v>
      </c>
      <c r="AF421">
        <f t="shared" ca="1" si="468"/>
        <v>0.73337656302051324</v>
      </c>
      <c r="AG421">
        <f t="shared" ca="1" si="468"/>
        <v>0.68927979089608993</v>
      </c>
      <c r="AH421">
        <f t="shared" ca="1" si="468"/>
        <v>0.32503206649781635</v>
      </c>
      <c r="AI421">
        <f t="shared" ca="1" si="468"/>
        <v>0.90343284422383419</v>
      </c>
      <c r="AJ421">
        <f t="shared" ca="1" si="468"/>
        <v>0.48520364829121621</v>
      </c>
      <c r="AK421">
        <f t="shared" ca="1" si="468"/>
        <v>0.21162357313256885</v>
      </c>
      <c r="AL421">
        <f t="shared" ca="1" si="468"/>
        <v>0.50667477937618965</v>
      </c>
      <c r="AM421">
        <f t="shared" ca="1" si="468"/>
        <v>0.78706596087373659</v>
      </c>
      <c r="AN421">
        <f t="shared" ca="1" si="468"/>
        <v>0.94963445758370424</v>
      </c>
      <c r="AO421">
        <f t="shared" ca="1" si="468"/>
        <v>0.10826255561609799</v>
      </c>
      <c r="AP421">
        <f t="shared" ca="1" si="468"/>
        <v>0.1673922613050326</v>
      </c>
      <c r="AQ421">
        <f t="shared" ca="1" si="468"/>
        <v>0.84854485643353605</v>
      </c>
      <c r="AR421">
        <f t="shared" ca="1" si="468"/>
        <v>0.9973496212609223</v>
      </c>
      <c r="AS421">
        <f t="shared" ca="1" si="468"/>
        <v>0.28149304338647596</v>
      </c>
      <c r="AT421">
        <f t="shared" ca="1" si="468"/>
        <v>0.16577887363671362</v>
      </c>
      <c r="AU421">
        <f t="shared" ca="1" si="468"/>
        <v>0.88336458210844726</v>
      </c>
      <c r="AV421">
        <f t="shared" ca="1" si="467"/>
        <v>0.89158034017370602</v>
      </c>
      <c r="AW421">
        <f t="shared" ca="1" si="467"/>
        <v>0.93648293942963767</v>
      </c>
      <c r="AX421">
        <f t="shared" ca="1" si="467"/>
        <v>0.88535671419072337</v>
      </c>
      <c r="AY421">
        <f t="shared" ca="1" si="467"/>
        <v>0.73818562276977884</v>
      </c>
      <c r="AZ421">
        <f t="shared" ca="1" si="467"/>
        <v>4.8185757710424548E-2</v>
      </c>
      <c r="BA421">
        <f t="shared" ca="1" si="467"/>
        <v>0.50809422023939144</v>
      </c>
      <c r="BB421">
        <f t="shared" ca="1" si="467"/>
        <v>0.59927895646075757</v>
      </c>
      <c r="BC421">
        <f t="shared" ca="1" si="467"/>
        <v>0.12170132530275346</v>
      </c>
      <c r="BD421">
        <f t="shared" ca="1" si="467"/>
        <v>0.87889478201785631</v>
      </c>
      <c r="BE421">
        <f t="shared" ca="1" si="467"/>
        <v>0.91155373735432343</v>
      </c>
      <c r="BF421">
        <f t="shared" ca="1" si="467"/>
        <v>0.7838548070743776</v>
      </c>
      <c r="BG421">
        <f t="shared" ca="1" si="467"/>
        <v>6.8161111407689656E-2</v>
      </c>
      <c r="BH421">
        <f t="shared" ca="1" si="467"/>
        <v>0.6175245081295081</v>
      </c>
      <c r="BI421">
        <f t="shared" ca="1" si="467"/>
        <v>0.91404735704201379</v>
      </c>
      <c r="BJ421">
        <f t="shared" ca="1" si="467"/>
        <v>0.58770323307000671</v>
      </c>
      <c r="BK421">
        <f t="shared" ca="1" si="470"/>
        <v>0.37459038669387534</v>
      </c>
      <c r="BL421">
        <f t="shared" ca="1" si="470"/>
        <v>0.47941414738720556</v>
      </c>
      <c r="BM421">
        <f t="shared" ca="1" si="470"/>
        <v>0.58980750245368441</v>
      </c>
      <c r="BN421">
        <f t="shared" ca="1" si="470"/>
        <v>0.84248840126422497</v>
      </c>
      <c r="BO421">
        <f t="shared" ca="1" si="470"/>
        <v>0.38321585707546513</v>
      </c>
      <c r="BP421">
        <f t="shared" ca="1" si="470"/>
        <v>0.33270779390118921</v>
      </c>
      <c r="BQ421">
        <f t="shared" ca="1" si="470"/>
        <v>0.2299121764650367</v>
      </c>
      <c r="BR421">
        <f t="shared" ca="1" si="470"/>
        <v>0.44722567504826627</v>
      </c>
      <c r="BS421">
        <f t="shared" ca="1" si="470"/>
        <v>0.68117006081093234</v>
      </c>
      <c r="BT421">
        <f t="shared" ca="1" si="470"/>
        <v>0.44858008188845711</v>
      </c>
      <c r="BU421">
        <f t="shared" ca="1" si="470"/>
        <v>0.24062368148539004</v>
      </c>
      <c r="BV421">
        <f t="shared" ca="1" si="470"/>
        <v>0.65350508879869817</v>
      </c>
      <c r="BW421">
        <f t="shared" ca="1" si="470"/>
        <v>0.40266151054267851</v>
      </c>
      <c r="BX421">
        <f t="shared" ca="1" si="470"/>
        <v>0.87545362154583306</v>
      </c>
      <c r="BY421">
        <f t="shared" ca="1" si="470"/>
        <v>0.4297647024448964</v>
      </c>
      <c r="BZ421">
        <f t="shared" ca="1" si="470"/>
        <v>0.70930124836413255</v>
      </c>
      <c r="CA421">
        <f t="shared" ca="1" si="469"/>
        <v>0.91694761287586901</v>
      </c>
      <c r="CB421">
        <f t="shared" ca="1" si="469"/>
        <v>8.8413163187451072E-2</v>
      </c>
      <c r="CC421">
        <f t="shared" ca="1" si="469"/>
        <v>0.71355457351746221</v>
      </c>
      <c r="CD421">
        <f t="shared" ca="1" si="469"/>
        <v>0.80527868741860542</v>
      </c>
      <c r="CE421">
        <f t="shared" ca="1" si="469"/>
        <v>0.83226831397832135</v>
      </c>
      <c r="CF421">
        <f t="shared" ca="1" si="469"/>
        <v>0.19780945308070164</v>
      </c>
      <c r="CG421">
        <f t="shared" ca="1" si="469"/>
        <v>0.17664016388035009</v>
      </c>
      <c r="CH421">
        <f t="shared" ca="1" si="469"/>
        <v>0.31365111039711691</v>
      </c>
      <c r="CI421">
        <f t="shared" ca="1" si="469"/>
        <v>0.75328997239531037</v>
      </c>
      <c r="CJ421">
        <f t="shared" ca="1" si="469"/>
        <v>0.38970978562105663</v>
      </c>
      <c r="CK421">
        <f t="shared" ca="1" si="469"/>
        <v>0.8995539662925105</v>
      </c>
      <c r="CL421">
        <f t="shared" ca="1" si="469"/>
        <v>0.96581655097275021</v>
      </c>
      <c r="CM421">
        <f t="shared" ca="1" si="469"/>
        <v>0.94725370878074622</v>
      </c>
      <c r="CN421">
        <f t="shared" ca="1" si="469"/>
        <v>0.32673125553012106</v>
      </c>
      <c r="CO421">
        <f t="shared" ca="1" si="469"/>
        <v>0.35673099572509015</v>
      </c>
      <c r="CP421">
        <f t="shared" ca="1" si="475"/>
        <v>0.59321478271780925</v>
      </c>
      <c r="CQ421">
        <f t="shared" ca="1" si="475"/>
        <v>0.27248351506177804</v>
      </c>
      <c r="CR421">
        <f t="shared" ca="1" si="475"/>
        <v>0.3831368011918348</v>
      </c>
      <c r="CS421">
        <f t="shared" ca="1" si="475"/>
        <v>3.6898347856730518E-2</v>
      </c>
      <c r="CT421">
        <f t="shared" ca="1" si="475"/>
        <v>0.40554879974067892</v>
      </c>
      <c r="CU421">
        <f t="shared" ca="1" si="475"/>
        <v>0.58947776619927972</v>
      </c>
      <c r="CV421">
        <f t="shared" ca="1" si="475"/>
        <v>0.2080044897169443</v>
      </c>
      <c r="CW421">
        <f t="shared" ca="1" si="475"/>
        <v>0.16315268562275809</v>
      </c>
      <c r="CX421">
        <f t="shared" ca="1" si="475"/>
        <v>0.12994702742149378</v>
      </c>
      <c r="CY421">
        <f t="shared" ca="1" si="475"/>
        <v>0.9732413730283318</v>
      </c>
      <c r="CZ421">
        <f t="shared" ca="1" si="475"/>
        <v>0.8841459194799578</v>
      </c>
      <c r="DA421">
        <f t="shared" ca="1" si="475"/>
        <v>0.31869285994018204</v>
      </c>
      <c r="DB421">
        <f t="shared" ca="1" si="475"/>
        <v>1.6196621691163426E-2</v>
      </c>
      <c r="DC421">
        <f t="shared" ca="1" si="475"/>
        <v>0.33075707741444971</v>
      </c>
      <c r="DD421">
        <f t="shared" ca="1" si="475"/>
        <v>0.15845986964966796</v>
      </c>
      <c r="DE421">
        <f t="shared" ca="1" si="475"/>
        <v>0.16328988134616318</v>
      </c>
      <c r="DF421">
        <f t="shared" ca="1" si="473"/>
        <v>0.89247503501814496</v>
      </c>
      <c r="DG421">
        <f t="shared" ca="1" si="473"/>
        <v>0.13454266709081975</v>
      </c>
      <c r="DH421">
        <f t="shared" ca="1" si="473"/>
        <v>0.83884127631344341</v>
      </c>
      <c r="DI421">
        <f t="shared" ca="1" si="473"/>
        <v>0.78120728503767822</v>
      </c>
      <c r="DJ421">
        <f t="shared" ca="1" si="473"/>
        <v>0.12817437524143116</v>
      </c>
      <c r="DK421">
        <f t="shared" ca="1" si="473"/>
        <v>0.46875234268965371</v>
      </c>
      <c r="DL421">
        <f t="shared" ca="1" si="473"/>
        <v>0.51207991522234753</v>
      </c>
      <c r="DM421">
        <f t="shared" ca="1" si="473"/>
        <v>0.77993239614409704</v>
      </c>
      <c r="DN421">
        <f t="shared" ca="1" si="473"/>
        <v>0.45578755909416446</v>
      </c>
      <c r="DO421">
        <f t="shared" ca="1" si="473"/>
        <v>0.59143670126441461</v>
      </c>
      <c r="DP421">
        <f t="shared" ca="1" si="473"/>
        <v>3.0776543520881883E-2</v>
      </c>
      <c r="DQ421">
        <f t="shared" ca="1" si="473"/>
        <v>0.82501399551311339</v>
      </c>
      <c r="DR421">
        <f t="shared" ca="1" si="473"/>
        <v>0.49530079388814163</v>
      </c>
      <c r="DS421">
        <f t="shared" ca="1" si="473"/>
        <v>0.43756258753490707</v>
      </c>
      <c r="DT421">
        <f t="shared" ca="1" si="473"/>
        <v>0.55733512814839969</v>
      </c>
      <c r="DU421">
        <f t="shared" ca="1" si="464"/>
        <v>0.22195490125046458</v>
      </c>
      <c r="DV421">
        <f t="shared" ca="1" si="464"/>
        <v>0.47283734380131215</v>
      </c>
      <c r="DW421">
        <f t="shared" ca="1" si="464"/>
        <v>0.33794909819395391</v>
      </c>
      <c r="DX421">
        <f t="shared" ca="1" si="464"/>
        <v>0.76618343597798055</v>
      </c>
      <c r="DY421">
        <f t="shared" ca="1" si="464"/>
        <v>0.81933764988860247</v>
      </c>
      <c r="DZ421">
        <f t="shared" ca="1" si="464"/>
        <v>0.12625181100519356</v>
      </c>
      <c r="EA421">
        <f t="shared" ca="1" si="464"/>
        <v>8.2617346874423125E-2</v>
      </c>
      <c r="EB421">
        <f t="shared" ca="1" si="464"/>
        <v>0.24006807170333277</v>
      </c>
      <c r="EC421">
        <f t="shared" ca="1" si="464"/>
        <v>0.21106166944474514</v>
      </c>
      <c r="ED421">
        <f t="shared" ca="1" si="464"/>
        <v>0.39365345295747722</v>
      </c>
      <c r="EE421">
        <f t="shared" ca="1" si="464"/>
        <v>0.94239593739292826</v>
      </c>
      <c r="EF421">
        <f t="shared" ca="1" si="464"/>
        <v>0.85415981664385843</v>
      </c>
      <c r="EG421">
        <f t="shared" ca="1" si="464"/>
        <v>0.12452253529641977</v>
      </c>
      <c r="EH421">
        <f t="shared" ca="1" si="464"/>
        <v>0.18405884445806786</v>
      </c>
      <c r="EI421">
        <f t="shared" ca="1" si="464"/>
        <v>7.7654400202909035E-2</v>
      </c>
      <c r="EJ421">
        <f t="shared" ca="1" si="464"/>
        <v>0.48456960829648599</v>
      </c>
      <c r="EK421">
        <f t="shared" ca="1" si="462"/>
        <v>0.48035120287277777</v>
      </c>
      <c r="EL421">
        <f t="shared" ca="1" si="462"/>
        <v>1.8769861914519348E-3</v>
      </c>
      <c r="EM421">
        <f t="shared" ca="1" si="462"/>
        <v>0.31494206694823501</v>
      </c>
      <c r="EN421">
        <f t="shared" ca="1" si="462"/>
        <v>0.98229756530961487</v>
      </c>
      <c r="EO421">
        <f t="shared" ca="1" si="462"/>
        <v>0.68498752285305275</v>
      </c>
      <c r="EP421">
        <f t="shared" ca="1" si="462"/>
        <v>0.35512257771702682</v>
      </c>
      <c r="EQ421">
        <f t="shared" ca="1" si="462"/>
        <v>0.18674016485126699</v>
      </c>
      <c r="ER421">
        <f t="shared" ca="1" si="462"/>
        <v>0.96455162041371301</v>
      </c>
      <c r="ES421">
        <f t="shared" ca="1" si="462"/>
        <v>0.9489072402407116</v>
      </c>
      <c r="ET421">
        <f t="shared" ca="1" si="462"/>
        <v>0.5588583083404387</v>
      </c>
      <c r="EU421">
        <f t="shared" ca="1" si="462"/>
        <v>0.41957102772318944</v>
      </c>
      <c r="EV421">
        <f t="shared" ca="1" si="462"/>
        <v>0.79112145673409084</v>
      </c>
      <c r="EW421">
        <f t="shared" ca="1" si="462"/>
        <v>0.35749593078034902</v>
      </c>
      <c r="EX421">
        <f t="shared" ca="1" si="462"/>
        <v>0.90671741862497657</v>
      </c>
      <c r="EY421">
        <f t="shared" ca="1" si="462"/>
        <v>0.53487496116528299</v>
      </c>
      <c r="EZ421">
        <f t="shared" ca="1" si="460"/>
        <v>0.40184958301519313</v>
      </c>
      <c r="FA421">
        <f t="shared" ca="1" si="460"/>
        <v>0.73841159473700158</v>
      </c>
      <c r="FB421">
        <f t="shared" ca="1" si="460"/>
        <v>0.65408224349630151</v>
      </c>
      <c r="FC421">
        <f t="shared" ca="1" si="460"/>
        <v>0.51695963545658463</v>
      </c>
      <c r="FD421">
        <f t="shared" ca="1" si="460"/>
        <v>2.4234861208671354E-2</v>
      </c>
      <c r="FE421">
        <f t="shared" ca="1" si="460"/>
        <v>0.59072733559865687</v>
      </c>
      <c r="FF421">
        <f t="shared" ca="1" si="460"/>
        <v>0.23941689177513681</v>
      </c>
      <c r="FG421">
        <f t="shared" ca="1" si="460"/>
        <v>0.7082508419896294</v>
      </c>
      <c r="FH421">
        <f t="shared" ca="1" si="460"/>
        <v>0.65603907683861706</v>
      </c>
      <c r="FI421">
        <f t="shared" ca="1" si="460"/>
        <v>6.2140241395054141E-2</v>
      </c>
      <c r="FJ421">
        <f t="shared" ca="1" si="460"/>
        <v>0.40512393525780888</v>
      </c>
      <c r="FK421">
        <f t="shared" ca="1" si="460"/>
        <v>0.51416362324052811</v>
      </c>
      <c r="FL421">
        <f t="shared" ca="1" si="460"/>
        <v>0.46315798611066428</v>
      </c>
      <c r="FM421">
        <f t="shared" ca="1" si="460"/>
        <v>0.99135851211379722</v>
      </c>
      <c r="FN421">
        <f t="shared" ca="1" si="460"/>
        <v>0.23196373412091398</v>
      </c>
      <c r="FO421">
        <f t="shared" ca="1" si="460"/>
        <v>0.92971671912237408</v>
      </c>
      <c r="FP421">
        <f t="shared" ca="1" si="459"/>
        <v>0.15441243787613668</v>
      </c>
      <c r="FQ421">
        <f t="shared" ca="1" si="459"/>
        <v>0.93982181864996239</v>
      </c>
      <c r="FR421">
        <f t="shared" ca="1" si="459"/>
        <v>5.1488773702676793E-2</v>
      </c>
      <c r="FS421">
        <f t="shared" ca="1" si="459"/>
        <v>0.33967331454187333</v>
      </c>
      <c r="FT421">
        <f t="shared" ca="1" si="459"/>
        <v>0.2841115020119539</v>
      </c>
      <c r="FU421">
        <f t="shared" ca="1" si="459"/>
        <v>7.3201539057388465E-2</v>
      </c>
      <c r="FV421">
        <f t="shared" ca="1" si="459"/>
        <v>0.41199748308811779</v>
      </c>
      <c r="FW421">
        <f t="shared" ca="1" si="459"/>
        <v>0.10204090081307515</v>
      </c>
      <c r="FX421">
        <f t="shared" ca="1" si="459"/>
        <v>0.72253848250522212</v>
      </c>
      <c r="FY421">
        <f t="shared" ca="1" si="459"/>
        <v>0.80036662088374888</v>
      </c>
      <c r="FZ421">
        <f t="shared" ca="1" si="459"/>
        <v>0.34321248809053595</v>
      </c>
      <c r="GA421">
        <f t="shared" ca="1" si="459"/>
        <v>0.39372373872497934</v>
      </c>
      <c r="GB421">
        <f t="shared" ca="1" si="459"/>
        <v>0.44462205709422142</v>
      </c>
      <c r="GC421">
        <f t="shared" ca="1" si="459"/>
        <v>0.63576050156736019</v>
      </c>
      <c r="GD421">
        <f t="shared" ca="1" si="459"/>
        <v>0.69896918696664745</v>
      </c>
      <c r="GE421">
        <f t="shared" ca="1" si="466"/>
        <v>0.30717194672566861</v>
      </c>
      <c r="GF421">
        <f t="shared" ca="1" si="466"/>
        <v>0.27888713173585433</v>
      </c>
      <c r="GG421">
        <f t="shared" ca="1" si="466"/>
        <v>0.8362608041520796</v>
      </c>
      <c r="GH421">
        <f t="shared" ca="1" si="466"/>
        <v>0.48498079083634982</v>
      </c>
      <c r="GI421">
        <f t="shared" ca="1" si="466"/>
        <v>0.51772066826972718</v>
      </c>
      <c r="GJ421">
        <f t="shared" ca="1" si="466"/>
        <v>0.17304186309087077</v>
      </c>
      <c r="GK421">
        <f t="shared" ca="1" si="466"/>
        <v>0.55975027825262491</v>
      </c>
      <c r="GL421">
        <f t="shared" ca="1" si="466"/>
        <v>0.59918496537574606</v>
      </c>
      <c r="GM421">
        <f t="shared" ca="1" si="466"/>
        <v>0.97189990976439922</v>
      </c>
      <c r="GN421">
        <f t="shared" ca="1" si="466"/>
        <v>0.57555778181061001</v>
      </c>
      <c r="GO421">
        <f t="shared" ca="1" si="466"/>
        <v>0.20352669257412315</v>
      </c>
      <c r="GP421">
        <f t="shared" ca="1" si="466"/>
        <v>0.75264670001982792</v>
      </c>
      <c r="GQ421">
        <f t="shared" ca="1" si="466"/>
        <v>0.51269179189742353</v>
      </c>
      <c r="GR421">
        <f t="shared" ca="1" si="466"/>
        <v>0.73237119325494138</v>
      </c>
      <c r="GS421">
        <f t="shared" ca="1" si="466"/>
        <v>0.76690461733129345</v>
      </c>
      <c r="GT421">
        <f t="shared" ca="1" si="466"/>
        <v>0.73617907020827877</v>
      </c>
      <c r="GU421">
        <f t="shared" ca="1" si="465"/>
        <v>0.87143351219684839</v>
      </c>
      <c r="GV421">
        <f t="shared" ca="1" si="465"/>
        <v>0.37786985082565394</v>
      </c>
      <c r="GW421">
        <f t="shared" ca="1" si="465"/>
        <v>0.37437075241753059</v>
      </c>
      <c r="GX421">
        <f t="shared" ca="1" si="465"/>
        <v>0.86952275197610307</v>
      </c>
      <c r="GY421">
        <f t="shared" ca="1" si="465"/>
        <v>9.4576004797846558E-2</v>
      </c>
      <c r="GZ421">
        <f t="shared" ca="1" si="465"/>
        <v>0.78263760867571408</v>
      </c>
      <c r="HA421">
        <f t="shared" ca="1" si="465"/>
        <v>0.13035044133504936</v>
      </c>
      <c r="HB421">
        <f t="shared" ca="1" si="465"/>
        <v>0.36345493758704617</v>
      </c>
      <c r="HC421">
        <f t="shared" ca="1" si="465"/>
        <v>0.15811747370666329</v>
      </c>
      <c r="HD421">
        <f t="shared" ca="1" si="465"/>
        <v>0.3355273770820083</v>
      </c>
      <c r="HE421">
        <f t="shared" ca="1" si="465"/>
        <v>0.53258748722806415</v>
      </c>
      <c r="HF421">
        <f t="shared" ca="1" si="465"/>
        <v>3.5307103494284342E-2</v>
      </c>
      <c r="HG421">
        <f t="shared" ca="1" si="465"/>
        <v>0.71233165810380294</v>
      </c>
      <c r="HH421">
        <f t="shared" ca="1" si="465"/>
        <v>0.26574968931441867</v>
      </c>
      <c r="HI421">
        <f t="shared" ca="1" si="465"/>
        <v>0.64708345471406126</v>
      </c>
      <c r="HJ421">
        <f t="shared" ca="1" si="474"/>
        <v>0.16309872385857604</v>
      </c>
      <c r="HK421">
        <f t="shared" ca="1" si="474"/>
        <v>0.23841337227184323</v>
      </c>
      <c r="HL421">
        <f t="shared" ca="1" si="474"/>
        <v>0.51674015346797741</v>
      </c>
      <c r="HM421">
        <f t="shared" ca="1" si="474"/>
        <v>0.438322823972492</v>
      </c>
      <c r="HN421">
        <f t="shared" ca="1" si="474"/>
        <v>0.45359987282896908</v>
      </c>
      <c r="HO421">
        <f t="shared" ca="1" si="474"/>
        <v>0.59544334996237602</v>
      </c>
      <c r="HP421">
        <f t="shared" ca="1" si="474"/>
        <v>0.25965552142843107</v>
      </c>
      <c r="HQ421">
        <f t="shared" ca="1" si="474"/>
        <v>0.80213428309855594</v>
      </c>
      <c r="HR421">
        <f t="shared" ca="1" si="474"/>
        <v>0.25076878219734733</v>
      </c>
      <c r="HS421">
        <f t="shared" ca="1" si="474"/>
        <v>0.75885228941143168</v>
      </c>
      <c r="HT421">
        <f t="shared" ca="1" si="474"/>
        <v>0.80078318592801212</v>
      </c>
      <c r="HU421">
        <f t="shared" ca="1" si="474"/>
        <v>0.71969712117493956</v>
      </c>
      <c r="HV421">
        <f t="shared" ca="1" si="474"/>
        <v>0.51250295888994624</v>
      </c>
      <c r="HW421">
        <f t="shared" ca="1" si="474"/>
        <v>0.99211801783366316</v>
      </c>
      <c r="HX421">
        <f t="shared" ca="1" si="474"/>
        <v>0.26720445065142029</v>
      </c>
      <c r="HY421">
        <f t="shared" ca="1" si="474"/>
        <v>4.761387991323085E-3</v>
      </c>
      <c r="HZ421">
        <f t="shared" ca="1" si="472"/>
        <v>0.51868247161009207</v>
      </c>
      <c r="IA421">
        <f t="shared" ca="1" si="472"/>
        <v>4.1144000087722787E-3</v>
      </c>
      <c r="IB421">
        <f t="shared" ca="1" si="472"/>
        <v>0.93817464096472236</v>
      </c>
      <c r="IC421">
        <f t="shared" ca="1" si="472"/>
        <v>0.63174132112954229</v>
      </c>
      <c r="ID421">
        <f t="shared" ca="1" si="472"/>
        <v>0.27247418729714978</v>
      </c>
      <c r="IE421">
        <f t="shared" ca="1" si="472"/>
        <v>0.23272884080276124</v>
      </c>
      <c r="IF421">
        <f t="shared" ca="1" si="472"/>
        <v>9.2892714370400031E-2</v>
      </c>
      <c r="IG421">
        <f t="shared" ca="1" si="472"/>
        <v>0.25423683426990185</v>
      </c>
      <c r="IH421">
        <f t="shared" ca="1" si="472"/>
        <v>0.51737612829570434</v>
      </c>
      <c r="II421">
        <f t="shared" ca="1" si="472"/>
        <v>0.65955251040849672</v>
      </c>
      <c r="IJ421">
        <f t="shared" ca="1" si="472"/>
        <v>0.26902981736222464</v>
      </c>
      <c r="IK421">
        <f t="shared" ca="1" si="472"/>
        <v>0.70476068797725366</v>
      </c>
      <c r="IL421">
        <f t="shared" ca="1" si="472"/>
        <v>4.8883982117685409E-2</v>
      </c>
      <c r="IM421">
        <f t="shared" ca="1" si="472"/>
        <v>7.3687853096739864E-2</v>
      </c>
      <c r="IN421">
        <f t="shared" ca="1" si="472"/>
        <v>0.88299619902586013</v>
      </c>
      <c r="IO421">
        <f t="shared" ca="1" si="471"/>
        <v>0.53857139363473094</v>
      </c>
      <c r="IP421">
        <f t="shared" ca="1" si="471"/>
        <v>0.9336987957210976</v>
      </c>
    </row>
    <row r="422" spans="1:250" hidden="1" x14ac:dyDescent="0.25">
      <c r="A422">
        <f t="shared" ca="1" si="463"/>
        <v>0.88795806418429035</v>
      </c>
      <c r="B422">
        <f t="shared" ca="1" si="463"/>
        <v>0.45454402894172408</v>
      </c>
      <c r="C422">
        <f t="shared" ca="1" si="463"/>
        <v>0.20548464088296459</v>
      </c>
      <c r="D422">
        <f t="shared" ca="1" si="463"/>
        <v>0.31050169083703549</v>
      </c>
      <c r="E422">
        <f t="shared" ca="1" si="463"/>
        <v>0.12219765198506494</v>
      </c>
      <c r="F422">
        <f t="shared" ca="1" si="463"/>
        <v>0.19111033913581854</v>
      </c>
      <c r="G422">
        <f t="shared" ca="1" si="463"/>
        <v>0.16072085945940628</v>
      </c>
      <c r="H422">
        <f t="shared" ca="1" si="463"/>
        <v>1.1710922819432534E-2</v>
      </c>
      <c r="I422">
        <f t="shared" ca="1" si="463"/>
        <v>0.98988786362383085</v>
      </c>
      <c r="J422">
        <f t="shared" ca="1" si="463"/>
        <v>0.74672946626520009</v>
      </c>
      <c r="K422">
        <f t="shared" ca="1" si="463"/>
        <v>4.0272989166174056E-2</v>
      </c>
      <c r="L422">
        <f t="shared" ca="1" si="463"/>
        <v>0.6487304600311008</v>
      </c>
      <c r="M422">
        <f t="shared" ca="1" si="463"/>
        <v>0.2214641269748191</v>
      </c>
      <c r="N422">
        <f t="shared" ca="1" si="463"/>
        <v>0.50129846721784588</v>
      </c>
      <c r="O422">
        <f t="shared" ca="1" si="463"/>
        <v>0.10160538022627752</v>
      </c>
      <c r="P422">
        <f t="shared" ca="1" si="463"/>
        <v>0.4475629777115403</v>
      </c>
      <c r="Q422">
        <f t="shared" ca="1" si="461"/>
        <v>0.43150534830952236</v>
      </c>
      <c r="R422">
        <f t="shared" ca="1" si="461"/>
        <v>0.14716649861926823</v>
      </c>
      <c r="S422">
        <f t="shared" ca="1" si="461"/>
        <v>0.39232965004871923</v>
      </c>
      <c r="T422">
        <f t="shared" ca="1" si="461"/>
        <v>0.55131006302889285</v>
      </c>
      <c r="U422">
        <f t="shared" ca="1" si="461"/>
        <v>0.44999014274292959</v>
      </c>
      <c r="V422">
        <f t="shared" ca="1" si="461"/>
        <v>0.11628604392380992</v>
      </c>
      <c r="W422">
        <f t="shared" ca="1" si="461"/>
        <v>0.16758401543961043</v>
      </c>
      <c r="X422">
        <f t="shared" ca="1" si="461"/>
        <v>0.24221878738898217</v>
      </c>
      <c r="Y422">
        <f t="shared" ca="1" si="461"/>
        <v>0.63878208670457581</v>
      </c>
      <c r="Z422">
        <f t="shared" ca="1" si="461"/>
        <v>0.39830506304718716</v>
      </c>
      <c r="AA422">
        <f t="shared" ca="1" si="461"/>
        <v>0.99581585848587884</v>
      </c>
      <c r="AB422">
        <f t="shared" ca="1" si="461"/>
        <v>0.12396409268479724</v>
      </c>
      <c r="AC422">
        <f t="shared" ca="1" si="461"/>
        <v>3.4437997120992048E-2</v>
      </c>
      <c r="AD422">
        <f t="shared" ca="1" si="461"/>
        <v>1.5918006368812687E-2</v>
      </c>
      <c r="AE422">
        <f t="shared" ca="1" si="461"/>
        <v>0.82430414269064178</v>
      </c>
      <c r="AF422">
        <f t="shared" ca="1" si="468"/>
        <v>0.59052884422410135</v>
      </c>
      <c r="AG422">
        <f t="shared" ca="1" si="468"/>
        <v>0.88864042453343728</v>
      </c>
      <c r="AH422">
        <f t="shared" ca="1" si="468"/>
        <v>3.4741500683862503E-3</v>
      </c>
      <c r="AI422">
        <f t="shared" ca="1" si="468"/>
        <v>0.99600496191964993</v>
      </c>
      <c r="AJ422">
        <f t="shared" ca="1" si="468"/>
        <v>0.61078736333243699</v>
      </c>
      <c r="AK422">
        <f t="shared" ca="1" si="468"/>
        <v>0.85538567768924978</v>
      </c>
      <c r="AL422">
        <f t="shared" ca="1" si="468"/>
        <v>0.55698186739946076</v>
      </c>
      <c r="AM422">
        <f t="shared" ca="1" si="468"/>
        <v>0.51886323805191559</v>
      </c>
      <c r="AN422">
        <f t="shared" ca="1" si="468"/>
        <v>0.89338986370967732</v>
      </c>
      <c r="AO422">
        <f t="shared" ca="1" si="468"/>
        <v>0.33337949077281193</v>
      </c>
      <c r="AP422">
        <f t="shared" ca="1" si="468"/>
        <v>0.72302478876890264</v>
      </c>
      <c r="AQ422">
        <f t="shared" ca="1" si="468"/>
        <v>8.7153831458784969E-3</v>
      </c>
      <c r="AR422">
        <f t="shared" ca="1" si="468"/>
        <v>0.70692393366113826</v>
      </c>
      <c r="AS422">
        <f t="shared" ca="1" si="468"/>
        <v>0.25226674328594345</v>
      </c>
      <c r="AT422">
        <f t="shared" ca="1" si="468"/>
        <v>0.60385586712603045</v>
      </c>
      <c r="AU422">
        <f t="shared" ca="1" si="468"/>
        <v>0.89849283989164319</v>
      </c>
      <c r="AV422">
        <f t="shared" ca="1" si="467"/>
        <v>0.85940394671574305</v>
      </c>
      <c r="AW422">
        <f t="shared" ca="1" si="467"/>
        <v>0.19682728154440321</v>
      </c>
      <c r="AX422">
        <f t="shared" ca="1" si="467"/>
        <v>0.22462254880823229</v>
      </c>
      <c r="AY422">
        <f t="shared" ca="1" si="467"/>
        <v>2.9826669129161099E-2</v>
      </c>
      <c r="AZ422">
        <f t="shared" ca="1" si="467"/>
        <v>0.71954314785404649</v>
      </c>
      <c r="BA422">
        <f t="shared" ca="1" si="467"/>
        <v>0.11688903993248301</v>
      </c>
      <c r="BB422">
        <f t="shared" ca="1" si="467"/>
        <v>0.16698621549868098</v>
      </c>
      <c r="BC422">
        <f t="shared" ca="1" si="467"/>
        <v>0.74335629509884982</v>
      </c>
      <c r="BD422">
        <f t="shared" ca="1" si="467"/>
        <v>0.49209566383738834</v>
      </c>
      <c r="BE422">
        <f t="shared" ca="1" si="467"/>
        <v>0.18332402061988096</v>
      </c>
      <c r="BF422">
        <f t="shared" ca="1" si="467"/>
        <v>7.7555739279428937E-2</v>
      </c>
      <c r="BG422">
        <f t="shared" ca="1" si="467"/>
        <v>0.25845213718867066</v>
      </c>
      <c r="BH422">
        <f t="shared" ca="1" si="467"/>
        <v>0.80950563427012012</v>
      </c>
      <c r="BI422">
        <f t="shared" ca="1" si="467"/>
        <v>0.31234233383156118</v>
      </c>
      <c r="BJ422">
        <f t="shared" ca="1" si="467"/>
        <v>0.28530124415457103</v>
      </c>
      <c r="BK422">
        <f t="shared" ca="1" si="470"/>
        <v>0.12625032579520701</v>
      </c>
      <c r="BL422">
        <f t="shared" ca="1" si="470"/>
        <v>0.58435793986168683</v>
      </c>
      <c r="BM422">
        <f t="shared" ca="1" si="470"/>
        <v>0.27392417680246306</v>
      </c>
      <c r="BN422">
        <f t="shared" ca="1" si="470"/>
        <v>0.3795806660056682</v>
      </c>
      <c r="BO422">
        <f t="shared" ca="1" si="470"/>
        <v>0.9121869936028042</v>
      </c>
      <c r="BP422">
        <f t="shared" ca="1" si="470"/>
        <v>0.14591554456106359</v>
      </c>
      <c r="BQ422">
        <f t="shared" ca="1" si="470"/>
        <v>0.82711246719443288</v>
      </c>
      <c r="BR422">
        <f t="shared" ca="1" si="470"/>
        <v>0.43538500307805483</v>
      </c>
      <c r="BS422">
        <f t="shared" ca="1" si="470"/>
        <v>0.30497257107644027</v>
      </c>
      <c r="BT422">
        <f t="shared" ca="1" si="470"/>
        <v>0.7432539827850505</v>
      </c>
      <c r="BU422">
        <f t="shared" ca="1" si="470"/>
        <v>0.41880522494135008</v>
      </c>
      <c r="BV422">
        <f t="shared" ca="1" si="470"/>
        <v>0.440135958137024</v>
      </c>
      <c r="BW422">
        <f t="shared" ca="1" si="470"/>
        <v>1.6063821490229668E-2</v>
      </c>
      <c r="BX422">
        <f t="shared" ca="1" si="470"/>
        <v>0.95197458609447538</v>
      </c>
      <c r="BY422">
        <f t="shared" ca="1" si="470"/>
        <v>2.0002669814953689E-2</v>
      </c>
      <c r="BZ422">
        <f t="shared" ca="1" si="470"/>
        <v>0.26031142356837178</v>
      </c>
      <c r="CA422">
        <f t="shared" ca="1" si="469"/>
        <v>0.31471524937284379</v>
      </c>
      <c r="CB422">
        <f t="shared" ca="1" si="469"/>
        <v>0.202983239855138</v>
      </c>
      <c r="CC422">
        <f t="shared" ca="1" si="469"/>
        <v>0.1313523828634825</v>
      </c>
      <c r="CD422">
        <f t="shared" ca="1" si="469"/>
        <v>8.4858632152312596E-3</v>
      </c>
      <c r="CE422">
        <f t="shared" ca="1" si="469"/>
        <v>0.39199548830347708</v>
      </c>
      <c r="CF422">
        <f t="shared" ca="1" si="469"/>
        <v>0.13550419463583008</v>
      </c>
      <c r="CG422">
        <f t="shared" ca="1" si="469"/>
        <v>0.76798731202953319</v>
      </c>
      <c r="CH422">
        <f t="shared" ca="1" si="469"/>
        <v>8.2569071315362619E-3</v>
      </c>
      <c r="CI422">
        <f t="shared" ca="1" si="469"/>
        <v>0.17879856089707391</v>
      </c>
      <c r="CJ422">
        <f t="shared" ca="1" si="469"/>
        <v>0.1080421543816199</v>
      </c>
      <c r="CK422">
        <f t="shared" ca="1" si="469"/>
        <v>0.14024352876077795</v>
      </c>
      <c r="CL422">
        <f t="shared" ca="1" si="469"/>
        <v>0.54139058489060254</v>
      </c>
      <c r="CM422">
        <f t="shared" ca="1" si="469"/>
        <v>0.77854302746160986</v>
      </c>
      <c r="CN422">
        <f t="shared" ca="1" si="469"/>
        <v>0.55072069204500906</v>
      </c>
      <c r="CO422">
        <f t="shared" ca="1" si="469"/>
        <v>0.81883623094864466</v>
      </c>
      <c r="CP422">
        <f t="shared" ca="1" si="475"/>
        <v>0.58905059896836776</v>
      </c>
      <c r="CQ422">
        <f t="shared" ca="1" si="475"/>
        <v>0.98513258330637155</v>
      </c>
      <c r="CR422">
        <f t="shared" ca="1" si="475"/>
        <v>0.23888306916054181</v>
      </c>
      <c r="CS422">
        <f t="shared" ca="1" si="475"/>
        <v>0.12849388336404333</v>
      </c>
      <c r="CT422">
        <f t="shared" ca="1" si="475"/>
        <v>0.10131746700028899</v>
      </c>
      <c r="CU422">
        <f t="shared" ca="1" si="475"/>
        <v>0.16358891285881905</v>
      </c>
      <c r="CV422">
        <f t="shared" ca="1" si="475"/>
        <v>0.58692441105771831</v>
      </c>
      <c r="CW422">
        <f t="shared" ca="1" si="475"/>
        <v>0.99795271540260766</v>
      </c>
      <c r="CX422">
        <f t="shared" ca="1" si="475"/>
        <v>0.92810652960730611</v>
      </c>
      <c r="CY422">
        <f t="shared" ca="1" si="475"/>
        <v>0.41506298185613122</v>
      </c>
      <c r="CZ422">
        <f t="shared" ca="1" si="475"/>
        <v>0.92618911739963306</v>
      </c>
      <c r="DA422">
        <f t="shared" ca="1" si="475"/>
        <v>0.60962820340919843</v>
      </c>
      <c r="DB422">
        <f t="shared" ca="1" si="475"/>
        <v>0.16607797837985305</v>
      </c>
      <c r="DC422">
        <f t="shared" ca="1" si="475"/>
        <v>0.89624706208679716</v>
      </c>
      <c r="DD422">
        <f t="shared" ca="1" si="475"/>
        <v>0.59297833167721026</v>
      </c>
      <c r="DE422">
        <f t="shared" ca="1" si="475"/>
        <v>0.22844690706643944</v>
      </c>
      <c r="DF422">
        <f t="shared" ca="1" si="473"/>
        <v>0.51278651049352064</v>
      </c>
      <c r="DG422">
        <f t="shared" ca="1" si="473"/>
        <v>0.52458896306163805</v>
      </c>
      <c r="DH422">
        <f t="shared" ca="1" si="473"/>
        <v>0.4841681887741156</v>
      </c>
      <c r="DI422">
        <f t="shared" ca="1" si="473"/>
        <v>0.86944695429543228</v>
      </c>
      <c r="DJ422">
        <f t="shared" ca="1" si="473"/>
        <v>0.95776517950030871</v>
      </c>
      <c r="DK422">
        <f t="shared" ca="1" si="473"/>
        <v>0.54895449209049874</v>
      </c>
      <c r="DL422">
        <f t="shared" ca="1" si="473"/>
        <v>0.45537484774678982</v>
      </c>
      <c r="DM422">
        <f t="shared" ca="1" si="473"/>
        <v>0.51698080084545284</v>
      </c>
      <c r="DN422">
        <f t="shared" ca="1" si="473"/>
        <v>0.31764931476474279</v>
      </c>
      <c r="DO422">
        <f t="shared" ca="1" si="473"/>
        <v>0.78464942946500249</v>
      </c>
      <c r="DP422">
        <f t="shared" ca="1" si="473"/>
        <v>0.75377724912843558</v>
      </c>
      <c r="DQ422">
        <f t="shared" ca="1" si="473"/>
        <v>0.66976073670135816</v>
      </c>
      <c r="DR422">
        <f t="shared" ca="1" si="473"/>
        <v>0.10630281485745496</v>
      </c>
      <c r="DS422">
        <f t="shared" ca="1" si="473"/>
        <v>0.22997899388634713</v>
      </c>
      <c r="DT422">
        <f t="shared" ca="1" si="473"/>
        <v>0.40905574375994247</v>
      </c>
      <c r="DU422">
        <f t="shared" ca="1" si="464"/>
        <v>0.58738200616319525</v>
      </c>
      <c r="DV422">
        <f t="shared" ca="1" si="464"/>
        <v>0.88064801456560038</v>
      </c>
      <c r="DW422">
        <f t="shared" ca="1" si="464"/>
        <v>0.45701494636193352</v>
      </c>
      <c r="DX422">
        <f t="shared" ca="1" si="464"/>
        <v>0.14318700861756906</v>
      </c>
      <c r="DY422">
        <f t="shared" ca="1" si="464"/>
        <v>0.41477032902887045</v>
      </c>
      <c r="DZ422">
        <f t="shared" ca="1" si="464"/>
        <v>0.99165477415348635</v>
      </c>
      <c r="EA422">
        <f t="shared" ca="1" si="464"/>
        <v>0.84152824560376804</v>
      </c>
      <c r="EB422">
        <f t="shared" ca="1" si="464"/>
        <v>4.4903186077476676E-2</v>
      </c>
      <c r="EC422">
        <f t="shared" ca="1" si="464"/>
        <v>9.4132277434823663E-2</v>
      </c>
      <c r="ED422">
        <f t="shared" ca="1" si="464"/>
        <v>0.3382313586896154</v>
      </c>
      <c r="EE422">
        <f t="shared" ca="1" si="464"/>
        <v>0.39221115118524286</v>
      </c>
      <c r="EF422">
        <f t="shared" ca="1" si="464"/>
        <v>0.29797874572284289</v>
      </c>
      <c r="EG422">
        <f t="shared" ca="1" si="464"/>
        <v>0.23611369521549519</v>
      </c>
      <c r="EH422">
        <f t="shared" ca="1" si="464"/>
        <v>0.44738182746203203</v>
      </c>
      <c r="EI422">
        <f t="shared" ca="1" si="464"/>
        <v>0.21934527526012126</v>
      </c>
      <c r="EJ422">
        <f t="shared" ca="1" si="464"/>
        <v>2.1715449296389133E-2</v>
      </c>
      <c r="EK422">
        <f t="shared" ca="1" si="462"/>
        <v>0.72262636635090405</v>
      </c>
      <c r="EL422">
        <f t="shared" ca="1" si="462"/>
        <v>0.65477918839892191</v>
      </c>
      <c r="EM422">
        <f t="shared" ca="1" si="462"/>
        <v>0.28896222498141866</v>
      </c>
      <c r="EN422">
        <f t="shared" ca="1" si="462"/>
        <v>0.28158963739031095</v>
      </c>
      <c r="EO422">
        <f t="shared" ca="1" si="462"/>
        <v>0.90562873513747866</v>
      </c>
      <c r="EP422">
        <f t="shared" ca="1" si="462"/>
        <v>0.8234905226258179</v>
      </c>
      <c r="EQ422">
        <f t="shared" ca="1" si="462"/>
        <v>0.22746977610559627</v>
      </c>
      <c r="ER422">
        <f t="shared" ca="1" si="462"/>
        <v>0.4274451556745763</v>
      </c>
      <c r="ES422">
        <f t="shared" ca="1" si="462"/>
        <v>0.34833861413458833</v>
      </c>
      <c r="ET422">
        <f t="shared" ca="1" si="462"/>
        <v>3.5559650945527155E-2</v>
      </c>
      <c r="EU422">
        <f t="shared" ca="1" si="462"/>
        <v>0.6915202559466227</v>
      </c>
      <c r="EV422">
        <f t="shared" ca="1" si="462"/>
        <v>4.3192475216033088E-2</v>
      </c>
      <c r="EW422">
        <f t="shared" ca="1" si="462"/>
        <v>0.61368427756305599</v>
      </c>
      <c r="EX422">
        <f t="shared" ca="1" si="462"/>
        <v>6.6397527040658932E-2</v>
      </c>
      <c r="EY422">
        <f t="shared" ca="1" si="462"/>
        <v>0.49853577857244291</v>
      </c>
      <c r="EZ422">
        <f t="shared" ca="1" si="460"/>
        <v>0.37351712356174249</v>
      </c>
      <c r="FA422">
        <f t="shared" ca="1" si="460"/>
        <v>0.86185627571571177</v>
      </c>
      <c r="FB422">
        <f t="shared" ca="1" si="460"/>
        <v>0.48407035104514262</v>
      </c>
      <c r="FC422">
        <f t="shared" ca="1" si="460"/>
        <v>7.5904894331472961E-2</v>
      </c>
      <c r="FD422">
        <f t="shared" ca="1" si="460"/>
        <v>0.91582178295415462</v>
      </c>
      <c r="FE422">
        <f t="shared" ca="1" si="460"/>
        <v>0.44906716097421695</v>
      </c>
      <c r="FF422">
        <f t="shared" ca="1" si="460"/>
        <v>0.22774738937313888</v>
      </c>
      <c r="FG422">
        <f t="shared" ca="1" si="460"/>
        <v>0.53668762857035135</v>
      </c>
      <c r="FH422">
        <f t="shared" ca="1" si="460"/>
        <v>1.4998991863074296E-2</v>
      </c>
      <c r="FI422">
        <f t="shared" ca="1" si="460"/>
        <v>0.36477743428556775</v>
      </c>
      <c r="FJ422">
        <f t="shared" ca="1" si="460"/>
        <v>0.42316296506665974</v>
      </c>
      <c r="FK422">
        <f t="shared" ca="1" si="460"/>
        <v>0.62037631723364695</v>
      </c>
      <c r="FL422">
        <f t="shared" ca="1" si="460"/>
        <v>0.24670484518104607</v>
      </c>
      <c r="FM422">
        <f t="shared" ca="1" si="460"/>
        <v>0.52887649858359154</v>
      </c>
      <c r="FN422">
        <f t="shared" ca="1" si="460"/>
        <v>0.10455496291638555</v>
      </c>
      <c r="FO422">
        <f t="shared" ca="1" si="460"/>
        <v>0.33385282110848424</v>
      </c>
      <c r="FP422">
        <f t="shared" ca="1" si="459"/>
        <v>0.5033374227117704</v>
      </c>
      <c r="FQ422">
        <f t="shared" ca="1" si="459"/>
        <v>0.1889465067218481</v>
      </c>
      <c r="FR422">
        <f t="shared" ca="1" si="459"/>
        <v>0.21159986540635589</v>
      </c>
      <c r="FS422">
        <f t="shared" ca="1" si="459"/>
        <v>0.8834137027947836</v>
      </c>
      <c r="FT422">
        <f t="shared" ca="1" si="459"/>
        <v>0.84891927633191022</v>
      </c>
      <c r="FU422">
        <f t="shared" ca="1" si="459"/>
        <v>0.69261707510677728</v>
      </c>
      <c r="FV422">
        <f t="shared" ca="1" si="459"/>
        <v>0.60793057707123888</v>
      </c>
      <c r="FW422">
        <f t="shared" ca="1" si="459"/>
        <v>0.16934421989679382</v>
      </c>
      <c r="FX422">
        <f t="shared" ca="1" si="459"/>
        <v>0.96269046336486963</v>
      </c>
      <c r="FY422">
        <f t="shared" ca="1" si="459"/>
        <v>0.47767768395853472</v>
      </c>
      <c r="FZ422">
        <f t="shared" ca="1" si="459"/>
        <v>0.87728388260021051</v>
      </c>
      <c r="GA422">
        <f t="shared" ca="1" si="459"/>
        <v>0.58979011100429835</v>
      </c>
      <c r="GB422">
        <f t="shared" ca="1" si="459"/>
        <v>6.4199323959256205E-2</v>
      </c>
      <c r="GC422">
        <f t="shared" ca="1" si="459"/>
        <v>0.61967602371266717</v>
      </c>
      <c r="GD422">
        <f t="shared" ca="1" si="459"/>
        <v>0.9728002401098288</v>
      </c>
      <c r="GE422">
        <f t="shared" ca="1" si="466"/>
        <v>0.9202977511414806</v>
      </c>
      <c r="GF422">
        <f t="shared" ca="1" si="466"/>
        <v>0.83419112562432129</v>
      </c>
      <c r="GG422">
        <f t="shared" ca="1" si="466"/>
        <v>1.181456547174653E-2</v>
      </c>
      <c r="GH422">
        <f t="shared" ca="1" si="466"/>
        <v>0.56247741072823287</v>
      </c>
      <c r="GI422">
        <f t="shared" ca="1" si="466"/>
        <v>0.1989758422265796</v>
      </c>
      <c r="GJ422">
        <f t="shared" ca="1" si="466"/>
        <v>0.2298995520260384</v>
      </c>
      <c r="GK422">
        <f t="shared" ca="1" si="466"/>
        <v>0.36550907384587339</v>
      </c>
      <c r="GL422">
        <f t="shared" ca="1" si="466"/>
        <v>0.81489667232538765</v>
      </c>
      <c r="GM422">
        <f t="shared" ca="1" si="466"/>
        <v>0.65796446202336756</v>
      </c>
      <c r="GN422">
        <f t="shared" ca="1" si="466"/>
        <v>0.36950762214008703</v>
      </c>
      <c r="GO422">
        <f t="shared" ca="1" si="466"/>
        <v>9.5198698662084302E-2</v>
      </c>
      <c r="GP422">
        <f t="shared" ca="1" si="466"/>
        <v>0.35146958567169295</v>
      </c>
      <c r="GQ422">
        <f t="shared" ca="1" si="466"/>
        <v>0.38991863154971917</v>
      </c>
      <c r="GR422">
        <f t="shared" ca="1" si="466"/>
        <v>0.50495641217923182</v>
      </c>
      <c r="GS422">
        <f t="shared" ca="1" si="466"/>
        <v>0.56932867832283807</v>
      </c>
      <c r="GT422">
        <f t="shared" ca="1" si="466"/>
        <v>0.45156638097318924</v>
      </c>
      <c r="GU422">
        <f t="shared" ca="1" si="465"/>
        <v>0.51076878735762199</v>
      </c>
      <c r="GV422">
        <f t="shared" ca="1" si="465"/>
        <v>0.69733187782265993</v>
      </c>
      <c r="GW422">
        <f t="shared" ca="1" si="465"/>
        <v>0.9942164222222083</v>
      </c>
      <c r="GX422">
        <f t="shared" ca="1" si="465"/>
        <v>0.63620018056554739</v>
      </c>
      <c r="GY422">
        <f t="shared" ca="1" si="465"/>
        <v>0.16870945113768443</v>
      </c>
      <c r="GZ422">
        <f t="shared" ca="1" si="465"/>
        <v>0.117822909638574</v>
      </c>
      <c r="HA422">
        <f t="shared" ca="1" si="465"/>
        <v>0.20616271059600155</v>
      </c>
      <c r="HB422">
        <f t="shared" ca="1" si="465"/>
        <v>0.68211338020898382</v>
      </c>
      <c r="HC422">
        <f t="shared" ca="1" si="465"/>
        <v>0.56136752141255464</v>
      </c>
      <c r="HD422">
        <f t="shared" ca="1" si="465"/>
        <v>0.33197065631409017</v>
      </c>
      <c r="HE422">
        <f t="shared" ca="1" si="465"/>
        <v>0.25740677104614007</v>
      </c>
      <c r="HF422">
        <f t="shared" ca="1" si="465"/>
        <v>0.25491568783142926</v>
      </c>
      <c r="HG422">
        <f t="shared" ca="1" si="465"/>
        <v>0.60303618086363908</v>
      </c>
      <c r="HH422">
        <f t="shared" ca="1" si="465"/>
        <v>0.25027675836864149</v>
      </c>
      <c r="HI422">
        <f t="shared" ca="1" si="465"/>
        <v>0.86929788238438299</v>
      </c>
      <c r="HJ422">
        <f t="shared" ca="1" si="474"/>
        <v>0.78725618466167657</v>
      </c>
      <c r="HK422">
        <f t="shared" ca="1" si="474"/>
        <v>0.68581138573859757</v>
      </c>
      <c r="HL422">
        <f t="shared" ca="1" si="474"/>
        <v>0.32078373184953646</v>
      </c>
      <c r="HM422">
        <f t="shared" ca="1" si="474"/>
        <v>0.98382860733826549</v>
      </c>
      <c r="HN422">
        <f t="shared" ca="1" si="474"/>
        <v>0.3299868357528416</v>
      </c>
      <c r="HO422">
        <f t="shared" ca="1" si="474"/>
        <v>0.82234504020947852</v>
      </c>
      <c r="HP422">
        <f t="shared" ca="1" si="474"/>
        <v>0.11100662662276251</v>
      </c>
      <c r="HQ422">
        <f t="shared" ca="1" si="474"/>
        <v>5.9556738951134225E-3</v>
      </c>
      <c r="HR422">
        <f t="shared" ca="1" si="474"/>
        <v>0.92009678921103533</v>
      </c>
      <c r="HS422">
        <f t="shared" ca="1" si="474"/>
        <v>0.3098973187829297</v>
      </c>
      <c r="HT422">
        <f t="shared" ca="1" si="474"/>
        <v>0.55122768720465476</v>
      </c>
      <c r="HU422">
        <f t="shared" ca="1" si="474"/>
        <v>0.7801560904237046</v>
      </c>
      <c r="HV422">
        <f t="shared" ca="1" si="474"/>
        <v>0.93315317505052353</v>
      </c>
      <c r="HW422">
        <f t="shared" ca="1" si="474"/>
        <v>0.46029211630026556</v>
      </c>
      <c r="HX422">
        <f t="shared" ca="1" si="474"/>
        <v>0.35106009792438353</v>
      </c>
      <c r="HY422">
        <f t="shared" ca="1" si="474"/>
        <v>0.6731343611851287</v>
      </c>
      <c r="HZ422">
        <f t="shared" ca="1" si="472"/>
        <v>0.94004075129151199</v>
      </c>
      <c r="IA422">
        <f t="shared" ca="1" si="472"/>
        <v>0.38686162626247722</v>
      </c>
      <c r="IB422">
        <f t="shared" ca="1" si="472"/>
        <v>0.87841634976522975</v>
      </c>
      <c r="IC422">
        <f t="shared" ca="1" si="472"/>
        <v>0.7595075406663685</v>
      </c>
      <c r="ID422">
        <f t="shared" ca="1" si="472"/>
        <v>0.87332841659009275</v>
      </c>
      <c r="IE422">
        <f t="shared" ca="1" si="472"/>
        <v>0.60029179234662366</v>
      </c>
      <c r="IF422">
        <f t="shared" ca="1" si="472"/>
        <v>7.0147689239474564E-2</v>
      </c>
      <c r="IG422">
        <f t="shared" ca="1" si="472"/>
        <v>0.760899917098672</v>
      </c>
      <c r="IH422">
        <f t="shared" ca="1" si="472"/>
        <v>0.20057615889550651</v>
      </c>
      <c r="II422">
        <f t="shared" ca="1" si="472"/>
        <v>0.12800135565127657</v>
      </c>
      <c r="IJ422">
        <f t="shared" ca="1" si="472"/>
        <v>0.73559149834505888</v>
      </c>
      <c r="IK422">
        <f t="shared" ca="1" si="472"/>
        <v>0.73275456705943554</v>
      </c>
      <c r="IL422">
        <f t="shared" ca="1" si="472"/>
        <v>0.45703726488909158</v>
      </c>
      <c r="IM422">
        <f t="shared" ca="1" si="472"/>
        <v>0.37334149779967418</v>
      </c>
      <c r="IN422">
        <f t="shared" ca="1" si="472"/>
        <v>0.23495713969221366</v>
      </c>
      <c r="IO422">
        <f t="shared" ca="1" si="471"/>
        <v>0.9289513307063344</v>
      </c>
      <c r="IP422">
        <f t="shared" ca="1" si="471"/>
        <v>4.2032372139488627E-2</v>
      </c>
    </row>
    <row r="423" spans="1:250" hidden="1" x14ac:dyDescent="0.25">
      <c r="A423">
        <f t="shared" ca="1" si="463"/>
        <v>0.29347408039860845</v>
      </c>
      <c r="B423">
        <f t="shared" ca="1" si="463"/>
        <v>0.81432876796662645</v>
      </c>
      <c r="C423">
        <f t="shared" ca="1" si="463"/>
        <v>0.24244848079949499</v>
      </c>
      <c r="D423">
        <f t="shared" ca="1" si="463"/>
        <v>0.68802403417903235</v>
      </c>
      <c r="E423">
        <f t="shared" ca="1" si="463"/>
        <v>0.36277698031557859</v>
      </c>
      <c r="F423">
        <f t="shared" ca="1" si="463"/>
        <v>0.78831508517834203</v>
      </c>
      <c r="G423">
        <f t="shared" ca="1" si="463"/>
        <v>0.28124966109177119</v>
      </c>
      <c r="H423">
        <f t="shared" ca="1" si="463"/>
        <v>0.12148334928592053</v>
      </c>
      <c r="I423">
        <f t="shared" ca="1" si="463"/>
        <v>0.91432835506519694</v>
      </c>
      <c r="J423">
        <f t="shared" ca="1" si="463"/>
        <v>0.70643906185684546</v>
      </c>
      <c r="K423">
        <f t="shared" ca="1" si="463"/>
        <v>0.13143637700627941</v>
      </c>
      <c r="L423">
        <f t="shared" ca="1" si="463"/>
        <v>9.3413142398539706E-2</v>
      </c>
      <c r="M423">
        <f t="shared" ca="1" si="463"/>
        <v>0.91398741480471879</v>
      </c>
      <c r="N423">
        <f t="shared" ca="1" si="463"/>
        <v>0.94839363750891115</v>
      </c>
      <c r="O423">
        <f t="shared" ca="1" si="463"/>
        <v>0.35527985290174358</v>
      </c>
      <c r="P423">
        <f t="shared" ca="1" si="463"/>
        <v>0.47754287740566903</v>
      </c>
      <c r="Q423">
        <f t="shared" ca="1" si="461"/>
        <v>0.13331244807431086</v>
      </c>
      <c r="R423">
        <f t="shared" ca="1" si="461"/>
        <v>0.19017956070171305</v>
      </c>
      <c r="S423">
        <f t="shared" ca="1" si="461"/>
        <v>3.9638409198705093E-2</v>
      </c>
      <c r="T423">
        <f t="shared" ca="1" si="461"/>
        <v>0.73567029206551149</v>
      </c>
      <c r="U423">
        <f t="shared" ca="1" si="461"/>
        <v>0.89823832730637843</v>
      </c>
      <c r="V423">
        <f t="shared" ca="1" si="461"/>
        <v>1.5957048235833882E-2</v>
      </c>
      <c r="W423">
        <f t="shared" ca="1" si="461"/>
        <v>0.595954650987088</v>
      </c>
      <c r="X423">
        <f t="shared" ca="1" si="461"/>
        <v>0.76241464153320682</v>
      </c>
      <c r="Y423">
        <f t="shared" ca="1" si="461"/>
        <v>0.17220442422460491</v>
      </c>
      <c r="Z423">
        <f t="shared" ca="1" si="461"/>
        <v>6.4759227642596895E-2</v>
      </c>
      <c r="AA423">
        <f t="shared" ca="1" si="461"/>
        <v>0.78114503032059712</v>
      </c>
      <c r="AB423">
        <f t="shared" ca="1" si="461"/>
        <v>2.0799153285828709E-3</v>
      </c>
      <c r="AC423">
        <f t="shared" ca="1" si="461"/>
        <v>6.4767462060473791E-2</v>
      </c>
      <c r="AD423">
        <f t="shared" ca="1" si="461"/>
        <v>0.94235688243067828</v>
      </c>
      <c r="AE423">
        <f t="shared" ca="1" si="461"/>
        <v>0.81438254406201371</v>
      </c>
      <c r="AF423">
        <f t="shared" ca="1" si="468"/>
        <v>0.23593811782096064</v>
      </c>
      <c r="AG423">
        <f t="shared" ca="1" si="468"/>
        <v>0.83082989763207138</v>
      </c>
      <c r="AH423">
        <f t="shared" ca="1" si="468"/>
        <v>0.7122737954642856</v>
      </c>
      <c r="AI423">
        <f t="shared" ca="1" si="468"/>
        <v>0.90360483586901497</v>
      </c>
      <c r="AJ423">
        <f t="shared" ca="1" si="468"/>
        <v>0.43881137881452303</v>
      </c>
      <c r="AK423">
        <f t="shared" ca="1" si="468"/>
        <v>0.48554101434681607</v>
      </c>
      <c r="AL423">
        <f t="shared" ca="1" si="468"/>
        <v>0.9392517752166476</v>
      </c>
      <c r="AM423">
        <f t="shared" ca="1" si="468"/>
        <v>0.81654013282705862</v>
      </c>
      <c r="AN423">
        <f t="shared" ca="1" si="468"/>
        <v>0.36912451318258122</v>
      </c>
      <c r="AO423">
        <f t="shared" ca="1" si="468"/>
        <v>0.48653720097574282</v>
      </c>
      <c r="AP423">
        <f t="shared" ca="1" si="468"/>
        <v>9.4248913930415346E-2</v>
      </c>
      <c r="AQ423">
        <f t="shared" ca="1" si="468"/>
        <v>0.44630166106091052</v>
      </c>
      <c r="AR423">
        <f t="shared" ca="1" si="468"/>
        <v>0.52762217926789057</v>
      </c>
      <c r="AS423">
        <f t="shared" ca="1" si="468"/>
        <v>6.5008009317180204E-2</v>
      </c>
      <c r="AT423">
        <f t="shared" ca="1" si="468"/>
        <v>0.72293994344567214</v>
      </c>
      <c r="AU423">
        <f t="shared" ca="1" si="468"/>
        <v>0.18881643393125325</v>
      </c>
      <c r="AV423">
        <f t="shared" ca="1" si="467"/>
        <v>0.62992105346650407</v>
      </c>
      <c r="AW423">
        <f t="shared" ca="1" si="467"/>
        <v>4.6976576151522176E-2</v>
      </c>
      <c r="AX423">
        <f t="shared" ca="1" si="467"/>
        <v>0.24583414123140057</v>
      </c>
      <c r="AY423">
        <f t="shared" ca="1" si="467"/>
        <v>0.92210421484729821</v>
      </c>
      <c r="AZ423">
        <f t="shared" ca="1" si="467"/>
        <v>0.5203429670772427</v>
      </c>
      <c r="BA423">
        <f t="shared" ca="1" si="467"/>
        <v>0.89440549384609314</v>
      </c>
      <c r="BB423">
        <f t="shared" ca="1" si="467"/>
        <v>0.6730704177661907</v>
      </c>
      <c r="BC423">
        <f t="shared" ca="1" si="467"/>
        <v>0.87123579510578741</v>
      </c>
      <c r="BD423">
        <f t="shared" ca="1" si="467"/>
        <v>0.85804496544850029</v>
      </c>
      <c r="BE423">
        <f t="shared" ca="1" si="467"/>
        <v>0.54564662132987196</v>
      </c>
      <c r="BF423">
        <f t="shared" ca="1" si="467"/>
        <v>0.93318943729806325</v>
      </c>
      <c r="BG423">
        <f t="shared" ca="1" si="467"/>
        <v>0.75661149753706225</v>
      </c>
      <c r="BH423">
        <f t="shared" ca="1" si="467"/>
        <v>0.17131353116247572</v>
      </c>
      <c r="BI423">
        <f t="shared" ca="1" si="467"/>
        <v>0.35425619519690144</v>
      </c>
      <c r="BJ423">
        <f t="shared" ca="1" si="467"/>
        <v>0.83654961218662693</v>
      </c>
      <c r="BK423">
        <f t="shared" ca="1" si="470"/>
        <v>0.3287417807471904</v>
      </c>
      <c r="BL423">
        <f t="shared" ca="1" si="470"/>
        <v>0.3410021960805909</v>
      </c>
      <c r="BM423">
        <f t="shared" ca="1" si="470"/>
        <v>0.5407479004153426</v>
      </c>
      <c r="BN423">
        <f t="shared" ca="1" si="470"/>
        <v>0.54814088173896258</v>
      </c>
      <c r="BO423">
        <f t="shared" ca="1" si="470"/>
        <v>0.87726168223458045</v>
      </c>
      <c r="BP423">
        <f t="shared" ca="1" si="470"/>
        <v>0.52305725203385667</v>
      </c>
      <c r="BQ423">
        <f t="shared" ca="1" si="470"/>
        <v>0.18869049820602668</v>
      </c>
      <c r="BR423">
        <f t="shared" ca="1" si="470"/>
        <v>0.833164266302033</v>
      </c>
      <c r="BS423">
        <f t="shared" ca="1" si="470"/>
        <v>0.63082969623687191</v>
      </c>
      <c r="BT423">
        <f t="shared" ca="1" si="470"/>
        <v>0.80376276912859335</v>
      </c>
      <c r="BU423">
        <f t="shared" ca="1" si="470"/>
        <v>9.994447423518249E-2</v>
      </c>
      <c r="BV423">
        <f t="shared" ca="1" si="470"/>
        <v>0.50225485522952584</v>
      </c>
      <c r="BW423">
        <f t="shared" ca="1" si="470"/>
        <v>0.4405363042444933</v>
      </c>
      <c r="BX423">
        <f t="shared" ca="1" si="470"/>
        <v>2.6068350108306326E-2</v>
      </c>
      <c r="BY423">
        <f t="shared" ca="1" si="470"/>
        <v>0.16967691354503078</v>
      </c>
      <c r="BZ423">
        <f t="shared" ca="1" si="470"/>
        <v>0.8323950747508021</v>
      </c>
      <c r="CA423">
        <f t="shared" ca="1" si="469"/>
        <v>0.51559099877370018</v>
      </c>
      <c r="CB423">
        <f t="shared" ca="1" si="469"/>
        <v>0.2444481415921187</v>
      </c>
      <c r="CC423">
        <f t="shared" ca="1" si="469"/>
        <v>0.15887839112929725</v>
      </c>
      <c r="CD423">
        <f t="shared" ca="1" si="469"/>
        <v>0.81888407823953224</v>
      </c>
      <c r="CE423">
        <f t="shared" ca="1" si="469"/>
        <v>8.7649206128543544E-2</v>
      </c>
      <c r="CF423">
        <f t="shared" ca="1" si="469"/>
        <v>0.61075099551037815</v>
      </c>
      <c r="CG423">
        <f t="shared" ca="1" si="469"/>
        <v>0.72097634226694629</v>
      </c>
      <c r="CH423">
        <f t="shared" ca="1" si="469"/>
        <v>0.47626418355676015</v>
      </c>
      <c r="CI423">
        <f t="shared" ca="1" si="469"/>
        <v>0.62317430611495617</v>
      </c>
      <c r="CJ423">
        <f t="shared" ca="1" si="469"/>
        <v>0.31468534798293502</v>
      </c>
      <c r="CK423">
        <f t="shared" ca="1" si="469"/>
        <v>0.96036091833140691</v>
      </c>
      <c r="CL423">
        <f t="shared" ca="1" si="469"/>
        <v>0.88453582825537969</v>
      </c>
      <c r="CM423">
        <f t="shared" ca="1" si="469"/>
        <v>1.3191617227553021E-2</v>
      </c>
      <c r="CN423">
        <f t="shared" ca="1" si="469"/>
        <v>0.97384349221874067</v>
      </c>
      <c r="CO423">
        <f t="shared" ca="1" si="469"/>
        <v>0.26477783571035951</v>
      </c>
      <c r="CP423">
        <f t="shared" ca="1" si="475"/>
        <v>0.94345005216363886</v>
      </c>
      <c r="CQ423">
        <f t="shared" ca="1" si="475"/>
        <v>0.96237301823106791</v>
      </c>
      <c r="CR423">
        <f t="shared" ca="1" si="475"/>
        <v>0.56814926543823185</v>
      </c>
      <c r="CS423">
        <f t="shared" ca="1" si="475"/>
        <v>0.23451660390024098</v>
      </c>
      <c r="CT423">
        <f t="shared" ca="1" si="475"/>
        <v>0.21286322546606906</v>
      </c>
      <c r="CU423">
        <f t="shared" ca="1" si="475"/>
        <v>0.80817692690868337</v>
      </c>
      <c r="CV423">
        <f t="shared" ca="1" si="475"/>
        <v>0.97090698456746061</v>
      </c>
      <c r="CW423">
        <f t="shared" ca="1" si="475"/>
        <v>0.50142949160621464</v>
      </c>
      <c r="CX423">
        <f t="shared" ca="1" si="475"/>
        <v>0.19299784770334583</v>
      </c>
      <c r="CY423">
        <f t="shared" ca="1" si="475"/>
        <v>0.27389240797359371</v>
      </c>
      <c r="CZ423">
        <f t="shared" ca="1" si="475"/>
        <v>0.51630595231793608</v>
      </c>
      <c r="DA423">
        <f t="shared" ca="1" si="475"/>
        <v>0.92890127954957247</v>
      </c>
      <c r="DB423">
        <f t="shared" ca="1" si="475"/>
        <v>0.23720140030024739</v>
      </c>
      <c r="DC423">
        <f t="shared" ca="1" si="475"/>
        <v>0.69448848638575511</v>
      </c>
      <c r="DD423">
        <f t="shared" ca="1" si="475"/>
        <v>0.60438803270503272</v>
      </c>
      <c r="DE423">
        <f t="shared" ca="1" si="475"/>
        <v>6.2754953012354342E-2</v>
      </c>
      <c r="DF423">
        <f t="shared" ca="1" si="473"/>
        <v>0.83705709144599982</v>
      </c>
      <c r="DG423">
        <f t="shared" ca="1" si="473"/>
        <v>0.36872046740392339</v>
      </c>
      <c r="DH423">
        <f t="shared" ca="1" si="473"/>
        <v>0.41132435306131443</v>
      </c>
      <c r="DI423">
        <f t="shared" ca="1" si="473"/>
        <v>0.39690892165966052</v>
      </c>
      <c r="DJ423">
        <f t="shared" ca="1" si="473"/>
        <v>0.18929740390031058</v>
      </c>
      <c r="DK423">
        <f t="shared" ca="1" si="473"/>
        <v>8.1058328121546896E-2</v>
      </c>
      <c r="DL423">
        <f t="shared" ca="1" si="473"/>
        <v>2.3318855850659626E-2</v>
      </c>
      <c r="DM423">
        <f t="shared" ca="1" si="473"/>
        <v>0.7246167239492125</v>
      </c>
      <c r="DN423">
        <f t="shared" ca="1" si="473"/>
        <v>0.83612085543926185</v>
      </c>
      <c r="DO423">
        <f t="shared" ca="1" si="473"/>
        <v>0.74406672841298538</v>
      </c>
      <c r="DP423">
        <f t="shared" ca="1" si="473"/>
        <v>0.21442896323541383</v>
      </c>
      <c r="DQ423">
        <f t="shared" ca="1" si="473"/>
        <v>0.33962165870593353</v>
      </c>
      <c r="DR423">
        <f t="shared" ca="1" si="473"/>
        <v>0.41719527061189088</v>
      </c>
      <c r="DS423">
        <f t="shared" ca="1" si="473"/>
        <v>3.9767477266733686E-2</v>
      </c>
      <c r="DT423">
        <f t="shared" ca="1" si="473"/>
        <v>0.83034222172428251</v>
      </c>
      <c r="DU423">
        <f t="shared" ca="1" si="464"/>
        <v>0.38744013540020728</v>
      </c>
      <c r="DV423">
        <f t="shared" ca="1" si="464"/>
        <v>0.79264324828300925</v>
      </c>
      <c r="DW423">
        <f t="shared" ca="1" si="464"/>
        <v>0.45906813602388208</v>
      </c>
      <c r="DX423">
        <f t="shared" ca="1" si="464"/>
        <v>0.26750135093132121</v>
      </c>
      <c r="DY423">
        <f t="shared" ca="1" si="464"/>
        <v>0.64318353810180839</v>
      </c>
      <c r="DZ423">
        <f t="shared" ca="1" si="464"/>
        <v>9.5251147240838829E-2</v>
      </c>
      <c r="EA423">
        <f t="shared" ca="1" si="464"/>
        <v>0.73101335732867279</v>
      </c>
      <c r="EB423">
        <f t="shared" ca="1" si="464"/>
        <v>0.35586469631846651</v>
      </c>
      <c r="EC423">
        <f t="shared" ca="1" si="464"/>
        <v>0.62436842168152185</v>
      </c>
      <c r="ED423">
        <f t="shared" ca="1" si="464"/>
        <v>0.30196115151302105</v>
      </c>
      <c r="EE423">
        <f t="shared" ca="1" si="464"/>
        <v>0.43816126390353038</v>
      </c>
      <c r="EF423">
        <f t="shared" ca="1" si="464"/>
        <v>9.446603663443065E-2</v>
      </c>
      <c r="EG423">
        <f t="shared" ca="1" si="464"/>
        <v>0.47777712386410842</v>
      </c>
      <c r="EH423">
        <f t="shared" ca="1" si="464"/>
        <v>0.81158822614857284</v>
      </c>
      <c r="EI423">
        <f t="shared" ca="1" si="464"/>
        <v>0.79359457505193465</v>
      </c>
      <c r="EJ423">
        <f t="shared" ca="1" si="464"/>
        <v>0.57259221241978153</v>
      </c>
      <c r="EK423">
        <f t="shared" ca="1" si="462"/>
        <v>0.6777131639131031</v>
      </c>
      <c r="EL423">
        <f t="shared" ca="1" si="462"/>
        <v>0.86656334616358299</v>
      </c>
      <c r="EM423">
        <f t="shared" ca="1" si="462"/>
        <v>0.56994794073700994</v>
      </c>
      <c r="EN423">
        <f t="shared" ca="1" si="462"/>
        <v>9.3154608238044889E-2</v>
      </c>
      <c r="EO423">
        <f t="shared" ca="1" si="462"/>
        <v>0.79338385911933518</v>
      </c>
      <c r="EP423">
        <f t="shared" ca="1" si="462"/>
        <v>0.5384613519062732</v>
      </c>
      <c r="EQ423">
        <f t="shared" ca="1" si="462"/>
        <v>0.83497827042844941</v>
      </c>
      <c r="ER423">
        <f t="shared" ca="1" si="462"/>
        <v>0.54092940182195781</v>
      </c>
      <c r="ES423">
        <f t="shared" ca="1" si="462"/>
        <v>0.78079931629977395</v>
      </c>
      <c r="ET423">
        <f t="shared" ca="1" si="462"/>
        <v>0.46759408979567285</v>
      </c>
      <c r="EU423">
        <f t="shared" ca="1" si="462"/>
        <v>0.50285545108787877</v>
      </c>
      <c r="EV423">
        <f t="shared" ca="1" si="462"/>
        <v>0.74052881059877285</v>
      </c>
      <c r="EW423">
        <f t="shared" ca="1" si="462"/>
        <v>0.10679932902840727</v>
      </c>
      <c r="EX423">
        <f t="shared" ca="1" si="462"/>
        <v>0.85125775870867038</v>
      </c>
      <c r="EY423">
        <f t="shared" ca="1" si="462"/>
        <v>0.66043188421679855</v>
      </c>
      <c r="EZ423">
        <f t="shared" ca="1" si="460"/>
        <v>2.6992225185447971E-2</v>
      </c>
      <c r="FA423">
        <f t="shared" ca="1" si="460"/>
        <v>0.98813662183624318</v>
      </c>
      <c r="FB423">
        <f t="shared" ca="1" si="460"/>
        <v>0.16362498584660479</v>
      </c>
      <c r="FC423">
        <f t="shared" ca="1" si="460"/>
        <v>0.83865995640846247</v>
      </c>
      <c r="FD423">
        <f t="shared" ca="1" si="460"/>
        <v>0.85856688557363092</v>
      </c>
      <c r="FE423">
        <f t="shared" ca="1" si="460"/>
        <v>3.6227775272981266E-2</v>
      </c>
      <c r="FF423">
        <f t="shared" ca="1" si="460"/>
        <v>2.9308771270685541E-2</v>
      </c>
      <c r="FG423">
        <f t="shared" ca="1" si="460"/>
        <v>0.59631615475842015</v>
      </c>
      <c r="FH423">
        <f t="shared" ca="1" si="460"/>
        <v>0.80663869889393625</v>
      </c>
      <c r="FI423">
        <f t="shared" ca="1" si="460"/>
        <v>0.20133201032500958</v>
      </c>
      <c r="FJ423">
        <f t="shared" ca="1" si="460"/>
        <v>0.5769199854264454</v>
      </c>
      <c r="FK423">
        <f t="shared" ca="1" si="460"/>
        <v>0.1143773522956647</v>
      </c>
      <c r="FL423">
        <f t="shared" ca="1" si="460"/>
        <v>0.39185881902425479</v>
      </c>
      <c r="FM423">
        <f t="shared" ca="1" si="460"/>
        <v>0.46112431241893359</v>
      </c>
      <c r="FN423">
        <f t="shared" ca="1" si="460"/>
        <v>0.28471105260054463</v>
      </c>
      <c r="FO423">
        <f t="shared" ref="FO423:GD438" ca="1" si="476">RAND()</f>
        <v>0.4199447322751092</v>
      </c>
      <c r="FP423">
        <f t="shared" ca="1" si="476"/>
        <v>0.46641182905612411</v>
      </c>
      <c r="FQ423">
        <f t="shared" ca="1" si="476"/>
        <v>0.4648684202811747</v>
      </c>
      <c r="FR423">
        <f t="shared" ca="1" si="476"/>
        <v>0.12882269016367309</v>
      </c>
      <c r="FS423">
        <f t="shared" ca="1" si="476"/>
        <v>0.20312328054315543</v>
      </c>
      <c r="FT423">
        <f t="shared" ca="1" si="476"/>
        <v>0.84285769004836897</v>
      </c>
      <c r="FU423">
        <f t="shared" ca="1" si="476"/>
        <v>0.22549649333976574</v>
      </c>
      <c r="FV423">
        <f t="shared" ca="1" si="476"/>
        <v>0.22838866444996109</v>
      </c>
      <c r="FW423">
        <f t="shared" ca="1" si="476"/>
        <v>0.27569151764697997</v>
      </c>
      <c r="FX423">
        <f t="shared" ca="1" si="476"/>
        <v>0.12947006957716356</v>
      </c>
      <c r="FY423">
        <f t="shared" ca="1" si="476"/>
        <v>0.57613790604178272</v>
      </c>
      <c r="FZ423">
        <f t="shared" ca="1" si="476"/>
        <v>0.70509731700975964</v>
      </c>
      <c r="GA423">
        <f t="shared" ca="1" si="476"/>
        <v>0.78683536402675402</v>
      </c>
      <c r="GB423">
        <f t="shared" ca="1" si="476"/>
        <v>0.99613740440037457</v>
      </c>
      <c r="GC423">
        <f t="shared" ca="1" si="476"/>
        <v>0.28277063165948968</v>
      </c>
      <c r="GD423">
        <f t="shared" ca="1" si="476"/>
        <v>0.54355884861928239</v>
      </c>
      <c r="GE423">
        <f t="shared" ca="1" si="466"/>
        <v>0.18118068199813542</v>
      </c>
      <c r="GF423">
        <f t="shared" ca="1" si="466"/>
        <v>0.97990213403064796</v>
      </c>
      <c r="GG423">
        <f t="shared" ca="1" si="466"/>
        <v>0.42238037593429134</v>
      </c>
      <c r="GH423">
        <f t="shared" ca="1" si="466"/>
        <v>0.55236623486143188</v>
      </c>
      <c r="GI423">
        <f t="shared" ca="1" si="466"/>
        <v>0.5198411623342063</v>
      </c>
      <c r="GJ423">
        <f t="shared" ca="1" si="466"/>
        <v>0.20190386189245946</v>
      </c>
      <c r="GK423">
        <f t="shared" ca="1" si="466"/>
        <v>0.57695349054514156</v>
      </c>
      <c r="GL423">
        <f t="shared" ca="1" si="466"/>
        <v>0.75465649928998058</v>
      </c>
      <c r="GM423">
        <f t="shared" ca="1" si="466"/>
        <v>0.21033798905784717</v>
      </c>
      <c r="GN423">
        <f t="shared" ca="1" si="466"/>
        <v>0.94099860059070883</v>
      </c>
      <c r="GO423">
        <f t="shared" ca="1" si="466"/>
        <v>0.10329890331782376</v>
      </c>
      <c r="GP423">
        <f t="shared" ca="1" si="466"/>
        <v>0.7172852378577711</v>
      </c>
      <c r="GQ423">
        <f t="shared" ca="1" si="466"/>
        <v>0.98496384512707724</v>
      </c>
      <c r="GR423">
        <f t="shared" ca="1" si="466"/>
        <v>0.89489287232143155</v>
      </c>
      <c r="GS423">
        <f t="shared" ca="1" si="466"/>
        <v>0.35314587364906302</v>
      </c>
      <c r="GT423">
        <f t="shared" ca="1" si="466"/>
        <v>6.1463985348888639E-2</v>
      </c>
      <c r="GU423">
        <f t="shared" ca="1" si="465"/>
        <v>0.30866478458120261</v>
      </c>
      <c r="GV423">
        <f t="shared" ca="1" si="465"/>
        <v>0.28095597570152808</v>
      </c>
      <c r="GW423">
        <f t="shared" ca="1" si="465"/>
        <v>7.9859894323114688E-2</v>
      </c>
      <c r="GX423">
        <f t="shared" ca="1" si="465"/>
        <v>0.68872374791685698</v>
      </c>
      <c r="GY423">
        <f t="shared" ca="1" si="465"/>
        <v>0.83963502990137395</v>
      </c>
      <c r="GZ423">
        <f t="shared" ca="1" si="465"/>
        <v>0.64823301337237627</v>
      </c>
      <c r="HA423">
        <f t="shared" ca="1" si="465"/>
        <v>0.95055578598494894</v>
      </c>
      <c r="HB423">
        <f t="shared" ca="1" si="465"/>
        <v>0.57401052607670633</v>
      </c>
      <c r="HC423">
        <f t="shared" ca="1" si="465"/>
        <v>0.7040282791950021</v>
      </c>
      <c r="HD423">
        <f t="shared" ca="1" si="465"/>
        <v>0.45683396516961294</v>
      </c>
      <c r="HE423">
        <f t="shared" ca="1" si="465"/>
        <v>0.12158178608811221</v>
      </c>
      <c r="HF423">
        <f t="shared" ca="1" si="465"/>
        <v>0.86277621721869957</v>
      </c>
      <c r="HG423">
        <f t="shared" ca="1" si="465"/>
        <v>0.85130943001328341</v>
      </c>
      <c r="HH423">
        <f t="shared" ca="1" si="465"/>
        <v>0.19571610967469133</v>
      </c>
      <c r="HI423">
        <f t="shared" ca="1" si="465"/>
        <v>0.32356920864357486</v>
      </c>
      <c r="HJ423">
        <f t="shared" ca="1" si="474"/>
        <v>0.37078955944204284</v>
      </c>
      <c r="HK423">
        <f t="shared" ca="1" si="474"/>
        <v>4.6292437941292786E-2</v>
      </c>
      <c r="HL423">
        <f t="shared" ca="1" si="474"/>
        <v>5.0420444570798417E-2</v>
      </c>
      <c r="HM423">
        <f t="shared" ca="1" si="474"/>
        <v>0.56667129256625048</v>
      </c>
      <c r="HN423">
        <f t="shared" ca="1" si="474"/>
        <v>0.93881829012421492</v>
      </c>
      <c r="HO423">
        <f t="shared" ca="1" si="474"/>
        <v>0.39487355857412776</v>
      </c>
      <c r="HP423">
        <f t="shared" ca="1" si="474"/>
        <v>0.22168087785892909</v>
      </c>
      <c r="HQ423">
        <f t="shared" ca="1" si="474"/>
        <v>0.60660120286734442</v>
      </c>
      <c r="HR423">
        <f t="shared" ca="1" si="474"/>
        <v>0.1178620649019847</v>
      </c>
      <c r="HS423">
        <f t="shared" ca="1" si="474"/>
        <v>0.60011654522096136</v>
      </c>
      <c r="HT423">
        <f t="shared" ca="1" si="474"/>
        <v>0.5504940705008472</v>
      </c>
      <c r="HU423">
        <f t="shared" ca="1" si="474"/>
        <v>0.39413176451600063</v>
      </c>
      <c r="HV423">
        <f t="shared" ca="1" si="474"/>
        <v>5.0696651906383616E-2</v>
      </c>
      <c r="HW423">
        <f t="shared" ca="1" si="474"/>
        <v>0.84776154110478463</v>
      </c>
      <c r="HX423">
        <f t="shared" ca="1" si="474"/>
        <v>0.73143487229723025</v>
      </c>
      <c r="HY423">
        <f t="shared" ca="1" si="474"/>
        <v>0.6063336922629371</v>
      </c>
      <c r="HZ423">
        <f t="shared" ca="1" si="472"/>
        <v>0.87624887838045429</v>
      </c>
      <c r="IA423">
        <f t="shared" ca="1" si="472"/>
        <v>0.36288561592842805</v>
      </c>
      <c r="IB423">
        <f t="shared" ca="1" si="472"/>
        <v>0.15525451636943832</v>
      </c>
      <c r="IC423">
        <f t="shared" ca="1" si="472"/>
        <v>0.36817457537515186</v>
      </c>
      <c r="ID423">
        <f t="shared" ca="1" si="472"/>
        <v>7.9592801240136235E-2</v>
      </c>
      <c r="IE423">
        <f t="shared" ca="1" si="472"/>
        <v>0.63996223949117115</v>
      </c>
      <c r="IF423">
        <f t="shared" ca="1" si="472"/>
        <v>0.64357253736477316</v>
      </c>
      <c r="IG423">
        <f t="shared" ca="1" si="472"/>
        <v>0.612604865144037</v>
      </c>
      <c r="IH423">
        <f t="shared" ca="1" si="472"/>
        <v>0.4400782745105144</v>
      </c>
      <c r="II423">
        <f t="shared" ca="1" si="472"/>
        <v>0.36455729183679342</v>
      </c>
      <c r="IJ423">
        <f t="shared" ca="1" si="472"/>
        <v>0.55713695409287523</v>
      </c>
      <c r="IK423">
        <f t="shared" ca="1" si="472"/>
        <v>0.15099066412046369</v>
      </c>
      <c r="IL423">
        <f t="shared" ca="1" si="472"/>
        <v>0.72713133122911811</v>
      </c>
      <c r="IM423">
        <f t="shared" ca="1" si="472"/>
        <v>0.50395451287423587</v>
      </c>
      <c r="IN423">
        <f t="shared" ca="1" si="472"/>
        <v>6.5406546769172236E-3</v>
      </c>
      <c r="IO423">
        <f t="shared" ca="1" si="471"/>
        <v>0.88831682884571528</v>
      </c>
      <c r="IP423">
        <f t="shared" ca="1" si="471"/>
        <v>0.18398193516599748</v>
      </c>
    </row>
    <row r="424" spans="1:250" hidden="1" x14ac:dyDescent="0.25">
      <c r="A424">
        <f t="shared" ca="1" si="463"/>
        <v>0.50100133165225624</v>
      </c>
      <c r="B424">
        <f t="shared" ca="1" si="463"/>
        <v>0.55841495589163392</v>
      </c>
      <c r="C424">
        <f t="shared" ca="1" si="463"/>
        <v>0.40251205001518098</v>
      </c>
      <c r="D424">
        <f t="shared" ca="1" si="463"/>
        <v>6.864786281387758E-3</v>
      </c>
      <c r="E424">
        <f t="shared" ca="1" si="463"/>
        <v>0.51055152031419881</v>
      </c>
      <c r="F424">
        <f t="shared" ca="1" si="463"/>
        <v>0.13428325774465733</v>
      </c>
      <c r="G424">
        <f t="shared" ca="1" si="463"/>
        <v>4.3287365243929399E-2</v>
      </c>
      <c r="H424">
        <f t="shared" ca="1" si="463"/>
        <v>0.56540024920358434</v>
      </c>
      <c r="I424">
        <f t="shared" ca="1" si="463"/>
        <v>0.58241602610443322</v>
      </c>
      <c r="J424">
        <f t="shared" ca="1" si="463"/>
        <v>0.13718524690343081</v>
      </c>
      <c r="K424">
        <f t="shared" ca="1" si="463"/>
        <v>0.96959085087482644</v>
      </c>
      <c r="L424">
        <f t="shared" ca="1" si="463"/>
        <v>0.45818615874252833</v>
      </c>
      <c r="M424">
        <f t="shared" ca="1" si="463"/>
        <v>0.48815506027065247</v>
      </c>
      <c r="N424">
        <f t="shared" ca="1" si="463"/>
        <v>0.84014869945399417</v>
      </c>
      <c r="O424">
        <f t="shared" ca="1" si="463"/>
        <v>0.42235110386853125</v>
      </c>
      <c r="P424">
        <f t="shared" ca="1" si="463"/>
        <v>4.7452946250451822E-2</v>
      </c>
      <c r="Q424">
        <f t="shared" ca="1" si="461"/>
        <v>0.42744966747408031</v>
      </c>
      <c r="R424">
        <f t="shared" ca="1" si="461"/>
        <v>0.28522058174980613</v>
      </c>
      <c r="S424">
        <f t="shared" ca="1" si="461"/>
        <v>0.73413991105117049</v>
      </c>
      <c r="T424">
        <f t="shared" ca="1" si="461"/>
        <v>0.11059697131674806</v>
      </c>
      <c r="U424">
        <f t="shared" ca="1" si="461"/>
        <v>0.73079805290688293</v>
      </c>
      <c r="V424">
        <f t="shared" ca="1" si="461"/>
        <v>0.51621924877787229</v>
      </c>
      <c r="W424">
        <f t="shared" ca="1" si="461"/>
        <v>6.7972027699436666E-2</v>
      </c>
      <c r="X424">
        <f t="shared" ca="1" si="461"/>
        <v>0.38870139408181803</v>
      </c>
      <c r="Y424">
        <f t="shared" ca="1" si="461"/>
        <v>0.85969258056948894</v>
      </c>
      <c r="Z424">
        <f t="shared" ca="1" si="461"/>
        <v>0.76362334964455392</v>
      </c>
      <c r="AA424">
        <f t="shared" ca="1" si="461"/>
        <v>0.44244973185405279</v>
      </c>
      <c r="AB424">
        <f t="shared" ca="1" si="461"/>
        <v>0.20300895041131128</v>
      </c>
      <c r="AC424">
        <f t="shared" ca="1" si="461"/>
        <v>0.14576952483288297</v>
      </c>
      <c r="AD424">
        <f t="shared" ca="1" si="461"/>
        <v>0.2463864707543667</v>
      </c>
      <c r="AE424">
        <f t="shared" ca="1" si="461"/>
        <v>0.68013317432822984</v>
      </c>
      <c r="AF424">
        <f t="shared" ca="1" si="468"/>
        <v>0.30572936918084348</v>
      </c>
      <c r="AG424">
        <f t="shared" ca="1" si="468"/>
        <v>3.8388197405071711E-2</v>
      </c>
      <c r="AH424">
        <f t="shared" ca="1" si="468"/>
        <v>0.38697276098103361</v>
      </c>
      <c r="AI424">
        <f t="shared" ca="1" si="468"/>
        <v>0.79343765486161788</v>
      </c>
      <c r="AJ424">
        <f t="shared" ca="1" si="468"/>
        <v>0.20692517898451923</v>
      </c>
      <c r="AK424">
        <f t="shared" ca="1" si="468"/>
        <v>0.10166407604101246</v>
      </c>
      <c r="AL424">
        <f t="shared" ca="1" si="468"/>
        <v>0.43516602215712674</v>
      </c>
      <c r="AM424">
        <f t="shared" ca="1" si="468"/>
        <v>0.90650414755144515</v>
      </c>
      <c r="AN424">
        <f t="shared" ca="1" si="468"/>
        <v>0.18016892079826274</v>
      </c>
      <c r="AO424">
        <f t="shared" ca="1" si="468"/>
        <v>0.79712001895804752</v>
      </c>
      <c r="AP424">
        <f t="shared" ca="1" si="468"/>
        <v>0.13038254800940519</v>
      </c>
      <c r="AQ424">
        <f t="shared" ca="1" si="468"/>
        <v>0.98673645038554714</v>
      </c>
      <c r="AR424">
        <f t="shared" ca="1" si="468"/>
        <v>0.25555560308496617</v>
      </c>
      <c r="AS424">
        <f t="shared" ca="1" si="468"/>
        <v>0.71645661579836906</v>
      </c>
      <c r="AT424">
        <f t="shared" ca="1" si="468"/>
        <v>0.79810612141034842</v>
      </c>
      <c r="AU424">
        <f t="shared" ca="1" si="468"/>
        <v>0.41652598604612656</v>
      </c>
      <c r="AV424">
        <f t="shared" ca="1" si="467"/>
        <v>1.0346589338461665E-2</v>
      </c>
      <c r="AW424">
        <f t="shared" ca="1" si="467"/>
        <v>0.97413783817388577</v>
      </c>
      <c r="AX424">
        <f t="shared" ca="1" si="467"/>
        <v>0.73447377464198249</v>
      </c>
      <c r="AY424">
        <f t="shared" ca="1" si="467"/>
        <v>0.97735516217826268</v>
      </c>
      <c r="AZ424">
        <f t="shared" ca="1" si="467"/>
        <v>0.75791246710209348</v>
      </c>
      <c r="BA424">
        <f t="shared" ca="1" si="467"/>
        <v>0.80805051011192064</v>
      </c>
      <c r="BB424">
        <f t="shared" ca="1" si="467"/>
        <v>0.93555512917419481</v>
      </c>
      <c r="BC424">
        <f t="shared" ca="1" si="467"/>
        <v>0.94249369231610891</v>
      </c>
      <c r="BD424">
        <f t="shared" ca="1" si="467"/>
        <v>0.57555430680307795</v>
      </c>
      <c r="BE424">
        <f t="shared" ca="1" si="467"/>
        <v>0.49689600508631626</v>
      </c>
      <c r="BF424">
        <f t="shared" ca="1" si="467"/>
        <v>0.1415158322915876</v>
      </c>
      <c r="BG424">
        <f t="shared" ca="1" si="467"/>
        <v>0.5458606216403461</v>
      </c>
      <c r="BH424">
        <f t="shared" ca="1" si="467"/>
        <v>2.0542277781753882E-2</v>
      </c>
      <c r="BI424">
        <f t="shared" ca="1" si="467"/>
        <v>0.56105336768608416</v>
      </c>
      <c r="BJ424">
        <f t="shared" ca="1" si="467"/>
        <v>0.65758901260984437</v>
      </c>
      <c r="BK424">
        <f t="shared" ca="1" si="470"/>
        <v>9.9084416119962992E-2</v>
      </c>
      <c r="BL424">
        <f t="shared" ca="1" si="470"/>
        <v>0.3099380957244311</v>
      </c>
      <c r="BM424">
        <f t="shared" ca="1" si="470"/>
        <v>0.92730522440093077</v>
      </c>
      <c r="BN424">
        <f t="shared" ca="1" si="470"/>
        <v>0.32399183277273524</v>
      </c>
      <c r="BO424">
        <f t="shared" ca="1" si="470"/>
        <v>0.24875636924357114</v>
      </c>
      <c r="BP424">
        <f t="shared" ca="1" si="470"/>
        <v>0.42442222763987458</v>
      </c>
      <c r="BQ424">
        <f t="shared" ca="1" si="470"/>
        <v>0.78042117040701819</v>
      </c>
      <c r="BR424">
        <f t="shared" ca="1" si="470"/>
        <v>0.3616676256077066</v>
      </c>
      <c r="BS424">
        <f t="shared" ca="1" si="470"/>
        <v>5.5257297439449404E-2</v>
      </c>
      <c r="BT424">
        <f t="shared" ca="1" si="470"/>
        <v>0.16909738224750614</v>
      </c>
      <c r="BU424">
        <f t="shared" ca="1" si="470"/>
        <v>0.73637880475809037</v>
      </c>
      <c r="BV424">
        <f t="shared" ca="1" si="470"/>
        <v>5.7808136265932952E-2</v>
      </c>
      <c r="BW424">
        <f t="shared" ca="1" si="470"/>
        <v>0.86368122373612843</v>
      </c>
      <c r="BX424">
        <f t="shared" ca="1" si="470"/>
        <v>0.54025360392160149</v>
      </c>
      <c r="BY424">
        <f t="shared" ca="1" si="470"/>
        <v>0.40285965378474775</v>
      </c>
      <c r="BZ424">
        <f t="shared" ca="1" si="470"/>
        <v>0.21209734626471688</v>
      </c>
      <c r="CA424">
        <f t="shared" ca="1" si="469"/>
        <v>0.6078786990803362</v>
      </c>
      <c r="CB424">
        <f t="shared" ca="1" si="469"/>
        <v>0.7404540547202908</v>
      </c>
      <c r="CC424">
        <f t="shared" ca="1" si="469"/>
        <v>0.30083744565812975</v>
      </c>
      <c r="CD424">
        <f t="shared" ca="1" si="469"/>
        <v>0.21035466494905353</v>
      </c>
      <c r="CE424">
        <f t="shared" ca="1" si="469"/>
        <v>0.35684334039089405</v>
      </c>
      <c r="CF424">
        <f t="shared" ca="1" si="469"/>
        <v>0.21173591873878561</v>
      </c>
      <c r="CG424">
        <f t="shared" ca="1" si="469"/>
        <v>0.91761197878499867</v>
      </c>
      <c r="CH424">
        <f t="shared" ca="1" si="469"/>
        <v>7.2318671466848894E-3</v>
      </c>
      <c r="CI424">
        <f t="shared" ca="1" si="469"/>
        <v>0.72797765215638799</v>
      </c>
      <c r="CJ424">
        <f t="shared" ca="1" si="469"/>
        <v>0.91652024318394842</v>
      </c>
      <c r="CK424">
        <f t="shared" ca="1" si="469"/>
        <v>0.38829556127664389</v>
      </c>
      <c r="CL424">
        <f t="shared" ca="1" si="469"/>
        <v>0.13010071946937429</v>
      </c>
      <c r="CM424">
        <f t="shared" ca="1" si="469"/>
        <v>0.16471215475622469</v>
      </c>
      <c r="CN424">
        <f t="shared" ca="1" si="469"/>
        <v>0.6416908924522392</v>
      </c>
      <c r="CO424">
        <f t="shared" ca="1" si="469"/>
        <v>0.11201102123040885</v>
      </c>
      <c r="CP424">
        <f t="shared" ca="1" si="475"/>
        <v>0.49400720154616562</v>
      </c>
      <c r="CQ424">
        <f t="shared" ca="1" si="475"/>
        <v>0.76706704860737429</v>
      </c>
      <c r="CR424">
        <f t="shared" ca="1" si="475"/>
        <v>0.78575069185228241</v>
      </c>
      <c r="CS424">
        <f t="shared" ca="1" si="475"/>
        <v>0.72913302779346256</v>
      </c>
      <c r="CT424">
        <f t="shared" ca="1" si="475"/>
        <v>0.6279315071767978</v>
      </c>
      <c r="CU424">
        <f t="shared" ca="1" si="475"/>
        <v>0.1322429118715005</v>
      </c>
      <c r="CV424">
        <f t="shared" ca="1" si="475"/>
        <v>0.77477607460022069</v>
      </c>
      <c r="CW424">
        <f t="shared" ca="1" si="475"/>
        <v>0.28575821595072537</v>
      </c>
      <c r="CX424">
        <f t="shared" ca="1" si="475"/>
        <v>0.2697677491958882</v>
      </c>
      <c r="CY424">
        <f t="shared" ca="1" si="475"/>
        <v>0.86824237566126272</v>
      </c>
      <c r="CZ424">
        <f t="shared" ca="1" si="475"/>
        <v>0.57092518370182221</v>
      </c>
      <c r="DA424">
        <f t="shared" ca="1" si="475"/>
        <v>0.66442901670963384</v>
      </c>
      <c r="DB424">
        <f t="shared" ca="1" si="475"/>
        <v>0.56008455671130197</v>
      </c>
      <c r="DC424">
        <f t="shared" ca="1" si="475"/>
        <v>0.37197444233743759</v>
      </c>
      <c r="DD424">
        <f t="shared" ca="1" si="475"/>
        <v>0.46771114475835585</v>
      </c>
      <c r="DE424">
        <f t="shared" ca="1" si="475"/>
        <v>3.7135857101834646E-2</v>
      </c>
      <c r="DF424">
        <f t="shared" ca="1" si="473"/>
        <v>0.91599087979428917</v>
      </c>
      <c r="DG424">
        <f t="shared" ca="1" si="473"/>
        <v>0.7546148394561687</v>
      </c>
      <c r="DH424">
        <f t="shared" ca="1" si="473"/>
        <v>0.74112121965827638</v>
      </c>
      <c r="DI424">
        <f t="shared" ca="1" si="473"/>
        <v>0.19261954490006017</v>
      </c>
      <c r="DJ424">
        <f t="shared" ca="1" si="473"/>
        <v>0.67641900432975499</v>
      </c>
      <c r="DK424">
        <f t="shared" ca="1" si="473"/>
        <v>0.27459566541258895</v>
      </c>
      <c r="DL424">
        <f t="shared" ca="1" si="473"/>
        <v>0.96429017927009864</v>
      </c>
      <c r="DM424">
        <f t="shared" ca="1" si="473"/>
        <v>0.33521961838914671</v>
      </c>
      <c r="DN424">
        <f t="shared" ca="1" si="473"/>
        <v>0.16969943533796228</v>
      </c>
      <c r="DO424">
        <f t="shared" ca="1" si="473"/>
        <v>0.14721448226066791</v>
      </c>
      <c r="DP424">
        <f t="shared" ca="1" si="473"/>
        <v>0.59708302735922647</v>
      </c>
      <c r="DQ424">
        <f t="shared" ca="1" si="473"/>
        <v>2.2777778421471662E-2</v>
      </c>
      <c r="DR424">
        <f t="shared" ca="1" si="473"/>
        <v>0.8289140136421842</v>
      </c>
      <c r="DS424">
        <f t="shared" ca="1" si="473"/>
        <v>0.76366423531718963</v>
      </c>
      <c r="DT424">
        <f t="shared" ca="1" si="473"/>
        <v>0.30290035837437701</v>
      </c>
      <c r="DU424">
        <f t="shared" ca="1" si="464"/>
        <v>0.50863063266981745</v>
      </c>
      <c r="DV424">
        <f t="shared" ca="1" si="464"/>
        <v>0.88778828031417711</v>
      </c>
      <c r="DW424">
        <f t="shared" ca="1" si="464"/>
        <v>0.665380478087787</v>
      </c>
      <c r="DX424">
        <f t="shared" ca="1" si="464"/>
        <v>0.18618085928853589</v>
      </c>
      <c r="DY424">
        <f t="shared" ca="1" si="464"/>
        <v>2.9249246643400895E-2</v>
      </c>
      <c r="DZ424">
        <f t="shared" ca="1" si="464"/>
        <v>0.51651792909177774</v>
      </c>
      <c r="EA424">
        <f t="shared" ca="1" si="464"/>
        <v>0.94572935992525675</v>
      </c>
      <c r="EB424">
        <f t="shared" ca="1" si="464"/>
        <v>0.1204311634667018</v>
      </c>
      <c r="EC424">
        <f t="shared" ca="1" si="464"/>
        <v>0.23904631455734848</v>
      </c>
      <c r="ED424">
        <f t="shared" ca="1" si="464"/>
        <v>0.56806854822880781</v>
      </c>
      <c r="EE424">
        <f t="shared" ca="1" si="464"/>
        <v>0.47468779749352741</v>
      </c>
      <c r="EF424">
        <f t="shared" ca="1" si="464"/>
        <v>0.22282568604544828</v>
      </c>
      <c r="EG424">
        <f t="shared" ca="1" si="464"/>
        <v>0.7018933204278005</v>
      </c>
      <c r="EH424">
        <f t="shared" ca="1" si="464"/>
        <v>9.7128326125489717E-2</v>
      </c>
      <c r="EI424">
        <f t="shared" ca="1" si="464"/>
        <v>0.34405368522980173</v>
      </c>
      <c r="EJ424">
        <f t="shared" ca="1" si="464"/>
        <v>0.80017152962699933</v>
      </c>
      <c r="EK424">
        <f t="shared" ca="1" si="462"/>
        <v>0.47711133008236628</v>
      </c>
      <c r="EL424">
        <f t="shared" ca="1" si="462"/>
        <v>0.52599919817251073</v>
      </c>
      <c r="EM424">
        <f t="shared" ca="1" si="462"/>
        <v>0.14219385408569607</v>
      </c>
      <c r="EN424">
        <f t="shared" ca="1" si="462"/>
        <v>0.42965985134027385</v>
      </c>
      <c r="EO424">
        <f t="shared" ca="1" si="462"/>
        <v>0.38309148585165631</v>
      </c>
      <c r="EP424">
        <f t="shared" ca="1" si="462"/>
        <v>0.63705944430141725</v>
      </c>
      <c r="EQ424">
        <f t="shared" ca="1" si="462"/>
        <v>0.33170096477993349</v>
      </c>
      <c r="ER424">
        <f t="shared" ca="1" si="462"/>
        <v>0.50153562260476903</v>
      </c>
      <c r="ES424">
        <f t="shared" ca="1" si="462"/>
        <v>0.33318795339730889</v>
      </c>
      <c r="ET424">
        <f t="shared" ca="1" si="462"/>
        <v>0.47128586262911409</v>
      </c>
      <c r="EU424">
        <f t="shared" ca="1" si="462"/>
        <v>0.83653875972346869</v>
      </c>
      <c r="EV424">
        <f t="shared" ca="1" si="462"/>
        <v>0.77093186020295101</v>
      </c>
      <c r="EW424">
        <f t="shared" ca="1" si="462"/>
        <v>0.25486652708156921</v>
      </c>
      <c r="EX424">
        <f t="shared" ca="1" si="462"/>
        <v>0.95927818394939535</v>
      </c>
      <c r="EY424">
        <f t="shared" ca="1" si="462"/>
        <v>0.57856758166656097</v>
      </c>
      <c r="EZ424">
        <f t="shared" ref="EZ424:FO439" ca="1" si="477">RAND()</f>
        <v>0.16876227221130713</v>
      </c>
      <c r="FA424">
        <f t="shared" ca="1" si="477"/>
        <v>5.2278553094882274E-2</v>
      </c>
      <c r="FB424">
        <f t="shared" ca="1" si="477"/>
        <v>0.59287506674074053</v>
      </c>
      <c r="FC424">
        <f t="shared" ca="1" si="477"/>
        <v>0.92446258243489299</v>
      </c>
      <c r="FD424">
        <f t="shared" ca="1" si="477"/>
        <v>0.13351220614116999</v>
      </c>
      <c r="FE424">
        <f t="shared" ca="1" si="477"/>
        <v>5.9142666799118282E-2</v>
      </c>
      <c r="FF424">
        <f t="shared" ca="1" si="477"/>
        <v>0.44667875569901572</v>
      </c>
      <c r="FG424">
        <f t="shared" ca="1" si="477"/>
        <v>0.66328126667273646</v>
      </c>
      <c r="FH424">
        <f t="shared" ca="1" si="477"/>
        <v>0.40628391545324127</v>
      </c>
      <c r="FI424">
        <f t="shared" ca="1" si="477"/>
        <v>0.84567579624144307</v>
      </c>
      <c r="FJ424">
        <f t="shared" ca="1" si="477"/>
        <v>0.92556305769168101</v>
      </c>
      <c r="FK424">
        <f t="shared" ca="1" si="477"/>
        <v>0.8337451496282956</v>
      </c>
      <c r="FL424">
        <f t="shared" ca="1" si="477"/>
        <v>0.20664932688271298</v>
      </c>
      <c r="FM424">
        <f t="shared" ca="1" si="477"/>
        <v>0.45819336614120421</v>
      </c>
      <c r="FN424">
        <f t="shared" ca="1" si="477"/>
        <v>0.78520734999532893</v>
      </c>
      <c r="FO424">
        <f t="shared" ca="1" si="477"/>
        <v>0.12234962309418107</v>
      </c>
      <c r="FP424">
        <f t="shared" ca="1" si="476"/>
        <v>0.39921937087841752</v>
      </c>
      <c r="FQ424">
        <f t="shared" ca="1" si="476"/>
        <v>0.35120561467160416</v>
      </c>
      <c r="FR424">
        <f t="shared" ca="1" si="476"/>
        <v>1.6098652006815151E-2</v>
      </c>
      <c r="FS424">
        <f t="shared" ca="1" si="476"/>
        <v>0.38831277350653792</v>
      </c>
      <c r="FT424">
        <f t="shared" ca="1" si="476"/>
        <v>0.2172600173076723</v>
      </c>
      <c r="FU424">
        <f t="shared" ca="1" si="476"/>
        <v>0.10058045278491035</v>
      </c>
      <c r="FV424">
        <f t="shared" ca="1" si="476"/>
        <v>0.38593258300816302</v>
      </c>
      <c r="FW424">
        <f t="shared" ca="1" si="476"/>
        <v>0.17474203787010423</v>
      </c>
      <c r="FX424">
        <f t="shared" ca="1" si="476"/>
        <v>0.88715410926086646</v>
      </c>
      <c r="FY424">
        <f t="shared" ca="1" si="476"/>
        <v>0.62148341447872812</v>
      </c>
      <c r="FZ424">
        <f t="shared" ca="1" si="476"/>
        <v>7.2049869859625582E-2</v>
      </c>
      <c r="GA424">
        <f t="shared" ca="1" si="476"/>
        <v>0.35562048642280752</v>
      </c>
      <c r="GB424">
        <f t="shared" ca="1" si="476"/>
        <v>0.65818143557853437</v>
      </c>
      <c r="GC424">
        <f t="shared" ca="1" si="476"/>
        <v>0.97554715236059908</v>
      </c>
      <c r="GD424">
        <f t="shared" ca="1" si="476"/>
        <v>0.95253750632181811</v>
      </c>
      <c r="GE424">
        <f t="shared" ca="1" si="466"/>
        <v>0.60078444492254957</v>
      </c>
      <c r="GF424">
        <f t="shared" ca="1" si="466"/>
        <v>0.92746286481998286</v>
      </c>
      <c r="GG424">
        <f t="shared" ca="1" si="466"/>
        <v>0.75557264160294768</v>
      </c>
      <c r="GH424">
        <f t="shared" ca="1" si="466"/>
        <v>0.99667478593925374</v>
      </c>
      <c r="GI424">
        <f t="shared" ca="1" si="466"/>
        <v>0.2186544906922997</v>
      </c>
      <c r="GJ424">
        <f t="shared" ca="1" si="466"/>
        <v>0.31166170637719315</v>
      </c>
      <c r="GK424">
        <f t="shared" ca="1" si="466"/>
        <v>6.2298210336370397E-2</v>
      </c>
      <c r="GL424">
        <f t="shared" ca="1" si="466"/>
        <v>4.2497991870390162E-2</v>
      </c>
      <c r="GM424">
        <f t="shared" ca="1" si="466"/>
        <v>4.7035377337303341E-3</v>
      </c>
      <c r="GN424">
        <f t="shared" ca="1" si="466"/>
        <v>0.97909105985142175</v>
      </c>
      <c r="GO424">
        <f t="shared" ca="1" si="466"/>
        <v>0.6643127965971366</v>
      </c>
      <c r="GP424">
        <f t="shared" ca="1" si="466"/>
        <v>0.46068838489514508</v>
      </c>
      <c r="GQ424">
        <f t="shared" ca="1" si="466"/>
        <v>0.6538315154205443</v>
      </c>
      <c r="GR424">
        <f t="shared" ca="1" si="466"/>
        <v>0.85906007542425578</v>
      </c>
      <c r="GS424">
        <f t="shared" ca="1" si="466"/>
        <v>0.25545679910700836</v>
      </c>
      <c r="GT424">
        <f t="shared" ca="1" si="466"/>
        <v>0.11362864040937359</v>
      </c>
      <c r="GU424">
        <f t="shared" ca="1" si="465"/>
        <v>0.73191332751156213</v>
      </c>
      <c r="GV424">
        <f t="shared" ca="1" si="465"/>
        <v>0.11713508209595969</v>
      </c>
      <c r="GW424">
        <f t="shared" ca="1" si="465"/>
        <v>0.16502757014889657</v>
      </c>
      <c r="GX424">
        <f t="shared" ca="1" si="465"/>
        <v>0.86119253444848365</v>
      </c>
      <c r="GY424">
        <f t="shared" ca="1" si="465"/>
        <v>0.27173314262692194</v>
      </c>
      <c r="GZ424">
        <f t="shared" ca="1" si="465"/>
        <v>0.29582179627624439</v>
      </c>
      <c r="HA424">
        <f t="shared" ca="1" si="465"/>
        <v>0.80147923088282136</v>
      </c>
      <c r="HB424">
        <f t="shared" ca="1" si="465"/>
        <v>0.71613861152350744</v>
      </c>
      <c r="HC424">
        <f t="shared" ca="1" si="465"/>
        <v>0.33592639634748322</v>
      </c>
      <c r="HD424">
        <f t="shared" ca="1" si="465"/>
        <v>0.93746449923304376</v>
      </c>
      <c r="HE424">
        <f t="shared" ca="1" si="465"/>
        <v>0.93957833885183095</v>
      </c>
      <c r="HF424">
        <f t="shared" ca="1" si="465"/>
        <v>0.69360335773475179</v>
      </c>
      <c r="HG424">
        <f t="shared" ca="1" si="465"/>
        <v>0.629520865970987</v>
      </c>
      <c r="HH424">
        <f t="shared" ca="1" si="465"/>
        <v>0.99403651537605309</v>
      </c>
      <c r="HI424">
        <f t="shared" ca="1" si="465"/>
        <v>0.9801290809894001</v>
      </c>
      <c r="HJ424">
        <f t="shared" ca="1" si="474"/>
        <v>0.52525182448450769</v>
      </c>
      <c r="HK424">
        <f t="shared" ca="1" si="474"/>
        <v>0.71111643248144063</v>
      </c>
      <c r="HL424">
        <f t="shared" ca="1" si="474"/>
        <v>0.76524565463038641</v>
      </c>
      <c r="HM424">
        <f t="shared" ca="1" si="474"/>
        <v>0.59847332941858444</v>
      </c>
      <c r="HN424">
        <f t="shared" ca="1" si="474"/>
        <v>0.94685307765334314</v>
      </c>
      <c r="HO424">
        <f t="shared" ca="1" si="474"/>
        <v>0.65211675304631067</v>
      </c>
      <c r="HP424">
        <f t="shared" ca="1" si="474"/>
        <v>0.1552788871043369</v>
      </c>
      <c r="HQ424">
        <f t="shared" ca="1" si="474"/>
        <v>0.37570391670523606</v>
      </c>
      <c r="HR424">
        <f t="shared" ca="1" si="474"/>
        <v>0.61033572962362648</v>
      </c>
      <c r="HS424">
        <f t="shared" ca="1" si="474"/>
        <v>0.74573880997323982</v>
      </c>
      <c r="HT424">
        <f t="shared" ca="1" si="474"/>
        <v>0.10554443858220086</v>
      </c>
      <c r="HU424">
        <f t="shared" ca="1" si="474"/>
        <v>0.7605526433110702</v>
      </c>
      <c r="HV424">
        <f t="shared" ca="1" si="474"/>
        <v>0.5510284044064242</v>
      </c>
      <c r="HW424">
        <f t="shared" ca="1" si="474"/>
        <v>3.5724386806564867E-3</v>
      </c>
      <c r="HX424">
        <f t="shared" ca="1" si="474"/>
        <v>0.20009953787530554</v>
      </c>
      <c r="HY424">
        <f t="shared" ca="1" si="474"/>
        <v>0.7117671449901849</v>
      </c>
      <c r="HZ424">
        <f t="shared" ca="1" si="472"/>
        <v>0.69520794096892713</v>
      </c>
      <c r="IA424">
        <f t="shared" ca="1" si="472"/>
        <v>0.58914338815110789</v>
      </c>
      <c r="IB424">
        <f t="shared" ca="1" si="472"/>
        <v>6.632031262125726E-2</v>
      </c>
      <c r="IC424">
        <f t="shared" ca="1" si="472"/>
        <v>0.72682263844359529</v>
      </c>
      <c r="ID424">
        <f t="shared" ca="1" si="472"/>
        <v>0.27431951651380626</v>
      </c>
      <c r="IE424">
        <f t="shared" ca="1" si="472"/>
        <v>0.41857558891175017</v>
      </c>
      <c r="IF424">
        <f t="shared" ca="1" si="472"/>
        <v>7.2727958709817075E-2</v>
      </c>
      <c r="IG424">
        <f t="shared" ca="1" si="472"/>
        <v>0.2176211003845171</v>
      </c>
      <c r="IH424">
        <f t="shared" ca="1" si="472"/>
        <v>0.23231392831474695</v>
      </c>
      <c r="II424">
        <f t="shared" ca="1" si="472"/>
        <v>0.28443839012264749</v>
      </c>
      <c r="IJ424">
        <f t="shared" ca="1" si="472"/>
        <v>0.54596421399922856</v>
      </c>
      <c r="IK424">
        <f t="shared" ca="1" si="472"/>
        <v>0.24607030491613946</v>
      </c>
      <c r="IL424">
        <f t="shared" ca="1" si="472"/>
        <v>1.4107503144680344E-2</v>
      </c>
      <c r="IM424">
        <f t="shared" ca="1" si="472"/>
        <v>0.92503951353552327</v>
      </c>
      <c r="IN424">
        <f t="shared" ca="1" si="472"/>
        <v>0.80155981070451332</v>
      </c>
      <c r="IO424">
        <f t="shared" ca="1" si="471"/>
        <v>0.43364962641145954</v>
      </c>
      <c r="IP424">
        <f t="shared" ca="1" si="471"/>
        <v>0.46517460823118162</v>
      </c>
    </row>
    <row r="425" spans="1:250" hidden="1" x14ac:dyDescent="0.25">
      <c r="A425">
        <f t="shared" ca="1" si="463"/>
        <v>0.13662718201403479</v>
      </c>
      <c r="B425">
        <f t="shared" ca="1" si="463"/>
        <v>0.97092211934341965</v>
      </c>
      <c r="C425">
        <f t="shared" ca="1" si="463"/>
        <v>0.43035772554719642</v>
      </c>
      <c r="D425">
        <f t="shared" ca="1" si="463"/>
        <v>0.34323603044662665</v>
      </c>
      <c r="E425">
        <f t="shared" ca="1" si="463"/>
        <v>7.8723751974568046E-2</v>
      </c>
      <c r="F425">
        <f t="shared" ca="1" si="463"/>
        <v>0.63882826305900953</v>
      </c>
      <c r="G425">
        <f t="shared" ca="1" si="463"/>
        <v>0.88063894078595772</v>
      </c>
      <c r="H425">
        <f t="shared" ca="1" si="463"/>
        <v>0.58667564590657006</v>
      </c>
      <c r="I425">
        <f t="shared" ca="1" si="463"/>
        <v>0.35225226757771477</v>
      </c>
      <c r="J425">
        <f t="shared" ca="1" si="463"/>
        <v>0.69948102372410415</v>
      </c>
      <c r="K425">
        <f t="shared" ca="1" si="463"/>
        <v>0.12370736531535365</v>
      </c>
      <c r="L425">
        <f t="shared" ca="1" si="463"/>
        <v>0.41963324284074843</v>
      </c>
      <c r="M425">
        <f t="shared" ca="1" si="463"/>
        <v>0.41879965854950196</v>
      </c>
      <c r="N425">
        <f t="shared" ca="1" si="463"/>
        <v>0.14400860123083936</v>
      </c>
      <c r="O425">
        <f t="shared" ca="1" si="463"/>
        <v>0.20439251883498211</v>
      </c>
      <c r="P425">
        <f t="shared" ref="P425:AE440" ca="1" si="478">RAND()</f>
        <v>0.21458018106611276</v>
      </c>
      <c r="Q425">
        <f t="shared" ca="1" si="478"/>
        <v>0.84835047579186518</v>
      </c>
      <c r="R425">
        <f t="shared" ca="1" si="478"/>
        <v>0.52292545363364007</v>
      </c>
      <c r="S425">
        <f t="shared" ca="1" si="478"/>
        <v>0.9026107020848797</v>
      </c>
      <c r="T425">
        <f t="shared" ca="1" si="478"/>
        <v>0.30985934377763902</v>
      </c>
      <c r="U425">
        <f t="shared" ca="1" si="478"/>
        <v>0.9225208780931482</v>
      </c>
      <c r="V425">
        <f t="shared" ca="1" si="478"/>
        <v>0.50319883396996423</v>
      </c>
      <c r="W425">
        <f t="shared" ca="1" si="478"/>
        <v>0.41021903716158314</v>
      </c>
      <c r="X425">
        <f t="shared" ca="1" si="478"/>
        <v>0.51347402601392722</v>
      </c>
      <c r="Y425">
        <f t="shared" ca="1" si="478"/>
        <v>0.14158342174420147</v>
      </c>
      <c r="Z425">
        <f t="shared" ca="1" si="478"/>
        <v>0.54234316488935841</v>
      </c>
      <c r="AA425">
        <f t="shared" ca="1" si="478"/>
        <v>0.97566244748343089</v>
      </c>
      <c r="AB425">
        <f t="shared" ca="1" si="478"/>
        <v>0.34649833977651667</v>
      </c>
      <c r="AC425">
        <f t="shared" ca="1" si="478"/>
        <v>0.75012953167154117</v>
      </c>
      <c r="AD425">
        <f t="shared" ca="1" si="478"/>
        <v>0.52588226961930684</v>
      </c>
      <c r="AE425">
        <f t="shared" ca="1" si="478"/>
        <v>0.26876563112866891</v>
      </c>
      <c r="AF425">
        <f t="shared" ca="1" si="468"/>
        <v>0.11813333488531708</v>
      </c>
      <c r="AG425">
        <f t="shared" ca="1" si="468"/>
        <v>0.28692019147258363</v>
      </c>
      <c r="AH425">
        <f t="shared" ca="1" si="468"/>
        <v>0.10974570477635404</v>
      </c>
      <c r="AI425">
        <f t="shared" ca="1" si="468"/>
        <v>0.2036671211117822</v>
      </c>
      <c r="AJ425">
        <f t="shared" ca="1" si="468"/>
        <v>3.2005518527824628E-2</v>
      </c>
      <c r="AK425">
        <f t="shared" ca="1" si="468"/>
        <v>1.6176504227514821E-2</v>
      </c>
      <c r="AL425">
        <f t="shared" ca="1" si="468"/>
        <v>0.25965936586800986</v>
      </c>
      <c r="AM425">
        <f t="shared" ca="1" si="468"/>
        <v>0.9932254950472903</v>
      </c>
      <c r="AN425">
        <f t="shared" ca="1" si="468"/>
        <v>0.5774705707646145</v>
      </c>
      <c r="AO425">
        <f t="shared" ca="1" si="468"/>
        <v>0.64711680177460518</v>
      </c>
      <c r="AP425">
        <f t="shared" ca="1" si="468"/>
        <v>0.99830713069972743</v>
      </c>
      <c r="AQ425">
        <f t="shared" ca="1" si="468"/>
        <v>0.75145526148285258</v>
      </c>
      <c r="AR425">
        <f t="shared" ca="1" si="468"/>
        <v>0.57059440474265144</v>
      </c>
      <c r="AS425">
        <f t="shared" ca="1" si="468"/>
        <v>0.89956897711270056</v>
      </c>
      <c r="AT425">
        <f t="shared" ca="1" si="468"/>
        <v>0.40389566611911021</v>
      </c>
      <c r="AU425">
        <f t="shared" ca="1" si="468"/>
        <v>0.28118393729273838</v>
      </c>
      <c r="AV425">
        <f t="shared" ca="1" si="467"/>
        <v>0.38635613420054549</v>
      </c>
      <c r="AW425">
        <f t="shared" ca="1" si="467"/>
        <v>0.39837724495395643</v>
      </c>
      <c r="AX425">
        <f t="shared" ca="1" si="467"/>
        <v>0.9102765068652996</v>
      </c>
      <c r="AY425">
        <f t="shared" ca="1" si="467"/>
        <v>0.423256794729435</v>
      </c>
      <c r="AZ425">
        <f t="shared" ca="1" si="467"/>
        <v>0.1392988911930616</v>
      </c>
      <c r="BA425">
        <f t="shared" ca="1" si="467"/>
        <v>0.52890476795386598</v>
      </c>
      <c r="BB425">
        <f t="shared" ca="1" si="467"/>
        <v>0.79709210470809899</v>
      </c>
      <c r="BC425">
        <f t="shared" ca="1" si="467"/>
        <v>0.25207324569560741</v>
      </c>
      <c r="BD425">
        <f t="shared" ca="1" si="467"/>
        <v>0.4367507080645423</v>
      </c>
      <c r="BE425">
        <f t="shared" ca="1" si="467"/>
        <v>0.69991227881149587</v>
      </c>
      <c r="BF425">
        <f t="shared" ca="1" si="467"/>
        <v>6.0853162585272291E-2</v>
      </c>
      <c r="BG425">
        <f t="shared" ca="1" si="467"/>
        <v>0.46112777700612306</v>
      </c>
      <c r="BH425">
        <f t="shared" ca="1" si="467"/>
        <v>0.27166238698742917</v>
      </c>
      <c r="BI425">
        <f t="shared" ca="1" si="467"/>
        <v>0.84855242548297682</v>
      </c>
      <c r="BJ425">
        <f t="shared" ca="1" si="467"/>
        <v>0.25595708527430161</v>
      </c>
      <c r="BK425">
        <f t="shared" ca="1" si="470"/>
        <v>0.42313496825002783</v>
      </c>
      <c r="BL425">
        <f t="shared" ca="1" si="470"/>
        <v>0.2496988688004157</v>
      </c>
      <c r="BM425">
        <f t="shared" ca="1" si="470"/>
        <v>0.80585335543350012</v>
      </c>
      <c r="BN425">
        <f t="shared" ca="1" si="470"/>
        <v>0.83724246099173683</v>
      </c>
      <c r="BO425">
        <f t="shared" ca="1" si="470"/>
        <v>0.41901071419230684</v>
      </c>
      <c r="BP425">
        <f t="shared" ca="1" si="470"/>
        <v>0.85813038520024465</v>
      </c>
      <c r="BQ425">
        <f t="shared" ca="1" si="470"/>
        <v>0.71615085806787571</v>
      </c>
      <c r="BR425">
        <f t="shared" ca="1" si="470"/>
        <v>0.68142750996330814</v>
      </c>
      <c r="BS425">
        <f t="shared" ca="1" si="470"/>
        <v>0.82994415248213649</v>
      </c>
      <c r="BT425">
        <f t="shared" ca="1" si="470"/>
        <v>0.882331125996627</v>
      </c>
      <c r="BU425">
        <f t="shared" ca="1" si="470"/>
        <v>0.60457892905820654</v>
      </c>
      <c r="BV425">
        <f t="shared" ca="1" si="470"/>
        <v>0.71943258384364361</v>
      </c>
      <c r="BW425">
        <f t="shared" ca="1" si="470"/>
        <v>0.35333082075727296</v>
      </c>
      <c r="BX425">
        <f t="shared" ca="1" si="470"/>
        <v>0.77503335521640215</v>
      </c>
      <c r="BY425">
        <f t="shared" ca="1" si="470"/>
        <v>0.28912399520921062</v>
      </c>
      <c r="BZ425">
        <f t="shared" ca="1" si="470"/>
        <v>5.4451947222308283E-2</v>
      </c>
      <c r="CA425">
        <f t="shared" ca="1" si="469"/>
        <v>0.26502923505194131</v>
      </c>
      <c r="CB425">
        <f t="shared" ca="1" si="469"/>
        <v>0.70227607346474508</v>
      </c>
      <c r="CC425">
        <f t="shared" ca="1" si="469"/>
        <v>0.18808923047823289</v>
      </c>
      <c r="CD425">
        <f t="shared" ca="1" si="469"/>
        <v>0.58086456913656581</v>
      </c>
      <c r="CE425">
        <f t="shared" ca="1" si="469"/>
        <v>0.69926431253339749</v>
      </c>
      <c r="CF425">
        <f t="shared" ca="1" si="469"/>
        <v>0.45371192180882158</v>
      </c>
      <c r="CG425">
        <f t="shared" ca="1" si="469"/>
        <v>0.31178897535201566</v>
      </c>
      <c r="CH425">
        <f t="shared" ca="1" si="469"/>
        <v>0.50023244460137295</v>
      </c>
      <c r="CI425">
        <f t="shared" ca="1" si="469"/>
        <v>0.93793425569316791</v>
      </c>
      <c r="CJ425">
        <f t="shared" ca="1" si="469"/>
        <v>0.46609702726063984</v>
      </c>
      <c r="CK425">
        <f t="shared" ca="1" si="469"/>
        <v>0.91519832801459766</v>
      </c>
      <c r="CL425">
        <f t="shared" ca="1" si="469"/>
        <v>0.92157855072705153</v>
      </c>
      <c r="CM425">
        <f t="shared" ca="1" si="469"/>
        <v>0.53790756650752858</v>
      </c>
      <c r="CN425">
        <f t="shared" ca="1" si="469"/>
        <v>0.54919008178840922</v>
      </c>
      <c r="CO425">
        <f t="shared" ca="1" si="469"/>
        <v>0.10776803115836053</v>
      </c>
      <c r="CP425">
        <f t="shared" ca="1" si="475"/>
        <v>0.66491324065673674</v>
      </c>
      <c r="CQ425">
        <f t="shared" ca="1" si="475"/>
        <v>0.70502249984630661</v>
      </c>
      <c r="CR425">
        <f t="shared" ca="1" si="475"/>
        <v>0.83451996904187897</v>
      </c>
      <c r="CS425">
        <f t="shared" ca="1" si="475"/>
        <v>3.6172185202686946E-2</v>
      </c>
      <c r="CT425">
        <f t="shared" ca="1" si="475"/>
        <v>0.39990364109066834</v>
      </c>
      <c r="CU425">
        <f t="shared" ca="1" si="475"/>
        <v>8.8686263929918963E-2</v>
      </c>
      <c r="CV425">
        <f t="shared" ca="1" si="475"/>
        <v>0.76394701280337796</v>
      </c>
      <c r="CW425">
        <f t="shared" ca="1" si="475"/>
        <v>0.72845455199641118</v>
      </c>
      <c r="CX425">
        <f t="shared" ca="1" si="475"/>
        <v>0.17079324859528422</v>
      </c>
      <c r="CY425">
        <f t="shared" ca="1" si="475"/>
        <v>0.68203116699395971</v>
      </c>
      <c r="CZ425">
        <f t="shared" ca="1" si="475"/>
        <v>0.40304946620648519</v>
      </c>
      <c r="DA425">
        <f t="shared" ca="1" si="475"/>
        <v>0.90908762047642477</v>
      </c>
      <c r="DB425">
        <f t="shared" ca="1" si="475"/>
        <v>0.13447575203559525</v>
      </c>
      <c r="DC425">
        <f t="shared" ca="1" si="475"/>
        <v>0.2833627055504222</v>
      </c>
      <c r="DD425">
        <f t="shared" ca="1" si="475"/>
        <v>0.38304233003422927</v>
      </c>
      <c r="DE425">
        <f t="shared" ca="1" si="475"/>
        <v>0.39663579950053018</v>
      </c>
      <c r="DF425">
        <f t="shared" ca="1" si="473"/>
        <v>0.11008556237972855</v>
      </c>
      <c r="DG425">
        <f t="shared" ca="1" si="473"/>
        <v>0.47155185603133398</v>
      </c>
      <c r="DH425">
        <f t="shared" ca="1" si="473"/>
        <v>0.85216059041691361</v>
      </c>
      <c r="DI425">
        <f t="shared" ca="1" si="473"/>
        <v>0.8383712736548814</v>
      </c>
      <c r="DJ425">
        <f t="shared" ca="1" si="473"/>
        <v>6.6617880968281584E-2</v>
      </c>
      <c r="DK425">
        <f t="shared" ca="1" si="473"/>
        <v>0.9005777774817586</v>
      </c>
      <c r="DL425">
        <f t="shared" ca="1" si="473"/>
        <v>0.9757118444415146</v>
      </c>
      <c r="DM425">
        <f t="shared" ca="1" si="473"/>
        <v>0.25660730493358008</v>
      </c>
      <c r="DN425">
        <f t="shared" ca="1" si="473"/>
        <v>9.9606882368687089E-2</v>
      </c>
      <c r="DO425">
        <f t="shared" ca="1" si="473"/>
        <v>0.62996353269581185</v>
      </c>
      <c r="DP425">
        <f t="shared" ca="1" si="473"/>
        <v>0.95748980629187053</v>
      </c>
      <c r="DQ425">
        <f t="shared" ca="1" si="473"/>
        <v>0.26817138941921193</v>
      </c>
      <c r="DR425">
        <f t="shared" ca="1" si="473"/>
        <v>0.22734379717896136</v>
      </c>
      <c r="DS425">
        <f t="shared" ca="1" si="473"/>
        <v>0.30440943031331036</v>
      </c>
      <c r="DT425">
        <f t="shared" ca="1" si="473"/>
        <v>0.99289759968291791</v>
      </c>
      <c r="DU425">
        <f t="shared" ca="1" si="464"/>
        <v>0.29655865395483461</v>
      </c>
      <c r="DV425">
        <f t="shared" ca="1" si="464"/>
        <v>3.8011797591491536E-2</v>
      </c>
      <c r="DW425">
        <f t="shared" ca="1" si="464"/>
        <v>0.54488227433433134</v>
      </c>
      <c r="DX425">
        <f t="shared" ca="1" si="464"/>
        <v>0.5878520272940948</v>
      </c>
      <c r="DY425">
        <f t="shared" ca="1" si="464"/>
        <v>0.1699034000941847</v>
      </c>
      <c r="DZ425">
        <f t="shared" ca="1" si="464"/>
        <v>0.51554995170819029</v>
      </c>
      <c r="EA425">
        <f t="shared" ca="1" si="464"/>
        <v>0.76658537963360018</v>
      </c>
      <c r="EB425">
        <f t="shared" ca="1" si="464"/>
        <v>0.25071302736434198</v>
      </c>
      <c r="EC425">
        <f t="shared" ca="1" si="464"/>
        <v>0.36054308409689795</v>
      </c>
      <c r="ED425">
        <f t="shared" ca="1" si="464"/>
        <v>5.8990836206440855E-2</v>
      </c>
      <c r="EE425">
        <f t="shared" ca="1" si="464"/>
        <v>0.71093054281385859</v>
      </c>
      <c r="EF425">
        <f t="shared" ca="1" si="464"/>
        <v>0.5732053751574252</v>
      </c>
      <c r="EG425">
        <f t="shared" ca="1" si="464"/>
        <v>0.11911998092544873</v>
      </c>
      <c r="EH425">
        <f t="shared" ca="1" si="464"/>
        <v>0.27271891168515194</v>
      </c>
      <c r="EI425">
        <f t="shared" ca="1" si="464"/>
        <v>0.71832168308178912</v>
      </c>
      <c r="EJ425">
        <f t="shared" ref="EJ425:EY440" ca="1" si="479">RAND()</f>
        <v>0.80101032468621747</v>
      </c>
      <c r="EK425">
        <f t="shared" ca="1" si="479"/>
        <v>0.74185018336228981</v>
      </c>
      <c r="EL425">
        <f t="shared" ca="1" si="479"/>
        <v>0.19852514144790501</v>
      </c>
      <c r="EM425">
        <f t="shared" ca="1" si="479"/>
        <v>5.6104011874920423E-2</v>
      </c>
      <c r="EN425">
        <f t="shared" ca="1" si="479"/>
        <v>0.43229684849763783</v>
      </c>
      <c r="EO425">
        <f t="shared" ca="1" si="479"/>
        <v>0.21597491875980745</v>
      </c>
      <c r="EP425">
        <f t="shared" ca="1" si="479"/>
        <v>0.59790936594847144</v>
      </c>
      <c r="EQ425">
        <f t="shared" ca="1" si="479"/>
        <v>0.95152271111155706</v>
      </c>
      <c r="ER425">
        <f t="shared" ca="1" si="479"/>
        <v>0.10782690447836518</v>
      </c>
      <c r="ES425">
        <f t="shared" ca="1" si="479"/>
        <v>0.1603959191465909</v>
      </c>
      <c r="ET425">
        <f t="shared" ca="1" si="479"/>
        <v>0.61486144942018028</v>
      </c>
      <c r="EU425">
        <f t="shared" ca="1" si="479"/>
        <v>0.49279567447874006</v>
      </c>
      <c r="EV425">
        <f t="shared" ca="1" si="479"/>
        <v>0.81542246291131715</v>
      </c>
      <c r="EW425">
        <f t="shared" ca="1" si="479"/>
        <v>0.51785378091649026</v>
      </c>
      <c r="EX425">
        <f t="shared" ca="1" si="479"/>
        <v>0.36216032985529933</v>
      </c>
      <c r="EY425">
        <f t="shared" ca="1" si="479"/>
        <v>0.14342279758258614</v>
      </c>
      <c r="EZ425">
        <f t="shared" ca="1" si="477"/>
        <v>0.73603551697672176</v>
      </c>
      <c r="FA425">
        <f t="shared" ca="1" si="477"/>
        <v>0.70091768082651285</v>
      </c>
      <c r="FB425">
        <f t="shared" ca="1" si="477"/>
        <v>0.11447241732649105</v>
      </c>
      <c r="FC425">
        <f t="shared" ca="1" si="477"/>
        <v>0.85453014151971973</v>
      </c>
      <c r="FD425">
        <f t="shared" ca="1" si="477"/>
        <v>0.8989393215454855</v>
      </c>
      <c r="FE425">
        <f t="shared" ca="1" si="477"/>
        <v>0.1791156362127847</v>
      </c>
      <c r="FF425">
        <f t="shared" ca="1" si="477"/>
        <v>0.51089581223809211</v>
      </c>
      <c r="FG425">
        <f t="shared" ca="1" si="477"/>
        <v>0.93075928075419878</v>
      </c>
      <c r="FH425">
        <f t="shared" ca="1" si="477"/>
        <v>0.59918162502890748</v>
      </c>
      <c r="FI425">
        <f t="shared" ca="1" si="477"/>
        <v>0.29301090265171659</v>
      </c>
      <c r="FJ425">
        <f t="shared" ca="1" si="477"/>
        <v>0.32637475756623857</v>
      </c>
      <c r="FK425">
        <f t="shared" ca="1" si="477"/>
        <v>0.75258853562242745</v>
      </c>
      <c r="FL425">
        <f t="shared" ca="1" si="477"/>
        <v>0.45836204513623757</v>
      </c>
      <c r="FM425">
        <f t="shared" ca="1" si="477"/>
        <v>0.71497171636205381</v>
      </c>
      <c r="FN425">
        <f t="shared" ca="1" si="477"/>
        <v>0.93013066075280459</v>
      </c>
      <c r="FO425">
        <f t="shared" ca="1" si="477"/>
        <v>0.98582507920284845</v>
      </c>
      <c r="FP425">
        <f t="shared" ca="1" si="476"/>
        <v>0.76107649386536935</v>
      </c>
      <c r="FQ425">
        <f t="shared" ca="1" si="476"/>
        <v>0.1619856009471955</v>
      </c>
      <c r="FR425">
        <f t="shared" ca="1" si="476"/>
        <v>0.25975202450969259</v>
      </c>
      <c r="FS425">
        <f t="shared" ca="1" si="476"/>
        <v>0.84532663029399668</v>
      </c>
      <c r="FT425">
        <f t="shared" ca="1" si="476"/>
        <v>0.85504295234437433</v>
      </c>
      <c r="FU425">
        <f t="shared" ca="1" si="476"/>
        <v>0.9446454574352241</v>
      </c>
      <c r="FV425">
        <f t="shared" ca="1" si="476"/>
        <v>0.81968523962645745</v>
      </c>
      <c r="FW425">
        <f t="shared" ca="1" si="476"/>
        <v>0.18441323020609846</v>
      </c>
      <c r="FX425">
        <f t="shared" ca="1" si="476"/>
        <v>0.35702096106847958</v>
      </c>
      <c r="FY425">
        <f t="shared" ca="1" si="476"/>
        <v>0.17902469600213888</v>
      </c>
      <c r="FZ425">
        <f t="shared" ca="1" si="476"/>
        <v>0.66535719105958524</v>
      </c>
      <c r="GA425">
        <f t="shared" ca="1" si="476"/>
        <v>0.70496336978478569</v>
      </c>
      <c r="GB425">
        <f t="shared" ca="1" si="476"/>
        <v>0.34603879197710441</v>
      </c>
      <c r="GC425">
        <f t="shared" ca="1" si="476"/>
        <v>7.580057243854732E-2</v>
      </c>
      <c r="GD425">
        <f t="shared" ca="1" si="476"/>
        <v>0.29514765636291651</v>
      </c>
      <c r="GE425">
        <f t="shared" ca="1" si="466"/>
        <v>9.4146733756996892E-2</v>
      </c>
      <c r="GF425">
        <f t="shared" ca="1" si="466"/>
        <v>4.3454146897119683E-2</v>
      </c>
      <c r="GG425">
        <f t="shared" ca="1" si="466"/>
        <v>0.47582987567048585</v>
      </c>
      <c r="GH425">
        <f t="shared" ca="1" si="466"/>
        <v>0.79583293343060602</v>
      </c>
      <c r="GI425">
        <f t="shared" ca="1" si="466"/>
        <v>0.60433142450119148</v>
      </c>
      <c r="GJ425">
        <f t="shared" ca="1" si="466"/>
        <v>0.70704838994329666</v>
      </c>
      <c r="GK425">
        <f t="shared" ca="1" si="466"/>
        <v>0.51116213886698569</v>
      </c>
      <c r="GL425">
        <f t="shared" ca="1" si="466"/>
        <v>0.40611821814217175</v>
      </c>
      <c r="GM425">
        <f t="shared" ca="1" si="466"/>
        <v>0.34970369629035847</v>
      </c>
      <c r="GN425">
        <f t="shared" ca="1" si="466"/>
        <v>0.51643239160500021</v>
      </c>
      <c r="GO425">
        <f t="shared" ca="1" si="466"/>
        <v>0.53278976635309794</v>
      </c>
      <c r="GP425">
        <f t="shared" ca="1" si="466"/>
        <v>0.75741081758869866</v>
      </c>
      <c r="GQ425">
        <f t="shared" ca="1" si="466"/>
        <v>0.10708084315667521</v>
      </c>
      <c r="GR425">
        <f t="shared" ca="1" si="466"/>
        <v>0.18710671288316039</v>
      </c>
      <c r="GS425">
        <f t="shared" ca="1" si="466"/>
        <v>0.57405063837994796</v>
      </c>
      <c r="GT425">
        <f t="shared" ca="1" si="466"/>
        <v>0.38443313392713141</v>
      </c>
      <c r="GU425">
        <f t="shared" ca="1" si="465"/>
        <v>0.1497577193503381</v>
      </c>
      <c r="GV425">
        <f t="shared" ca="1" si="465"/>
        <v>0.79175352431328871</v>
      </c>
      <c r="GW425">
        <f t="shared" ca="1" si="465"/>
        <v>4.7626135942204662E-2</v>
      </c>
      <c r="GX425">
        <f t="shared" ca="1" si="465"/>
        <v>0.14628836361458819</v>
      </c>
      <c r="GY425">
        <f t="shared" ca="1" si="465"/>
        <v>0.35401895030997432</v>
      </c>
      <c r="GZ425">
        <f t="shared" ca="1" si="465"/>
        <v>0.55392772540898405</v>
      </c>
      <c r="HA425">
        <f t="shared" ca="1" si="465"/>
        <v>0.41665620590339236</v>
      </c>
      <c r="HB425">
        <f t="shared" ca="1" si="465"/>
        <v>0.6877780890185371</v>
      </c>
      <c r="HC425">
        <f t="shared" ca="1" si="465"/>
        <v>0.89479845246832423</v>
      </c>
      <c r="HD425">
        <f t="shared" ca="1" si="465"/>
        <v>0.78730262708161458</v>
      </c>
      <c r="HE425">
        <f t="shared" ca="1" si="465"/>
        <v>0.88049501935732577</v>
      </c>
      <c r="HF425">
        <f t="shared" ca="1" si="465"/>
        <v>0.19688333569234973</v>
      </c>
      <c r="HG425">
        <f t="shared" ca="1" si="465"/>
        <v>3.3156276890960235E-2</v>
      </c>
      <c r="HH425">
        <f t="shared" ca="1" si="465"/>
        <v>8.0839973655542074E-3</v>
      </c>
      <c r="HI425">
        <f t="shared" ca="1" si="465"/>
        <v>0.38627149063280186</v>
      </c>
      <c r="HJ425">
        <f t="shared" ca="1" si="474"/>
        <v>0.7770388402449615</v>
      </c>
      <c r="HK425">
        <f t="shared" ca="1" si="474"/>
        <v>0.38959789898105612</v>
      </c>
      <c r="HL425">
        <f t="shared" ca="1" si="474"/>
        <v>0.13176440087760377</v>
      </c>
      <c r="HM425">
        <f t="shared" ca="1" si="474"/>
        <v>0.2041828660543662</v>
      </c>
      <c r="HN425">
        <f t="shared" ca="1" si="474"/>
        <v>0.15688196682486721</v>
      </c>
      <c r="HO425">
        <f t="shared" ca="1" si="474"/>
        <v>0.19171381623673467</v>
      </c>
      <c r="HP425">
        <f t="shared" ca="1" si="474"/>
        <v>0.40448220896072706</v>
      </c>
      <c r="HQ425">
        <f t="shared" ca="1" si="474"/>
        <v>0.99856525200270252</v>
      </c>
      <c r="HR425">
        <f t="shared" ca="1" si="474"/>
        <v>0.73375318430557646</v>
      </c>
      <c r="HS425">
        <f t="shared" ca="1" si="474"/>
        <v>0.2429961272565222</v>
      </c>
      <c r="HT425">
        <f t="shared" ca="1" si="474"/>
        <v>0.90724267251677326</v>
      </c>
      <c r="HU425">
        <f t="shared" ca="1" si="474"/>
        <v>0.67848543368201164</v>
      </c>
      <c r="HV425">
        <f t="shared" ca="1" si="474"/>
        <v>0.46691573935280128</v>
      </c>
      <c r="HW425">
        <f t="shared" ca="1" si="474"/>
        <v>0.63921694238858373</v>
      </c>
      <c r="HX425">
        <f t="shared" ca="1" si="474"/>
        <v>0.6890705182431226</v>
      </c>
      <c r="HY425">
        <f t="shared" ca="1" si="474"/>
        <v>0.30068810054168171</v>
      </c>
      <c r="HZ425">
        <f t="shared" ca="1" si="472"/>
        <v>0.36446033795318555</v>
      </c>
      <c r="IA425">
        <f t="shared" ca="1" si="472"/>
        <v>5.5764192204413421E-2</v>
      </c>
      <c r="IB425">
        <f t="shared" ca="1" si="472"/>
        <v>0.12908541585196132</v>
      </c>
      <c r="IC425">
        <f t="shared" ca="1" si="472"/>
        <v>0.47560001800612417</v>
      </c>
      <c r="ID425">
        <f t="shared" ca="1" si="472"/>
        <v>0.72896035978226115</v>
      </c>
      <c r="IE425">
        <f t="shared" ca="1" si="472"/>
        <v>0.63859397966435505</v>
      </c>
      <c r="IF425">
        <f t="shared" ca="1" si="472"/>
        <v>0.4323812390479792</v>
      </c>
      <c r="IG425">
        <f t="shared" ca="1" si="472"/>
        <v>0.93355189000954664</v>
      </c>
      <c r="IH425">
        <f t="shared" ca="1" si="472"/>
        <v>0.30038456884421461</v>
      </c>
      <c r="II425">
        <f t="shared" ca="1" si="472"/>
        <v>0.89441957619296375</v>
      </c>
      <c r="IJ425">
        <f t="shared" ca="1" si="472"/>
        <v>0.73978350133978521</v>
      </c>
      <c r="IK425">
        <f t="shared" ca="1" si="472"/>
        <v>0.70966152020114082</v>
      </c>
      <c r="IL425">
        <f t="shared" ca="1" si="472"/>
        <v>0.54029905893263364</v>
      </c>
      <c r="IM425">
        <f t="shared" ca="1" si="472"/>
        <v>0.95700364960656226</v>
      </c>
      <c r="IN425">
        <f t="shared" ca="1" si="472"/>
        <v>0.31954608328715683</v>
      </c>
      <c r="IO425">
        <f t="shared" ca="1" si="471"/>
        <v>1.8585848702321162E-2</v>
      </c>
      <c r="IP425">
        <f t="shared" ca="1" si="471"/>
        <v>0.18253133333315619</v>
      </c>
    </row>
    <row r="426" spans="1:250" hidden="1" x14ac:dyDescent="0.25">
      <c r="A426">
        <f t="shared" ref="A426:P441" ca="1" si="480">RAND()</f>
        <v>0.22363405500684674</v>
      </c>
      <c r="B426">
        <f t="shared" ca="1" si="480"/>
        <v>0.27600013029473769</v>
      </c>
      <c r="C426">
        <f t="shared" ca="1" si="480"/>
        <v>0.36630142745732885</v>
      </c>
      <c r="D426">
        <f t="shared" ca="1" si="480"/>
        <v>0.94922980327894668</v>
      </c>
      <c r="E426">
        <f t="shared" ca="1" si="480"/>
        <v>0.70672114326421298</v>
      </c>
      <c r="F426">
        <f t="shared" ca="1" si="480"/>
        <v>4.1071294487425525E-2</v>
      </c>
      <c r="G426">
        <f t="shared" ca="1" si="480"/>
        <v>0.79384547375396375</v>
      </c>
      <c r="H426">
        <f t="shared" ca="1" si="480"/>
        <v>0.9830819678217686</v>
      </c>
      <c r="I426">
        <f t="shared" ca="1" si="480"/>
        <v>0.8163091299467673</v>
      </c>
      <c r="J426">
        <f t="shared" ca="1" si="480"/>
        <v>0.84159866550011408</v>
      </c>
      <c r="K426">
        <f t="shared" ca="1" si="480"/>
        <v>0.51488052695257946</v>
      </c>
      <c r="L426">
        <f t="shared" ca="1" si="480"/>
        <v>2.9153838172741642E-2</v>
      </c>
      <c r="M426">
        <f t="shared" ca="1" si="480"/>
        <v>3.1730310810940576E-2</v>
      </c>
      <c r="N426">
        <f t="shared" ca="1" si="480"/>
        <v>0.80835614402256784</v>
      </c>
      <c r="O426">
        <f t="shared" ca="1" si="480"/>
        <v>0.88346390436007194</v>
      </c>
      <c r="P426">
        <f t="shared" ca="1" si="480"/>
        <v>0.74187302213342832</v>
      </c>
      <c r="Q426">
        <f t="shared" ca="1" si="478"/>
        <v>0.74839674525795796</v>
      </c>
      <c r="R426">
        <f t="shared" ca="1" si="478"/>
        <v>0.99610673097865932</v>
      </c>
      <c r="S426">
        <f t="shared" ca="1" si="478"/>
        <v>0.67044613756063565</v>
      </c>
      <c r="T426">
        <f t="shared" ca="1" si="478"/>
        <v>0.54855790883243338</v>
      </c>
      <c r="U426">
        <f t="shared" ca="1" si="478"/>
        <v>0.3064020929151734</v>
      </c>
      <c r="V426">
        <f t="shared" ca="1" si="478"/>
        <v>0.54096854535423855</v>
      </c>
      <c r="W426">
        <f t="shared" ca="1" si="478"/>
        <v>0.62771436456424345</v>
      </c>
      <c r="X426">
        <f t="shared" ca="1" si="478"/>
        <v>0.44312211617597363</v>
      </c>
      <c r="Y426">
        <f t="shared" ca="1" si="478"/>
        <v>0.77774562263663904</v>
      </c>
      <c r="Z426">
        <f t="shared" ca="1" si="478"/>
        <v>0.25219607785374976</v>
      </c>
      <c r="AA426">
        <f t="shared" ca="1" si="478"/>
        <v>0.31136914018986483</v>
      </c>
      <c r="AB426">
        <f t="shared" ca="1" si="478"/>
        <v>0.83398048675156267</v>
      </c>
      <c r="AC426">
        <f t="shared" ca="1" si="478"/>
        <v>0.85916905614265271</v>
      </c>
      <c r="AD426">
        <f t="shared" ca="1" si="478"/>
        <v>5.6806172452850245E-2</v>
      </c>
      <c r="AE426">
        <f t="shared" ca="1" si="478"/>
        <v>0.60352132071344478</v>
      </c>
      <c r="AF426">
        <f t="shared" ca="1" si="468"/>
        <v>0.79142933162769791</v>
      </c>
      <c r="AG426">
        <f t="shared" ca="1" si="468"/>
        <v>0.6518438424385451</v>
      </c>
      <c r="AH426">
        <f t="shared" ca="1" si="468"/>
        <v>0.60379778217848057</v>
      </c>
      <c r="AI426">
        <f t="shared" ca="1" si="468"/>
        <v>0.94361143089586075</v>
      </c>
      <c r="AJ426">
        <f t="shared" ca="1" si="468"/>
        <v>3.1191747852234997E-3</v>
      </c>
      <c r="AK426">
        <f t="shared" ca="1" si="468"/>
        <v>0.54851327317105614</v>
      </c>
      <c r="AL426">
        <f t="shared" ca="1" si="468"/>
        <v>0.12414103202545823</v>
      </c>
      <c r="AM426">
        <f t="shared" ca="1" si="468"/>
        <v>0.16872715585572506</v>
      </c>
      <c r="AN426">
        <f t="shared" ca="1" si="468"/>
        <v>0.68861115216614799</v>
      </c>
      <c r="AO426">
        <f t="shared" ca="1" si="468"/>
        <v>0.86959611558424721</v>
      </c>
      <c r="AP426">
        <f t="shared" ca="1" si="468"/>
        <v>0.35687248472652255</v>
      </c>
      <c r="AQ426">
        <f t="shared" ca="1" si="468"/>
        <v>0.33549588103164252</v>
      </c>
      <c r="AR426">
        <f t="shared" ca="1" si="468"/>
        <v>0.12453277048640232</v>
      </c>
      <c r="AS426">
        <f t="shared" ca="1" si="468"/>
        <v>0.55066593104713979</v>
      </c>
      <c r="AT426">
        <f t="shared" ca="1" si="468"/>
        <v>0.98016222156046851</v>
      </c>
      <c r="AU426">
        <f t="shared" ca="1" si="468"/>
        <v>0.64948494835167503</v>
      </c>
      <c r="AV426">
        <f t="shared" ca="1" si="467"/>
        <v>0.55031412979177086</v>
      </c>
      <c r="AW426">
        <f t="shared" ca="1" si="467"/>
        <v>0.54424923105670675</v>
      </c>
      <c r="AX426">
        <f t="shared" ca="1" si="467"/>
        <v>0.17672410252292592</v>
      </c>
      <c r="AY426">
        <f t="shared" ca="1" si="467"/>
        <v>0.27918730709095885</v>
      </c>
      <c r="AZ426">
        <f t="shared" ca="1" si="467"/>
        <v>0.20268837810896301</v>
      </c>
      <c r="BA426">
        <f t="shared" ca="1" si="467"/>
        <v>1.6636697651386645E-2</v>
      </c>
      <c r="BB426">
        <f t="shared" ca="1" si="467"/>
        <v>0.18068530880395828</v>
      </c>
      <c r="BC426">
        <f t="shared" ca="1" si="467"/>
        <v>0.47585669591830704</v>
      </c>
      <c r="BD426">
        <f t="shared" ca="1" si="467"/>
        <v>7.2013776170915755E-2</v>
      </c>
      <c r="BE426">
        <f t="shared" ca="1" si="467"/>
        <v>0.57911103187575041</v>
      </c>
      <c r="BF426">
        <f t="shared" ca="1" si="467"/>
        <v>0.75668723612628008</v>
      </c>
      <c r="BG426">
        <f t="shared" ca="1" si="467"/>
        <v>0.49943302535162626</v>
      </c>
      <c r="BH426">
        <f t="shared" ca="1" si="467"/>
        <v>0.15340893595641425</v>
      </c>
      <c r="BI426">
        <f t="shared" ca="1" si="467"/>
        <v>0.95996383377341477</v>
      </c>
      <c r="BJ426">
        <f t="shared" ca="1" si="467"/>
        <v>0.70996817624933162</v>
      </c>
      <c r="BK426">
        <f t="shared" ca="1" si="470"/>
        <v>0.76922172867087757</v>
      </c>
      <c r="BL426">
        <f t="shared" ca="1" si="470"/>
        <v>0.71838094289190957</v>
      </c>
      <c r="BM426">
        <f t="shared" ca="1" si="470"/>
        <v>0.45305668084052986</v>
      </c>
      <c r="BN426">
        <f t="shared" ca="1" si="470"/>
        <v>0.48593695159384398</v>
      </c>
      <c r="BO426">
        <f t="shared" ca="1" si="470"/>
        <v>0.74744340014905875</v>
      </c>
      <c r="BP426">
        <f t="shared" ca="1" si="470"/>
        <v>0.29504584560092129</v>
      </c>
      <c r="BQ426">
        <f t="shared" ca="1" si="470"/>
        <v>0.33909790134915352</v>
      </c>
      <c r="BR426">
        <f t="shared" ca="1" si="470"/>
        <v>0.23075226168045215</v>
      </c>
      <c r="BS426">
        <f t="shared" ca="1" si="470"/>
        <v>4.9794304435697767E-2</v>
      </c>
      <c r="BT426">
        <f t="shared" ca="1" si="470"/>
        <v>0.44040060630028044</v>
      </c>
      <c r="BU426">
        <f t="shared" ca="1" si="470"/>
        <v>0.2486806808753792</v>
      </c>
      <c r="BV426">
        <f t="shared" ca="1" si="470"/>
        <v>0.63552560087208543</v>
      </c>
      <c r="BW426">
        <f t="shared" ca="1" si="470"/>
        <v>9.3126293054701104E-2</v>
      </c>
      <c r="BX426">
        <f t="shared" ca="1" si="470"/>
        <v>0.3733432568475834</v>
      </c>
      <c r="BY426">
        <f t="shared" ca="1" si="470"/>
        <v>0.705706372200675</v>
      </c>
      <c r="BZ426">
        <f t="shared" ca="1" si="470"/>
        <v>0.32481187268549039</v>
      </c>
      <c r="CA426">
        <f t="shared" ca="1" si="469"/>
        <v>0.16365234150780439</v>
      </c>
      <c r="CB426">
        <f t="shared" ca="1" si="469"/>
        <v>0.27524168279507655</v>
      </c>
      <c r="CC426">
        <f t="shared" ca="1" si="469"/>
        <v>6.5632693281518995E-2</v>
      </c>
      <c r="CD426">
        <f t="shared" ca="1" si="469"/>
        <v>0.18585053521137485</v>
      </c>
      <c r="CE426">
        <f t="shared" ca="1" si="469"/>
        <v>0.49943765453741451</v>
      </c>
      <c r="CF426">
        <f t="shared" ca="1" si="469"/>
        <v>0.52295554226867269</v>
      </c>
      <c r="CG426">
        <f t="shared" ca="1" si="469"/>
        <v>0.25609940345401117</v>
      </c>
      <c r="CH426">
        <f t="shared" ca="1" si="469"/>
        <v>1.738905770548127E-2</v>
      </c>
      <c r="CI426">
        <f t="shared" ca="1" si="469"/>
        <v>0.49716327300233343</v>
      </c>
      <c r="CJ426">
        <f t="shared" ca="1" si="469"/>
        <v>0.38280808188944604</v>
      </c>
      <c r="CK426">
        <f t="shared" ca="1" si="469"/>
        <v>0.89203632792671439</v>
      </c>
      <c r="CL426">
        <f t="shared" ca="1" si="469"/>
        <v>0.1282830062119884</v>
      </c>
      <c r="CM426">
        <f t="shared" ca="1" si="469"/>
        <v>0.94356137156187858</v>
      </c>
      <c r="CN426">
        <f t="shared" ca="1" si="469"/>
        <v>0.70150017959266053</v>
      </c>
      <c r="CO426">
        <f t="shared" ca="1" si="469"/>
        <v>0.69602338759097637</v>
      </c>
      <c r="CP426">
        <f t="shared" ca="1" si="475"/>
        <v>0.69753615472468899</v>
      </c>
      <c r="CQ426">
        <f t="shared" ca="1" si="475"/>
        <v>0.5556973860703659</v>
      </c>
      <c r="CR426">
        <f t="shared" ca="1" si="475"/>
        <v>0.95833413445162408</v>
      </c>
      <c r="CS426">
        <f t="shared" ca="1" si="475"/>
        <v>0.81691092775657903</v>
      </c>
      <c r="CT426">
        <f t="shared" ca="1" si="475"/>
        <v>0.47526989784646578</v>
      </c>
      <c r="CU426">
        <f t="shared" ca="1" si="475"/>
        <v>0.97679871905842253</v>
      </c>
      <c r="CV426">
        <f t="shared" ca="1" si="475"/>
        <v>0.75649930965170331</v>
      </c>
      <c r="CW426">
        <f t="shared" ca="1" si="475"/>
        <v>6.1540715320530515E-2</v>
      </c>
      <c r="CX426">
        <f t="shared" ca="1" si="475"/>
        <v>0.87773375703833945</v>
      </c>
      <c r="CY426">
        <f t="shared" ca="1" si="475"/>
        <v>0.45552460234061298</v>
      </c>
      <c r="CZ426">
        <f t="shared" ca="1" si="475"/>
        <v>0.62592521553334912</v>
      </c>
      <c r="DA426">
        <f t="shared" ca="1" si="475"/>
        <v>0.28884233620424504</v>
      </c>
      <c r="DB426">
        <f t="shared" ca="1" si="475"/>
        <v>0.41922189907740814</v>
      </c>
      <c r="DC426">
        <f t="shared" ca="1" si="475"/>
        <v>0.74110728228950251</v>
      </c>
      <c r="DD426">
        <f t="shared" ca="1" si="475"/>
        <v>0.25850017100544431</v>
      </c>
      <c r="DE426">
        <f t="shared" ca="1" si="475"/>
        <v>0.24091714489645155</v>
      </c>
      <c r="DF426">
        <f t="shared" ca="1" si="473"/>
        <v>0.89614662455916372</v>
      </c>
      <c r="DG426">
        <f t="shared" ca="1" si="473"/>
        <v>0.89322415692112478</v>
      </c>
      <c r="DH426">
        <f t="shared" ca="1" si="473"/>
        <v>0.46573750184750329</v>
      </c>
      <c r="DI426">
        <f t="shared" ca="1" si="473"/>
        <v>0.62962132522398617</v>
      </c>
      <c r="DJ426">
        <f t="shared" ca="1" si="473"/>
        <v>0.17248408598284559</v>
      </c>
      <c r="DK426">
        <f t="shared" ca="1" si="473"/>
        <v>0.96698834788014965</v>
      </c>
      <c r="DL426">
        <f t="shared" ca="1" si="473"/>
        <v>0.15645115066060722</v>
      </c>
      <c r="DM426">
        <f t="shared" ca="1" si="473"/>
        <v>0.91715247754868168</v>
      </c>
      <c r="DN426">
        <f t="shared" ca="1" si="473"/>
        <v>0.87805344421114728</v>
      </c>
      <c r="DO426">
        <f t="shared" ca="1" si="473"/>
        <v>0.791200222516244</v>
      </c>
      <c r="DP426">
        <f t="shared" ca="1" si="473"/>
        <v>0.42504523393983284</v>
      </c>
      <c r="DQ426">
        <f t="shared" ca="1" si="473"/>
        <v>6.8662102025874083E-2</v>
      </c>
      <c r="DR426">
        <f t="shared" ca="1" si="473"/>
        <v>0.74230218083098731</v>
      </c>
      <c r="DS426">
        <f t="shared" ca="1" si="473"/>
        <v>0.89116587094644217</v>
      </c>
      <c r="DT426">
        <f t="shared" ca="1" si="473"/>
        <v>0.32751643710444045</v>
      </c>
      <c r="DU426">
        <f t="shared" ref="DU426:EJ441" ca="1" si="481">RAND()</f>
        <v>0.15979679747616582</v>
      </c>
      <c r="DV426">
        <f t="shared" ca="1" si="481"/>
        <v>0.90702786128742263</v>
      </c>
      <c r="DW426">
        <f t="shared" ca="1" si="481"/>
        <v>0.77522451813317172</v>
      </c>
      <c r="DX426">
        <f t="shared" ca="1" si="481"/>
        <v>0.69398870892050468</v>
      </c>
      <c r="DY426">
        <f t="shared" ca="1" si="481"/>
        <v>0.30121740187150703</v>
      </c>
      <c r="DZ426">
        <f t="shared" ca="1" si="481"/>
        <v>0.29737304958224986</v>
      </c>
      <c r="EA426">
        <f t="shared" ca="1" si="481"/>
        <v>0.99300358073614781</v>
      </c>
      <c r="EB426">
        <f t="shared" ca="1" si="481"/>
        <v>0.37606162697087075</v>
      </c>
      <c r="EC426">
        <f t="shared" ca="1" si="481"/>
        <v>0.56629281377677443</v>
      </c>
      <c r="ED426">
        <f t="shared" ca="1" si="481"/>
        <v>0.79886666727342015</v>
      </c>
      <c r="EE426">
        <f t="shared" ca="1" si="481"/>
        <v>0.80814598995921927</v>
      </c>
      <c r="EF426">
        <f t="shared" ca="1" si="481"/>
        <v>0.65628469281460244</v>
      </c>
      <c r="EG426">
        <f t="shared" ca="1" si="481"/>
        <v>0.83505747957883414</v>
      </c>
      <c r="EH426">
        <f t="shared" ca="1" si="481"/>
        <v>0.95802532384094541</v>
      </c>
      <c r="EI426">
        <f t="shared" ca="1" si="481"/>
        <v>8.2841544649795762E-2</v>
      </c>
      <c r="EJ426">
        <f t="shared" ca="1" si="481"/>
        <v>0.4734503948927582</v>
      </c>
      <c r="EK426">
        <f t="shared" ca="1" si="479"/>
        <v>0.98903765001352117</v>
      </c>
      <c r="EL426">
        <f t="shared" ca="1" si="479"/>
        <v>0.12781642305286423</v>
      </c>
      <c r="EM426">
        <f t="shared" ca="1" si="479"/>
        <v>0.9039318520601306</v>
      </c>
      <c r="EN426">
        <f t="shared" ca="1" si="479"/>
        <v>0.34642262350854403</v>
      </c>
      <c r="EO426">
        <f t="shared" ca="1" si="479"/>
        <v>0.32195861596462361</v>
      </c>
      <c r="EP426">
        <f t="shared" ca="1" si="479"/>
        <v>3.410711124300092E-2</v>
      </c>
      <c r="EQ426">
        <f t="shared" ca="1" si="479"/>
        <v>5.8471273378075006E-2</v>
      </c>
      <c r="ER426">
        <f t="shared" ca="1" si="479"/>
        <v>3.2555506697019343E-2</v>
      </c>
      <c r="ES426">
        <f t="shared" ca="1" si="479"/>
        <v>1.8325157399240455E-3</v>
      </c>
      <c r="ET426">
        <f t="shared" ca="1" si="479"/>
        <v>0.40469393189540248</v>
      </c>
      <c r="EU426">
        <f t="shared" ca="1" si="479"/>
        <v>0.98241547387542805</v>
      </c>
      <c r="EV426">
        <f t="shared" ca="1" si="479"/>
        <v>0.18433499088768523</v>
      </c>
      <c r="EW426">
        <f t="shared" ca="1" si="479"/>
        <v>0.20356024489405589</v>
      </c>
      <c r="EX426">
        <f t="shared" ca="1" si="479"/>
        <v>0.70054964495243432</v>
      </c>
      <c r="EY426">
        <f t="shared" ca="1" si="479"/>
        <v>0.40035878233727784</v>
      </c>
      <c r="EZ426">
        <f t="shared" ca="1" si="477"/>
        <v>0.40306932551522501</v>
      </c>
      <c r="FA426">
        <f t="shared" ca="1" si="477"/>
        <v>0.40889048987637278</v>
      </c>
      <c r="FB426">
        <f t="shared" ca="1" si="477"/>
        <v>0.19555101192796043</v>
      </c>
      <c r="FC426">
        <f t="shared" ca="1" si="477"/>
        <v>0.40723780455140002</v>
      </c>
      <c r="FD426">
        <f t="shared" ca="1" si="477"/>
        <v>0.64315794753642164</v>
      </c>
      <c r="FE426">
        <f t="shared" ca="1" si="477"/>
        <v>0.79004730838086101</v>
      </c>
      <c r="FF426">
        <f t="shared" ca="1" si="477"/>
        <v>0.13476473403838307</v>
      </c>
      <c r="FG426">
        <f t="shared" ca="1" si="477"/>
        <v>0.66103435794845988</v>
      </c>
      <c r="FH426">
        <f t="shared" ca="1" si="477"/>
        <v>0.25228096706489733</v>
      </c>
      <c r="FI426">
        <f t="shared" ca="1" si="477"/>
        <v>0.70184381452704747</v>
      </c>
      <c r="FJ426">
        <f t="shared" ca="1" si="477"/>
        <v>0.61666569728702425</v>
      </c>
      <c r="FK426">
        <f t="shared" ca="1" si="477"/>
        <v>0.2342207014481632</v>
      </c>
      <c r="FL426">
        <f t="shared" ca="1" si="477"/>
        <v>7.0970619456298789E-2</v>
      </c>
      <c r="FM426">
        <f t="shared" ca="1" si="477"/>
        <v>0.92433087877123632</v>
      </c>
      <c r="FN426">
        <f t="shared" ca="1" si="477"/>
        <v>0.60137723649257346</v>
      </c>
      <c r="FO426">
        <f t="shared" ca="1" si="477"/>
        <v>0.35476830069648724</v>
      </c>
      <c r="FP426">
        <f t="shared" ca="1" si="476"/>
        <v>0.87310147068243871</v>
      </c>
      <c r="FQ426">
        <f t="shared" ca="1" si="476"/>
        <v>0.45114748208479516</v>
      </c>
      <c r="FR426">
        <f t="shared" ca="1" si="476"/>
        <v>0.66622359448126434</v>
      </c>
      <c r="FS426">
        <f t="shared" ca="1" si="476"/>
        <v>0.38893808952394981</v>
      </c>
      <c r="FT426">
        <f t="shared" ca="1" si="476"/>
        <v>0.4798884330115829</v>
      </c>
      <c r="FU426">
        <f t="shared" ca="1" si="476"/>
        <v>3.7186041267350034E-2</v>
      </c>
      <c r="FV426">
        <f t="shared" ca="1" si="476"/>
        <v>0.16367449078291596</v>
      </c>
      <c r="FW426">
        <f t="shared" ca="1" si="476"/>
        <v>0.50093042815028122</v>
      </c>
      <c r="FX426">
        <f t="shared" ca="1" si="476"/>
        <v>0.60971345400669741</v>
      </c>
      <c r="FY426">
        <f t="shared" ca="1" si="476"/>
        <v>0.13772654438891729</v>
      </c>
      <c r="FZ426">
        <f t="shared" ca="1" si="476"/>
        <v>0.15036614241028134</v>
      </c>
      <c r="GA426">
        <f t="shared" ca="1" si="476"/>
        <v>0.84649196318313258</v>
      </c>
      <c r="GB426">
        <f t="shared" ca="1" si="476"/>
        <v>0.81248757071723199</v>
      </c>
      <c r="GC426">
        <f t="shared" ca="1" si="476"/>
        <v>0.72705535782033792</v>
      </c>
      <c r="GD426">
        <f t="shared" ca="1" si="476"/>
        <v>0.44959678645310053</v>
      </c>
      <c r="GE426">
        <f t="shared" ca="1" si="466"/>
        <v>0.32151366956928684</v>
      </c>
      <c r="GF426">
        <f t="shared" ca="1" si="466"/>
        <v>0.22402313781700678</v>
      </c>
      <c r="GG426">
        <f t="shared" ca="1" si="466"/>
        <v>0.40020728679676276</v>
      </c>
      <c r="GH426">
        <f t="shared" ca="1" si="466"/>
        <v>0.6016105832267844</v>
      </c>
      <c r="GI426">
        <f t="shared" ca="1" si="466"/>
        <v>0.61816245717171947</v>
      </c>
      <c r="GJ426">
        <f t="shared" ca="1" si="466"/>
        <v>1.915589599502221E-3</v>
      </c>
      <c r="GK426">
        <f t="shared" ca="1" si="466"/>
        <v>0.78207125208297701</v>
      </c>
      <c r="GL426">
        <f t="shared" ca="1" si="466"/>
        <v>9.5783666757486396E-2</v>
      </c>
      <c r="GM426">
        <f t="shared" ca="1" si="466"/>
        <v>0.78523235418647053</v>
      </c>
      <c r="GN426">
        <f t="shared" ca="1" si="466"/>
        <v>0.92803563064443928</v>
      </c>
      <c r="GO426">
        <f t="shared" ca="1" si="466"/>
        <v>0.98456864541410261</v>
      </c>
      <c r="GP426">
        <f t="shared" ca="1" si="466"/>
        <v>0.97950524820220097</v>
      </c>
      <c r="GQ426">
        <f t="shared" ca="1" si="466"/>
        <v>0.77218394221777009</v>
      </c>
      <c r="GR426">
        <f t="shared" ca="1" si="466"/>
        <v>0.61237945865630472</v>
      </c>
      <c r="GS426">
        <f t="shared" ca="1" si="466"/>
        <v>0.15629719422926025</v>
      </c>
      <c r="GT426">
        <f t="shared" ref="GT426:HI441" ca="1" si="482">RAND()</f>
        <v>0.84865365912251522</v>
      </c>
      <c r="GU426">
        <f t="shared" ca="1" si="482"/>
        <v>0.11314596251563436</v>
      </c>
      <c r="GV426">
        <f t="shared" ca="1" si="482"/>
        <v>0.57114617056035522</v>
      </c>
      <c r="GW426">
        <f t="shared" ca="1" si="482"/>
        <v>0.7110174341634814</v>
      </c>
      <c r="GX426">
        <f t="shared" ca="1" si="482"/>
        <v>0.49776627765162684</v>
      </c>
      <c r="GY426">
        <f t="shared" ca="1" si="482"/>
        <v>0.53960481934430837</v>
      </c>
      <c r="GZ426">
        <f t="shared" ca="1" si="482"/>
        <v>0.68478611082488183</v>
      </c>
      <c r="HA426">
        <f t="shared" ca="1" si="482"/>
        <v>0.44854183840184247</v>
      </c>
      <c r="HB426">
        <f t="shared" ca="1" si="482"/>
        <v>0.57260797824758991</v>
      </c>
      <c r="HC426">
        <f t="shared" ca="1" si="482"/>
        <v>0.94441003772959176</v>
      </c>
      <c r="HD426">
        <f t="shared" ca="1" si="482"/>
        <v>0.73853366697149037</v>
      </c>
      <c r="HE426">
        <f t="shared" ca="1" si="482"/>
        <v>0.49824214939530287</v>
      </c>
      <c r="HF426">
        <f t="shared" ca="1" si="482"/>
        <v>0.48751624954488548</v>
      </c>
      <c r="HG426">
        <f t="shared" ca="1" si="482"/>
        <v>4.1746054321939119E-2</v>
      </c>
      <c r="HH426">
        <f t="shared" ca="1" si="482"/>
        <v>0.18043338692877431</v>
      </c>
      <c r="HI426">
        <f t="shared" ca="1" si="482"/>
        <v>0.71918380495257472</v>
      </c>
      <c r="HJ426">
        <f t="shared" ca="1" si="474"/>
        <v>0.66596352146683968</v>
      </c>
      <c r="HK426">
        <f t="shared" ca="1" si="474"/>
        <v>0.2981850792227384</v>
      </c>
      <c r="HL426">
        <f t="shared" ca="1" si="474"/>
        <v>0.129703598462095</v>
      </c>
      <c r="HM426">
        <f t="shared" ca="1" si="474"/>
        <v>0.71474874360692509</v>
      </c>
      <c r="HN426">
        <f t="shared" ca="1" si="474"/>
        <v>0.79838547157853168</v>
      </c>
      <c r="HO426">
        <f t="shared" ca="1" si="474"/>
        <v>1.6241976542604619E-2</v>
      </c>
      <c r="HP426">
        <f t="shared" ca="1" si="474"/>
        <v>0.19075209174437813</v>
      </c>
      <c r="HQ426">
        <f t="shared" ca="1" si="474"/>
        <v>0.54095355221670116</v>
      </c>
      <c r="HR426">
        <f t="shared" ca="1" si="474"/>
        <v>0.11451558240422233</v>
      </c>
      <c r="HS426">
        <f t="shared" ca="1" si="474"/>
        <v>0.44261099652052094</v>
      </c>
      <c r="HT426">
        <f t="shared" ca="1" si="474"/>
        <v>0.87459983987937784</v>
      </c>
      <c r="HU426">
        <f t="shared" ca="1" si="474"/>
        <v>0.52164195396728252</v>
      </c>
      <c r="HV426">
        <f t="shared" ca="1" si="474"/>
        <v>0.24894557492055747</v>
      </c>
      <c r="HW426">
        <f t="shared" ca="1" si="474"/>
        <v>0.80957761215820045</v>
      </c>
      <c r="HX426">
        <f t="shared" ca="1" si="474"/>
        <v>0.13909220135163303</v>
      </c>
      <c r="HY426">
        <f t="shared" ca="1" si="474"/>
        <v>0.67874141305747315</v>
      </c>
      <c r="HZ426">
        <f t="shared" ca="1" si="472"/>
        <v>0.99836745110636693</v>
      </c>
      <c r="IA426">
        <f t="shared" ca="1" si="472"/>
        <v>0.91047153226982613</v>
      </c>
      <c r="IB426">
        <f t="shared" ca="1" si="472"/>
        <v>0.69406789154838622</v>
      </c>
      <c r="IC426">
        <f t="shared" ca="1" si="472"/>
        <v>6.3812406500018959E-2</v>
      </c>
      <c r="ID426">
        <f t="shared" ca="1" si="472"/>
        <v>0.37537493146873158</v>
      </c>
      <c r="IE426">
        <f t="shared" ca="1" si="472"/>
        <v>0.21403192066486765</v>
      </c>
      <c r="IF426">
        <f t="shared" ca="1" si="472"/>
        <v>0.41672728674133808</v>
      </c>
      <c r="IG426">
        <f t="shared" ca="1" si="472"/>
        <v>0.84188644206209917</v>
      </c>
      <c r="IH426">
        <f t="shared" ca="1" si="472"/>
        <v>0.55664398417991778</v>
      </c>
      <c r="II426">
        <f t="shared" ca="1" si="472"/>
        <v>0.46533606652843396</v>
      </c>
      <c r="IJ426">
        <f t="shared" ca="1" si="472"/>
        <v>0.58238096017193075</v>
      </c>
      <c r="IK426">
        <f t="shared" ca="1" si="472"/>
        <v>4.9490427438289242E-2</v>
      </c>
      <c r="IL426">
        <f t="shared" ca="1" si="472"/>
        <v>0.50103697452214746</v>
      </c>
      <c r="IM426">
        <f t="shared" ca="1" si="472"/>
        <v>7.1865030645150929E-2</v>
      </c>
      <c r="IN426">
        <f t="shared" ca="1" si="472"/>
        <v>0.19536316775539853</v>
      </c>
      <c r="IO426">
        <f t="shared" ca="1" si="471"/>
        <v>0.18425783270261575</v>
      </c>
      <c r="IP426">
        <f t="shared" ca="1" si="471"/>
        <v>0.49267953458103642</v>
      </c>
    </row>
    <row r="427" spans="1:250" hidden="1" x14ac:dyDescent="0.25">
      <c r="A427">
        <f t="shared" ca="1" si="480"/>
        <v>8.740224112117545E-2</v>
      </c>
      <c r="B427">
        <f t="shared" ca="1" si="480"/>
        <v>0.53528034267761826</v>
      </c>
      <c r="C427">
        <f t="shared" ca="1" si="480"/>
        <v>0.89699584426416379</v>
      </c>
      <c r="D427">
        <f t="shared" ca="1" si="480"/>
        <v>0.27180196583720129</v>
      </c>
      <c r="E427">
        <f t="shared" ca="1" si="480"/>
        <v>0.38825282898615643</v>
      </c>
      <c r="F427">
        <f t="shared" ca="1" si="480"/>
        <v>0.85827206294954139</v>
      </c>
      <c r="G427">
        <f t="shared" ca="1" si="480"/>
        <v>0.84272514983255997</v>
      </c>
      <c r="H427">
        <f t="shared" ca="1" si="480"/>
        <v>0.51890211540173925</v>
      </c>
      <c r="I427">
        <f t="shared" ca="1" si="480"/>
        <v>0.90090064240508783</v>
      </c>
      <c r="J427">
        <f t="shared" ca="1" si="480"/>
        <v>0.47866468274044038</v>
      </c>
      <c r="K427">
        <f t="shared" ca="1" si="480"/>
        <v>0.85013414948814159</v>
      </c>
      <c r="L427">
        <f t="shared" ca="1" si="480"/>
        <v>0.46377014347155132</v>
      </c>
      <c r="M427">
        <f t="shared" ca="1" si="480"/>
        <v>0.26459661314032856</v>
      </c>
      <c r="N427">
        <f t="shared" ca="1" si="480"/>
        <v>0.47504905367017447</v>
      </c>
      <c r="O427">
        <f t="shared" ca="1" si="480"/>
        <v>0.53038118315767202</v>
      </c>
      <c r="P427">
        <f t="shared" ca="1" si="480"/>
        <v>8.7092865128835073E-2</v>
      </c>
      <c r="Q427">
        <f t="shared" ca="1" si="478"/>
        <v>0.62450901622883281</v>
      </c>
      <c r="R427">
        <f t="shared" ca="1" si="478"/>
        <v>0.37334956007070819</v>
      </c>
      <c r="S427">
        <f t="shared" ca="1" si="478"/>
        <v>0.51063760658623369</v>
      </c>
      <c r="T427">
        <f t="shared" ca="1" si="478"/>
        <v>0.40390866297563932</v>
      </c>
      <c r="U427">
        <f t="shared" ca="1" si="478"/>
        <v>0.54114815898848545</v>
      </c>
      <c r="V427">
        <f t="shared" ca="1" si="478"/>
        <v>0.59882618275055144</v>
      </c>
      <c r="W427">
        <f t="shared" ca="1" si="478"/>
        <v>0.45313044122061341</v>
      </c>
      <c r="X427">
        <f t="shared" ca="1" si="478"/>
        <v>0.70777373536007893</v>
      </c>
      <c r="Y427">
        <f t="shared" ca="1" si="478"/>
        <v>0.1309515099709192</v>
      </c>
      <c r="Z427">
        <f t="shared" ca="1" si="478"/>
        <v>0.36903011455381851</v>
      </c>
      <c r="AA427">
        <f t="shared" ca="1" si="478"/>
        <v>0.51786623898696416</v>
      </c>
      <c r="AB427">
        <f t="shared" ca="1" si="478"/>
        <v>0.71656872174230812</v>
      </c>
      <c r="AC427">
        <f t="shared" ca="1" si="478"/>
        <v>0.47708022705799069</v>
      </c>
      <c r="AD427">
        <f t="shared" ca="1" si="478"/>
        <v>0.46384357177985347</v>
      </c>
      <c r="AE427">
        <f t="shared" ca="1" si="478"/>
        <v>0.70356965137507599</v>
      </c>
      <c r="AF427">
        <f t="shared" ca="1" si="468"/>
        <v>0.1620878185803214</v>
      </c>
      <c r="AG427">
        <f t="shared" ca="1" si="468"/>
        <v>0.59004981851225924</v>
      </c>
      <c r="AH427">
        <f t="shared" ca="1" si="468"/>
        <v>0.49786517356589743</v>
      </c>
      <c r="AI427">
        <f t="shared" ca="1" si="468"/>
        <v>0.34106283510315671</v>
      </c>
      <c r="AJ427">
        <f t="shared" ca="1" si="468"/>
        <v>0.89187997297104782</v>
      </c>
      <c r="AK427">
        <f t="shared" ca="1" si="468"/>
        <v>0.75883858857326691</v>
      </c>
      <c r="AL427">
        <f t="shared" ca="1" si="468"/>
        <v>0.32344028664707047</v>
      </c>
      <c r="AM427">
        <f t="shared" ca="1" si="468"/>
        <v>0.62203341645352261</v>
      </c>
      <c r="AN427">
        <f t="shared" ca="1" si="468"/>
        <v>1.8714411357685812E-2</v>
      </c>
      <c r="AO427">
        <f t="shared" ca="1" si="468"/>
        <v>7.8756563050280115E-2</v>
      </c>
      <c r="AP427">
        <f t="shared" ca="1" si="468"/>
        <v>0.93976202226408279</v>
      </c>
      <c r="AQ427">
        <f t="shared" ca="1" si="468"/>
        <v>0.62325870649174753</v>
      </c>
      <c r="AR427">
        <f t="shared" ca="1" si="468"/>
        <v>0.23016296425125493</v>
      </c>
      <c r="AS427">
        <f t="shared" ca="1" si="468"/>
        <v>0.53351127992819325</v>
      </c>
      <c r="AT427">
        <f t="shared" ca="1" si="468"/>
        <v>0.12898214076606507</v>
      </c>
      <c r="AU427">
        <f t="shared" ca="1" si="468"/>
        <v>0.39277675078034646</v>
      </c>
      <c r="AV427">
        <f t="shared" ca="1" si="467"/>
        <v>0.4362746956807535</v>
      </c>
      <c r="AW427">
        <f t="shared" ca="1" si="467"/>
        <v>0.73453700423119328</v>
      </c>
      <c r="AX427">
        <f t="shared" ca="1" si="467"/>
        <v>0.12860686104346097</v>
      </c>
      <c r="AY427">
        <f t="shared" ca="1" si="467"/>
        <v>0.18487632025085254</v>
      </c>
      <c r="AZ427">
        <f t="shared" ca="1" si="467"/>
        <v>0.36756105325315513</v>
      </c>
      <c r="BA427">
        <f t="shared" ca="1" si="467"/>
        <v>0.44806351432611236</v>
      </c>
      <c r="BB427">
        <f t="shared" ca="1" si="467"/>
        <v>0.25720058768337428</v>
      </c>
      <c r="BC427">
        <f t="shared" ca="1" si="467"/>
        <v>0.89416916085650067</v>
      </c>
      <c r="BD427">
        <f t="shared" ca="1" si="467"/>
        <v>0.92006793709375811</v>
      </c>
      <c r="BE427">
        <f t="shared" ca="1" si="467"/>
        <v>0.42448156536629933</v>
      </c>
      <c r="BF427">
        <f t="shared" ca="1" si="467"/>
        <v>0.60313128147950579</v>
      </c>
      <c r="BG427">
        <f t="shared" ca="1" si="467"/>
        <v>0.27761903550349765</v>
      </c>
      <c r="BH427">
        <f t="shared" ca="1" si="467"/>
        <v>0.34939810118905834</v>
      </c>
      <c r="BI427">
        <f t="shared" ca="1" si="467"/>
        <v>0.32607772294369619</v>
      </c>
      <c r="BJ427">
        <f t="shared" ca="1" si="467"/>
        <v>0.66800718379673074</v>
      </c>
      <c r="BK427">
        <f t="shared" ca="1" si="470"/>
        <v>0.898674309609377</v>
      </c>
      <c r="BL427">
        <f t="shared" ca="1" si="470"/>
        <v>0.18471669449619332</v>
      </c>
      <c r="BM427">
        <f t="shared" ca="1" si="470"/>
        <v>0.83780697787771596</v>
      </c>
      <c r="BN427">
        <f t="shared" ca="1" si="470"/>
        <v>0.17943493414448886</v>
      </c>
      <c r="BO427">
        <f t="shared" ca="1" si="470"/>
        <v>0.18994701218434351</v>
      </c>
      <c r="BP427">
        <f t="shared" ca="1" si="470"/>
        <v>0.45122180268147338</v>
      </c>
      <c r="BQ427">
        <f t="shared" ca="1" si="470"/>
        <v>0.34048738649665444</v>
      </c>
      <c r="BR427">
        <f t="shared" ca="1" si="470"/>
        <v>0.95141835177792256</v>
      </c>
      <c r="BS427">
        <f t="shared" ca="1" si="470"/>
        <v>0.9370881622939724</v>
      </c>
      <c r="BT427">
        <f t="shared" ca="1" si="470"/>
        <v>0.53151873064015853</v>
      </c>
      <c r="BU427">
        <f t="shared" ca="1" si="470"/>
        <v>0.7400279032171585</v>
      </c>
      <c r="BV427">
        <f t="shared" ca="1" si="470"/>
        <v>0.99069474892788523</v>
      </c>
      <c r="BW427">
        <f t="shared" ca="1" si="470"/>
        <v>0.52102224025184329</v>
      </c>
      <c r="BX427">
        <f t="shared" ca="1" si="470"/>
        <v>0.88330669147524077</v>
      </c>
      <c r="BY427">
        <f t="shared" ca="1" si="470"/>
        <v>0.41017844552313942</v>
      </c>
      <c r="BZ427">
        <f t="shared" ca="1" si="470"/>
        <v>0.91142928562951275</v>
      </c>
      <c r="CA427">
        <f t="shared" ca="1" si="469"/>
        <v>0.71343983884014883</v>
      </c>
      <c r="CB427">
        <f t="shared" ca="1" si="469"/>
        <v>0.48318885603709893</v>
      </c>
      <c r="CC427">
        <f t="shared" ca="1" si="469"/>
        <v>0.50830574685377061</v>
      </c>
      <c r="CD427">
        <f t="shared" ca="1" si="469"/>
        <v>0.17109383319398741</v>
      </c>
      <c r="CE427">
        <f t="shared" ca="1" si="469"/>
        <v>0.63755318433934727</v>
      </c>
      <c r="CF427">
        <f t="shared" ca="1" si="469"/>
        <v>3.0448971265390146E-2</v>
      </c>
      <c r="CG427">
        <f t="shared" ca="1" si="469"/>
        <v>0.56435989307223544</v>
      </c>
      <c r="CH427">
        <f t="shared" ca="1" si="469"/>
        <v>0.16672657362716381</v>
      </c>
      <c r="CI427">
        <f t="shared" ca="1" si="469"/>
        <v>0.57973688729716111</v>
      </c>
      <c r="CJ427">
        <f t="shared" ca="1" si="469"/>
        <v>0.44332020924236049</v>
      </c>
      <c r="CK427">
        <f t="shared" ca="1" si="469"/>
        <v>0.35875221741449403</v>
      </c>
      <c r="CL427">
        <f t="shared" ca="1" si="469"/>
        <v>0.52990945846303117</v>
      </c>
      <c r="CM427">
        <f t="shared" ca="1" si="469"/>
        <v>6.1886479557980323E-2</v>
      </c>
      <c r="CN427">
        <f t="shared" ca="1" si="469"/>
        <v>0.34401601580230989</v>
      </c>
      <c r="CO427">
        <f t="shared" ca="1" si="469"/>
        <v>0.28457599527561184</v>
      </c>
      <c r="CP427">
        <f t="shared" ca="1" si="475"/>
        <v>0.44611458707112783</v>
      </c>
      <c r="CQ427">
        <f t="shared" ca="1" si="475"/>
        <v>0.42735195122046932</v>
      </c>
      <c r="CR427">
        <f t="shared" ca="1" si="475"/>
        <v>0.69743001132112625</v>
      </c>
      <c r="CS427">
        <f t="shared" ca="1" si="475"/>
        <v>0.78273430239713537</v>
      </c>
      <c r="CT427">
        <f t="shared" ca="1" si="475"/>
        <v>0.89608799705058539</v>
      </c>
      <c r="CU427">
        <f t="shared" ca="1" si="475"/>
        <v>0.87500554604164127</v>
      </c>
      <c r="CV427">
        <f t="shared" ca="1" si="475"/>
        <v>0.34221717486856063</v>
      </c>
      <c r="CW427">
        <f t="shared" ca="1" si="475"/>
        <v>0.45859501261688229</v>
      </c>
      <c r="CX427">
        <f t="shared" ca="1" si="475"/>
        <v>0.94544531570615908</v>
      </c>
      <c r="CY427">
        <f t="shared" ca="1" si="475"/>
        <v>0.5812204394317485</v>
      </c>
      <c r="CZ427">
        <f t="shared" ca="1" si="475"/>
        <v>0.32148091108911636</v>
      </c>
      <c r="DA427">
        <f t="shared" ca="1" si="475"/>
        <v>0.37100219303523296</v>
      </c>
      <c r="DB427">
        <f t="shared" ca="1" si="475"/>
        <v>0.17137168753374643</v>
      </c>
      <c r="DC427">
        <f t="shared" ca="1" si="475"/>
        <v>0.91762030945285022</v>
      </c>
      <c r="DD427">
        <f t="shared" ca="1" si="475"/>
        <v>0.76895101223224083</v>
      </c>
      <c r="DE427">
        <f t="shared" ca="1" si="475"/>
        <v>0.15588996963364865</v>
      </c>
      <c r="DF427">
        <f t="shared" ca="1" si="473"/>
        <v>0.30395059895137699</v>
      </c>
      <c r="DG427">
        <f t="shared" ca="1" si="473"/>
        <v>7.1447584840079625E-2</v>
      </c>
      <c r="DH427">
        <f t="shared" ca="1" si="473"/>
        <v>4.7549646488867059E-2</v>
      </c>
      <c r="DI427">
        <f t="shared" ca="1" si="473"/>
        <v>0.18670706860167741</v>
      </c>
      <c r="DJ427">
        <f t="shared" ca="1" si="473"/>
        <v>0.29035122835120797</v>
      </c>
      <c r="DK427">
        <f t="shared" ca="1" si="473"/>
        <v>0.64286433240984375</v>
      </c>
      <c r="DL427">
        <f t="shared" ca="1" si="473"/>
        <v>0.37594267286639149</v>
      </c>
      <c r="DM427">
        <f t="shared" ca="1" si="473"/>
        <v>0.36545677337791904</v>
      </c>
      <c r="DN427">
        <f t="shared" ca="1" si="473"/>
        <v>0.47307844062070159</v>
      </c>
      <c r="DO427">
        <f t="shared" ca="1" si="473"/>
        <v>2.2633606992489175E-2</v>
      </c>
      <c r="DP427">
        <f t="shared" ca="1" si="473"/>
        <v>0.671087058420895</v>
      </c>
      <c r="DQ427">
        <f t="shared" ca="1" si="473"/>
        <v>0.85378358183139802</v>
      </c>
      <c r="DR427">
        <f t="shared" ca="1" si="473"/>
        <v>0.81368255996446259</v>
      </c>
      <c r="DS427">
        <f t="shared" ca="1" si="473"/>
        <v>0.44674382209993369</v>
      </c>
      <c r="DT427">
        <f t="shared" ca="1" si="473"/>
        <v>0.12313006834940532</v>
      </c>
      <c r="DU427">
        <f t="shared" ca="1" si="481"/>
        <v>0.4208591227837275</v>
      </c>
      <c r="DV427">
        <f t="shared" ca="1" si="481"/>
        <v>0.70511189424094878</v>
      </c>
      <c r="DW427">
        <f t="shared" ca="1" si="481"/>
        <v>0.11676479995208922</v>
      </c>
      <c r="DX427">
        <f t="shared" ca="1" si="481"/>
        <v>0.74287839193070804</v>
      </c>
      <c r="DY427">
        <f t="shared" ca="1" si="481"/>
        <v>0.90918729557634215</v>
      </c>
      <c r="DZ427">
        <f t="shared" ca="1" si="481"/>
        <v>7.5381591822524463E-2</v>
      </c>
      <c r="EA427">
        <f t="shared" ca="1" si="481"/>
        <v>0.81328603256550414</v>
      </c>
      <c r="EB427">
        <f t="shared" ca="1" si="481"/>
        <v>0.42053953452325143</v>
      </c>
      <c r="EC427">
        <f t="shared" ca="1" si="481"/>
        <v>0.84612571731107744</v>
      </c>
      <c r="ED427">
        <f t="shared" ca="1" si="481"/>
        <v>0.50141555866247223</v>
      </c>
      <c r="EE427">
        <f t="shared" ca="1" si="481"/>
        <v>6.7651570367569858E-2</v>
      </c>
      <c r="EF427">
        <f t="shared" ca="1" si="481"/>
        <v>0.55811078753750709</v>
      </c>
      <c r="EG427">
        <f t="shared" ca="1" si="481"/>
        <v>0.16462692552701386</v>
      </c>
      <c r="EH427">
        <f t="shared" ca="1" si="481"/>
        <v>0.76412191620670256</v>
      </c>
      <c r="EI427">
        <f t="shared" ca="1" si="481"/>
        <v>0.50236603668654956</v>
      </c>
      <c r="EJ427">
        <f t="shared" ca="1" si="481"/>
        <v>0.82221017316472722</v>
      </c>
      <c r="EK427">
        <f t="shared" ca="1" si="479"/>
        <v>0.62855429048335987</v>
      </c>
      <c r="EL427">
        <f t="shared" ca="1" si="479"/>
        <v>0.75668143878117555</v>
      </c>
      <c r="EM427">
        <f t="shared" ca="1" si="479"/>
        <v>8.1759337141304567E-2</v>
      </c>
      <c r="EN427">
        <f t="shared" ca="1" si="479"/>
        <v>0.732113148142993</v>
      </c>
      <c r="EO427">
        <f t="shared" ca="1" si="479"/>
        <v>0.37639391496494612</v>
      </c>
      <c r="EP427">
        <f t="shared" ca="1" si="479"/>
        <v>0.35010067047664561</v>
      </c>
      <c r="EQ427">
        <f t="shared" ca="1" si="479"/>
        <v>0.31610664724097726</v>
      </c>
      <c r="ER427">
        <f t="shared" ca="1" si="479"/>
        <v>0.62484592899944646</v>
      </c>
      <c r="ES427">
        <f t="shared" ca="1" si="479"/>
        <v>0.12201453629762604</v>
      </c>
      <c r="ET427">
        <f t="shared" ca="1" si="479"/>
        <v>0.32695650156140499</v>
      </c>
      <c r="EU427">
        <f t="shared" ca="1" si="479"/>
        <v>0.64815599137686608</v>
      </c>
      <c r="EV427">
        <f t="shared" ca="1" si="479"/>
        <v>0.24323903341359632</v>
      </c>
      <c r="EW427">
        <f t="shared" ca="1" si="479"/>
        <v>9.0875572812116445E-2</v>
      </c>
      <c r="EX427">
        <f t="shared" ca="1" si="479"/>
        <v>0.64940405367546727</v>
      </c>
      <c r="EY427">
        <f t="shared" ca="1" si="479"/>
        <v>0.15661263402154069</v>
      </c>
      <c r="EZ427">
        <f t="shared" ca="1" si="477"/>
        <v>0.30614142793059174</v>
      </c>
      <c r="FA427">
        <f t="shared" ca="1" si="477"/>
        <v>0.33738592371360632</v>
      </c>
      <c r="FB427">
        <f t="shared" ca="1" si="477"/>
        <v>0.13970166760428282</v>
      </c>
      <c r="FC427">
        <f t="shared" ca="1" si="477"/>
        <v>0.34945745590512878</v>
      </c>
      <c r="FD427">
        <f t="shared" ca="1" si="477"/>
        <v>0.41839240307689662</v>
      </c>
      <c r="FE427">
        <f t="shared" ca="1" si="477"/>
        <v>0.7624435986964565</v>
      </c>
      <c r="FF427">
        <f t="shared" ca="1" si="477"/>
        <v>0.70641121743763613</v>
      </c>
      <c r="FG427">
        <f t="shared" ca="1" si="477"/>
        <v>0.69878226358397899</v>
      </c>
      <c r="FH427">
        <f t="shared" ca="1" si="477"/>
        <v>0.4199471059431199</v>
      </c>
      <c r="FI427">
        <f t="shared" ca="1" si="477"/>
        <v>0.94552526402522175</v>
      </c>
      <c r="FJ427">
        <f t="shared" ca="1" si="477"/>
        <v>0.48006726902087238</v>
      </c>
      <c r="FK427">
        <f t="shared" ca="1" si="477"/>
        <v>0.86759790790133706</v>
      </c>
      <c r="FL427">
        <f t="shared" ca="1" si="477"/>
        <v>0.66392331540609528</v>
      </c>
      <c r="FM427">
        <f t="shared" ca="1" si="477"/>
        <v>0.81927656913462021</v>
      </c>
      <c r="FN427">
        <f t="shared" ca="1" si="477"/>
        <v>0.4541722582774671</v>
      </c>
      <c r="FO427">
        <f t="shared" ca="1" si="477"/>
        <v>0.57672702727765057</v>
      </c>
      <c r="FP427">
        <f t="shared" ca="1" si="476"/>
        <v>3.0164318813897473E-2</v>
      </c>
      <c r="FQ427">
        <f t="shared" ca="1" si="476"/>
        <v>0.60761557950224976</v>
      </c>
      <c r="FR427">
        <f t="shared" ca="1" si="476"/>
        <v>0.61113849327601932</v>
      </c>
      <c r="FS427">
        <f t="shared" ca="1" si="476"/>
        <v>0.12158322232181795</v>
      </c>
      <c r="FT427">
        <f t="shared" ca="1" si="476"/>
        <v>0.92259029921430458</v>
      </c>
      <c r="FU427">
        <f t="shared" ca="1" si="476"/>
        <v>0.76578405772048541</v>
      </c>
      <c r="FV427">
        <f t="shared" ca="1" si="476"/>
        <v>0.49990322421850231</v>
      </c>
      <c r="FW427">
        <f t="shared" ca="1" si="476"/>
        <v>0.71392215828877748</v>
      </c>
      <c r="FX427">
        <f t="shared" ca="1" si="476"/>
        <v>0.59333014608285783</v>
      </c>
      <c r="FY427">
        <f t="shared" ca="1" si="476"/>
        <v>0.19652689025188541</v>
      </c>
      <c r="FZ427">
        <f t="shared" ca="1" si="476"/>
        <v>0.71948241414693204</v>
      </c>
      <c r="GA427">
        <f t="shared" ca="1" si="476"/>
        <v>0.81576765051268529</v>
      </c>
      <c r="GB427">
        <f t="shared" ca="1" si="476"/>
        <v>0.71166770756870068</v>
      </c>
      <c r="GC427">
        <f t="shared" ca="1" si="476"/>
        <v>0.67219283072862246</v>
      </c>
      <c r="GD427">
        <f t="shared" ca="1" si="476"/>
        <v>0.92837327176827078</v>
      </c>
      <c r="GE427">
        <f t="shared" ref="GE427:GT442" ca="1" si="483">RAND()</f>
        <v>0.27669050096218761</v>
      </c>
      <c r="GF427">
        <f t="shared" ca="1" si="483"/>
        <v>0.50901594957863627</v>
      </c>
      <c r="GG427">
        <f t="shared" ca="1" si="483"/>
        <v>0.6333473097536455</v>
      </c>
      <c r="GH427">
        <f t="shared" ca="1" si="483"/>
        <v>0.6280097425439507</v>
      </c>
      <c r="GI427">
        <f t="shared" ca="1" si="483"/>
        <v>0.44756620656553048</v>
      </c>
      <c r="GJ427">
        <f t="shared" ca="1" si="483"/>
        <v>0.21330719863845571</v>
      </c>
      <c r="GK427">
        <f t="shared" ca="1" si="483"/>
        <v>0.6789986374127257</v>
      </c>
      <c r="GL427">
        <f t="shared" ca="1" si="483"/>
        <v>0.84708718374378089</v>
      </c>
      <c r="GM427">
        <f t="shared" ca="1" si="483"/>
        <v>0.35633283550570949</v>
      </c>
      <c r="GN427">
        <f t="shared" ca="1" si="483"/>
        <v>0.67897327964744525</v>
      </c>
      <c r="GO427">
        <f t="shared" ca="1" si="483"/>
        <v>0.30375617811357336</v>
      </c>
      <c r="GP427">
        <f t="shared" ca="1" si="483"/>
        <v>0.96673891137940471</v>
      </c>
      <c r="GQ427">
        <f t="shared" ca="1" si="483"/>
        <v>0.42733177572257952</v>
      </c>
      <c r="GR427">
        <f t="shared" ca="1" si="483"/>
        <v>0.46284010517481478</v>
      </c>
      <c r="GS427">
        <f t="shared" ca="1" si="483"/>
        <v>0.43329480309896096</v>
      </c>
      <c r="GT427">
        <f t="shared" ca="1" si="483"/>
        <v>0.80324198353261766</v>
      </c>
      <c r="GU427">
        <f t="shared" ca="1" si="482"/>
        <v>0.23600401863240372</v>
      </c>
      <c r="GV427">
        <f t="shared" ca="1" si="482"/>
        <v>6.8097987550167494E-2</v>
      </c>
      <c r="GW427">
        <f t="shared" ca="1" si="482"/>
        <v>7.6677075906520509E-2</v>
      </c>
      <c r="GX427">
        <f t="shared" ca="1" si="482"/>
        <v>0.3703468457889677</v>
      </c>
      <c r="GY427">
        <f t="shared" ca="1" si="482"/>
        <v>0.22739110043205779</v>
      </c>
      <c r="GZ427">
        <f t="shared" ca="1" si="482"/>
        <v>0.43270548571310208</v>
      </c>
      <c r="HA427">
        <f t="shared" ca="1" si="482"/>
        <v>0.65990369868882692</v>
      </c>
      <c r="HB427">
        <f t="shared" ca="1" si="482"/>
        <v>0.14119074842304635</v>
      </c>
      <c r="HC427">
        <f t="shared" ca="1" si="482"/>
        <v>0.43920769811654414</v>
      </c>
      <c r="HD427">
        <f t="shared" ca="1" si="482"/>
        <v>0.62644350440913787</v>
      </c>
      <c r="HE427">
        <f t="shared" ca="1" si="482"/>
        <v>0.90484090328235767</v>
      </c>
      <c r="HF427">
        <f t="shared" ca="1" si="482"/>
        <v>0.17299584833499437</v>
      </c>
      <c r="HG427">
        <f t="shared" ca="1" si="482"/>
        <v>0.92305562704484434</v>
      </c>
      <c r="HH427">
        <f t="shared" ca="1" si="482"/>
        <v>0.12652790921323964</v>
      </c>
      <c r="HI427">
        <f t="shared" ca="1" si="482"/>
        <v>0.29775542789326526</v>
      </c>
      <c r="HJ427">
        <f t="shared" ca="1" si="474"/>
        <v>1.354357793167571E-2</v>
      </c>
      <c r="HK427">
        <f t="shared" ca="1" si="474"/>
        <v>0.86470008238524942</v>
      </c>
      <c r="HL427">
        <f t="shared" ca="1" si="474"/>
        <v>0.51973814416490327</v>
      </c>
      <c r="HM427">
        <f t="shared" ca="1" si="474"/>
        <v>7.5989396857158442E-2</v>
      </c>
      <c r="HN427">
        <f t="shared" ca="1" si="474"/>
        <v>0.22215067814391531</v>
      </c>
      <c r="HO427">
        <f t="shared" ca="1" si="474"/>
        <v>0.84762743449434508</v>
      </c>
      <c r="HP427">
        <f t="shared" ca="1" si="474"/>
        <v>0.63598112278053598</v>
      </c>
      <c r="HQ427">
        <f t="shared" ca="1" si="474"/>
        <v>0.34369782120470782</v>
      </c>
      <c r="HR427">
        <f t="shared" ca="1" si="474"/>
        <v>0.67586403347359303</v>
      </c>
      <c r="HS427">
        <f t="shared" ca="1" si="474"/>
        <v>0.60181731625688761</v>
      </c>
      <c r="HT427">
        <f t="shared" ca="1" si="474"/>
        <v>0.49340871459639191</v>
      </c>
      <c r="HU427">
        <f t="shared" ca="1" si="474"/>
        <v>0.7612185001890498</v>
      </c>
      <c r="HV427">
        <f t="shared" ca="1" si="474"/>
        <v>0.98720255092319498</v>
      </c>
      <c r="HW427">
        <f t="shared" ca="1" si="474"/>
        <v>0.93192418278891409</v>
      </c>
      <c r="HX427">
        <f t="shared" ca="1" si="474"/>
        <v>0.97997964959099082</v>
      </c>
      <c r="HY427">
        <f t="shared" ca="1" si="474"/>
        <v>0.5109605174538262</v>
      </c>
      <c r="HZ427">
        <f t="shared" ca="1" si="472"/>
        <v>0.74512410713031896</v>
      </c>
      <c r="IA427">
        <f t="shared" ca="1" si="472"/>
        <v>0.9536239255628044</v>
      </c>
      <c r="IB427">
        <f t="shared" ca="1" si="472"/>
        <v>1.0356369805406995E-2</v>
      </c>
      <c r="IC427">
        <f t="shared" ca="1" si="472"/>
        <v>0.55405605358139376</v>
      </c>
      <c r="ID427">
        <f t="shared" ca="1" si="472"/>
        <v>0.65112426436750848</v>
      </c>
      <c r="IE427">
        <f t="shared" ca="1" si="472"/>
        <v>0.87598806249474737</v>
      </c>
      <c r="IF427">
        <f t="shared" ca="1" si="472"/>
        <v>0.32207854281065706</v>
      </c>
      <c r="IG427">
        <f t="shared" ca="1" si="472"/>
        <v>0.95860560069102985</v>
      </c>
      <c r="IH427">
        <f t="shared" ca="1" si="472"/>
        <v>0.57752459828082958</v>
      </c>
      <c r="II427">
        <f t="shared" ca="1" si="472"/>
        <v>0.58972385245703074</v>
      </c>
      <c r="IJ427">
        <f t="shared" ca="1" si="472"/>
        <v>0.89548896988395388</v>
      </c>
      <c r="IK427">
        <f t="shared" ca="1" si="472"/>
        <v>8.5103453610382185E-2</v>
      </c>
      <c r="IL427">
        <f t="shared" ca="1" si="472"/>
        <v>0.65767663493894024</v>
      </c>
      <c r="IM427">
        <f t="shared" ca="1" si="472"/>
        <v>0.78209067245305397</v>
      </c>
      <c r="IN427">
        <f t="shared" ca="1" si="472"/>
        <v>0.65001599867649251</v>
      </c>
      <c r="IO427">
        <f t="shared" ca="1" si="471"/>
        <v>0.30287677278034719</v>
      </c>
      <c r="IP427">
        <f t="shared" ca="1" si="471"/>
        <v>0.67784278379637086</v>
      </c>
    </row>
    <row r="428" spans="1:250" hidden="1" x14ac:dyDescent="0.25">
      <c r="A428">
        <f t="shared" ca="1" si="480"/>
        <v>0.34363389111465248</v>
      </c>
      <c r="B428">
        <f t="shared" ca="1" si="480"/>
        <v>0.21656018675994015</v>
      </c>
      <c r="C428">
        <f t="shared" ca="1" si="480"/>
        <v>0.61517468228372951</v>
      </c>
      <c r="D428">
        <f t="shared" ca="1" si="480"/>
        <v>8.6076274065868819E-2</v>
      </c>
      <c r="E428">
        <f t="shared" ca="1" si="480"/>
        <v>0.6288993966861377</v>
      </c>
      <c r="F428">
        <f t="shared" ca="1" si="480"/>
        <v>7.110781768428831E-3</v>
      </c>
      <c r="G428">
        <f t="shared" ca="1" si="480"/>
        <v>0.46217759944615955</v>
      </c>
      <c r="H428">
        <f t="shared" ca="1" si="480"/>
        <v>0.45150769052650119</v>
      </c>
      <c r="I428">
        <f t="shared" ca="1" si="480"/>
        <v>0.24486684255038627</v>
      </c>
      <c r="J428">
        <f t="shared" ca="1" si="480"/>
        <v>0.24792731754007769</v>
      </c>
      <c r="K428">
        <f t="shared" ca="1" si="480"/>
        <v>1.0866585004842721E-2</v>
      </c>
      <c r="L428">
        <f t="shared" ca="1" si="480"/>
        <v>0.43518166551521342</v>
      </c>
      <c r="M428">
        <f t="shared" ca="1" si="480"/>
        <v>0.91485301690071097</v>
      </c>
      <c r="N428">
        <f t="shared" ca="1" si="480"/>
        <v>0.79342583702687974</v>
      </c>
      <c r="O428">
        <f t="shared" ca="1" si="480"/>
        <v>9.2393269805827405E-2</v>
      </c>
      <c r="P428">
        <f t="shared" ca="1" si="480"/>
        <v>2.8594615516680966E-2</v>
      </c>
      <c r="Q428">
        <f t="shared" ca="1" si="478"/>
        <v>0.8170087707727941</v>
      </c>
      <c r="R428">
        <f t="shared" ca="1" si="478"/>
        <v>0.49360195642850235</v>
      </c>
      <c r="S428">
        <f t="shared" ca="1" si="478"/>
        <v>0.30982338103724327</v>
      </c>
      <c r="T428">
        <f t="shared" ca="1" si="478"/>
        <v>6.0952455266502281E-2</v>
      </c>
      <c r="U428">
        <f t="shared" ca="1" si="478"/>
        <v>0.76780843665630594</v>
      </c>
      <c r="V428">
        <f t="shared" ca="1" si="478"/>
        <v>0.34756759616656674</v>
      </c>
      <c r="W428">
        <f t="shared" ca="1" si="478"/>
        <v>0.88080702874283001</v>
      </c>
      <c r="X428">
        <f t="shared" ca="1" si="478"/>
        <v>0.27725245173690394</v>
      </c>
      <c r="Y428">
        <f t="shared" ca="1" si="478"/>
        <v>0.70935331488684694</v>
      </c>
      <c r="Z428">
        <f t="shared" ca="1" si="478"/>
        <v>0.62063002468796047</v>
      </c>
      <c r="AA428">
        <f t="shared" ca="1" si="478"/>
        <v>0.7758533480010209</v>
      </c>
      <c r="AB428">
        <f t="shared" ca="1" si="478"/>
        <v>0.31958064495061811</v>
      </c>
      <c r="AC428">
        <f t="shared" ca="1" si="478"/>
        <v>0.7164164572966204</v>
      </c>
      <c r="AD428">
        <f t="shared" ca="1" si="478"/>
        <v>0.48931397285087752</v>
      </c>
      <c r="AE428">
        <f t="shared" ca="1" si="478"/>
        <v>0.86739401271536243</v>
      </c>
      <c r="AF428">
        <f t="shared" ca="1" si="468"/>
        <v>0.30149608546351359</v>
      </c>
      <c r="AG428">
        <f t="shared" ca="1" si="468"/>
        <v>0.50754424762580785</v>
      </c>
      <c r="AH428">
        <f t="shared" ca="1" si="468"/>
        <v>3.0611866160453305E-2</v>
      </c>
      <c r="AI428">
        <f t="shared" ca="1" si="468"/>
        <v>0.58128841259275499</v>
      </c>
      <c r="AJ428">
        <f t="shared" ca="1" si="468"/>
        <v>0.26373938796092011</v>
      </c>
      <c r="AK428">
        <f t="shared" ca="1" si="468"/>
        <v>0.93585384088881607</v>
      </c>
      <c r="AL428">
        <f t="shared" ca="1" si="468"/>
        <v>7.7542742780429497E-2</v>
      </c>
      <c r="AM428">
        <f t="shared" ca="1" si="468"/>
        <v>6.7840941929343535E-2</v>
      </c>
      <c r="AN428">
        <f t="shared" ca="1" si="468"/>
        <v>0.97470268527059589</v>
      </c>
      <c r="AO428">
        <f t="shared" ca="1" si="468"/>
        <v>0.25962282492789945</v>
      </c>
      <c r="AP428">
        <f t="shared" ca="1" si="468"/>
        <v>0.39319990195515853</v>
      </c>
      <c r="AQ428">
        <f t="shared" ca="1" si="468"/>
        <v>0.88389202788350463</v>
      </c>
      <c r="AR428">
        <f t="shared" ca="1" si="468"/>
        <v>0.82774460029777086</v>
      </c>
      <c r="AS428">
        <f t="shared" ca="1" si="468"/>
        <v>0.50876129082362032</v>
      </c>
      <c r="AT428">
        <f t="shared" ca="1" si="468"/>
        <v>0.23480792220057534</v>
      </c>
      <c r="AU428">
        <f t="shared" ref="AU428:BJ443" ca="1" si="484">RAND()</f>
        <v>0.93895313049017093</v>
      </c>
      <c r="AV428">
        <f t="shared" ca="1" si="484"/>
        <v>0.26958868376559575</v>
      </c>
      <c r="AW428">
        <f t="shared" ca="1" si="484"/>
        <v>0.92408055541599221</v>
      </c>
      <c r="AX428">
        <f t="shared" ca="1" si="484"/>
        <v>0.69752879599507078</v>
      </c>
      <c r="AY428">
        <f t="shared" ca="1" si="484"/>
        <v>0.92991229153222266</v>
      </c>
      <c r="AZ428">
        <f t="shared" ca="1" si="484"/>
        <v>0.86341757325184021</v>
      </c>
      <c r="BA428">
        <f t="shared" ca="1" si="484"/>
        <v>0.33631550033403035</v>
      </c>
      <c r="BB428">
        <f t="shared" ca="1" si="484"/>
        <v>5.8229731240415861E-2</v>
      </c>
      <c r="BC428">
        <f t="shared" ca="1" si="484"/>
        <v>0.44528550610737583</v>
      </c>
      <c r="BD428">
        <f t="shared" ca="1" si="484"/>
        <v>0.94889139360975228</v>
      </c>
      <c r="BE428">
        <f t="shared" ca="1" si="484"/>
        <v>0.3008275418573455</v>
      </c>
      <c r="BF428">
        <f t="shared" ca="1" si="484"/>
        <v>0.72115739013190761</v>
      </c>
      <c r="BG428">
        <f t="shared" ca="1" si="484"/>
        <v>0.90708189874737333</v>
      </c>
      <c r="BH428">
        <f t="shared" ca="1" si="484"/>
        <v>0.79822593983975632</v>
      </c>
      <c r="BI428">
        <f t="shared" ca="1" si="484"/>
        <v>0.98371093444505631</v>
      </c>
      <c r="BJ428">
        <f t="shared" ca="1" si="484"/>
        <v>0.73952113354870463</v>
      </c>
      <c r="BK428">
        <f t="shared" ca="1" si="470"/>
        <v>3.2522437537198856E-2</v>
      </c>
      <c r="BL428">
        <f t="shared" ca="1" si="470"/>
        <v>0.2666215735417653</v>
      </c>
      <c r="BM428">
        <f t="shared" ca="1" si="470"/>
        <v>0.17753471767523032</v>
      </c>
      <c r="BN428">
        <f t="shared" ca="1" si="470"/>
        <v>0.48838006941508627</v>
      </c>
      <c r="BO428">
        <f t="shared" ca="1" si="470"/>
        <v>0.502122965656985</v>
      </c>
      <c r="BP428">
        <f t="shared" ca="1" si="470"/>
        <v>0.49065803978863931</v>
      </c>
      <c r="BQ428">
        <f t="shared" ca="1" si="470"/>
        <v>0.8794535431376399</v>
      </c>
      <c r="BR428">
        <f t="shared" ca="1" si="470"/>
        <v>0.12198263667100373</v>
      </c>
      <c r="BS428">
        <f t="shared" ca="1" si="470"/>
        <v>0.91066462691917327</v>
      </c>
      <c r="BT428">
        <f t="shared" ca="1" si="470"/>
        <v>0.64303849030571181</v>
      </c>
      <c r="BU428">
        <f t="shared" ca="1" si="470"/>
        <v>0.28378443893623295</v>
      </c>
      <c r="BV428">
        <f t="shared" ca="1" si="470"/>
        <v>0.89702746521663757</v>
      </c>
      <c r="BW428">
        <f t="shared" ca="1" si="470"/>
        <v>6.9790311574834729E-2</v>
      </c>
      <c r="BX428">
        <f t="shared" ca="1" si="470"/>
        <v>0.22210679162678582</v>
      </c>
      <c r="BY428">
        <f t="shared" ca="1" si="470"/>
        <v>9.1818726170109E-2</v>
      </c>
      <c r="BZ428">
        <f t="shared" ca="1" si="470"/>
        <v>0.12873974202882676</v>
      </c>
      <c r="CA428">
        <f t="shared" ca="1" si="469"/>
        <v>0.40167587298553331</v>
      </c>
      <c r="CB428">
        <f t="shared" ca="1" si="469"/>
        <v>0.92102192935015981</v>
      </c>
      <c r="CC428">
        <f t="shared" ca="1" si="469"/>
        <v>0.63458328735758662</v>
      </c>
      <c r="CD428">
        <f t="shared" ca="1" si="469"/>
        <v>0.42324307904071989</v>
      </c>
      <c r="CE428">
        <f t="shared" ca="1" si="469"/>
        <v>0.5244445163765542</v>
      </c>
      <c r="CF428">
        <f t="shared" ca="1" si="469"/>
        <v>0.55442116513913686</v>
      </c>
      <c r="CG428">
        <f t="shared" ca="1" si="469"/>
        <v>0.5295702454313338</v>
      </c>
      <c r="CH428">
        <f t="shared" ca="1" si="469"/>
        <v>0.52838768803321856</v>
      </c>
      <c r="CI428">
        <f t="shared" ca="1" si="469"/>
        <v>0.36473091331358409</v>
      </c>
      <c r="CJ428">
        <f t="shared" ca="1" si="469"/>
        <v>7.4691111583321756E-2</v>
      </c>
      <c r="CK428">
        <f t="shared" ca="1" si="469"/>
        <v>0.85693618981838249</v>
      </c>
      <c r="CL428">
        <f t="shared" ca="1" si="469"/>
        <v>0.3143574838313421</v>
      </c>
      <c r="CM428">
        <f t="shared" ca="1" si="469"/>
        <v>0.75806429397794151</v>
      </c>
      <c r="CN428">
        <f t="shared" ca="1" si="469"/>
        <v>0.9683628510253669</v>
      </c>
      <c r="CO428">
        <f t="shared" ca="1" si="469"/>
        <v>0.63431251057772642</v>
      </c>
      <c r="CP428">
        <f t="shared" ca="1" si="475"/>
        <v>0.97167878585457235</v>
      </c>
      <c r="CQ428">
        <f t="shared" ca="1" si="475"/>
        <v>0.20709886874028749</v>
      </c>
      <c r="CR428">
        <f t="shared" ca="1" si="475"/>
        <v>0.64521110327758047</v>
      </c>
      <c r="CS428">
        <f t="shared" ca="1" si="475"/>
        <v>0.59776645696451369</v>
      </c>
      <c r="CT428">
        <f t="shared" ca="1" si="475"/>
        <v>0.44511563654537956</v>
      </c>
      <c r="CU428">
        <f t="shared" ca="1" si="475"/>
        <v>0.84657632378324088</v>
      </c>
      <c r="CV428">
        <f t="shared" ca="1" si="475"/>
        <v>0.26327645182252157</v>
      </c>
      <c r="CW428">
        <f t="shared" ca="1" si="475"/>
        <v>0.54097444158442964</v>
      </c>
      <c r="CX428">
        <f t="shared" ca="1" si="475"/>
        <v>0.12742286819832405</v>
      </c>
      <c r="CY428">
        <f t="shared" ca="1" si="475"/>
        <v>0.42132201226752564</v>
      </c>
      <c r="CZ428">
        <f t="shared" ca="1" si="475"/>
        <v>0.6644813690043877</v>
      </c>
      <c r="DA428">
        <f t="shared" ca="1" si="475"/>
        <v>0.46342169498326158</v>
      </c>
      <c r="DB428">
        <f t="shared" ca="1" si="475"/>
        <v>0.19089514009109576</v>
      </c>
      <c r="DC428">
        <f t="shared" ca="1" si="475"/>
        <v>0.87699352236316575</v>
      </c>
      <c r="DD428">
        <f t="shared" ca="1" si="475"/>
        <v>1.1662502435715649E-2</v>
      </c>
      <c r="DE428">
        <f t="shared" ca="1" si="475"/>
        <v>0.78632659248393511</v>
      </c>
      <c r="DF428">
        <f t="shared" ca="1" si="473"/>
        <v>0.42259187401726728</v>
      </c>
      <c r="DG428">
        <f t="shared" ca="1" si="473"/>
        <v>0.48432939519198603</v>
      </c>
      <c r="DH428">
        <f t="shared" ca="1" si="473"/>
        <v>0.74108488269556039</v>
      </c>
      <c r="DI428">
        <f t="shared" ca="1" si="473"/>
        <v>0.22999854053563307</v>
      </c>
      <c r="DJ428">
        <f t="shared" ca="1" si="473"/>
        <v>0.85183376622483553</v>
      </c>
      <c r="DK428">
        <f t="shared" ca="1" si="473"/>
        <v>9.3183630136575823E-2</v>
      </c>
      <c r="DL428">
        <f t="shared" ca="1" si="473"/>
        <v>0.10526257566109387</v>
      </c>
      <c r="DM428">
        <f t="shared" ca="1" si="473"/>
        <v>0.21725997916563644</v>
      </c>
      <c r="DN428">
        <f t="shared" ca="1" si="473"/>
        <v>0.98915682102221203</v>
      </c>
      <c r="DO428">
        <f t="shared" ca="1" si="473"/>
        <v>0.67154127198754376</v>
      </c>
      <c r="DP428">
        <f t="shared" ca="1" si="473"/>
        <v>0.43027122524884509</v>
      </c>
      <c r="DQ428">
        <f t="shared" ca="1" si="473"/>
        <v>0.66711879984280309</v>
      </c>
      <c r="DR428">
        <f t="shared" ca="1" si="473"/>
        <v>0.40395436798997697</v>
      </c>
      <c r="DS428">
        <f t="shared" ca="1" si="473"/>
        <v>0.32991529018404964</v>
      </c>
      <c r="DT428">
        <f t="shared" ca="1" si="473"/>
        <v>0.84833328832474186</v>
      </c>
      <c r="DU428">
        <f t="shared" ca="1" si="481"/>
        <v>0.61495691828566246</v>
      </c>
      <c r="DV428">
        <f t="shared" ca="1" si="481"/>
        <v>0.84734592801743969</v>
      </c>
      <c r="DW428">
        <f t="shared" ca="1" si="481"/>
        <v>0.32612111022685386</v>
      </c>
      <c r="DX428">
        <f t="shared" ca="1" si="481"/>
        <v>0.69562838707739061</v>
      </c>
      <c r="DY428">
        <f t="shared" ca="1" si="481"/>
        <v>0.96494526584539198</v>
      </c>
      <c r="DZ428">
        <f t="shared" ca="1" si="481"/>
        <v>0.21605643939113706</v>
      </c>
      <c r="EA428">
        <f t="shared" ca="1" si="481"/>
        <v>3.2607046605266032E-2</v>
      </c>
      <c r="EB428">
        <f t="shared" ca="1" si="481"/>
        <v>0.58776363515044272</v>
      </c>
      <c r="EC428">
        <f t="shared" ca="1" si="481"/>
        <v>0.64083313640234663</v>
      </c>
      <c r="ED428">
        <f t="shared" ca="1" si="481"/>
        <v>0.29286154902653194</v>
      </c>
      <c r="EE428">
        <f t="shared" ca="1" si="481"/>
        <v>0.38050566473980552</v>
      </c>
      <c r="EF428">
        <f t="shared" ca="1" si="481"/>
        <v>0.84705237726206462</v>
      </c>
      <c r="EG428">
        <f t="shared" ca="1" si="481"/>
        <v>0.83729249089713587</v>
      </c>
      <c r="EH428">
        <f t="shared" ca="1" si="481"/>
        <v>0.73539099890893644</v>
      </c>
      <c r="EI428">
        <f t="shared" ca="1" si="481"/>
        <v>0.54967242449577947</v>
      </c>
      <c r="EJ428">
        <f t="shared" ca="1" si="481"/>
        <v>0.69732573815556897</v>
      </c>
      <c r="EK428">
        <f t="shared" ca="1" si="479"/>
        <v>0.4659500551254111</v>
      </c>
      <c r="EL428">
        <f t="shared" ca="1" si="479"/>
        <v>0.18195443026931923</v>
      </c>
      <c r="EM428">
        <f t="shared" ca="1" si="479"/>
        <v>0.70594824839411185</v>
      </c>
      <c r="EN428">
        <f t="shared" ca="1" si="479"/>
        <v>8.989221805503933E-2</v>
      </c>
      <c r="EO428">
        <f t="shared" ca="1" si="479"/>
        <v>0.88870463558893154</v>
      </c>
      <c r="EP428">
        <f t="shared" ca="1" si="479"/>
        <v>0.62178638956046273</v>
      </c>
      <c r="EQ428">
        <f t="shared" ca="1" si="479"/>
        <v>0.37383998215741587</v>
      </c>
      <c r="ER428">
        <f t="shared" ca="1" si="479"/>
        <v>0.91253873296888177</v>
      </c>
      <c r="ES428">
        <f t="shared" ca="1" si="479"/>
        <v>0.84633456892635583</v>
      </c>
      <c r="ET428">
        <f t="shared" ca="1" si="479"/>
        <v>0.47288359000704494</v>
      </c>
      <c r="EU428">
        <f t="shared" ca="1" si="479"/>
        <v>0.16821373521667049</v>
      </c>
      <c r="EV428">
        <f t="shared" ca="1" si="479"/>
        <v>0.48316309454841</v>
      </c>
      <c r="EW428">
        <f t="shared" ca="1" si="479"/>
        <v>0.89031451179403054</v>
      </c>
      <c r="EX428">
        <f t="shared" ca="1" si="479"/>
        <v>0.20066833479727009</v>
      </c>
      <c r="EY428">
        <f t="shared" ca="1" si="479"/>
        <v>0.86282408570424851</v>
      </c>
      <c r="EZ428">
        <f t="shared" ca="1" si="477"/>
        <v>0.5924847197230565</v>
      </c>
      <c r="FA428">
        <f t="shared" ca="1" si="477"/>
        <v>0.47512065251195612</v>
      </c>
      <c r="FB428">
        <f t="shared" ca="1" si="477"/>
        <v>0.76995770341990211</v>
      </c>
      <c r="FC428">
        <f t="shared" ca="1" si="477"/>
        <v>0.78675596687024174</v>
      </c>
      <c r="FD428">
        <f t="shared" ca="1" si="477"/>
        <v>0.90574853915116071</v>
      </c>
      <c r="FE428">
        <f t="shared" ca="1" si="477"/>
        <v>0.66725951102912162</v>
      </c>
      <c r="FF428">
        <f t="shared" ca="1" si="477"/>
        <v>0.83600752169448667</v>
      </c>
      <c r="FG428">
        <f t="shared" ca="1" si="477"/>
        <v>0.50354164477084984</v>
      </c>
      <c r="FH428">
        <f t="shared" ca="1" si="477"/>
        <v>0.25475603525534229</v>
      </c>
      <c r="FI428">
        <f t="shared" ca="1" si="477"/>
        <v>0.1688554296904029</v>
      </c>
      <c r="FJ428">
        <f t="shared" ca="1" si="477"/>
        <v>0.75734449619466593</v>
      </c>
      <c r="FK428">
        <f t="shared" ca="1" si="477"/>
        <v>2.8253137567570197E-2</v>
      </c>
      <c r="FL428">
        <f t="shared" ca="1" si="477"/>
        <v>0.56801696074728614</v>
      </c>
      <c r="FM428">
        <f t="shared" ca="1" si="477"/>
        <v>0.78352137639020403</v>
      </c>
      <c r="FN428">
        <f t="shared" ca="1" si="477"/>
        <v>0.27750001289071757</v>
      </c>
      <c r="FO428">
        <f t="shared" ca="1" si="477"/>
        <v>0.49158096288999076</v>
      </c>
      <c r="FP428">
        <f t="shared" ca="1" si="476"/>
        <v>0.47082911485516943</v>
      </c>
      <c r="FQ428">
        <f t="shared" ca="1" si="476"/>
        <v>3.6712254323184035E-2</v>
      </c>
      <c r="FR428">
        <f t="shared" ca="1" si="476"/>
        <v>0.63945906764978988</v>
      </c>
      <c r="FS428">
        <f t="shared" ca="1" si="476"/>
        <v>0.39000338308274807</v>
      </c>
      <c r="FT428">
        <f t="shared" ca="1" si="476"/>
        <v>0.38857289387148253</v>
      </c>
      <c r="FU428">
        <f t="shared" ca="1" si="476"/>
        <v>7.8896652491737385E-2</v>
      </c>
      <c r="FV428">
        <f t="shared" ca="1" si="476"/>
        <v>0.92700440341435408</v>
      </c>
      <c r="FW428">
        <f t="shared" ca="1" si="476"/>
        <v>0.78189293571127871</v>
      </c>
      <c r="FX428">
        <f t="shared" ca="1" si="476"/>
        <v>0.42337588990327624</v>
      </c>
      <c r="FY428">
        <f t="shared" ca="1" si="476"/>
        <v>0.42922526294785734</v>
      </c>
      <c r="FZ428">
        <f t="shared" ca="1" si="476"/>
        <v>0.3679644918741487</v>
      </c>
      <c r="GA428">
        <f t="shared" ca="1" si="476"/>
        <v>0.14400524411549676</v>
      </c>
      <c r="GB428">
        <f t="shared" ca="1" si="476"/>
        <v>0.36242317645009547</v>
      </c>
      <c r="GC428">
        <f t="shared" ca="1" si="476"/>
        <v>0.52223052182496443</v>
      </c>
      <c r="GD428">
        <f t="shared" ca="1" si="476"/>
        <v>0.6332672754922819</v>
      </c>
      <c r="GE428">
        <f t="shared" ca="1" si="483"/>
        <v>0.60384241965094465</v>
      </c>
      <c r="GF428">
        <f t="shared" ca="1" si="483"/>
        <v>0.17173460955074871</v>
      </c>
      <c r="GG428">
        <f t="shared" ca="1" si="483"/>
        <v>0.25014499976171878</v>
      </c>
      <c r="GH428">
        <f t="shared" ca="1" si="483"/>
        <v>0.4453829904729083</v>
      </c>
      <c r="GI428">
        <f t="shared" ca="1" si="483"/>
        <v>0.89564987116578998</v>
      </c>
      <c r="GJ428">
        <f t="shared" ca="1" si="483"/>
        <v>0.84087204782095271</v>
      </c>
      <c r="GK428">
        <f t="shared" ca="1" si="483"/>
        <v>8.4849969829442484E-2</v>
      </c>
      <c r="GL428">
        <f t="shared" ca="1" si="483"/>
        <v>0.85614544678780757</v>
      </c>
      <c r="GM428">
        <f t="shared" ca="1" si="483"/>
        <v>0.83863010427099449</v>
      </c>
      <c r="GN428">
        <f t="shared" ca="1" si="483"/>
        <v>0.18999241855212956</v>
      </c>
      <c r="GO428">
        <f t="shared" ca="1" si="483"/>
        <v>0.89089073062654944</v>
      </c>
      <c r="GP428">
        <f t="shared" ca="1" si="483"/>
        <v>0.67178910814114423</v>
      </c>
      <c r="GQ428">
        <f t="shared" ca="1" si="483"/>
        <v>0.7555778882044365</v>
      </c>
      <c r="GR428">
        <f t="shared" ca="1" si="483"/>
        <v>0.42368947407666835</v>
      </c>
      <c r="GS428">
        <f t="shared" ca="1" si="483"/>
        <v>0.85952502891393057</v>
      </c>
      <c r="GT428">
        <f t="shared" ca="1" si="483"/>
        <v>0.10899230569083496</v>
      </c>
      <c r="GU428">
        <f t="shared" ca="1" si="482"/>
        <v>0.34393738786239547</v>
      </c>
      <c r="GV428">
        <f t="shared" ca="1" si="482"/>
        <v>0.77980610381108872</v>
      </c>
      <c r="GW428">
        <f t="shared" ca="1" si="482"/>
        <v>0.29669464823226588</v>
      </c>
      <c r="GX428">
        <f t="shared" ca="1" si="482"/>
        <v>0.71111397790118591</v>
      </c>
      <c r="GY428">
        <f t="shared" ca="1" si="482"/>
        <v>0.64556630305861518</v>
      </c>
      <c r="GZ428">
        <f t="shared" ca="1" si="482"/>
        <v>0.14068510494777409</v>
      </c>
      <c r="HA428">
        <f t="shared" ca="1" si="482"/>
        <v>0.14058435748499765</v>
      </c>
      <c r="HB428">
        <f t="shared" ca="1" si="482"/>
        <v>0.28072242252382074</v>
      </c>
      <c r="HC428">
        <f t="shared" ca="1" si="482"/>
        <v>0.10188095212939119</v>
      </c>
      <c r="HD428">
        <f t="shared" ca="1" si="482"/>
        <v>0.9330595572607514</v>
      </c>
      <c r="HE428">
        <f t="shared" ca="1" si="482"/>
        <v>0.45659645582003372</v>
      </c>
      <c r="HF428">
        <f t="shared" ca="1" si="482"/>
        <v>0.59662985666217805</v>
      </c>
      <c r="HG428">
        <f t="shared" ca="1" si="482"/>
        <v>0.72183042983875134</v>
      </c>
      <c r="HH428">
        <f t="shared" ca="1" si="482"/>
        <v>0.53547248422347837</v>
      </c>
      <c r="HI428">
        <f t="shared" ca="1" si="482"/>
        <v>0.4995732320115186</v>
      </c>
      <c r="HJ428">
        <f t="shared" ca="1" si="474"/>
        <v>0.64470883486737796</v>
      </c>
      <c r="HK428">
        <f t="shared" ca="1" si="474"/>
        <v>0.72542094560259318</v>
      </c>
      <c r="HL428">
        <f t="shared" ca="1" si="474"/>
        <v>0.66357898266515514</v>
      </c>
      <c r="HM428">
        <f t="shared" ca="1" si="474"/>
        <v>0.19655100886267463</v>
      </c>
      <c r="HN428">
        <f t="shared" ca="1" si="474"/>
        <v>0.6789683722396791</v>
      </c>
      <c r="HO428">
        <f t="shared" ca="1" si="474"/>
        <v>0.42049212728735486</v>
      </c>
      <c r="HP428">
        <f t="shared" ca="1" si="474"/>
        <v>0.90495619216177381</v>
      </c>
      <c r="HQ428">
        <f t="shared" ca="1" si="474"/>
        <v>0.90058577455960742</v>
      </c>
      <c r="HR428">
        <f t="shared" ca="1" si="474"/>
        <v>0.38441277458468293</v>
      </c>
      <c r="HS428">
        <f t="shared" ca="1" si="474"/>
        <v>0.89498626385025759</v>
      </c>
      <c r="HT428">
        <f t="shared" ca="1" si="474"/>
        <v>0.50663664256774921</v>
      </c>
      <c r="HU428">
        <f t="shared" ca="1" si="474"/>
        <v>0.40151079285601288</v>
      </c>
      <c r="HV428">
        <f t="shared" ca="1" si="474"/>
        <v>0.386481956940672</v>
      </c>
      <c r="HW428">
        <f t="shared" ca="1" si="474"/>
        <v>0.49036437369426356</v>
      </c>
      <c r="HX428">
        <f t="shared" ca="1" si="474"/>
        <v>0.49176537730991521</v>
      </c>
      <c r="HY428">
        <f t="shared" ca="1" si="474"/>
        <v>0.53062865896405953</v>
      </c>
      <c r="HZ428">
        <f t="shared" ca="1" si="472"/>
        <v>0.50450531189377423</v>
      </c>
      <c r="IA428">
        <f t="shared" ca="1" si="472"/>
        <v>0.85862304276050871</v>
      </c>
      <c r="IB428">
        <f t="shared" ca="1" si="472"/>
        <v>0.36256726118737881</v>
      </c>
      <c r="IC428">
        <f t="shared" ca="1" si="472"/>
        <v>0.10937892711430652</v>
      </c>
      <c r="ID428">
        <f t="shared" ca="1" si="472"/>
        <v>0.35690248141041836</v>
      </c>
      <c r="IE428">
        <f t="shared" ca="1" si="472"/>
        <v>0.17344410543930611</v>
      </c>
      <c r="IF428">
        <f t="shared" ca="1" si="472"/>
        <v>0.3771176020057091</v>
      </c>
      <c r="IG428">
        <f t="shared" ca="1" si="472"/>
        <v>0.98491923234340317</v>
      </c>
      <c r="IH428">
        <f t="shared" ca="1" si="472"/>
        <v>0.39835246247722866</v>
      </c>
      <c r="II428">
        <f t="shared" ca="1" si="472"/>
        <v>0.54542373600695682</v>
      </c>
      <c r="IJ428">
        <f t="shared" ca="1" si="472"/>
        <v>0.65337248054240926</v>
      </c>
      <c r="IK428">
        <f t="shared" ca="1" si="472"/>
        <v>0.36301319704299606</v>
      </c>
      <c r="IL428">
        <f t="shared" ca="1" si="472"/>
        <v>0.74626849566113573</v>
      </c>
      <c r="IM428">
        <f t="shared" ca="1" si="472"/>
        <v>0.34285617157964898</v>
      </c>
      <c r="IN428">
        <f t="shared" ca="1" si="472"/>
        <v>0.8923975901966803</v>
      </c>
      <c r="IO428">
        <f t="shared" ca="1" si="471"/>
        <v>0.57421381656533821</v>
      </c>
      <c r="IP428">
        <f t="shared" ca="1" si="471"/>
        <v>0.55243762206976565</v>
      </c>
    </row>
    <row r="429" spans="1:250" hidden="1" x14ac:dyDescent="0.25">
      <c r="A429">
        <f t="shared" ca="1" si="480"/>
        <v>0.43456755011367842</v>
      </c>
      <c r="B429">
        <f t="shared" ca="1" si="480"/>
        <v>0.46347410964793345</v>
      </c>
      <c r="C429">
        <f t="shared" ca="1" si="480"/>
        <v>0.52325658381183549</v>
      </c>
      <c r="D429">
        <f t="shared" ca="1" si="480"/>
        <v>0.56822078944120247</v>
      </c>
      <c r="E429">
        <f t="shared" ca="1" si="480"/>
        <v>0.66373032704214063</v>
      </c>
      <c r="F429">
        <f t="shared" ca="1" si="480"/>
        <v>0.55569376096196477</v>
      </c>
      <c r="G429">
        <f t="shared" ca="1" si="480"/>
        <v>0.75800944988805208</v>
      </c>
      <c r="H429">
        <f t="shared" ca="1" si="480"/>
        <v>0.92464504908017697</v>
      </c>
      <c r="I429">
        <f t="shared" ca="1" si="480"/>
        <v>0.27283394778694192</v>
      </c>
      <c r="J429">
        <f t="shared" ca="1" si="480"/>
        <v>0.57048516025016183</v>
      </c>
      <c r="K429">
        <f t="shared" ca="1" si="480"/>
        <v>0.84500498825885129</v>
      </c>
      <c r="L429">
        <f t="shared" ca="1" si="480"/>
        <v>0.70429712340445794</v>
      </c>
      <c r="M429">
        <f t="shared" ca="1" si="480"/>
        <v>0.71006793319557893</v>
      </c>
      <c r="N429">
        <f t="shared" ca="1" si="480"/>
        <v>0.33580225930585805</v>
      </c>
      <c r="O429">
        <f t="shared" ca="1" si="480"/>
        <v>0.5815292105059614</v>
      </c>
      <c r="P429">
        <f t="shared" ca="1" si="480"/>
        <v>0.4095322420376325</v>
      </c>
      <c r="Q429">
        <f t="shared" ca="1" si="478"/>
        <v>0.21099663178661554</v>
      </c>
      <c r="R429">
        <f t="shared" ca="1" si="478"/>
        <v>0.3912382311156124</v>
      </c>
      <c r="S429">
        <f t="shared" ca="1" si="478"/>
        <v>0.51415396284565418</v>
      </c>
      <c r="T429">
        <f t="shared" ca="1" si="478"/>
        <v>0.37173393576117808</v>
      </c>
      <c r="U429">
        <f t="shared" ca="1" si="478"/>
        <v>0.94251904933770803</v>
      </c>
      <c r="V429">
        <f t="shared" ca="1" si="478"/>
        <v>0.61166604875179054</v>
      </c>
      <c r="W429">
        <f t="shared" ca="1" si="478"/>
        <v>0.45192505298921837</v>
      </c>
      <c r="X429">
        <f t="shared" ca="1" si="478"/>
        <v>0.24021996327178641</v>
      </c>
      <c r="Y429">
        <f t="shared" ca="1" si="478"/>
        <v>0.49277654423368</v>
      </c>
      <c r="Z429">
        <f t="shared" ca="1" si="478"/>
        <v>0.64838905079353293</v>
      </c>
      <c r="AA429">
        <f t="shared" ca="1" si="478"/>
        <v>0.22787204908688763</v>
      </c>
      <c r="AB429">
        <f t="shared" ca="1" si="478"/>
        <v>0.38547382799247276</v>
      </c>
      <c r="AC429">
        <f t="shared" ca="1" si="478"/>
        <v>0.90187694358402548</v>
      </c>
      <c r="AD429">
        <f t="shared" ca="1" si="478"/>
        <v>3.8171394632847244E-2</v>
      </c>
      <c r="AE429">
        <f t="shared" ca="1" si="478"/>
        <v>0.42163937843670962</v>
      </c>
      <c r="AF429">
        <f t="shared" ref="AF429:AU444" ca="1" si="485">RAND()</f>
        <v>0.48277934273104883</v>
      </c>
      <c r="AG429">
        <f t="shared" ca="1" si="485"/>
        <v>0.8101179471876252</v>
      </c>
      <c r="AH429">
        <f t="shared" ca="1" si="485"/>
        <v>0.74939729436425995</v>
      </c>
      <c r="AI429">
        <f t="shared" ca="1" si="485"/>
        <v>0.48493800391690112</v>
      </c>
      <c r="AJ429">
        <f t="shared" ca="1" si="485"/>
        <v>0.52293319518568471</v>
      </c>
      <c r="AK429">
        <f t="shared" ca="1" si="485"/>
        <v>7.3259150438711118E-2</v>
      </c>
      <c r="AL429">
        <f t="shared" ca="1" si="485"/>
        <v>0.84813153290045318</v>
      </c>
      <c r="AM429">
        <f t="shared" ca="1" si="485"/>
        <v>0.58024758670300391</v>
      </c>
      <c r="AN429">
        <f t="shared" ca="1" si="485"/>
        <v>0.11871437632930526</v>
      </c>
      <c r="AO429">
        <f t="shared" ca="1" si="485"/>
        <v>4.1116891424764046E-2</v>
      </c>
      <c r="AP429">
        <f t="shared" ca="1" si="485"/>
        <v>0.83769301075798996</v>
      </c>
      <c r="AQ429">
        <f t="shared" ca="1" si="485"/>
        <v>0.34835409805686368</v>
      </c>
      <c r="AR429">
        <f t="shared" ca="1" si="485"/>
        <v>0.47532129843839876</v>
      </c>
      <c r="AS429">
        <f t="shared" ca="1" si="485"/>
        <v>0.60286694504095295</v>
      </c>
      <c r="AT429">
        <f t="shared" ca="1" si="485"/>
        <v>0.90341340333780407</v>
      </c>
      <c r="AU429">
        <f t="shared" ca="1" si="485"/>
        <v>0.29710947233730389</v>
      </c>
      <c r="AV429">
        <f t="shared" ca="1" si="484"/>
        <v>0.97640463897735552</v>
      </c>
      <c r="AW429">
        <f t="shared" ca="1" si="484"/>
        <v>9.0716917147163345E-3</v>
      </c>
      <c r="AX429">
        <f t="shared" ca="1" si="484"/>
        <v>0.30930120888630397</v>
      </c>
      <c r="AY429">
        <f t="shared" ca="1" si="484"/>
        <v>0.36403454324864781</v>
      </c>
      <c r="AZ429">
        <f t="shared" ca="1" si="484"/>
        <v>8.6495089468311193E-2</v>
      </c>
      <c r="BA429">
        <f t="shared" ca="1" si="484"/>
        <v>0.59608179151131402</v>
      </c>
      <c r="BB429">
        <f t="shared" ca="1" si="484"/>
        <v>0.85947689571995034</v>
      </c>
      <c r="BC429">
        <f t="shared" ca="1" si="484"/>
        <v>0.19489919441381098</v>
      </c>
      <c r="BD429">
        <f t="shared" ca="1" si="484"/>
        <v>0.59159769213754043</v>
      </c>
      <c r="BE429">
        <f t="shared" ca="1" si="484"/>
        <v>6.9593781307059177E-2</v>
      </c>
      <c r="BF429">
        <f t="shared" ca="1" si="484"/>
        <v>2.0427120934722209E-2</v>
      </c>
      <c r="BG429">
        <f t="shared" ca="1" si="484"/>
        <v>0.53747457894979911</v>
      </c>
      <c r="BH429">
        <f t="shared" ca="1" si="484"/>
        <v>0.71711772500500459</v>
      </c>
      <c r="BI429">
        <f t="shared" ca="1" si="484"/>
        <v>0.96198406633275191</v>
      </c>
      <c r="BJ429">
        <f t="shared" ca="1" si="484"/>
        <v>0.6591910963434674</v>
      </c>
      <c r="BK429">
        <f t="shared" ca="1" si="470"/>
        <v>0.40759917743410545</v>
      </c>
      <c r="BL429">
        <f t="shared" ca="1" si="470"/>
        <v>0.35234443734808085</v>
      </c>
      <c r="BM429">
        <f t="shared" ca="1" si="470"/>
        <v>0.45159066379399992</v>
      </c>
      <c r="BN429">
        <f t="shared" ca="1" si="470"/>
        <v>0.97406941470113073</v>
      </c>
      <c r="BO429">
        <f t="shared" ca="1" si="470"/>
        <v>9.6454639510728635E-2</v>
      </c>
      <c r="BP429">
        <f t="shared" ca="1" si="470"/>
        <v>0.87045122660063601</v>
      </c>
      <c r="BQ429">
        <f t="shared" ca="1" si="470"/>
        <v>0.48391260197598129</v>
      </c>
      <c r="BR429">
        <f t="shared" ca="1" si="470"/>
        <v>0.67037267284078228</v>
      </c>
      <c r="BS429">
        <f t="shared" ca="1" si="470"/>
        <v>0.26822194964548995</v>
      </c>
      <c r="BT429">
        <f t="shared" ca="1" si="470"/>
        <v>0.10802005218189115</v>
      </c>
      <c r="BU429">
        <f t="shared" ca="1" si="470"/>
        <v>0.69777534408434805</v>
      </c>
      <c r="BV429">
        <f t="shared" ca="1" si="470"/>
        <v>6.6013156631273828E-2</v>
      </c>
      <c r="BW429">
        <f t="shared" ca="1" si="470"/>
        <v>7.8919538902041286E-2</v>
      </c>
      <c r="BX429">
        <f t="shared" ca="1" si="470"/>
        <v>0.56621427011633696</v>
      </c>
      <c r="BY429">
        <f t="shared" ca="1" si="470"/>
        <v>0.94403554374868182</v>
      </c>
      <c r="BZ429">
        <f t="shared" ref="BZ429:CO444" ca="1" si="486">RAND()</f>
        <v>8.3078773704726272E-2</v>
      </c>
      <c r="CA429">
        <f t="shared" ca="1" si="486"/>
        <v>0.89373570922108891</v>
      </c>
      <c r="CB429">
        <f t="shared" ca="1" si="486"/>
        <v>0.19506153377599023</v>
      </c>
      <c r="CC429">
        <f t="shared" ca="1" si="486"/>
        <v>0.92785962872734085</v>
      </c>
      <c r="CD429">
        <f t="shared" ca="1" si="486"/>
        <v>0.9838915187455749</v>
      </c>
      <c r="CE429">
        <f t="shared" ca="1" si="486"/>
        <v>0.12625718141328357</v>
      </c>
      <c r="CF429">
        <f t="shared" ca="1" si="486"/>
        <v>0.31571195539663577</v>
      </c>
      <c r="CG429">
        <f t="shared" ca="1" si="486"/>
        <v>0.54171549782999973</v>
      </c>
      <c r="CH429">
        <f t="shared" ca="1" si="486"/>
        <v>0.53815445778559412</v>
      </c>
      <c r="CI429">
        <f t="shared" ca="1" si="486"/>
        <v>0.80868366790478552</v>
      </c>
      <c r="CJ429">
        <f t="shared" ca="1" si="486"/>
        <v>0.46128984226586822</v>
      </c>
      <c r="CK429">
        <f t="shared" ca="1" si="486"/>
        <v>9.4798413991464048E-2</v>
      </c>
      <c r="CL429">
        <f t="shared" ca="1" si="486"/>
        <v>0.97163909227361067</v>
      </c>
      <c r="CM429">
        <f t="shared" ca="1" si="486"/>
        <v>0.80866971907883745</v>
      </c>
      <c r="CN429">
        <f t="shared" ca="1" si="486"/>
        <v>0.48123012669422638</v>
      </c>
      <c r="CO429">
        <f t="shared" ca="1" si="486"/>
        <v>0.3860456614221569</v>
      </c>
      <c r="CP429">
        <f t="shared" ca="1" si="475"/>
        <v>0.44503495911215674</v>
      </c>
      <c r="CQ429">
        <f t="shared" ca="1" si="475"/>
        <v>0.65355678664425698</v>
      </c>
      <c r="CR429">
        <f t="shared" ca="1" si="475"/>
        <v>0.57065792494781975</v>
      </c>
      <c r="CS429">
        <f t="shared" ca="1" si="475"/>
        <v>0.58199647899410578</v>
      </c>
      <c r="CT429">
        <f t="shared" ca="1" si="475"/>
        <v>0.79734235322099489</v>
      </c>
      <c r="CU429">
        <f t="shared" ca="1" si="475"/>
        <v>0.13777969912502863</v>
      </c>
      <c r="CV429">
        <f t="shared" ca="1" si="475"/>
        <v>0.87424205749925243</v>
      </c>
      <c r="CW429">
        <f t="shared" ca="1" si="475"/>
        <v>0.57968089525973876</v>
      </c>
      <c r="CX429">
        <f t="shared" ca="1" si="475"/>
        <v>0.31600473228929005</v>
      </c>
      <c r="CY429">
        <f t="shared" ca="1" si="475"/>
        <v>0.68781683050061182</v>
      </c>
      <c r="CZ429">
        <f t="shared" ca="1" si="475"/>
        <v>0.9493789604755517</v>
      </c>
      <c r="DA429">
        <f t="shared" ca="1" si="475"/>
        <v>0.23259117440443677</v>
      </c>
      <c r="DB429">
        <f t="shared" ca="1" si="475"/>
        <v>0.56251215250741649</v>
      </c>
      <c r="DC429">
        <f t="shared" ca="1" si="475"/>
        <v>0.21259765579460732</v>
      </c>
      <c r="DD429">
        <f t="shared" ca="1" si="475"/>
        <v>0.19180596897813673</v>
      </c>
      <c r="DE429">
        <f t="shared" ca="1" si="475"/>
        <v>0.23023275744711458</v>
      </c>
      <c r="DF429">
        <f t="shared" ca="1" si="473"/>
        <v>0.94872424138990219</v>
      </c>
      <c r="DG429">
        <f t="shared" ca="1" si="473"/>
        <v>0.31298806521374112</v>
      </c>
      <c r="DH429">
        <f t="shared" ca="1" si="473"/>
        <v>0.71081847226757144</v>
      </c>
      <c r="DI429">
        <f t="shared" ca="1" si="473"/>
        <v>0.6951919584524674</v>
      </c>
      <c r="DJ429">
        <f t="shared" ca="1" si="473"/>
        <v>0.22800456751837805</v>
      </c>
      <c r="DK429">
        <f t="shared" ca="1" si="473"/>
        <v>0.35779496993407733</v>
      </c>
      <c r="DL429">
        <f t="shared" ca="1" si="473"/>
        <v>0.6860326024323028</v>
      </c>
      <c r="DM429">
        <f t="shared" ca="1" si="473"/>
        <v>0.13564732316043637</v>
      </c>
      <c r="DN429">
        <f t="shared" ca="1" si="473"/>
        <v>0.19594834396691563</v>
      </c>
      <c r="DO429">
        <f t="shared" ca="1" si="473"/>
        <v>0.43112169054749805</v>
      </c>
      <c r="DP429">
        <f t="shared" ca="1" si="473"/>
        <v>0.7016240183373319</v>
      </c>
      <c r="DQ429">
        <f t="shared" ca="1" si="473"/>
        <v>0.87439653731689859</v>
      </c>
      <c r="DR429">
        <f t="shared" ca="1" si="473"/>
        <v>0.99030076528278399</v>
      </c>
      <c r="DS429">
        <f t="shared" ca="1" si="473"/>
        <v>0.96056299494132236</v>
      </c>
      <c r="DT429">
        <f t="shared" ca="1" si="473"/>
        <v>0.46180436165168348</v>
      </c>
      <c r="DU429">
        <f t="shared" ca="1" si="481"/>
        <v>3.7742365536065581E-2</v>
      </c>
      <c r="DV429">
        <f t="shared" ca="1" si="481"/>
        <v>0.6712951075425031</v>
      </c>
      <c r="DW429">
        <f t="shared" ca="1" si="481"/>
        <v>0.69517867643901687</v>
      </c>
      <c r="DX429">
        <f t="shared" ca="1" si="481"/>
        <v>0.25788022914427289</v>
      </c>
      <c r="DY429">
        <f t="shared" ca="1" si="481"/>
        <v>0.29541294884259761</v>
      </c>
      <c r="DZ429">
        <f t="shared" ca="1" si="481"/>
        <v>0.44137742913350408</v>
      </c>
      <c r="EA429">
        <f t="shared" ca="1" si="481"/>
        <v>0.32496965717913073</v>
      </c>
      <c r="EB429">
        <f t="shared" ca="1" si="481"/>
        <v>0.57915990526647176</v>
      </c>
      <c r="EC429">
        <f t="shared" ca="1" si="481"/>
        <v>0.16673515962873309</v>
      </c>
      <c r="ED429">
        <f t="shared" ca="1" si="481"/>
        <v>0.28570764479635602</v>
      </c>
      <c r="EE429">
        <f t="shared" ca="1" si="481"/>
        <v>0.71889714603274357</v>
      </c>
      <c r="EF429">
        <f t="shared" ca="1" si="481"/>
        <v>0.67727309470898944</v>
      </c>
      <c r="EG429">
        <f t="shared" ca="1" si="481"/>
        <v>0.14706544906085917</v>
      </c>
      <c r="EH429">
        <f t="shared" ca="1" si="481"/>
        <v>9.8839810300134667E-2</v>
      </c>
      <c r="EI429">
        <f t="shared" ca="1" si="481"/>
        <v>0.4004244361333118</v>
      </c>
      <c r="EJ429">
        <f t="shared" ca="1" si="481"/>
        <v>0.79113292003937985</v>
      </c>
      <c r="EK429">
        <f t="shared" ca="1" si="479"/>
        <v>1.4470347815696227E-2</v>
      </c>
      <c r="EL429">
        <f t="shared" ca="1" si="479"/>
        <v>0.5283248430507641</v>
      </c>
      <c r="EM429">
        <f t="shared" ca="1" si="479"/>
        <v>0.8767532889310401</v>
      </c>
      <c r="EN429">
        <f t="shared" ca="1" si="479"/>
        <v>0.84364688325207815</v>
      </c>
      <c r="EO429">
        <f t="shared" ca="1" si="479"/>
        <v>0.47249970950778719</v>
      </c>
      <c r="EP429">
        <f t="shared" ca="1" si="479"/>
        <v>0.34146464199767512</v>
      </c>
      <c r="EQ429">
        <f t="shared" ca="1" si="479"/>
        <v>0.83180646528600244</v>
      </c>
      <c r="ER429">
        <f t="shared" ca="1" si="479"/>
        <v>0.57788287468188404</v>
      </c>
      <c r="ES429">
        <f t="shared" ca="1" si="479"/>
        <v>0.91574699794502468</v>
      </c>
      <c r="ET429">
        <f t="shared" ca="1" si="479"/>
        <v>0.15194837947194528</v>
      </c>
      <c r="EU429">
        <f t="shared" ca="1" si="479"/>
        <v>0.77158650988927213</v>
      </c>
      <c r="EV429">
        <f t="shared" ca="1" si="479"/>
        <v>0.90554253754593894</v>
      </c>
      <c r="EW429">
        <f t="shared" ca="1" si="479"/>
        <v>0.19177059509172578</v>
      </c>
      <c r="EX429">
        <f t="shared" ca="1" si="479"/>
        <v>0.97313010319723936</v>
      </c>
      <c r="EY429">
        <f t="shared" ca="1" si="479"/>
        <v>0.51650624474995033</v>
      </c>
      <c r="EZ429">
        <f t="shared" ca="1" si="477"/>
        <v>0.30531051042502777</v>
      </c>
      <c r="FA429">
        <f t="shared" ca="1" si="477"/>
        <v>0.8195581041500819</v>
      </c>
      <c r="FB429">
        <f t="shared" ca="1" si="477"/>
        <v>0.40162780093453221</v>
      </c>
      <c r="FC429">
        <f t="shared" ca="1" si="477"/>
        <v>0.81917890752633538</v>
      </c>
      <c r="FD429">
        <f t="shared" ca="1" si="477"/>
        <v>0.88421730195689408</v>
      </c>
      <c r="FE429">
        <f t="shared" ca="1" si="477"/>
        <v>0.31157983356123609</v>
      </c>
      <c r="FF429">
        <f t="shared" ca="1" si="477"/>
        <v>0.36018855687683893</v>
      </c>
      <c r="FG429">
        <f t="shared" ca="1" si="477"/>
        <v>0.84731751115078735</v>
      </c>
      <c r="FH429">
        <f t="shared" ca="1" si="477"/>
        <v>0.74489867206821037</v>
      </c>
      <c r="FI429">
        <f t="shared" ca="1" si="477"/>
        <v>0.9959129825822276</v>
      </c>
      <c r="FJ429">
        <f t="shared" ca="1" si="477"/>
        <v>0.47232453603015301</v>
      </c>
      <c r="FK429">
        <f t="shared" ca="1" si="477"/>
        <v>4.1916215270931589E-2</v>
      </c>
      <c r="FL429">
        <f t="shared" ca="1" si="477"/>
        <v>0.52436770105999486</v>
      </c>
      <c r="FM429">
        <f t="shared" ca="1" si="477"/>
        <v>0.74413274275670749</v>
      </c>
      <c r="FN429">
        <f t="shared" ca="1" si="477"/>
        <v>0.62992640399480804</v>
      </c>
      <c r="FO429">
        <f t="shared" ca="1" si="477"/>
        <v>0.67900491241501493</v>
      </c>
      <c r="FP429">
        <f t="shared" ca="1" si="476"/>
        <v>0.14903572868979198</v>
      </c>
      <c r="FQ429">
        <f t="shared" ca="1" si="476"/>
        <v>0.97756560709034657</v>
      </c>
      <c r="FR429">
        <f t="shared" ca="1" si="476"/>
        <v>0.94760546843061366</v>
      </c>
      <c r="FS429">
        <f t="shared" ca="1" si="476"/>
        <v>0.5065642225723358</v>
      </c>
      <c r="FT429">
        <f t="shared" ca="1" si="476"/>
        <v>0.37152351849183463</v>
      </c>
      <c r="FU429">
        <f t="shared" ca="1" si="476"/>
        <v>0.58244606688133349</v>
      </c>
      <c r="FV429">
        <f t="shared" ca="1" si="476"/>
        <v>0.73127815096736681</v>
      </c>
      <c r="FW429">
        <f t="shared" ca="1" si="476"/>
        <v>0.19841111867195516</v>
      </c>
      <c r="FX429">
        <f t="shared" ca="1" si="476"/>
        <v>0.75825156085844059</v>
      </c>
      <c r="FY429">
        <f t="shared" ca="1" si="476"/>
        <v>0.89105906215267483</v>
      </c>
      <c r="FZ429">
        <f t="shared" ca="1" si="476"/>
        <v>0.95679420190212727</v>
      </c>
      <c r="GA429">
        <f t="shared" ca="1" si="476"/>
        <v>0.75881552378717898</v>
      </c>
      <c r="GB429">
        <f t="shared" ca="1" si="476"/>
        <v>0.6563896511688101</v>
      </c>
      <c r="GC429">
        <f t="shared" ca="1" si="476"/>
        <v>0.13637681866401807</v>
      </c>
      <c r="GD429">
        <f t="shared" ca="1" si="476"/>
        <v>0.997872935044822</v>
      </c>
      <c r="GE429">
        <f t="shared" ca="1" si="483"/>
        <v>0.79440182255564107</v>
      </c>
      <c r="GF429">
        <f t="shared" ca="1" si="483"/>
        <v>0.29698955764042845</v>
      </c>
      <c r="GG429">
        <f t="shared" ca="1" si="483"/>
        <v>0.77088167950280873</v>
      </c>
      <c r="GH429">
        <f t="shared" ca="1" si="483"/>
        <v>2.8933553354734021E-2</v>
      </c>
      <c r="GI429">
        <f t="shared" ca="1" si="483"/>
        <v>0.79274941151301492</v>
      </c>
      <c r="GJ429">
        <f t="shared" ca="1" si="483"/>
        <v>0.63365955048938638</v>
      </c>
      <c r="GK429">
        <f t="shared" ca="1" si="483"/>
        <v>0.75703397132411487</v>
      </c>
      <c r="GL429">
        <f t="shared" ca="1" si="483"/>
        <v>0.25420295664298731</v>
      </c>
      <c r="GM429">
        <f t="shared" ca="1" si="483"/>
        <v>0.71977084758513432</v>
      </c>
      <c r="GN429">
        <f t="shared" ca="1" si="483"/>
        <v>0.45650816565724017</v>
      </c>
      <c r="GO429">
        <f t="shared" ca="1" si="483"/>
        <v>0.8927304187364542</v>
      </c>
      <c r="GP429">
        <f t="shared" ca="1" si="483"/>
        <v>0.84498471636759476</v>
      </c>
      <c r="GQ429">
        <f t="shared" ca="1" si="483"/>
        <v>0.30447847481517865</v>
      </c>
      <c r="GR429">
        <f t="shared" ca="1" si="483"/>
        <v>0.67425468589721338</v>
      </c>
      <c r="GS429">
        <f t="shared" ca="1" si="483"/>
        <v>0.34777138658267548</v>
      </c>
      <c r="GT429">
        <f t="shared" ca="1" si="483"/>
        <v>0.34247600754828722</v>
      </c>
      <c r="GU429">
        <f t="shared" ca="1" si="482"/>
        <v>0.61696756588360713</v>
      </c>
      <c r="GV429">
        <f t="shared" ca="1" si="482"/>
        <v>0.12046737530607632</v>
      </c>
      <c r="GW429">
        <f t="shared" ca="1" si="482"/>
        <v>0.4992866405107852</v>
      </c>
      <c r="GX429">
        <f t="shared" ca="1" si="482"/>
        <v>0.19628088431257307</v>
      </c>
      <c r="GY429">
        <f t="shared" ca="1" si="482"/>
        <v>0.96253318286125733</v>
      </c>
      <c r="GZ429">
        <f t="shared" ca="1" si="482"/>
        <v>0.46695075976198741</v>
      </c>
      <c r="HA429">
        <f t="shared" ca="1" si="482"/>
        <v>0.99225334022045109</v>
      </c>
      <c r="HB429">
        <f t="shared" ca="1" si="482"/>
        <v>0.50457082953748966</v>
      </c>
      <c r="HC429">
        <f t="shared" ca="1" si="482"/>
        <v>0.28857183371303619</v>
      </c>
      <c r="HD429">
        <f t="shared" ca="1" si="482"/>
        <v>0.47700816276852576</v>
      </c>
      <c r="HE429">
        <f t="shared" ca="1" si="482"/>
        <v>0.39659359891289425</v>
      </c>
      <c r="HF429">
        <f t="shared" ca="1" si="482"/>
        <v>0.28593390827780141</v>
      </c>
      <c r="HG429">
        <f t="shared" ca="1" si="482"/>
        <v>3.7680571912602434E-2</v>
      </c>
      <c r="HH429">
        <f t="shared" ca="1" si="482"/>
        <v>0.95876110398027969</v>
      </c>
      <c r="HI429">
        <f t="shared" ca="1" si="482"/>
        <v>6.8983156664403356E-2</v>
      </c>
      <c r="HJ429">
        <f t="shared" ca="1" si="474"/>
        <v>2.8434258651874766E-2</v>
      </c>
      <c r="HK429">
        <f t="shared" ca="1" si="474"/>
        <v>0.22905667029640198</v>
      </c>
      <c r="HL429">
        <f t="shared" ca="1" si="474"/>
        <v>0.33899412927801453</v>
      </c>
      <c r="HM429">
        <f t="shared" ca="1" si="474"/>
        <v>0.29709761342689978</v>
      </c>
      <c r="HN429">
        <f t="shared" ca="1" si="474"/>
        <v>0.24468430410001674</v>
      </c>
      <c r="HO429">
        <f t="shared" ca="1" si="474"/>
        <v>0.85016403073190661</v>
      </c>
      <c r="HP429">
        <f t="shared" ca="1" si="474"/>
        <v>0.80673631439746496</v>
      </c>
      <c r="HQ429">
        <f t="shared" ca="1" si="474"/>
        <v>0.56222298390858039</v>
      </c>
      <c r="HR429">
        <f t="shared" ca="1" si="474"/>
        <v>0.60109238747643534</v>
      </c>
      <c r="HS429">
        <f t="shared" ca="1" si="474"/>
        <v>0.79760986629452202</v>
      </c>
      <c r="HT429">
        <f t="shared" ca="1" si="474"/>
        <v>0.78712445588829649</v>
      </c>
      <c r="HU429">
        <f t="shared" ca="1" si="474"/>
        <v>0.99371270070056028</v>
      </c>
      <c r="HV429">
        <f t="shared" ca="1" si="474"/>
        <v>0.35256192046491952</v>
      </c>
      <c r="HW429">
        <f t="shared" ca="1" si="474"/>
        <v>0.98140846535280668</v>
      </c>
      <c r="HX429">
        <f t="shared" ca="1" si="474"/>
        <v>6.563549449971573E-2</v>
      </c>
      <c r="HY429">
        <f t="shared" ca="1" si="474"/>
        <v>0.91900057496498244</v>
      </c>
      <c r="HZ429">
        <f t="shared" ca="1" si="472"/>
        <v>0.45693168263310791</v>
      </c>
      <c r="IA429">
        <f t="shared" ca="1" si="472"/>
        <v>0.74781490354177327</v>
      </c>
      <c r="IB429">
        <f t="shared" ca="1" si="472"/>
        <v>0.77988564841416064</v>
      </c>
      <c r="IC429">
        <f t="shared" ca="1" si="472"/>
        <v>0.54845554923866935</v>
      </c>
      <c r="ID429">
        <f t="shared" ca="1" si="472"/>
        <v>0.30272766559692943</v>
      </c>
      <c r="IE429">
        <f t="shared" ca="1" si="472"/>
        <v>0.78086013768082685</v>
      </c>
      <c r="IF429">
        <f t="shared" ca="1" si="472"/>
        <v>0.62861841346085612</v>
      </c>
      <c r="IG429">
        <f t="shared" ca="1" si="472"/>
        <v>0.62981966340844853</v>
      </c>
      <c r="IH429">
        <f t="shared" ca="1" si="472"/>
        <v>0.30459495034156037</v>
      </c>
      <c r="II429">
        <f t="shared" ca="1" si="472"/>
        <v>0.38278131431066109</v>
      </c>
      <c r="IJ429">
        <f t="shared" ca="1" si="472"/>
        <v>0.32094094051769029</v>
      </c>
      <c r="IK429">
        <f t="shared" ca="1" si="472"/>
        <v>0.47433214764809561</v>
      </c>
      <c r="IL429">
        <f t="shared" ca="1" si="472"/>
        <v>0.9209149205959628</v>
      </c>
      <c r="IM429">
        <f t="shared" ca="1" si="472"/>
        <v>0.64990774882136293</v>
      </c>
      <c r="IN429">
        <f t="shared" ca="1" si="472"/>
        <v>0.73092238570210932</v>
      </c>
      <c r="IO429">
        <f t="shared" ca="1" si="471"/>
        <v>0.68732789869489452</v>
      </c>
      <c r="IP429">
        <f t="shared" ca="1" si="471"/>
        <v>0.74455096082832484</v>
      </c>
    </row>
    <row r="430" spans="1:250" hidden="1" x14ac:dyDescent="0.25">
      <c r="A430">
        <f t="shared" ca="1" si="480"/>
        <v>5.1830185060274481E-2</v>
      </c>
      <c r="B430">
        <f t="shared" ca="1" si="480"/>
        <v>0.66975697084630326</v>
      </c>
      <c r="C430">
        <f t="shared" ca="1" si="480"/>
        <v>0.62415606089084474</v>
      </c>
      <c r="D430">
        <f t="shared" ca="1" si="480"/>
        <v>0.80317673354167962</v>
      </c>
      <c r="E430">
        <f t="shared" ca="1" si="480"/>
        <v>0.36623566774590355</v>
      </c>
      <c r="F430">
        <f t="shared" ca="1" si="480"/>
        <v>0.20448268522107405</v>
      </c>
      <c r="G430">
        <f t="shared" ca="1" si="480"/>
        <v>0.91482463913539458</v>
      </c>
      <c r="H430">
        <f t="shared" ca="1" si="480"/>
        <v>0.87429519325819516</v>
      </c>
      <c r="I430">
        <f t="shared" ca="1" si="480"/>
        <v>0.41010437757469898</v>
      </c>
      <c r="J430">
        <f t="shared" ca="1" si="480"/>
        <v>0.54697290612848126</v>
      </c>
      <c r="K430">
        <f t="shared" ca="1" si="480"/>
        <v>0.58387192479987993</v>
      </c>
      <c r="L430">
        <f t="shared" ca="1" si="480"/>
        <v>0.77763668464246483</v>
      </c>
      <c r="M430">
        <f t="shared" ca="1" si="480"/>
        <v>0.58861827514065823</v>
      </c>
      <c r="N430">
        <f t="shared" ca="1" si="480"/>
        <v>0.54007650249312433</v>
      </c>
      <c r="O430">
        <f t="shared" ca="1" si="480"/>
        <v>0.36495400475834006</v>
      </c>
      <c r="P430">
        <f t="shared" ca="1" si="480"/>
        <v>0.9165153582720913</v>
      </c>
      <c r="Q430">
        <f t="shared" ca="1" si="478"/>
        <v>0.7517115815196076</v>
      </c>
      <c r="R430">
        <f t="shared" ca="1" si="478"/>
        <v>2.1235074683189858E-2</v>
      </c>
      <c r="S430">
        <f t="shared" ca="1" si="478"/>
        <v>0.35545257718636691</v>
      </c>
      <c r="T430">
        <f t="shared" ca="1" si="478"/>
        <v>0.4599075038212368</v>
      </c>
      <c r="U430">
        <f t="shared" ca="1" si="478"/>
        <v>0.95257627476975648</v>
      </c>
      <c r="V430">
        <f t="shared" ca="1" si="478"/>
        <v>0.35289767216794066</v>
      </c>
      <c r="W430">
        <f t="shared" ca="1" si="478"/>
        <v>0.91567779498573432</v>
      </c>
      <c r="X430">
        <f t="shared" ca="1" si="478"/>
        <v>0.6321401206480638</v>
      </c>
      <c r="Y430">
        <f t="shared" ca="1" si="478"/>
        <v>0.19840705236923573</v>
      </c>
      <c r="Z430">
        <f t="shared" ca="1" si="478"/>
        <v>0.33952031594299625</v>
      </c>
      <c r="AA430">
        <f t="shared" ca="1" si="478"/>
        <v>0.2030959890633397</v>
      </c>
      <c r="AB430">
        <f t="shared" ca="1" si="478"/>
        <v>0.96601561112628387</v>
      </c>
      <c r="AC430">
        <f t="shared" ca="1" si="478"/>
        <v>0.99401831920183581</v>
      </c>
      <c r="AD430">
        <f t="shared" ca="1" si="478"/>
        <v>0.62180679109256431</v>
      </c>
      <c r="AE430">
        <f t="shared" ca="1" si="478"/>
        <v>0.15407156384834475</v>
      </c>
      <c r="AF430">
        <f t="shared" ca="1" si="485"/>
        <v>0.13562183378333903</v>
      </c>
      <c r="AG430">
        <f t="shared" ca="1" si="485"/>
        <v>0.24907568149913961</v>
      </c>
      <c r="AH430">
        <f t="shared" ca="1" si="485"/>
        <v>0.17430539400367928</v>
      </c>
      <c r="AI430">
        <f t="shared" ca="1" si="485"/>
        <v>0.90867846946756359</v>
      </c>
      <c r="AJ430">
        <f t="shared" ca="1" si="485"/>
        <v>0.94760151941948001</v>
      </c>
      <c r="AK430">
        <f t="shared" ca="1" si="485"/>
        <v>0.66110836598717515</v>
      </c>
      <c r="AL430">
        <f t="shared" ca="1" si="485"/>
        <v>7.781424019136618E-3</v>
      </c>
      <c r="AM430">
        <f t="shared" ca="1" si="485"/>
        <v>0.37135983578095266</v>
      </c>
      <c r="AN430">
        <f t="shared" ca="1" si="485"/>
        <v>0.86082794571606247</v>
      </c>
      <c r="AO430">
        <f t="shared" ca="1" si="485"/>
        <v>0.29823420443600068</v>
      </c>
      <c r="AP430">
        <f t="shared" ca="1" si="485"/>
        <v>0.53371184650945147</v>
      </c>
      <c r="AQ430">
        <f t="shared" ca="1" si="485"/>
        <v>0.82271148868622312</v>
      </c>
      <c r="AR430">
        <f t="shared" ca="1" si="485"/>
        <v>0.40451985959460046</v>
      </c>
      <c r="AS430">
        <f t="shared" ca="1" si="485"/>
        <v>0.96572107826507503</v>
      </c>
      <c r="AT430">
        <f t="shared" ca="1" si="485"/>
        <v>0.22128011901898925</v>
      </c>
      <c r="AU430">
        <f t="shared" ca="1" si="485"/>
        <v>0.2448535803241727</v>
      </c>
      <c r="AV430">
        <f t="shared" ca="1" si="484"/>
        <v>0.41384636227931881</v>
      </c>
      <c r="AW430">
        <f t="shared" ca="1" si="484"/>
        <v>0.79839407912451321</v>
      </c>
      <c r="AX430">
        <f t="shared" ca="1" si="484"/>
        <v>0.3807194411172049</v>
      </c>
      <c r="AY430">
        <f t="shared" ca="1" si="484"/>
        <v>0.24940183304686558</v>
      </c>
      <c r="AZ430">
        <f t="shared" ca="1" si="484"/>
        <v>0.7657741029829912</v>
      </c>
      <c r="BA430">
        <f t="shared" ca="1" si="484"/>
        <v>0.26495297264832784</v>
      </c>
      <c r="BB430">
        <f t="shared" ca="1" si="484"/>
        <v>0.25525450635359004</v>
      </c>
      <c r="BC430">
        <f t="shared" ca="1" si="484"/>
        <v>0.27467542521662858</v>
      </c>
      <c r="BD430">
        <f t="shared" ca="1" si="484"/>
        <v>0.13026859577274008</v>
      </c>
      <c r="BE430">
        <f t="shared" ca="1" si="484"/>
        <v>0.12097996918796983</v>
      </c>
      <c r="BF430">
        <f t="shared" ca="1" si="484"/>
        <v>0.98083726254438874</v>
      </c>
      <c r="BG430">
        <f t="shared" ca="1" si="484"/>
        <v>0.50358708289629817</v>
      </c>
      <c r="BH430">
        <f t="shared" ca="1" si="484"/>
        <v>3.0285197890761895E-2</v>
      </c>
      <c r="BI430">
        <f t="shared" ca="1" si="484"/>
        <v>0.70463268068804208</v>
      </c>
      <c r="BJ430">
        <f t="shared" ca="1" si="484"/>
        <v>0.18363539299118969</v>
      </c>
      <c r="BK430">
        <f t="shared" ref="BK430:BZ445" ca="1" si="487">RAND()</f>
        <v>0.68352350715374532</v>
      </c>
      <c r="BL430">
        <f t="shared" ca="1" si="487"/>
        <v>0.80821248954607616</v>
      </c>
      <c r="BM430">
        <f t="shared" ca="1" si="487"/>
        <v>0.35863099143077404</v>
      </c>
      <c r="BN430">
        <f t="shared" ca="1" si="487"/>
        <v>0.29956957382775851</v>
      </c>
      <c r="BO430">
        <f t="shared" ca="1" si="487"/>
        <v>0.35303429550698995</v>
      </c>
      <c r="BP430">
        <f t="shared" ca="1" si="487"/>
        <v>0.21480691716607847</v>
      </c>
      <c r="BQ430">
        <f t="shared" ca="1" si="487"/>
        <v>0.26686135000878908</v>
      </c>
      <c r="BR430">
        <f t="shared" ca="1" si="487"/>
        <v>0.675221669029335</v>
      </c>
      <c r="BS430">
        <f t="shared" ca="1" si="487"/>
        <v>0.63021628050195899</v>
      </c>
      <c r="BT430">
        <f t="shared" ca="1" si="487"/>
        <v>0.23760148646459334</v>
      </c>
      <c r="BU430">
        <f t="shared" ca="1" si="487"/>
        <v>0.98425947963700122</v>
      </c>
      <c r="BV430">
        <f t="shared" ca="1" si="487"/>
        <v>0.91578598173892078</v>
      </c>
      <c r="BW430">
        <f t="shared" ca="1" si="487"/>
        <v>0.81194542366115596</v>
      </c>
      <c r="BX430">
        <f t="shared" ca="1" si="487"/>
        <v>0.63683635481925416</v>
      </c>
      <c r="BY430">
        <f t="shared" ca="1" si="487"/>
        <v>0.75751770751268177</v>
      </c>
      <c r="BZ430">
        <f t="shared" ca="1" si="487"/>
        <v>0.23481738135299302</v>
      </c>
      <c r="CA430">
        <f t="shared" ca="1" si="486"/>
        <v>0.75706142274774257</v>
      </c>
      <c r="CB430">
        <f t="shared" ca="1" si="486"/>
        <v>0.37695755066552272</v>
      </c>
      <c r="CC430">
        <f t="shared" ca="1" si="486"/>
        <v>0.33748705432925719</v>
      </c>
      <c r="CD430">
        <f t="shared" ca="1" si="486"/>
        <v>0.33252354458183542</v>
      </c>
      <c r="CE430">
        <f t="shared" ca="1" si="486"/>
        <v>0.84304920082021062</v>
      </c>
      <c r="CF430">
        <f t="shared" ca="1" si="486"/>
        <v>0.18975741914107236</v>
      </c>
      <c r="CG430">
        <f t="shared" ca="1" si="486"/>
        <v>0.83774486570439877</v>
      </c>
      <c r="CH430">
        <f t="shared" ca="1" si="486"/>
        <v>0.2888974170529881</v>
      </c>
      <c r="CI430">
        <f t="shared" ca="1" si="486"/>
        <v>6.1030752553775658E-3</v>
      </c>
      <c r="CJ430">
        <f t="shared" ca="1" si="486"/>
        <v>0.30399233945748916</v>
      </c>
      <c r="CK430">
        <f t="shared" ca="1" si="486"/>
        <v>0.30728076941208504</v>
      </c>
      <c r="CL430">
        <f t="shared" ca="1" si="486"/>
        <v>0.42776022524409263</v>
      </c>
      <c r="CM430">
        <f t="shared" ca="1" si="486"/>
        <v>0.46810597050891722</v>
      </c>
      <c r="CN430">
        <f t="shared" ca="1" si="486"/>
        <v>0.91891157723849615</v>
      </c>
      <c r="CO430">
        <f t="shared" ca="1" si="486"/>
        <v>0.90815511512402858</v>
      </c>
      <c r="CP430">
        <f t="shared" ca="1" si="475"/>
        <v>0.98555024086264098</v>
      </c>
      <c r="CQ430">
        <f t="shared" ca="1" si="475"/>
        <v>0.71134865388036728</v>
      </c>
      <c r="CR430">
        <f t="shared" ca="1" si="475"/>
        <v>0.75544954220711991</v>
      </c>
      <c r="CS430">
        <f t="shared" ca="1" si="475"/>
        <v>0.9953189987495904</v>
      </c>
      <c r="CT430">
        <f t="shared" ca="1" si="475"/>
        <v>0.95297033445655199</v>
      </c>
      <c r="CU430">
        <f t="shared" ca="1" si="475"/>
        <v>0.82056942291635793</v>
      </c>
      <c r="CV430">
        <f t="shared" ca="1" si="475"/>
        <v>0.92125120804224669</v>
      </c>
      <c r="CW430">
        <f t="shared" ca="1" si="475"/>
        <v>0.43286489723970478</v>
      </c>
      <c r="CX430">
        <f t="shared" ca="1" si="475"/>
        <v>0.64921328381305377</v>
      </c>
      <c r="CY430">
        <f t="shared" ca="1" si="475"/>
        <v>0.5345308838479006</v>
      </c>
      <c r="CZ430">
        <f t="shared" ca="1" si="475"/>
        <v>0.56615047283005504</v>
      </c>
      <c r="DA430">
        <f t="shared" ca="1" si="475"/>
        <v>0.55321822145132704</v>
      </c>
      <c r="DB430">
        <f t="shared" ca="1" si="475"/>
        <v>0.20807676005572862</v>
      </c>
      <c r="DC430">
        <f t="shared" ca="1" si="475"/>
        <v>0.67755087481327148</v>
      </c>
      <c r="DD430">
        <f t="shared" ca="1" si="475"/>
        <v>0.94443305139044553</v>
      </c>
      <c r="DE430">
        <f t="shared" ca="1" si="475"/>
        <v>0.23646358948597024</v>
      </c>
      <c r="DF430">
        <f t="shared" ca="1" si="473"/>
        <v>0.32335261617488631</v>
      </c>
      <c r="DG430">
        <f t="shared" ca="1" si="473"/>
        <v>0.68432926316343246</v>
      </c>
      <c r="DH430">
        <f t="shared" ca="1" si="473"/>
        <v>0.60950314371684766</v>
      </c>
      <c r="DI430">
        <f t="shared" ca="1" si="473"/>
        <v>0.66459561861978211</v>
      </c>
      <c r="DJ430">
        <f t="shared" ca="1" si="473"/>
        <v>0.74194447275911246</v>
      </c>
      <c r="DK430">
        <f t="shared" ca="1" si="473"/>
        <v>0.88820047179462513</v>
      </c>
      <c r="DL430">
        <f t="shared" ca="1" si="473"/>
        <v>0.68167186342900388</v>
      </c>
      <c r="DM430">
        <f t="shared" ca="1" si="473"/>
        <v>7.4246375870129833E-2</v>
      </c>
      <c r="DN430">
        <f t="shared" ca="1" si="473"/>
        <v>0.50256762030522484</v>
      </c>
      <c r="DO430">
        <f t="shared" ca="1" si="473"/>
        <v>0.15547532590204149</v>
      </c>
      <c r="DP430">
        <f t="shared" ca="1" si="473"/>
        <v>0.92793877542981862</v>
      </c>
      <c r="DQ430">
        <f t="shared" ca="1" si="473"/>
        <v>0.73817170482775163</v>
      </c>
      <c r="DR430">
        <f t="shared" ca="1" si="473"/>
        <v>0.4005986872319347</v>
      </c>
      <c r="DS430">
        <f t="shared" ca="1" si="473"/>
        <v>0.74847728079383524</v>
      </c>
      <c r="DT430">
        <f t="shared" ca="1" si="473"/>
        <v>0.49473582389784243</v>
      </c>
      <c r="DU430">
        <f t="shared" ca="1" si="481"/>
        <v>0.70588641966614518</v>
      </c>
      <c r="DV430">
        <f t="shared" ca="1" si="481"/>
        <v>0.7218608363088731</v>
      </c>
      <c r="DW430">
        <f t="shared" ca="1" si="481"/>
        <v>0.53523179027956902</v>
      </c>
      <c r="DX430">
        <f t="shared" ca="1" si="481"/>
        <v>9.0692228988343171E-2</v>
      </c>
      <c r="DY430">
        <f t="shared" ca="1" si="481"/>
        <v>0.49087676397721636</v>
      </c>
      <c r="DZ430">
        <f t="shared" ca="1" si="481"/>
        <v>0.49170188562593276</v>
      </c>
      <c r="EA430">
        <f t="shared" ca="1" si="481"/>
        <v>0.88328303476711245</v>
      </c>
      <c r="EB430">
        <f t="shared" ca="1" si="481"/>
        <v>0.87914842983788166</v>
      </c>
      <c r="EC430">
        <f t="shared" ca="1" si="481"/>
        <v>0.14833611884698439</v>
      </c>
      <c r="ED430">
        <f t="shared" ca="1" si="481"/>
        <v>0.59437911198380267</v>
      </c>
      <c r="EE430">
        <f t="shared" ca="1" si="481"/>
        <v>6.8840841093962268E-2</v>
      </c>
      <c r="EF430">
        <f t="shared" ca="1" si="481"/>
        <v>1.9989424827445479E-2</v>
      </c>
      <c r="EG430">
        <f t="shared" ca="1" si="481"/>
        <v>0.65209269186750296</v>
      </c>
      <c r="EH430">
        <f t="shared" ca="1" si="481"/>
        <v>0.81315193993272694</v>
      </c>
      <c r="EI430">
        <f t="shared" ca="1" si="481"/>
        <v>0.38568651113565067</v>
      </c>
      <c r="EJ430">
        <f t="shared" ca="1" si="481"/>
        <v>0.53423333741819234</v>
      </c>
      <c r="EK430">
        <f t="shared" ca="1" si="479"/>
        <v>4.0335025594850915E-3</v>
      </c>
      <c r="EL430">
        <f t="shared" ca="1" si="479"/>
        <v>0.23949139638226324</v>
      </c>
      <c r="EM430">
        <f t="shared" ca="1" si="479"/>
        <v>0.65066728908809901</v>
      </c>
      <c r="EN430">
        <f t="shared" ca="1" si="479"/>
        <v>0.21981460088620608</v>
      </c>
      <c r="EO430">
        <f t="shared" ca="1" si="479"/>
        <v>0.1148251717731521</v>
      </c>
      <c r="EP430">
        <f t="shared" ca="1" si="479"/>
        <v>0.42674116237313542</v>
      </c>
      <c r="EQ430">
        <f t="shared" ca="1" si="479"/>
        <v>0.21150795116088705</v>
      </c>
      <c r="ER430">
        <f t="shared" ca="1" si="479"/>
        <v>0.8947674651594818</v>
      </c>
      <c r="ES430">
        <f t="shared" ca="1" si="479"/>
        <v>0.14952370441957741</v>
      </c>
      <c r="ET430">
        <f t="shared" ca="1" si="479"/>
        <v>8.5059915329506852E-2</v>
      </c>
      <c r="EU430">
        <f t="shared" ca="1" si="479"/>
        <v>1.899584857048231E-2</v>
      </c>
      <c r="EV430">
        <f t="shared" ca="1" si="479"/>
        <v>0.13764518010531146</v>
      </c>
      <c r="EW430">
        <f t="shared" ca="1" si="479"/>
        <v>0.14756821578530799</v>
      </c>
      <c r="EX430">
        <f t="shared" ca="1" si="479"/>
        <v>0.91293094399783159</v>
      </c>
      <c r="EY430">
        <f t="shared" ca="1" si="479"/>
        <v>0.62648611922075659</v>
      </c>
      <c r="EZ430">
        <f t="shared" ca="1" si="477"/>
        <v>0.63642515186963844</v>
      </c>
      <c r="FA430">
        <f t="shared" ca="1" si="477"/>
        <v>0.64885414855273593</v>
      </c>
      <c r="FB430">
        <f t="shared" ca="1" si="477"/>
        <v>0.42743119936187379</v>
      </c>
      <c r="FC430">
        <f t="shared" ca="1" si="477"/>
        <v>0.19595522194806658</v>
      </c>
      <c r="FD430">
        <f t="shared" ca="1" si="477"/>
        <v>0.56975603135732733</v>
      </c>
      <c r="FE430">
        <f t="shared" ca="1" si="477"/>
        <v>0.34953059711457968</v>
      </c>
      <c r="FF430">
        <f t="shared" ca="1" si="477"/>
        <v>0.97394191192985891</v>
      </c>
      <c r="FG430">
        <f t="shared" ca="1" si="477"/>
        <v>0.81924383615923224</v>
      </c>
      <c r="FH430">
        <f t="shared" ca="1" si="477"/>
        <v>0.10908286578998205</v>
      </c>
      <c r="FI430">
        <f t="shared" ca="1" si="477"/>
        <v>0.19579367950768634</v>
      </c>
      <c r="FJ430">
        <f t="shared" ca="1" si="477"/>
        <v>0.46003673341721207</v>
      </c>
      <c r="FK430">
        <f t="shared" ca="1" si="477"/>
        <v>0.1791187120538944</v>
      </c>
      <c r="FL430">
        <f t="shared" ca="1" si="477"/>
        <v>0.8485614144557373</v>
      </c>
      <c r="FM430">
        <f t="shared" ca="1" si="477"/>
        <v>0.85134451106154829</v>
      </c>
      <c r="FN430">
        <f t="shared" ca="1" si="477"/>
        <v>0.93210623953363714</v>
      </c>
      <c r="FO430">
        <f t="shared" ca="1" si="477"/>
        <v>0.50920058898184195</v>
      </c>
      <c r="FP430">
        <f t="shared" ca="1" si="476"/>
        <v>0.15295886675558024</v>
      </c>
      <c r="FQ430">
        <f t="shared" ca="1" si="476"/>
        <v>0.37847792734574359</v>
      </c>
      <c r="FR430">
        <f t="shared" ca="1" si="476"/>
        <v>6.8185289618304612E-2</v>
      </c>
      <c r="FS430">
        <f t="shared" ca="1" si="476"/>
        <v>0.27114450916113908</v>
      </c>
      <c r="FT430">
        <f t="shared" ca="1" si="476"/>
        <v>0.17641839307667928</v>
      </c>
      <c r="FU430">
        <f t="shared" ca="1" si="476"/>
        <v>0.47163378385450994</v>
      </c>
      <c r="FV430">
        <f t="shared" ca="1" si="476"/>
        <v>0.48728976713649608</v>
      </c>
      <c r="FW430">
        <f t="shared" ca="1" si="476"/>
        <v>0.31282098340838316</v>
      </c>
      <c r="FX430">
        <f t="shared" ca="1" si="476"/>
        <v>0.99499597042919041</v>
      </c>
      <c r="FY430">
        <f t="shared" ca="1" si="476"/>
        <v>0.2233456700474008</v>
      </c>
      <c r="FZ430">
        <f t="shared" ca="1" si="476"/>
        <v>0.28750975341758911</v>
      </c>
      <c r="GA430">
        <f t="shared" ca="1" si="476"/>
        <v>0.82843139513953212</v>
      </c>
      <c r="GB430">
        <f t="shared" ca="1" si="476"/>
        <v>0.1606499714185361</v>
      </c>
      <c r="GC430">
        <f t="shared" ca="1" si="476"/>
        <v>0.66228587843448272</v>
      </c>
      <c r="GD430">
        <f t="shared" ca="1" si="476"/>
        <v>0.29451732338146264</v>
      </c>
      <c r="GE430">
        <f t="shared" ca="1" si="483"/>
        <v>0.95677020228245402</v>
      </c>
      <c r="GF430">
        <f t="shared" ca="1" si="483"/>
        <v>6.9557345597231035E-2</v>
      </c>
      <c r="GG430">
        <f t="shared" ca="1" si="483"/>
        <v>0.46815241340295843</v>
      </c>
      <c r="GH430">
        <f t="shared" ca="1" si="483"/>
        <v>0.73257763545607724</v>
      </c>
      <c r="GI430">
        <f t="shared" ca="1" si="483"/>
        <v>0.83288326600175155</v>
      </c>
      <c r="GJ430">
        <f t="shared" ca="1" si="483"/>
        <v>0.75817666293117703</v>
      </c>
      <c r="GK430">
        <f t="shared" ca="1" si="483"/>
        <v>0.92216490855952016</v>
      </c>
      <c r="GL430">
        <f t="shared" ca="1" si="483"/>
        <v>0.20410296605068168</v>
      </c>
      <c r="GM430">
        <f t="shared" ca="1" si="483"/>
        <v>0.95718739247950957</v>
      </c>
      <c r="GN430">
        <f t="shared" ca="1" si="483"/>
        <v>0.91751194999944286</v>
      </c>
      <c r="GO430">
        <f t="shared" ca="1" si="483"/>
        <v>0.83339760119350381</v>
      </c>
      <c r="GP430">
        <f t="shared" ca="1" si="483"/>
        <v>6.0659783797529565E-2</v>
      </c>
      <c r="GQ430">
        <f t="shared" ca="1" si="483"/>
        <v>0.82403686427133505</v>
      </c>
      <c r="GR430">
        <f t="shared" ca="1" si="483"/>
        <v>0.24629172460090853</v>
      </c>
      <c r="GS430">
        <f t="shared" ca="1" si="483"/>
        <v>0.30574384430220292</v>
      </c>
      <c r="GT430">
        <f t="shared" ca="1" si="483"/>
        <v>0.69545012518398142</v>
      </c>
      <c r="GU430">
        <f t="shared" ca="1" si="482"/>
        <v>0.81971737645766551</v>
      </c>
      <c r="GV430">
        <f t="shared" ca="1" si="482"/>
        <v>0.19584242773945593</v>
      </c>
      <c r="GW430">
        <f t="shared" ca="1" si="482"/>
        <v>0.61144132777347593</v>
      </c>
      <c r="GX430">
        <f t="shared" ca="1" si="482"/>
        <v>0.42037901300400005</v>
      </c>
      <c r="GY430">
        <f t="shared" ca="1" si="482"/>
        <v>4.7723685086264789E-2</v>
      </c>
      <c r="GZ430">
        <f t="shared" ca="1" si="482"/>
        <v>0.72240440280028562</v>
      </c>
      <c r="HA430">
        <f t="shared" ca="1" si="482"/>
        <v>0.61867570353659429</v>
      </c>
      <c r="HB430">
        <f t="shared" ca="1" si="482"/>
        <v>0.70736339795281966</v>
      </c>
      <c r="HC430">
        <f t="shared" ca="1" si="482"/>
        <v>0.76237187766283776</v>
      </c>
      <c r="HD430">
        <f t="shared" ca="1" si="482"/>
        <v>0.52595923512470966</v>
      </c>
      <c r="HE430">
        <f t="shared" ca="1" si="482"/>
        <v>0.81060453617680406</v>
      </c>
      <c r="HF430">
        <f t="shared" ca="1" si="482"/>
        <v>0.25065934573398929</v>
      </c>
      <c r="HG430">
        <f t="shared" ca="1" si="482"/>
        <v>3.1805898454448367E-2</v>
      </c>
      <c r="HH430">
        <f t="shared" ca="1" si="482"/>
        <v>0.40419035568866823</v>
      </c>
      <c r="HI430">
        <f t="shared" ca="1" si="482"/>
        <v>0.11840227841922113</v>
      </c>
      <c r="HJ430">
        <f t="shared" ca="1" si="474"/>
        <v>0.74524880362321111</v>
      </c>
      <c r="HK430">
        <f t="shared" ca="1" si="474"/>
        <v>0.78925001468343303</v>
      </c>
      <c r="HL430">
        <f t="shared" ca="1" si="474"/>
        <v>0.64347565557790742</v>
      </c>
      <c r="HM430">
        <f t="shared" ca="1" si="474"/>
        <v>0.96069960648130681</v>
      </c>
      <c r="HN430">
        <f t="shared" ca="1" si="474"/>
        <v>0.22267772016167275</v>
      </c>
      <c r="HO430">
        <f t="shared" ca="1" si="474"/>
        <v>0.13547849362163489</v>
      </c>
      <c r="HP430">
        <f t="shared" ca="1" si="474"/>
        <v>0.16208698776147656</v>
      </c>
      <c r="HQ430">
        <f t="shared" ca="1" si="474"/>
        <v>0.83124262011388672</v>
      </c>
      <c r="HR430">
        <f t="shared" ca="1" si="474"/>
        <v>0.14649386781258333</v>
      </c>
      <c r="HS430">
        <f t="shared" ca="1" si="474"/>
        <v>0.67086845578542709</v>
      </c>
      <c r="HT430">
        <f t="shared" ca="1" si="474"/>
        <v>0.37436740617665309</v>
      </c>
      <c r="HU430">
        <f t="shared" ca="1" si="474"/>
        <v>0.88248885180984427</v>
      </c>
      <c r="HV430">
        <f t="shared" ca="1" si="474"/>
        <v>0.4381150336579378</v>
      </c>
      <c r="HW430">
        <f t="shared" ca="1" si="474"/>
        <v>0.53496443896620871</v>
      </c>
      <c r="HX430">
        <f t="shared" ca="1" si="474"/>
        <v>5.1647338178855584E-2</v>
      </c>
      <c r="HY430">
        <f t="shared" ca="1" si="474"/>
        <v>0.22634392429308803</v>
      </c>
      <c r="HZ430">
        <f t="shared" ca="1" si="472"/>
        <v>0.18770013319748957</v>
      </c>
      <c r="IA430">
        <f t="shared" ca="1" si="472"/>
        <v>0.23736688976576836</v>
      </c>
      <c r="IB430">
        <f t="shared" ca="1" si="472"/>
        <v>0.20411618710830504</v>
      </c>
      <c r="IC430">
        <f t="shared" ca="1" si="472"/>
        <v>3.3298337061647088E-2</v>
      </c>
      <c r="ID430">
        <f t="shared" ca="1" si="472"/>
        <v>0.65691461240757276</v>
      </c>
      <c r="IE430">
        <f t="shared" ca="1" si="472"/>
        <v>0.28628222741496689</v>
      </c>
      <c r="IF430">
        <f t="shared" ca="1" si="472"/>
        <v>0.3096929203952794</v>
      </c>
      <c r="IG430">
        <f t="shared" ca="1" si="472"/>
        <v>0.51952779634243074</v>
      </c>
      <c r="IH430">
        <f t="shared" ca="1" si="472"/>
        <v>0.61305989452908394</v>
      </c>
      <c r="II430">
        <f t="shared" ca="1" si="472"/>
        <v>0.32422179550509711</v>
      </c>
      <c r="IJ430">
        <f t="shared" ca="1" si="472"/>
        <v>3.5158314869458196E-2</v>
      </c>
      <c r="IK430">
        <f t="shared" ca="1" si="472"/>
        <v>0.76257041728055308</v>
      </c>
      <c r="IL430">
        <f t="shared" ca="1" si="472"/>
        <v>0.41047739815743256</v>
      </c>
      <c r="IM430">
        <f t="shared" ca="1" si="472"/>
        <v>0.14607417652445309</v>
      </c>
      <c r="IN430">
        <f t="shared" ca="1" si="472"/>
        <v>0.21466898107711374</v>
      </c>
      <c r="IO430">
        <f t="shared" ca="1" si="471"/>
        <v>0.2637739718727159</v>
      </c>
      <c r="IP430">
        <f t="shared" ca="1" si="471"/>
        <v>0.76962827601511496</v>
      </c>
    </row>
    <row r="431" spans="1:250" hidden="1" x14ac:dyDescent="0.25">
      <c r="A431">
        <f t="shared" ca="1" si="480"/>
        <v>0.51748354766198934</v>
      </c>
      <c r="B431">
        <f t="shared" ca="1" si="480"/>
        <v>0.66548964397447596</v>
      </c>
      <c r="C431">
        <f t="shared" ca="1" si="480"/>
        <v>0.36124067671817073</v>
      </c>
      <c r="D431">
        <f t="shared" ca="1" si="480"/>
        <v>1.5021280247751956E-2</v>
      </c>
      <c r="E431">
        <f t="shared" ca="1" si="480"/>
        <v>0.93510519847594664</v>
      </c>
      <c r="F431">
        <f t="shared" ca="1" si="480"/>
        <v>0.33769519142068727</v>
      </c>
      <c r="G431">
        <f t="shared" ca="1" si="480"/>
        <v>0.13832207794407758</v>
      </c>
      <c r="H431">
        <f t="shared" ca="1" si="480"/>
        <v>0.7702073513258908</v>
      </c>
      <c r="I431">
        <f t="shared" ca="1" si="480"/>
        <v>0.42077541755082448</v>
      </c>
      <c r="J431">
        <f t="shared" ca="1" si="480"/>
        <v>0.88932380146324153</v>
      </c>
      <c r="K431">
        <f t="shared" ca="1" si="480"/>
        <v>0.28835396516789424</v>
      </c>
      <c r="L431">
        <f t="shared" ca="1" si="480"/>
        <v>0.1291305577222247</v>
      </c>
      <c r="M431">
        <f t="shared" ca="1" si="480"/>
        <v>0.79418494667302286</v>
      </c>
      <c r="N431">
        <f t="shared" ca="1" si="480"/>
        <v>5.1678367608070541E-2</v>
      </c>
      <c r="O431">
        <f t="shared" ca="1" si="480"/>
        <v>0.62409034673643504</v>
      </c>
      <c r="P431">
        <f t="shared" ca="1" si="480"/>
        <v>0.3370151060312172</v>
      </c>
      <c r="Q431">
        <f t="shared" ca="1" si="478"/>
        <v>0.36869378230205097</v>
      </c>
      <c r="R431">
        <f t="shared" ca="1" si="478"/>
        <v>0.43190020777290483</v>
      </c>
      <c r="S431">
        <f t="shared" ca="1" si="478"/>
        <v>0.63264465726910291</v>
      </c>
      <c r="T431">
        <f t="shared" ca="1" si="478"/>
        <v>0.64988390805639773</v>
      </c>
      <c r="U431">
        <f t="shared" ca="1" si="478"/>
        <v>1.219528725650576E-2</v>
      </c>
      <c r="V431">
        <f t="shared" ca="1" si="478"/>
        <v>0.62927085031060248</v>
      </c>
      <c r="W431">
        <f t="shared" ca="1" si="478"/>
        <v>0.39056982736785806</v>
      </c>
      <c r="X431">
        <f t="shared" ca="1" si="478"/>
        <v>0.45488940494301999</v>
      </c>
      <c r="Y431">
        <f t="shared" ca="1" si="478"/>
        <v>0.30192915793535036</v>
      </c>
      <c r="Z431">
        <f t="shared" ca="1" si="478"/>
        <v>0.12096645788999949</v>
      </c>
      <c r="AA431">
        <f t="shared" ca="1" si="478"/>
        <v>0.30004149905731881</v>
      </c>
      <c r="AB431">
        <f t="shared" ca="1" si="478"/>
        <v>0.63760796723720814</v>
      </c>
      <c r="AC431">
        <f t="shared" ca="1" si="478"/>
        <v>0.19193191562429424</v>
      </c>
      <c r="AD431">
        <f t="shared" ca="1" si="478"/>
        <v>0.62358483391452368</v>
      </c>
      <c r="AE431">
        <f t="shared" ca="1" si="478"/>
        <v>0.46160176984109869</v>
      </c>
      <c r="AF431">
        <f t="shared" ca="1" si="485"/>
        <v>0.76481624632385981</v>
      </c>
      <c r="AG431">
        <f t="shared" ca="1" si="485"/>
        <v>0.93808912034485148</v>
      </c>
      <c r="AH431">
        <f t="shared" ca="1" si="485"/>
        <v>0.14665005840506007</v>
      </c>
      <c r="AI431">
        <f t="shared" ca="1" si="485"/>
        <v>0.55318688968881635</v>
      </c>
      <c r="AJ431">
        <f t="shared" ca="1" si="485"/>
        <v>0.66313572532707865</v>
      </c>
      <c r="AK431">
        <f t="shared" ca="1" si="485"/>
        <v>0.98914791195748242</v>
      </c>
      <c r="AL431">
        <f t="shared" ca="1" si="485"/>
        <v>0.29464359102247617</v>
      </c>
      <c r="AM431">
        <f t="shared" ca="1" si="485"/>
        <v>0.64580543514965816</v>
      </c>
      <c r="AN431">
        <f t="shared" ca="1" si="485"/>
        <v>5.4908700805315069E-3</v>
      </c>
      <c r="AO431">
        <f t="shared" ca="1" si="485"/>
        <v>0.84148519122235677</v>
      </c>
      <c r="AP431">
        <f t="shared" ca="1" si="485"/>
        <v>0.95954378939129237</v>
      </c>
      <c r="AQ431">
        <f t="shared" ca="1" si="485"/>
        <v>0.47986754043810564</v>
      </c>
      <c r="AR431">
        <f t="shared" ca="1" si="485"/>
        <v>0.3938017625344965</v>
      </c>
      <c r="AS431">
        <f t="shared" ca="1" si="485"/>
        <v>0.17616040458587423</v>
      </c>
      <c r="AT431">
        <f t="shared" ca="1" si="485"/>
        <v>0.15069635068472853</v>
      </c>
      <c r="AU431">
        <f t="shared" ca="1" si="485"/>
        <v>0.26471677759952905</v>
      </c>
      <c r="AV431">
        <f t="shared" ca="1" si="484"/>
        <v>0.88263031866096875</v>
      </c>
      <c r="AW431">
        <f t="shared" ca="1" si="484"/>
        <v>0.19112575326181858</v>
      </c>
      <c r="AX431">
        <f t="shared" ca="1" si="484"/>
        <v>0.48825606297696</v>
      </c>
      <c r="AY431">
        <f t="shared" ca="1" si="484"/>
        <v>0.9399776374990324</v>
      </c>
      <c r="AZ431">
        <f t="shared" ca="1" si="484"/>
        <v>8.1042765246089887E-3</v>
      </c>
      <c r="BA431">
        <f t="shared" ca="1" si="484"/>
        <v>0.6351122345955249</v>
      </c>
      <c r="BB431">
        <f t="shared" ca="1" si="484"/>
        <v>0.80275476128973355</v>
      </c>
      <c r="BC431">
        <f t="shared" ca="1" si="484"/>
        <v>0.28678281191798438</v>
      </c>
      <c r="BD431">
        <f t="shared" ca="1" si="484"/>
        <v>0.47943397685737577</v>
      </c>
      <c r="BE431">
        <f t="shared" ca="1" si="484"/>
        <v>0.40823142056654294</v>
      </c>
      <c r="BF431">
        <f t="shared" ca="1" si="484"/>
        <v>0.74284126002562145</v>
      </c>
      <c r="BG431">
        <f t="shared" ca="1" si="484"/>
        <v>0.81955380258996935</v>
      </c>
      <c r="BH431">
        <f t="shared" ca="1" si="484"/>
        <v>0.64451467549614971</v>
      </c>
      <c r="BI431">
        <f t="shared" ca="1" si="484"/>
        <v>0.66561124040732933</v>
      </c>
      <c r="BJ431">
        <f t="shared" ca="1" si="484"/>
        <v>0.5423187659458788</v>
      </c>
      <c r="BK431">
        <f t="shared" ca="1" si="487"/>
        <v>0.9358426468010268</v>
      </c>
      <c r="BL431">
        <f t="shared" ca="1" si="487"/>
        <v>0.5803422436091803</v>
      </c>
      <c r="BM431">
        <f t="shared" ca="1" si="487"/>
        <v>0.64768647776012633</v>
      </c>
      <c r="BN431">
        <f t="shared" ca="1" si="487"/>
        <v>8.246460117055987E-2</v>
      </c>
      <c r="BO431">
        <f t="shared" ca="1" si="487"/>
        <v>5.3797289789858982E-2</v>
      </c>
      <c r="BP431">
        <f t="shared" ca="1" si="487"/>
        <v>1.624425284584885E-2</v>
      </c>
      <c r="BQ431">
        <f t="shared" ca="1" si="487"/>
        <v>0.75500248532190284</v>
      </c>
      <c r="BR431">
        <f t="shared" ca="1" si="487"/>
        <v>0.24387703278825834</v>
      </c>
      <c r="BS431">
        <f t="shared" ca="1" si="487"/>
        <v>0.7125318081216564</v>
      </c>
      <c r="BT431">
        <f t="shared" ca="1" si="487"/>
        <v>0.26983661269037229</v>
      </c>
      <c r="BU431">
        <f t="shared" ca="1" si="487"/>
        <v>0.32582302309597666</v>
      </c>
      <c r="BV431">
        <f t="shared" ca="1" si="487"/>
        <v>0.68329496823691716</v>
      </c>
      <c r="BW431">
        <f t="shared" ca="1" si="487"/>
        <v>0.5142925678872764</v>
      </c>
      <c r="BX431">
        <f t="shared" ca="1" si="487"/>
        <v>0.22498668540752242</v>
      </c>
      <c r="BY431">
        <f t="shared" ca="1" si="487"/>
        <v>0.15546989539342482</v>
      </c>
      <c r="BZ431">
        <f t="shared" ca="1" si="487"/>
        <v>0.5069585201068777</v>
      </c>
      <c r="CA431">
        <f t="shared" ca="1" si="486"/>
        <v>0.98025400397308593</v>
      </c>
      <c r="CB431">
        <f t="shared" ca="1" si="486"/>
        <v>0.91905958211326888</v>
      </c>
      <c r="CC431">
        <f t="shared" ca="1" si="486"/>
        <v>0.25896959271348829</v>
      </c>
      <c r="CD431">
        <f t="shared" ca="1" si="486"/>
        <v>0.52652614314251034</v>
      </c>
      <c r="CE431">
        <f t="shared" ca="1" si="486"/>
        <v>0.49768739492852965</v>
      </c>
      <c r="CF431">
        <f t="shared" ca="1" si="486"/>
        <v>0.18017535919539907</v>
      </c>
      <c r="CG431">
        <f t="shared" ca="1" si="486"/>
        <v>0.63528532829836404</v>
      </c>
      <c r="CH431">
        <f t="shared" ca="1" si="486"/>
        <v>0.15789263913099028</v>
      </c>
      <c r="CI431">
        <f t="shared" ca="1" si="486"/>
        <v>0.64303507772310098</v>
      </c>
      <c r="CJ431">
        <f t="shared" ca="1" si="486"/>
        <v>0.64698115382962962</v>
      </c>
      <c r="CK431">
        <f t="shared" ca="1" si="486"/>
        <v>0.91257580308949815</v>
      </c>
      <c r="CL431">
        <f t="shared" ca="1" si="486"/>
        <v>0.27623727551368871</v>
      </c>
      <c r="CM431">
        <f t="shared" ca="1" si="486"/>
        <v>0.3564672411940758</v>
      </c>
      <c r="CN431">
        <f t="shared" ca="1" si="486"/>
        <v>0.6182054839096407</v>
      </c>
      <c r="CO431">
        <f t="shared" ca="1" si="486"/>
        <v>0.30904666235799738</v>
      </c>
      <c r="CP431">
        <f t="shared" ca="1" si="475"/>
        <v>0.63403452668017724</v>
      </c>
      <c r="CQ431">
        <f t="shared" ca="1" si="475"/>
        <v>0.7728644480438065</v>
      </c>
      <c r="CR431">
        <f t="shared" ca="1" si="475"/>
        <v>4.1581658255248843E-2</v>
      </c>
      <c r="CS431">
        <f t="shared" ca="1" si="475"/>
        <v>0.61359285630447724</v>
      </c>
      <c r="CT431">
        <f t="shared" ca="1" si="475"/>
        <v>0.90367593065561569</v>
      </c>
      <c r="CU431">
        <f t="shared" ca="1" si="475"/>
        <v>0.2439551349360376</v>
      </c>
      <c r="CV431">
        <f t="shared" ca="1" si="475"/>
        <v>0.99423384353377553</v>
      </c>
      <c r="CW431">
        <f t="shared" ca="1" si="475"/>
        <v>0.65249421106754091</v>
      </c>
      <c r="CX431">
        <f t="shared" ca="1" si="475"/>
        <v>0.92687093408911025</v>
      </c>
      <c r="CY431">
        <f t="shared" ca="1" si="475"/>
        <v>0.46211906698163407</v>
      </c>
      <c r="CZ431">
        <f t="shared" ca="1" si="475"/>
        <v>0.516592535849557</v>
      </c>
      <c r="DA431">
        <f t="shared" ca="1" si="475"/>
        <v>0.86195461774217463</v>
      </c>
      <c r="DB431">
        <f t="shared" ca="1" si="475"/>
        <v>0.43579954063923709</v>
      </c>
      <c r="DC431">
        <f t="shared" ca="1" si="475"/>
        <v>0.81205408989814409</v>
      </c>
      <c r="DD431">
        <f t="shared" ca="1" si="475"/>
        <v>0.75474696728616453</v>
      </c>
      <c r="DE431">
        <f t="shared" ca="1" si="475"/>
        <v>0.28925540463616783</v>
      </c>
      <c r="DF431">
        <f t="shared" ca="1" si="473"/>
        <v>0.21660846582726023</v>
      </c>
      <c r="DG431">
        <f t="shared" ca="1" si="473"/>
        <v>0.46041415450400769</v>
      </c>
      <c r="DH431">
        <f t="shared" ca="1" si="473"/>
        <v>0.77861807481137735</v>
      </c>
      <c r="DI431">
        <f t="shared" ca="1" si="473"/>
        <v>0.11825735213309341</v>
      </c>
      <c r="DJ431">
        <f t="shared" ca="1" si="473"/>
        <v>0.28597814792638088</v>
      </c>
      <c r="DK431">
        <f t="shared" ca="1" si="473"/>
        <v>0.84029162768272359</v>
      </c>
      <c r="DL431">
        <f t="shared" ca="1" si="473"/>
        <v>9.1664261496779087E-2</v>
      </c>
      <c r="DM431">
        <f t="shared" ca="1" si="473"/>
        <v>2.312480025082897E-2</v>
      </c>
      <c r="DN431">
        <f t="shared" ca="1" si="473"/>
        <v>0.56675634526493879</v>
      </c>
      <c r="DO431">
        <f t="shared" ca="1" si="473"/>
        <v>0.15780259629138893</v>
      </c>
      <c r="DP431">
        <f t="shared" ca="1" si="473"/>
        <v>0.9055827342543864</v>
      </c>
      <c r="DQ431">
        <f t="shared" ca="1" si="473"/>
        <v>0.25976983165463186</v>
      </c>
      <c r="DR431">
        <f t="shared" ca="1" si="473"/>
        <v>0.12611888100479673</v>
      </c>
      <c r="DS431">
        <f t="shared" ca="1" si="473"/>
        <v>3.7393368485270639E-2</v>
      </c>
      <c r="DT431">
        <f t="shared" ca="1" si="473"/>
        <v>0.98136691661073905</v>
      </c>
      <c r="DU431">
        <f t="shared" ca="1" si="481"/>
        <v>0.28783526461464881</v>
      </c>
      <c r="DV431">
        <f t="shared" ca="1" si="481"/>
        <v>9.9145005858040536E-2</v>
      </c>
      <c r="DW431">
        <f t="shared" ca="1" si="481"/>
        <v>0.81714597284802204</v>
      </c>
      <c r="DX431">
        <f t="shared" ca="1" si="481"/>
        <v>0.87279199634728777</v>
      </c>
      <c r="DY431">
        <f t="shared" ca="1" si="481"/>
        <v>0.50840553256139909</v>
      </c>
      <c r="DZ431">
        <f t="shared" ca="1" si="481"/>
        <v>0.60298318056443523</v>
      </c>
      <c r="EA431">
        <f t="shared" ca="1" si="481"/>
        <v>0.12014528839548622</v>
      </c>
      <c r="EB431">
        <f t="shared" ca="1" si="481"/>
        <v>9.2911896008988526E-2</v>
      </c>
      <c r="EC431">
        <f t="shared" ca="1" si="481"/>
        <v>0.93674110542590061</v>
      </c>
      <c r="ED431">
        <f t="shared" ca="1" si="481"/>
        <v>0.95362870954475221</v>
      </c>
      <c r="EE431">
        <f t="shared" ca="1" si="481"/>
        <v>0.37714286651265805</v>
      </c>
      <c r="EF431">
        <f t="shared" ca="1" si="481"/>
        <v>0.85884637354321736</v>
      </c>
      <c r="EG431">
        <f t="shared" ca="1" si="481"/>
        <v>0.41029279918919692</v>
      </c>
      <c r="EH431">
        <f t="shared" ca="1" si="481"/>
        <v>0.169233939314125</v>
      </c>
      <c r="EI431">
        <f t="shared" ca="1" si="481"/>
        <v>0.37257269134482052</v>
      </c>
      <c r="EJ431">
        <f t="shared" ca="1" si="481"/>
        <v>0.5303766180685765</v>
      </c>
      <c r="EK431">
        <f t="shared" ca="1" si="479"/>
        <v>0.23518445589555503</v>
      </c>
      <c r="EL431">
        <f t="shared" ca="1" si="479"/>
        <v>0.3855100108396794</v>
      </c>
      <c r="EM431">
        <f t="shared" ca="1" si="479"/>
        <v>0.18416946931312739</v>
      </c>
      <c r="EN431">
        <f t="shared" ca="1" si="479"/>
        <v>0.83581430823869163</v>
      </c>
      <c r="EO431">
        <f t="shared" ca="1" si="479"/>
        <v>0.66001194409013952</v>
      </c>
      <c r="EP431">
        <f t="shared" ca="1" si="479"/>
        <v>0.19538371729297943</v>
      </c>
      <c r="EQ431">
        <f t="shared" ca="1" si="479"/>
        <v>0.93444002673184434</v>
      </c>
      <c r="ER431">
        <f t="shared" ca="1" si="479"/>
        <v>0.47860381365019133</v>
      </c>
      <c r="ES431">
        <f t="shared" ca="1" si="479"/>
        <v>0.71612242116387492</v>
      </c>
      <c r="ET431">
        <f t="shared" ca="1" si="479"/>
        <v>0.64170767715348931</v>
      </c>
      <c r="EU431">
        <f t="shared" ca="1" si="479"/>
        <v>0.31877161498851792</v>
      </c>
      <c r="EV431">
        <f t="shared" ca="1" si="479"/>
        <v>0.23579754791077578</v>
      </c>
      <c r="EW431">
        <f t="shared" ca="1" si="479"/>
        <v>0.47074908065811616</v>
      </c>
      <c r="EX431">
        <f t="shared" ca="1" si="479"/>
        <v>0.53526500539073973</v>
      </c>
      <c r="EY431">
        <f t="shared" ca="1" si="479"/>
        <v>0.98888745163588265</v>
      </c>
      <c r="EZ431">
        <f t="shared" ca="1" si="477"/>
        <v>0.2202803195265195</v>
      </c>
      <c r="FA431">
        <f t="shared" ca="1" si="477"/>
        <v>0.45715308252892151</v>
      </c>
      <c r="FB431">
        <f t="shared" ca="1" si="477"/>
        <v>0.31682462721847948</v>
      </c>
      <c r="FC431">
        <f t="shared" ca="1" si="477"/>
        <v>0.76954700889425653</v>
      </c>
      <c r="FD431">
        <f t="shared" ca="1" si="477"/>
        <v>0.32540255376025184</v>
      </c>
      <c r="FE431">
        <f t="shared" ca="1" si="477"/>
        <v>6.7993934383032473E-2</v>
      </c>
      <c r="FF431">
        <f t="shared" ca="1" si="477"/>
        <v>0.61648571476123093</v>
      </c>
      <c r="FG431">
        <f t="shared" ca="1" si="477"/>
        <v>0.18249556514032406</v>
      </c>
      <c r="FH431">
        <f t="shared" ca="1" si="477"/>
        <v>0.59972366315555736</v>
      </c>
      <c r="FI431">
        <f t="shared" ca="1" si="477"/>
        <v>6.9967733238463281E-2</v>
      </c>
      <c r="FJ431">
        <f t="shared" ca="1" si="477"/>
        <v>0.35297454845389453</v>
      </c>
      <c r="FK431">
        <f t="shared" ca="1" si="477"/>
        <v>0.15278320934980694</v>
      </c>
      <c r="FL431">
        <f t="shared" ca="1" si="477"/>
        <v>2.5655174507241307E-2</v>
      </c>
      <c r="FM431">
        <f t="shared" ca="1" si="477"/>
        <v>0.47024351241255946</v>
      </c>
      <c r="FN431">
        <f t="shared" ca="1" si="477"/>
        <v>0.82951749602351699</v>
      </c>
      <c r="FO431">
        <f t="shared" ca="1" si="477"/>
        <v>0.12100058929718926</v>
      </c>
      <c r="FP431">
        <f t="shared" ca="1" si="476"/>
        <v>0.76539040828010119</v>
      </c>
      <c r="FQ431">
        <f t="shared" ca="1" si="476"/>
        <v>0.56728450825521393</v>
      </c>
      <c r="FR431">
        <f t="shared" ca="1" si="476"/>
        <v>0.50800907444283039</v>
      </c>
      <c r="FS431">
        <f t="shared" ca="1" si="476"/>
        <v>0.77260714004337916</v>
      </c>
      <c r="FT431">
        <f t="shared" ca="1" si="476"/>
        <v>0.91410940474764046</v>
      </c>
      <c r="FU431">
        <f t="shared" ca="1" si="476"/>
        <v>0.18961097898000689</v>
      </c>
      <c r="FV431">
        <f t="shared" ca="1" si="476"/>
        <v>0.37197368232746364</v>
      </c>
      <c r="FW431">
        <f t="shared" ca="1" si="476"/>
        <v>0.75767351789367721</v>
      </c>
      <c r="FX431">
        <f t="shared" ca="1" si="476"/>
        <v>0.31221954223192183</v>
      </c>
      <c r="FY431">
        <f t="shared" ca="1" si="476"/>
        <v>0.56850687864355864</v>
      </c>
      <c r="FZ431">
        <f t="shared" ca="1" si="476"/>
        <v>0.59314373313200786</v>
      </c>
      <c r="GA431">
        <f t="shared" ca="1" si="476"/>
        <v>0.92215648837805986</v>
      </c>
      <c r="GB431">
        <f t="shared" ca="1" si="476"/>
        <v>9.8674774438853086E-2</v>
      </c>
      <c r="GC431">
        <f t="shared" ca="1" si="476"/>
        <v>2.6432074986334153E-2</v>
      </c>
      <c r="GD431">
        <f t="shared" ca="1" si="476"/>
        <v>7.9951237107673045E-2</v>
      </c>
      <c r="GE431">
        <f t="shared" ca="1" si="483"/>
        <v>0.79985559985046073</v>
      </c>
      <c r="GF431">
        <f t="shared" ca="1" si="483"/>
        <v>0.62583547833066833</v>
      </c>
      <c r="GG431">
        <f t="shared" ca="1" si="483"/>
        <v>0.85600685523777098</v>
      </c>
      <c r="GH431">
        <f t="shared" ca="1" si="483"/>
        <v>0.16575334438342515</v>
      </c>
      <c r="GI431">
        <f t="shared" ca="1" si="483"/>
        <v>0.5379130112459245</v>
      </c>
      <c r="GJ431">
        <f t="shared" ca="1" si="483"/>
        <v>0.13004047097852645</v>
      </c>
      <c r="GK431">
        <f t="shared" ca="1" si="483"/>
        <v>0.14677970366842763</v>
      </c>
      <c r="GL431">
        <f t="shared" ca="1" si="483"/>
        <v>0.30966952755116151</v>
      </c>
      <c r="GM431">
        <f t="shared" ca="1" si="483"/>
        <v>0.7249756794084008</v>
      </c>
      <c r="GN431">
        <f t="shared" ca="1" si="483"/>
        <v>0.51685213255732465</v>
      </c>
      <c r="GO431">
        <f t="shared" ca="1" si="483"/>
        <v>0.44579694186660868</v>
      </c>
      <c r="GP431">
        <f t="shared" ca="1" si="483"/>
        <v>0.46934615969248039</v>
      </c>
      <c r="GQ431">
        <f t="shared" ca="1" si="483"/>
        <v>0.51299930609462552</v>
      </c>
      <c r="GR431">
        <f t="shared" ca="1" si="483"/>
        <v>0.5416349518293655</v>
      </c>
      <c r="GS431">
        <f t="shared" ca="1" si="483"/>
        <v>0.9186487098059305</v>
      </c>
      <c r="GT431">
        <f t="shared" ca="1" si="483"/>
        <v>0.1787231896632413</v>
      </c>
      <c r="GU431">
        <f t="shared" ca="1" si="482"/>
        <v>3.0707982790796784E-2</v>
      </c>
      <c r="GV431">
        <f t="shared" ca="1" si="482"/>
        <v>0.87450779156405312</v>
      </c>
      <c r="GW431">
        <f t="shared" ca="1" si="482"/>
        <v>0.27613538868741605</v>
      </c>
      <c r="GX431">
        <f t="shared" ca="1" si="482"/>
        <v>0.34008487515546815</v>
      </c>
      <c r="GY431">
        <f t="shared" ca="1" si="482"/>
        <v>3.0015651672378185E-3</v>
      </c>
      <c r="GZ431">
        <f t="shared" ca="1" si="482"/>
        <v>0.34637456466650185</v>
      </c>
      <c r="HA431">
        <f t="shared" ca="1" si="482"/>
        <v>0.42866913360025061</v>
      </c>
      <c r="HB431">
        <f t="shared" ca="1" si="482"/>
        <v>0.47375287302545721</v>
      </c>
      <c r="HC431">
        <f t="shared" ca="1" si="482"/>
        <v>0.92574135848945671</v>
      </c>
      <c r="HD431">
        <f t="shared" ca="1" si="482"/>
        <v>3.4033536303426537E-2</v>
      </c>
      <c r="HE431">
        <f t="shared" ca="1" si="482"/>
        <v>0.37130875195845747</v>
      </c>
      <c r="HF431">
        <f t="shared" ca="1" si="482"/>
        <v>0.49056188095749875</v>
      </c>
      <c r="HG431">
        <f t="shared" ca="1" si="482"/>
        <v>0.85406608163098019</v>
      </c>
      <c r="HH431">
        <f t="shared" ca="1" si="482"/>
        <v>0.75194344205235297</v>
      </c>
      <c r="HI431">
        <f t="shared" ca="1" si="482"/>
        <v>8.3500725074679649E-2</v>
      </c>
      <c r="HJ431">
        <f t="shared" ca="1" si="474"/>
        <v>0.49186274073548208</v>
      </c>
      <c r="HK431">
        <f t="shared" ca="1" si="474"/>
        <v>0.80151092478834685</v>
      </c>
      <c r="HL431">
        <f t="shared" ca="1" si="474"/>
        <v>0.68777701265853453</v>
      </c>
      <c r="HM431">
        <f t="shared" ca="1" si="474"/>
        <v>0.90724262175604387</v>
      </c>
      <c r="HN431">
        <f t="shared" ca="1" si="474"/>
        <v>0.85289665405193915</v>
      </c>
      <c r="HO431">
        <f t="shared" ca="1" si="474"/>
        <v>0.58798969923917621</v>
      </c>
      <c r="HP431">
        <f t="shared" ca="1" si="474"/>
        <v>0.22460892857830717</v>
      </c>
      <c r="HQ431">
        <f t="shared" ca="1" si="474"/>
        <v>0.97753243022321257</v>
      </c>
      <c r="HR431">
        <f t="shared" ca="1" si="474"/>
        <v>0.9985437068944395</v>
      </c>
      <c r="HS431">
        <f t="shared" ca="1" si="474"/>
        <v>0.63016426187778163</v>
      </c>
      <c r="HT431">
        <f t="shared" ca="1" si="474"/>
        <v>0.7138618869889054</v>
      </c>
      <c r="HU431">
        <f t="shared" ca="1" si="474"/>
        <v>0.17913321709817132</v>
      </c>
      <c r="HV431">
        <f t="shared" ca="1" si="474"/>
        <v>0.48471545926040738</v>
      </c>
      <c r="HW431">
        <f t="shared" ca="1" si="474"/>
        <v>0.98037024953795093</v>
      </c>
      <c r="HX431">
        <f t="shared" ca="1" si="474"/>
        <v>0.68649806608673603</v>
      </c>
      <c r="HY431">
        <f t="shared" ca="1" si="474"/>
        <v>0.21404623390968303</v>
      </c>
      <c r="HZ431">
        <f t="shared" ca="1" si="472"/>
        <v>0.80726599354126771</v>
      </c>
      <c r="IA431">
        <f t="shared" ca="1" si="472"/>
        <v>0.9258528504092548</v>
      </c>
      <c r="IB431">
        <f t="shared" ca="1" si="472"/>
        <v>0.56196468221138374</v>
      </c>
      <c r="IC431">
        <f t="shared" ca="1" si="472"/>
        <v>0.72620623242876958</v>
      </c>
      <c r="ID431">
        <f t="shared" ca="1" si="472"/>
        <v>3.5150622586970992E-2</v>
      </c>
      <c r="IE431">
        <f t="shared" ca="1" si="472"/>
        <v>0.53605715935653031</v>
      </c>
      <c r="IF431">
        <f t="shared" ca="1" si="472"/>
        <v>0.63322717499853576</v>
      </c>
      <c r="IG431">
        <f t="shared" ca="1" si="472"/>
        <v>0.61240460819673259</v>
      </c>
      <c r="IH431">
        <f t="shared" ca="1" si="472"/>
        <v>0.65239055870398632</v>
      </c>
      <c r="II431">
        <f t="shared" ca="1" si="472"/>
        <v>0.29819851200118908</v>
      </c>
      <c r="IJ431">
        <f t="shared" ca="1" si="472"/>
        <v>0.63430042110057916</v>
      </c>
      <c r="IK431">
        <f t="shared" ca="1" si="472"/>
        <v>0.64320291779612127</v>
      </c>
      <c r="IL431">
        <f t="shared" ca="1" si="472"/>
        <v>0.36896141067490285</v>
      </c>
      <c r="IM431">
        <f t="shared" ca="1" si="472"/>
        <v>0.2868104418080959</v>
      </c>
      <c r="IN431">
        <f t="shared" ca="1" si="472"/>
        <v>0.67701224899425327</v>
      </c>
      <c r="IO431">
        <f t="shared" ca="1" si="471"/>
        <v>0.86542849725695858</v>
      </c>
      <c r="IP431">
        <f t="shared" ca="1" si="471"/>
        <v>0.33751741996116813</v>
      </c>
    </row>
    <row r="432" spans="1:250" hidden="1" x14ac:dyDescent="0.25">
      <c r="A432">
        <f t="shared" ca="1" si="480"/>
        <v>0.61533760792145775</v>
      </c>
      <c r="B432">
        <f t="shared" ca="1" si="480"/>
        <v>0.1268710239514137</v>
      </c>
      <c r="C432">
        <f t="shared" ca="1" si="480"/>
        <v>7.1177280176376145E-2</v>
      </c>
      <c r="D432">
        <f t="shared" ca="1" si="480"/>
        <v>0.8136310477178601</v>
      </c>
      <c r="E432">
        <f t="shared" ca="1" si="480"/>
        <v>3.5929439634871385E-2</v>
      </c>
      <c r="F432">
        <f t="shared" ca="1" si="480"/>
        <v>5.0159704476439027E-2</v>
      </c>
      <c r="G432">
        <f t="shared" ca="1" si="480"/>
        <v>0.99088735840737019</v>
      </c>
      <c r="H432">
        <f t="shared" ca="1" si="480"/>
        <v>0.19946635673779323</v>
      </c>
      <c r="I432">
        <f t="shared" ca="1" si="480"/>
        <v>0.67470779732289687</v>
      </c>
      <c r="J432">
        <f t="shared" ca="1" si="480"/>
        <v>0.48659977724821191</v>
      </c>
      <c r="K432">
        <f t="shared" ca="1" si="480"/>
        <v>0.10481247903048352</v>
      </c>
      <c r="L432">
        <f t="shared" ca="1" si="480"/>
        <v>0.80131702145419603</v>
      </c>
      <c r="M432">
        <f t="shared" ca="1" si="480"/>
        <v>0.46214558254816807</v>
      </c>
      <c r="N432">
        <f t="shared" ca="1" si="480"/>
        <v>0.26610530843070324</v>
      </c>
      <c r="O432">
        <f t="shared" ca="1" si="480"/>
        <v>0.66847019027877508</v>
      </c>
      <c r="P432">
        <f t="shared" ca="1" si="480"/>
        <v>0.22608916505673871</v>
      </c>
      <c r="Q432">
        <f t="shared" ca="1" si="478"/>
        <v>0.31838859160754218</v>
      </c>
      <c r="R432">
        <f t="shared" ca="1" si="478"/>
        <v>0.4146448668933489</v>
      </c>
      <c r="S432">
        <f t="shared" ca="1" si="478"/>
        <v>0.14500403678211993</v>
      </c>
      <c r="T432">
        <f t="shared" ca="1" si="478"/>
        <v>0.31985238254360149</v>
      </c>
      <c r="U432">
        <f t="shared" ca="1" si="478"/>
        <v>0.78307812933962795</v>
      </c>
      <c r="V432">
        <f t="shared" ca="1" si="478"/>
        <v>0.93636006587204512</v>
      </c>
      <c r="W432">
        <f t="shared" ca="1" si="478"/>
        <v>0.88555483602581608</v>
      </c>
      <c r="X432">
        <f t="shared" ca="1" si="478"/>
        <v>0.41993392394632212</v>
      </c>
      <c r="Y432">
        <f t="shared" ca="1" si="478"/>
        <v>0.90463849064180446</v>
      </c>
      <c r="Z432">
        <f t="shared" ca="1" si="478"/>
        <v>0.85999521429118597</v>
      </c>
      <c r="AA432">
        <f t="shared" ca="1" si="478"/>
        <v>0.36124393844998981</v>
      </c>
      <c r="AB432">
        <f t="shared" ca="1" si="478"/>
        <v>4.0436639668019803E-2</v>
      </c>
      <c r="AC432">
        <f t="shared" ca="1" si="478"/>
        <v>0.66235963531961739</v>
      </c>
      <c r="AD432">
        <f t="shared" ca="1" si="478"/>
        <v>0.91069492998319912</v>
      </c>
      <c r="AE432">
        <f t="shared" ca="1" si="478"/>
        <v>0.24058349790184308</v>
      </c>
      <c r="AF432">
        <f t="shared" ca="1" si="485"/>
        <v>0.8421885968436269</v>
      </c>
      <c r="AG432">
        <f t="shared" ca="1" si="485"/>
        <v>0.37991558847282314</v>
      </c>
      <c r="AH432">
        <f t="shared" ca="1" si="485"/>
        <v>0.24187738062306963</v>
      </c>
      <c r="AI432">
        <f t="shared" ca="1" si="485"/>
        <v>0.61365732945162421</v>
      </c>
      <c r="AJ432">
        <f t="shared" ca="1" si="485"/>
        <v>4.7069061721025651E-2</v>
      </c>
      <c r="AK432">
        <f t="shared" ca="1" si="485"/>
        <v>0.93275182147251556</v>
      </c>
      <c r="AL432">
        <f t="shared" ca="1" si="485"/>
        <v>0.2763170981581291</v>
      </c>
      <c r="AM432">
        <f t="shared" ca="1" si="485"/>
        <v>0.80668323244906392</v>
      </c>
      <c r="AN432">
        <f t="shared" ca="1" si="485"/>
        <v>0.36984059670574809</v>
      </c>
      <c r="AO432">
        <f t="shared" ca="1" si="485"/>
        <v>0.26418615859527983</v>
      </c>
      <c r="AP432">
        <f t="shared" ca="1" si="485"/>
        <v>0.2241320200949376</v>
      </c>
      <c r="AQ432">
        <f t="shared" ca="1" si="485"/>
        <v>8.9864352548237658E-2</v>
      </c>
      <c r="AR432">
        <f t="shared" ca="1" si="485"/>
        <v>0.34095523441522091</v>
      </c>
      <c r="AS432">
        <f t="shared" ca="1" si="485"/>
        <v>0.33554501244738666</v>
      </c>
      <c r="AT432">
        <f t="shared" ca="1" si="485"/>
        <v>0.57811616703368573</v>
      </c>
      <c r="AU432">
        <f t="shared" ca="1" si="485"/>
        <v>0.51231867633696859</v>
      </c>
      <c r="AV432">
        <f t="shared" ca="1" si="484"/>
        <v>0.46882732801600724</v>
      </c>
      <c r="AW432">
        <f t="shared" ca="1" si="484"/>
        <v>0.13476289158843635</v>
      </c>
      <c r="AX432">
        <f t="shared" ca="1" si="484"/>
        <v>2.4310938809290472E-2</v>
      </c>
      <c r="AY432">
        <f t="shared" ca="1" si="484"/>
        <v>0.75811006280225424</v>
      </c>
      <c r="AZ432">
        <f t="shared" ca="1" si="484"/>
        <v>0.19463023311289718</v>
      </c>
      <c r="BA432">
        <f t="shared" ca="1" si="484"/>
        <v>0.36029762592841452</v>
      </c>
      <c r="BB432">
        <f t="shared" ca="1" si="484"/>
        <v>0.81963771447148304</v>
      </c>
      <c r="BC432">
        <f t="shared" ca="1" si="484"/>
        <v>0.52381518980337505</v>
      </c>
      <c r="BD432">
        <f t="shared" ca="1" si="484"/>
        <v>0.28322308040470645</v>
      </c>
      <c r="BE432">
        <f t="shared" ca="1" si="484"/>
        <v>0.64961809215835165</v>
      </c>
      <c r="BF432">
        <f t="shared" ca="1" si="484"/>
        <v>0.15594396656890164</v>
      </c>
      <c r="BG432">
        <f t="shared" ca="1" si="484"/>
        <v>0.65046138254077124</v>
      </c>
      <c r="BH432">
        <f t="shared" ca="1" si="484"/>
        <v>0.2312545457518681</v>
      </c>
      <c r="BI432">
        <f t="shared" ca="1" si="484"/>
        <v>4.9615639817692347E-2</v>
      </c>
      <c r="BJ432">
        <f t="shared" ca="1" si="484"/>
        <v>0.79110209523576658</v>
      </c>
      <c r="BK432">
        <f t="shared" ca="1" si="487"/>
        <v>0.23916624379859042</v>
      </c>
      <c r="BL432">
        <f t="shared" ca="1" si="487"/>
        <v>4.4713934501755426E-2</v>
      </c>
      <c r="BM432">
        <f t="shared" ca="1" si="487"/>
        <v>0.76162685203266778</v>
      </c>
      <c r="BN432">
        <f t="shared" ca="1" si="487"/>
        <v>0.62703534442399467</v>
      </c>
      <c r="BO432">
        <f t="shared" ca="1" si="487"/>
        <v>0.26534406028606439</v>
      </c>
      <c r="BP432">
        <f t="shared" ca="1" si="487"/>
        <v>0.26234092044920099</v>
      </c>
      <c r="BQ432">
        <f t="shared" ca="1" si="487"/>
        <v>0.88866772114254211</v>
      </c>
      <c r="BR432">
        <f t="shared" ca="1" si="487"/>
        <v>0.15497909259603782</v>
      </c>
      <c r="BS432">
        <f t="shared" ca="1" si="487"/>
        <v>0.63720558285289197</v>
      </c>
      <c r="BT432">
        <f t="shared" ca="1" si="487"/>
        <v>0.26383520552039263</v>
      </c>
      <c r="BU432">
        <f t="shared" ca="1" si="487"/>
        <v>3.2372391800417399E-2</v>
      </c>
      <c r="BV432">
        <f t="shared" ca="1" si="487"/>
        <v>0.83940363963885689</v>
      </c>
      <c r="BW432">
        <f t="shared" ca="1" si="487"/>
        <v>0.89660024402042904</v>
      </c>
      <c r="BX432">
        <f t="shared" ca="1" si="487"/>
        <v>0.41935335251793115</v>
      </c>
      <c r="BY432">
        <f t="shared" ca="1" si="487"/>
        <v>0.94926105009528627</v>
      </c>
      <c r="BZ432">
        <f t="shared" ca="1" si="487"/>
        <v>0.77974814257142322</v>
      </c>
      <c r="CA432">
        <f t="shared" ca="1" si="486"/>
        <v>0.76938342362301049</v>
      </c>
      <c r="CB432">
        <f t="shared" ca="1" si="486"/>
        <v>0.52717158020052368</v>
      </c>
      <c r="CC432">
        <f t="shared" ca="1" si="486"/>
        <v>0.62111558434543579</v>
      </c>
      <c r="CD432">
        <f t="shared" ca="1" si="486"/>
        <v>0.44071336580546372</v>
      </c>
      <c r="CE432">
        <f t="shared" ca="1" si="486"/>
        <v>1.5236000342602085E-2</v>
      </c>
      <c r="CF432">
        <f t="shared" ca="1" si="486"/>
        <v>0.40259517003039236</v>
      </c>
      <c r="CG432">
        <f t="shared" ca="1" si="486"/>
        <v>0.36176035026694531</v>
      </c>
      <c r="CH432">
        <f t="shared" ca="1" si="486"/>
        <v>0.89033206987063973</v>
      </c>
      <c r="CI432">
        <f t="shared" ca="1" si="486"/>
        <v>7.0637805150467248E-2</v>
      </c>
      <c r="CJ432">
        <f t="shared" ca="1" si="486"/>
        <v>0.40405901765633279</v>
      </c>
      <c r="CK432">
        <f t="shared" ca="1" si="486"/>
        <v>0.8930290782225988</v>
      </c>
      <c r="CL432">
        <f t="shared" ca="1" si="486"/>
        <v>0.48399829964237662</v>
      </c>
      <c r="CM432">
        <f t="shared" ca="1" si="486"/>
        <v>0.97287536848886913</v>
      </c>
      <c r="CN432">
        <f t="shared" ca="1" si="486"/>
        <v>0.25711066840575236</v>
      </c>
      <c r="CO432">
        <f t="shared" ca="1" si="486"/>
        <v>0.93259216926798472</v>
      </c>
      <c r="CP432">
        <f t="shared" ca="1" si="475"/>
        <v>0.86050912858868256</v>
      </c>
      <c r="CQ432">
        <f t="shared" ca="1" si="475"/>
        <v>0.7277516454776034</v>
      </c>
      <c r="CR432">
        <f t="shared" ca="1" si="475"/>
        <v>0.33266066675579387</v>
      </c>
      <c r="CS432">
        <f t="shared" ca="1" si="475"/>
        <v>0.83860294715416295</v>
      </c>
      <c r="CT432">
        <f t="shared" ca="1" si="475"/>
        <v>0.6533604072025776</v>
      </c>
      <c r="CU432">
        <f t="shared" ca="1" si="475"/>
        <v>0.48350028838821835</v>
      </c>
      <c r="CV432">
        <f t="shared" ca="1" si="475"/>
        <v>0.40807270500247816</v>
      </c>
      <c r="CW432">
        <f t="shared" ca="1" si="475"/>
        <v>0.38936758998578658</v>
      </c>
      <c r="CX432">
        <f t="shared" ca="1" si="475"/>
        <v>0.22914364924726949</v>
      </c>
      <c r="CY432">
        <f t="shared" ca="1" si="475"/>
        <v>0.51634466139108359</v>
      </c>
      <c r="CZ432">
        <f t="shared" ca="1" si="475"/>
        <v>0.55450201238453389</v>
      </c>
      <c r="DA432">
        <f t="shared" ca="1" si="475"/>
        <v>0.18729121255378467</v>
      </c>
      <c r="DB432">
        <f t="shared" ca="1" si="475"/>
        <v>0.46176340836248342</v>
      </c>
      <c r="DC432">
        <f t="shared" ca="1" si="475"/>
        <v>0.19748870738888491</v>
      </c>
      <c r="DD432">
        <f t="shared" ca="1" si="475"/>
        <v>0.21691926823534524</v>
      </c>
      <c r="DE432">
        <f t="shared" ca="1" si="475"/>
        <v>0.54516106235893591</v>
      </c>
      <c r="DF432">
        <f t="shared" ca="1" si="473"/>
        <v>0.97397690466514186</v>
      </c>
      <c r="DG432">
        <f t="shared" ca="1" si="473"/>
        <v>0.48413242221654129</v>
      </c>
      <c r="DH432">
        <f t="shared" ca="1" si="473"/>
        <v>0.35498666668563539</v>
      </c>
      <c r="DI432">
        <f t="shared" ca="1" si="473"/>
        <v>0.46891480383591522</v>
      </c>
      <c r="DJ432">
        <f t="shared" ca="1" si="473"/>
        <v>0.56601937189614193</v>
      </c>
      <c r="DK432">
        <f t="shared" ca="1" si="473"/>
        <v>0.57990415972093035</v>
      </c>
      <c r="DL432">
        <f t="shared" ca="1" si="473"/>
        <v>0.13412242118847462</v>
      </c>
      <c r="DM432">
        <f t="shared" ca="1" si="473"/>
        <v>0.18264429283359573</v>
      </c>
      <c r="DN432">
        <f t="shared" ca="1" si="473"/>
        <v>0.356326653230705</v>
      </c>
      <c r="DO432">
        <f t="shared" ca="1" si="473"/>
        <v>0.56290273941112123</v>
      </c>
      <c r="DP432">
        <f t="shared" ca="1" si="473"/>
        <v>0.44029972455827815</v>
      </c>
      <c r="DQ432">
        <f t="shared" ca="1" si="473"/>
        <v>0.57040174259904375</v>
      </c>
      <c r="DR432">
        <f t="shared" ca="1" si="473"/>
        <v>0.98670519156906256</v>
      </c>
      <c r="DS432">
        <f t="shared" ca="1" si="473"/>
        <v>0.54449090841911607</v>
      </c>
      <c r="DT432">
        <f t="shared" ca="1" si="473"/>
        <v>0.56854072365737363</v>
      </c>
      <c r="DU432">
        <f t="shared" ca="1" si="481"/>
        <v>0.68994797789822526</v>
      </c>
      <c r="DV432">
        <f t="shared" ca="1" si="481"/>
        <v>0.89364419485875723</v>
      </c>
      <c r="DW432">
        <f t="shared" ca="1" si="481"/>
        <v>0.68589095432907055</v>
      </c>
      <c r="DX432">
        <f t="shared" ca="1" si="481"/>
        <v>0.63126495708139008</v>
      </c>
      <c r="DY432">
        <f t="shared" ca="1" si="481"/>
        <v>0.42146478936212006</v>
      </c>
      <c r="DZ432">
        <f t="shared" ca="1" si="481"/>
        <v>0.86429224173414143</v>
      </c>
      <c r="EA432">
        <f t="shared" ca="1" si="481"/>
        <v>0.61800753858463542</v>
      </c>
      <c r="EB432">
        <f t="shared" ca="1" si="481"/>
        <v>5.2816894698874184E-2</v>
      </c>
      <c r="EC432">
        <f t="shared" ca="1" si="481"/>
        <v>0.41386433937220002</v>
      </c>
      <c r="ED432">
        <f t="shared" ca="1" si="481"/>
        <v>0.17830969653655759</v>
      </c>
      <c r="EE432">
        <f t="shared" ca="1" si="481"/>
        <v>0.25921244287783485</v>
      </c>
      <c r="EF432">
        <f t="shared" ca="1" si="481"/>
        <v>0.69209461020503882</v>
      </c>
      <c r="EG432">
        <f t="shared" ca="1" si="481"/>
        <v>0.30337016059280275</v>
      </c>
      <c r="EH432">
        <f t="shared" ca="1" si="481"/>
        <v>0.81592780286443145</v>
      </c>
      <c r="EI432">
        <f t="shared" ca="1" si="481"/>
        <v>0.56152234637467446</v>
      </c>
      <c r="EJ432">
        <f t="shared" ca="1" si="481"/>
        <v>0.23751445751836531</v>
      </c>
      <c r="EK432">
        <f t="shared" ca="1" si="479"/>
        <v>0.14058175959567731</v>
      </c>
      <c r="EL432">
        <f t="shared" ca="1" si="479"/>
        <v>0.84528956191781524</v>
      </c>
      <c r="EM432">
        <f t="shared" ca="1" si="479"/>
        <v>0.21378460273735977</v>
      </c>
      <c r="EN432">
        <f t="shared" ca="1" si="479"/>
        <v>2.4233180937752397E-2</v>
      </c>
      <c r="EO432">
        <f t="shared" ca="1" si="479"/>
        <v>0.92093701011348184</v>
      </c>
      <c r="EP432">
        <f t="shared" ca="1" si="479"/>
        <v>0.12846311837516022</v>
      </c>
      <c r="EQ432">
        <f t="shared" ca="1" si="479"/>
        <v>0.14942291439539546</v>
      </c>
      <c r="ER432">
        <f t="shared" ca="1" si="479"/>
        <v>0.97696925810595259</v>
      </c>
      <c r="ES432">
        <f t="shared" ca="1" si="479"/>
        <v>0.24342315765504208</v>
      </c>
      <c r="ET432">
        <f t="shared" ca="1" si="479"/>
        <v>4.2159665257884282E-2</v>
      </c>
      <c r="EU432">
        <f t="shared" ca="1" si="479"/>
        <v>0.13218147295779015</v>
      </c>
      <c r="EV432">
        <f t="shared" ca="1" si="479"/>
        <v>0.79815989151792033</v>
      </c>
      <c r="EW432">
        <f t="shared" ca="1" si="479"/>
        <v>0.32819162783674027</v>
      </c>
      <c r="EX432">
        <f t="shared" ca="1" si="479"/>
        <v>0.79413992398177824</v>
      </c>
      <c r="EY432">
        <f t="shared" ca="1" si="479"/>
        <v>0.98568274632304553</v>
      </c>
      <c r="EZ432">
        <f t="shared" ca="1" si="477"/>
        <v>0.96201287897840793</v>
      </c>
      <c r="FA432">
        <f t="shared" ca="1" si="477"/>
        <v>0.60129249568862031</v>
      </c>
      <c r="FB432">
        <f t="shared" ca="1" si="477"/>
        <v>0.4261329790887104</v>
      </c>
      <c r="FC432">
        <f t="shared" ca="1" si="477"/>
        <v>0.48562906597707745</v>
      </c>
      <c r="FD432">
        <f t="shared" ca="1" si="477"/>
        <v>0.41404862591259095</v>
      </c>
      <c r="FE432">
        <f t="shared" ca="1" si="477"/>
        <v>0.65471789928737811</v>
      </c>
      <c r="FF432">
        <f t="shared" ca="1" si="477"/>
        <v>0.34865245224335817</v>
      </c>
      <c r="FG432">
        <f t="shared" ca="1" si="477"/>
        <v>0.96131063301150765</v>
      </c>
      <c r="FH432">
        <f t="shared" ca="1" si="477"/>
        <v>0.21864169646919085</v>
      </c>
      <c r="FI432">
        <f t="shared" ca="1" si="477"/>
        <v>0.42174198650643924</v>
      </c>
      <c r="FJ432">
        <f t="shared" ca="1" si="477"/>
        <v>9.5401330283111818E-2</v>
      </c>
      <c r="FK432">
        <f t="shared" ca="1" si="477"/>
        <v>0.78826325462169999</v>
      </c>
      <c r="FL432">
        <f t="shared" ca="1" si="477"/>
        <v>0.74654834402542714</v>
      </c>
      <c r="FM432">
        <f t="shared" ca="1" si="477"/>
        <v>0.16293886893906862</v>
      </c>
      <c r="FN432">
        <f t="shared" ca="1" si="477"/>
        <v>0.79329516760713392</v>
      </c>
      <c r="FO432">
        <f t="shared" ca="1" si="477"/>
        <v>0.12891687201947688</v>
      </c>
      <c r="FP432">
        <f t="shared" ca="1" si="476"/>
        <v>0.23870175883091482</v>
      </c>
      <c r="FQ432">
        <f t="shared" ca="1" si="476"/>
        <v>0.1131664720301816</v>
      </c>
      <c r="FR432">
        <f t="shared" ca="1" si="476"/>
        <v>0.45984129831066867</v>
      </c>
      <c r="FS432">
        <f t="shared" ca="1" si="476"/>
        <v>0.48864279135273669</v>
      </c>
      <c r="FT432">
        <f t="shared" ca="1" si="476"/>
        <v>0.97925809606552139</v>
      </c>
      <c r="FU432">
        <f t="shared" ca="1" si="476"/>
        <v>0.44501847240289594</v>
      </c>
      <c r="FV432">
        <f t="shared" ca="1" si="476"/>
        <v>0.30721136399724602</v>
      </c>
      <c r="FW432">
        <f t="shared" ca="1" si="476"/>
        <v>0.2387254432457051</v>
      </c>
      <c r="FX432">
        <f t="shared" ca="1" si="476"/>
        <v>1.2664566248048237E-2</v>
      </c>
      <c r="FY432">
        <f t="shared" ca="1" si="476"/>
        <v>0.33617460991484538</v>
      </c>
      <c r="FZ432">
        <f t="shared" ca="1" si="476"/>
        <v>0.85498707575382993</v>
      </c>
      <c r="GA432">
        <f t="shared" ca="1" si="476"/>
        <v>0.39014298648715451</v>
      </c>
      <c r="GB432">
        <f t="shared" ca="1" si="476"/>
        <v>0.72077982015792985</v>
      </c>
      <c r="GC432">
        <f t="shared" ca="1" si="476"/>
        <v>0.69685163331513633</v>
      </c>
      <c r="GD432">
        <f t="shared" ca="1" si="476"/>
        <v>0.22706805011852393</v>
      </c>
      <c r="GE432">
        <f t="shared" ca="1" si="483"/>
        <v>0.478039797671172</v>
      </c>
      <c r="GF432">
        <f t="shared" ca="1" si="483"/>
        <v>0.42159381699640497</v>
      </c>
      <c r="GG432">
        <f t="shared" ca="1" si="483"/>
        <v>9.7485778778239163E-2</v>
      </c>
      <c r="GH432">
        <f t="shared" ca="1" si="483"/>
        <v>0.33425142345004277</v>
      </c>
      <c r="GI432">
        <f t="shared" ca="1" si="483"/>
        <v>0.48042980863868856</v>
      </c>
      <c r="GJ432">
        <f t="shared" ca="1" si="483"/>
        <v>5.6295111260868169E-2</v>
      </c>
      <c r="GK432">
        <f t="shared" ca="1" si="483"/>
        <v>0.26612918847941314</v>
      </c>
      <c r="GL432">
        <f t="shared" ca="1" si="483"/>
        <v>0.90488962655399519</v>
      </c>
      <c r="GM432">
        <f t="shared" ca="1" si="483"/>
        <v>0.97361881894856772</v>
      </c>
      <c r="GN432">
        <f t="shared" ca="1" si="483"/>
        <v>8.124278319094913E-2</v>
      </c>
      <c r="GO432">
        <f t="shared" ca="1" si="483"/>
        <v>0.11907518392162764</v>
      </c>
      <c r="GP432">
        <f t="shared" ca="1" si="483"/>
        <v>0.84500958584500874</v>
      </c>
      <c r="GQ432">
        <f t="shared" ca="1" si="483"/>
        <v>0.21502944236428323</v>
      </c>
      <c r="GR432">
        <f t="shared" ca="1" si="483"/>
        <v>0.74029007554679616</v>
      </c>
      <c r="GS432">
        <f t="shared" ca="1" si="483"/>
        <v>0.28350633068967235</v>
      </c>
      <c r="GT432">
        <f t="shared" ca="1" si="483"/>
        <v>0.8006527783609293</v>
      </c>
      <c r="GU432">
        <f t="shared" ca="1" si="482"/>
        <v>0.55881517890098353</v>
      </c>
      <c r="GV432">
        <f t="shared" ca="1" si="482"/>
        <v>0.53873759700863322</v>
      </c>
      <c r="GW432">
        <f t="shared" ca="1" si="482"/>
        <v>0.62692647883722108</v>
      </c>
      <c r="GX432">
        <f t="shared" ca="1" si="482"/>
        <v>0.31669230902283252</v>
      </c>
      <c r="GY432">
        <f t="shared" ca="1" si="482"/>
        <v>0.10641458070338261</v>
      </c>
      <c r="GZ432">
        <f t="shared" ca="1" si="482"/>
        <v>1.10047130790768E-2</v>
      </c>
      <c r="HA432">
        <f t="shared" ca="1" si="482"/>
        <v>0.56913519994875017</v>
      </c>
      <c r="HB432">
        <f t="shared" ca="1" si="482"/>
        <v>0.94514200218180444</v>
      </c>
      <c r="HC432">
        <f t="shared" ca="1" si="482"/>
        <v>0.98375727511654176</v>
      </c>
      <c r="HD432">
        <f t="shared" ca="1" si="482"/>
        <v>0.33207217441353998</v>
      </c>
      <c r="HE432">
        <f t="shared" ca="1" si="482"/>
        <v>0.16816009019492562</v>
      </c>
      <c r="HF432">
        <f t="shared" ca="1" si="482"/>
        <v>0.98806113877659396</v>
      </c>
      <c r="HG432">
        <f t="shared" ca="1" si="482"/>
        <v>0.16484386290953323</v>
      </c>
      <c r="HH432">
        <f t="shared" ca="1" si="482"/>
        <v>0.5780995924139446</v>
      </c>
      <c r="HI432">
        <f t="shared" ca="1" si="482"/>
        <v>0.91204984674349621</v>
      </c>
      <c r="HJ432">
        <f t="shared" ca="1" si="474"/>
        <v>0.55098428046394698</v>
      </c>
      <c r="HK432">
        <f t="shared" ca="1" si="474"/>
        <v>0.74400329654182262</v>
      </c>
      <c r="HL432">
        <f t="shared" ca="1" si="474"/>
        <v>0.60811982696943667</v>
      </c>
      <c r="HM432">
        <f t="shared" ca="1" si="474"/>
        <v>0.99279071756608706</v>
      </c>
      <c r="HN432">
        <f t="shared" ca="1" si="474"/>
        <v>0.86934495901010223</v>
      </c>
      <c r="HO432">
        <f t="shared" ca="1" si="474"/>
        <v>0.33575166740688012</v>
      </c>
      <c r="HP432">
        <f t="shared" ca="1" si="474"/>
        <v>0.2570586466849305</v>
      </c>
      <c r="HQ432">
        <f t="shared" ca="1" si="474"/>
        <v>0.90106905253610237</v>
      </c>
      <c r="HR432">
        <f t="shared" ca="1" si="474"/>
        <v>0.36058524096322753</v>
      </c>
      <c r="HS432">
        <f t="shared" ca="1" si="474"/>
        <v>0.32348738340153638</v>
      </c>
      <c r="HT432">
        <f t="shared" ca="1" si="474"/>
        <v>8.2550644050495614E-2</v>
      </c>
      <c r="HU432">
        <f t="shared" ca="1" si="474"/>
        <v>0.37759934252458471</v>
      </c>
      <c r="HV432">
        <f t="shared" ca="1" si="474"/>
        <v>0.23739476780971724</v>
      </c>
      <c r="HW432">
        <f t="shared" ca="1" si="474"/>
        <v>0.88428340155706342</v>
      </c>
      <c r="HX432">
        <f t="shared" ca="1" si="474"/>
        <v>0.80135750844558107</v>
      </c>
      <c r="HY432">
        <f t="shared" ca="1" si="474"/>
        <v>0.79337452797147601</v>
      </c>
      <c r="HZ432">
        <f t="shared" ca="1" si="472"/>
        <v>0.31106001042495723</v>
      </c>
      <c r="IA432">
        <f t="shared" ca="1" si="472"/>
        <v>3.3262828785573406E-2</v>
      </c>
      <c r="IB432">
        <f t="shared" ca="1" si="472"/>
        <v>0.59346398848404469</v>
      </c>
      <c r="IC432">
        <f t="shared" ca="1" si="472"/>
        <v>0.60044085646042356</v>
      </c>
      <c r="ID432">
        <f t="shared" ca="1" si="472"/>
        <v>0.25389014574552604</v>
      </c>
      <c r="IE432">
        <f t="shared" ca="1" si="472"/>
        <v>0.62861491922435675</v>
      </c>
      <c r="IF432">
        <f t="shared" ca="1" si="472"/>
        <v>0.95420498975871015</v>
      </c>
      <c r="IG432">
        <f t="shared" ca="1" si="472"/>
        <v>0.75138451365158387</v>
      </c>
      <c r="IH432">
        <f t="shared" ca="1" si="472"/>
        <v>0.68883211913851161</v>
      </c>
      <c r="II432">
        <f t="shared" ca="1" si="472"/>
        <v>9.9354824043599965E-2</v>
      </c>
      <c r="IJ432">
        <f t="shared" ca="1" si="472"/>
        <v>0.96721880216192313</v>
      </c>
      <c r="IK432">
        <f t="shared" ca="1" si="472"/>
        <v>0.44622343330149139</v>
      </c>
      <c r="IL432">
        <f t="shared" ca="1" si="472"/>
        <v>0.43294610754656504</v>
      </c>
      <c r="IM432">
        <f t="shared" ca="1" si="472"/>
        <v>0.6508783647430163</v>
      </c>
      <c r="IN432">
        <f t="shared" ca="1" si="472"/>
        <v>0.68833097667872023</v>
      </c>
      <c r="IO432">
        <f t="shared" ca="1" si="471"/>
        <v>0.95470091982675642</v>
      </c>
      <c r="IP432">
        <f t="shared" ca="1" si="471"/>
        <v>0.194458181082237</v>
      </c>
    </row>
    <row r="433" spans="1:250" hidden="1" x14ac:dyDescent="0.25">
      <c r="A433">
        <f t="shared" ca="1" si="480"/>
        <v>0.70445240414689925</v>
      </c>
      <c r="B433">
        <f t="shared" ca="1" si="480"/>
        <v>0.86779685417076724</v>
      </c>
      <c r="C433">
        <f t="shared" ca="1" si="480"/>
        <v>0.50235847409144974</v>
      </c>
      <c r="D433">
        <f t="shared" ca="1" si="480"/>
        <v>0.56669930078177322</v>
      </c>
      <c r="E433">
        <f t="shared" ca="1" si="480"/>
        <v>0.75776326958032858</v>
      </c>
      <c r="F433">
        <f t="shared" ca="1" si="480"/>
        <v>5.9060341948160233E-2</v>
      </c>
      <c r="G433">
        <f t="shared" ca="1" si="480"/>
        <v>0.69051255050061089</v>
      </c>
      <c r="H433">
        <f t="shared" ca="1" si="480"/>
        <v>0.10081110531165893</v>
      </c>
      <c r="I433">
        <f t="shared" ca="1" si="480"/>
        <v>0.46188158257606549</v>
      </c>
      <c r="J433">
        <f t="shared" ca="1" si="480"/>
        <v>0.78846487373379903</v>
      </c>
      <c r="K433">
        <f t="shared" ca="1" si="480"/>
        <v>0.36129785579490392</v>
      </c>
      <c r="L433">
        <f t="shared" ca="1" si="480"/>
        <v>0.33927631404734859</v>
      </c>
      <c r="M433">
        <f t="shared" ca="1" si="480"/>
        <v>0.30444225604732644</v>
      </c>
      <c r="N433">
        <f t="shared" ca="1" si="480"/>
        <v>0.70622662318965557</v>
      </c>
      <c r="O433">
        <f t="shared" ca="1" si="480"/>
        <v>6.8166233267135001E-2</v>
      </c>
      <c r="P433">
        <f t="shared" ca="1" si="480"/>
        <v>0.43757869209159561</v>
      </c>
      <c r="Q433">
        <f t="shared" ca="1" si="478"/>
        <v>0.49612335805182295</v>
      </c>
      <c r="R433">
        <f t="shared" ca="1" si="478"/>
        <v>0.57825063237339269</v>
      </c>
      <c r="S433">
        <f t="shared" ca="1" si="478"/>
        <v>0.6306602210259713</v>
      </c>
      <c r="T433">
        <f t="shared" ca="1" si="478"/>
        <v>0.49256047071868758</v>
      </c>
      <c r="U433">
        <f t="shared" ca="1" si="478"/>
        <v>0.25708040049039071</v>
      </c>
      <c r="V433">
        <f t="shared" ca="1" si="478"/>
        <v>0.3508248676429413</v>
      </c>
      <c r="W433">
        <f t="shared" ca="1" si="478"/>
        <v>0.63817146418639392</v>
      </c>
      <c r="X433">
        <f t="shared" ca="1" si="478"/>
        <v>0.62660819779766197</v>
      </c>
      <c r="Y433">
        <f t="shared" ca="1" si="478"/>
        <v>0.97976833317522094</v>
      </c>
      <c r="Z433">
        <f t="shared" ca="1" si="478"/>
        <v>0.51201946488446892</v>
      </c>
      <c r="AA433">
        <f t="shared" ca="1" si="478"/>
        <v>0.5235054839295874</v>
      </c>
      <c r="AB433">
        <f t="shared" ca="1" si="478"/>
        <v>0.22311902769421765</v>
      </c>
      <c r="AC433">
        <f t="shared" ca="1" si="478"/>
        <v>9.6434420581492653E-2</v>
      </c>
      <c r="AD433">
        <f t="shared" ca="1" si="478"/>
        <v>0.67769728556883635</v>
      </c>
      <c r="AE433">
        <f t="shared" ca="1" si="478"/>
        <v>7.3582640551949519E-2</v>
      </c>
      <c r="AF433">
        <f t="shared" ca="1" si="485"/>
        <v>0.51842453606562777</v>
      </c>
      <c r="AG433">
        <f t="shared" ca="1" si="485"/>
        <v>0.33055683537668834</v>
      </c>
      <c r="AH433">
        <f t="shared" ca="1" si="485"/>
        <v>4.3106345949868841E-2</v>
      </c>
      <c r="AI433">
        <f t="shared" ca="1" si="485"/>
        <v>0.94926115368987585</v>
      </c>
      <c r="AJ433">
        <f t="shared" ca="1" si="485"/>
        <v>0.66825538573781618</v>
      </c>
      <c r="AK433">
        <f t="shared" ca="1" si="485"/>
        <v>0.80750742481275384</v>
      </c>
      <c r="AL433">
        <f t="shared" ca="1" si="485"/>
        <v>0.74660348113764063</v>
      </c>
      <c r="AM433">
        <f t="shared" ca="1" si="485"/>
        <v>7.1059572152226691E-3</v>
      </c>
      <c r="AN433">
        <f t="shared" ca="1" si="485"/>
        <v>0.36001458163887956</v>
      </c>
      <c r="AO433">
        <f t="shared" ca="1" si="485"/>
        <v>0.39672088029670993</v>
      </c>
      <c r="AP433">
        <f t="shared" ca="1" si="485"/>
        <v>0.79700488398880864</v>
      </c>
      <c r="AQ433">
        <f t="shared" ca="1" si="485"/>
        <v>0.26617902033436291</v>
      </c>
      <c r="AR433">
        <f t="shared" ca="1" si="485"/>
        <v>0.27511195302351454</v>
      </c>
      <c r="AS433">
        <f t="shared" ca="1" si="485"/>
        <v>0.51700283873396358</v>
      </c>
      <c r="AT433">
        <f t="shared" ca="1" si="485"/>
        <v>0.19088422445544928</v>
      </c>
      <c r="AU433">
        <f t="shared" ca="1" si="485"/>
        <v>0.1990992666641993</v>
      </c>
      <c r="AV433">
        <f t="shared" ca="1" si="484"/>
        <v>0.16714573341186134</v>
      </c>
      <c r="AW433">
        <f t="shared" ca="1" si="484"/>
        <v>0.87635106278027985</v>
      </c>
      <c r="AX433">
        <f t="shared" ca="1" si="484"/>
        <v>0.67873348217003104</v>
      </c>
      <c r="AY433">
        <f t="shared" ca="1" si="484"/>
        <v>0.6375783018351191</v>
      </c>
      <c r="AZ433">
        <f t="shared" ca="1" si="484"/>
        <v>0.91689614674794429</v>
      </c>
      <c r="BA433">
        <f t="shared" ca="1" si="484"/>
        <v>0.18669686247926076</v>
      </c>
      <c r="BB433">
        <f t="shared" ca="1" si="484"/>
        <v>0.33300479995263865</v>
      </c>
      <c r="BC433">
        <f t="shared" ca="1" si="484"/>
        <v>0.15919041294465708</v>
      </c>
      <c r="BD433">
        <f t="shared" ca="1" si="484"/>
        <v>0.54712428639490296</v>
      </c>
      <c r="BE433">
        <f t="shared" ca="1" si="484"/>
        <v>0.69242489379426908</v>
      </c>
      <c r="BF433">
        <f t="shared" ca="1" si="484"/>
        <v>0.5772801214647022</v>
      </c>
      <c r="BG433">
        <f t="shared" ca="1" si="484"/>
        <v>0.88482800193425348</v>
      </c>
      <c r="BH433">
        <f t="shared" ca="1" si="484"/>
        <v>0.81544817456935725</v>
      </c>
      <c r="BI433">
        <f t="shared" ca="1" si="484"/>
        <v>0.79347947564510268</v>
      </c>
      <c r="BJ433">
        <f t="shared" ca="1" si="484"/>
        <v>0.36480860704326801</v>
      </c>
      <c r="BK433">
        <f t="shared" ca="1" si="487"/>
        <v>0.43230110460919147</v>
      </c>
      <c r="BL433">
        <f t="shared" ca="1" si="487"/>
        <v>0.18217863004775603</v>
      </c>
      <c r="BM433">
        <f t="shared" ca="1" si="487"/>
        <v>0.45292976337782542</v>
      </c>
      <c r="BN433">
        <f t="shared" ca="1" si="487"/>
        <v>4.9294572463387532E-2</v>
      </c>
      <c r="BO433">
        <f t="shared" ca="1" si="487"/>
        <v>8.84632474395185E-2</v>
      </c>
      <c r="BP433">
        <f t="shared" ca="1" si="487"/>
        <v>0.91617666972154199</v>
      </c>
      <c r="BQ433">
        <f t="shared" ca="1" si="487"/>
        <v>0.30113566210158971</v>
      </c>
      <c r="BR433">
        <f t="shared" ca="1" si="487"/>
        <v>0.64619714434576592</v>
      </c>
      <c r="BS433">
        <f t="shared" ca="1" si="487"/>
        <v>0.78146747807964223</v>
      </c>
      <c r="BT433">
        <f t="shared" ca="1" si="487"/>
        <v>0.18971447006254383</v>
      </c>
      <c r="BU433">
        <f t="shared" ca="1" si="487"/>
        <v>0.56301883638967876</v>
      </c>
      <c r="BV433">
        <f t="shared" ca="1" si="487"/>
        <v>7.375418088546426E-2</v>
      </c>
      <c r="BW433">
        <f t="shared" ca="1" si="487"/>
        <v>0.75769347512442908</v>
      </c>
      <c r="BX433">
        <f t="shared" ca="1" si="487"/>
        <v>0.61597943430524582</v>
      </c>
      <c r="BY433">
        <f t="shared" ca="1" si="487"/>
        <v>0.52605082256978697</v>
      </c>
      <c r="BZ433">
        <f t="shared" ca="1" si="487"/>
        <v>0.82880258682771424</v>
      </c>
      <c r="CA433">
        <f t="shared" ca="1" si="486"/>
        <v>0.2807540172529096</v>
      </c>
      <c r="CB433">
        <f t="shared" ca="1" si="486"/>
        <v>0.3600391079116545</v>
      </c>
      <c r="CC433">
        <f t="shared" ca="1" si="486"/>
        <v>0.59860120569127317</v>
      </c>
      <c r="CD433">
        <f t="shared" ca="1" si="486"/>
        <v>0.55421142002750878</v>
      </c>
      <c r="CE433">
        <f t="shared" ca="1" si="486"/>
        <v>0.56690483349710574</v>
      </c>
      <c r="CF433">
        <f t="shared" ca="1" si="486"/>
        <v>0.1398166771902617</v>
      </c>
      <c r="CG433">
        <f t="shared" ca="1" si="486"/>
        <v>0.9265129089333326</v>
      </c>
      <c r="CH433">
        <f t="shared" ca="1" si="486"/>
        <v>0.40542576101984817</v>
      </c>
      <c r="CI433">
        <f t="shared" ca="1" si="486"/>
        <v>0.96310436006841804</v>
      </c>
      <c r="CJ433">
        <f t="shared" ca="1" si="486"/>
        <v>0.39136580424634326</v>
      </c>
      <c r="CK433">
        <f t="shared" ca="1" si="486"/>
        <v>0.98436240242595363</v>
      </c>
      <c r="CL433">
        <f t="shared" ca="1" si="486"/>
        <v>0.87930827037973414</v>
      </c>
      <c r="CM433">
        <f t="shared" ca="1" si="486"/>
        <v>0.82604542907629774</v>
      </c>
      <c r="CN433">
        <f t="shared" ca="1" si="486"/>
        <v>0.8759275857484653</v>
      </c>
      <c r="CO433">
        <f t="shared" ca="1" si="486"/>
        <v>0.55538406735874646</v>
      </c>
      <c r="CP433">
        <f t="shared" ca="1" si="475"/>
        <v>0.94269543740711192</v>
      </c>
      <c r="CQ433">
        <f t="shared" ca="1" si="475"/>
        <v>0.12827275326668897</v>
      </c>
      <c r="CR433">
        <f t="shared" ca="1" si="475"/>
        <v>0.383140198537816</v>
      </c>
      <c r="CS433">
        <f t="shared" ca="1" si="475"/>
        <v>1.5118563458488277E-3</v>
      </c>
      <c r="CT433">
        <f t="shared" ca="1" si="475"/>
        <v>0.55428207509706662</v>
      </c>
      <c r="CU433">
        <f t="shared" ca="1" si="475"/>
        <v>0.11500464381626929</v>
      </c>
      <c r="CV433">
        <f t="shared" ca="1" si="475"/>
        <v>0.78797424719882436</v>
      </c>
      <c r="CW433">
        <f t="shared" ca="1" si="475"/>
        <v>0.32868459148409068</v>
      </c>
      <c r="CX433">
        <f t="shared" ca="1" si="475"/>
        <v>0.14078502938050819</v>
      </c>
      <c r="CY433">
        <f t="shared" ca="1" si="475"/>
        <v>0.43753571803715974</v>
      </c>
      <c r="CZ433">
        <f t="shared" ca="1" si="475"/>
        <v>0.7255497533288251</v>
      </c>
      <c r="DA433">
        <f t="shared" ca="1" si="475"/>
        <v>0.21227058470708882</v>
      </c>
      <c r="DB433">
        <f t="shared" ca="1" si="475"/>
        <v>6.7795075234357793E-2</v>
      </c>
      <c r="DC433">
        <f t="shared" ca="1" si="475"/>
        <v>0.18136328342982244</v>
      </c>
      <c r="DD433">
        <f t="shared" ca="1" si="475"/>
        <v>4.2692232074000969E-2</v>
      </c>
      <c r="DE433">
        <f t="shared" ca="1" si="475"/>
        <v>3.081317657388305E-2</v>
      </c>
      <c r="DF433">
        <f t="shared" ca="1" si="473"/>
        <v>0.41259339983351617</v>
      </c>
      <c r="DG433">
        <f t="shared" ca="1" si="473"/>
        <v>0.4478330977096967</v>
      </c>
      <c r="DH433">
        <f t="shared" ca="1" si="473"/>
        <v>0.52899863768912603</v>
      </c>
      <c r="DI433">
        <f t="shared" ca="1" si="473"/>
        <v>0.83491702099257237</v>
      </c>
      <c r="DJ433">
        <f t="shared" ca="1" si="473"/>
        <v>0.43726389623197115</v>
      </c>
      <c r="DK433">
        <f t="shared" ca="1" si="473"/>
        <v>0.31199991538880778</v>
      </c>
      <c r="DL433">
        <f t="shared" ca="1" si="473"/>
        <v>0.37837630673170841</v>
      </c>
      <c r="DM433">
        <f t="shared" ca="1" si="473"/>
        <v>0.63429053294061433</v>
      </c>
      <c r="DN433">
        <f t="shared" ca="1" si="473"/>
        <v>0.99015954544962481</v>
      </c>
      <c r="DO433">
        <f t="shared" ca="1" si="473"/>
        <v>0.81540695162089705</v>
      </c>
      <c r="DP433">
        <f t="shared" ca="1" si="473"/>
        <v>0.78953208032951261</v>
      </c>
      <c r="DQ433">
        <f t="shared" ca="1" si="473"/>
        <v>4.8234564333053731E-2</v>
      </c>
      <c r="DR433">
        <f t="shared" ca="1" si="473"/>
        <v>0.72133183521666866</v>
      </c>
      <c r="DS433">
        <f t="shared" ca="1" si="473"/>
        <v>0.55520507920214424</v>
      </c>
      <c r="DT433">
        <f t="shared" ca="1" si="473"/>
        <v>8.814455899643614E-2</v>
      </c>
      <c r="DU433">
        <f t="shared" ca="1" si="481"/>
        <v>0.84308958446866167</v>
      </c>
      <c r="DV433">
        <f t="shared" ca="1" si="481"/>
        <v>0.95239959527720519</v>
      </c>
      <c r="DW433">
        <f t="shared" ca="1" si="481"/>
        <v>0.30047085775145732</v>
      </c>
      <c r="DX433">
        <f t="shared" ca="1" si="481"/>
        <v>0.73908112856850106</v>
      </c>
      <c r="DY433">
        <f t="shared" ca="1" si="481"/>
        <v>0.59106555335139799</v>
      </c>
      <c r="DZ433">
        <f t="shared" ca="1" si="481"/>
        <v>0.24812475060093686</v>
      </c>
      <c r="EA433">
        <f t="shared" ca="1" si="481"/>
        <v>0.15050759025557459</v>
      </c>
      <c r="EB433">
        <f t="shared" ca="1" si="481"/>
        <v>0.96646036972167892</v>
      </c>
      <c r="EC433">
        <f t="shared" ca="1" si="481"/>
        <v>0.46220924934853758</v>
      </c>
      <c r="ED433">
        <f t="shared" ca="1" si="481"/>
        <v>0.7656977367767801</v>
      </c>
      <c r="EE433">
        <f t="shared" ca="1" si="481"/>
        <v>0.66184008675059181</v>
      </c>
      <c r="EF433">
        <f t="shared" ca="1" si="481"/>
        <v>0.78712756169148712</v>
      </c>
      <c r="EG433">
        <f t="shared" ca="1" si="481"/>
        <v>0.39360352348013672</v>
      </c>
      <c r="EH433">
        <f t="shared" ca="1" si="481"/>
        <v>0.68510137185546416</v>
      </c>
      <c r="EI433">
        <f t="shared" ca="1" si="481"/>
        <v>0.24867693349294229</v>
      </c>
      <c r="EJ433">
        <f t="shared" ca="1" si="481"/>
        <v>0.74846566185331698</v>
      </c>
      <c r="EK433">
        <f t="shared" ca="1" si="479"/>
        <v>0.84233715195175218</v>
      </c>
      <c r="EL433">
        <f t="shared" ca="1" si="479"/>
        <v>0.12093560677598514</v>
      </c>
      <c r="EM433">
        <f t="shared" ca="1" si="479"/>
        <v>0.36911985872265418</v>
      </c>
      <c r="EN433">
        <f t="shared" ca="1" si="479"/>
        <v>0.2651330179133814</v>
      </c>
      <c r="EO433">
        <f t="shared" ca="1" si="479"/>
        <v>0.90684760961447319</v>
      </c>
      <c r="EP433">
        <f t="shared" ca="1" si="479"/>
        <v>0.17184001534622129</v>
      </c>
      <c r="EQ433">
        <f t="shared" ca="1" si="479"/>
        <v>1.7631334351468464E-2</v>
      </c>
      <c r="ER433">
        <f t="shared" ca="1" si="479"/>
        <v>0.39280303555233564</v>
      </c>
      <c r="ES433">
        <f t="shared" ca="1" si="479"/>
        <v>3.66296864206761E-2</v>
      </c>
      <c r="ET433">
        <f t="shared" ca="1" si="479"/>
        <v>0.16318814777920487</v>
      </c>
      <c r="EU433">
        <f t="shared" ca="1" si="479"/>
        <v>0.59227353230043245</v>
      </c>
      <c r="EV433">
        <f t="shared" ca="1" si="479"/>
        <v>0.75584034137766387</v>
      </c>
      <c r="EW433">
        <f t="shared" ca="1" si="479"/>
        <v>0.11302100502746315</v>
      </c>
      <c r="EX433">
        <f t="shared" ca="1" si="479"/>
        <v>0.50735203845559507</v>
      </c>
      <c r="EY433">
        <f t="shared" ca="1" si="479"/>
        <v>0.40637925815691267</v>
      </c>
      <c r="EZ433">
        <f t="shared" ca="1" si="477"/>
        <v>2.178392682676189E-2</v>
      </c>
      <c r="FA433">
        <f t="shared" ca="1" si="477"/>
        <v>0.12338163710011885</v>
      </c>
      <c r="FB433">
        <f t="shared" ca="1" si="477"/>
        <v>0.82076103097697117</v>
      </c>
      <c r="FC433">
        <f t="shared" ca="1" si="477"/>
        <v>0.16682341266812184</v>
      </c>
      <c r="FD433">
        <f t="shared" ca="1" si="477"/>
        <v>0.27955480660765442</v>
      </c>
      <c r="FE433">
        <f t="shared" ca="1" si="477"/>
        <v>0.35933387014650142</v>
      </c>
      <c r="FF433">
        <f t="shared" ca="1" si="477"/>
        <v>0.70836387283522995</v>
      </c>
      <c r="FG433">
        <f t="shared" ca="1" si="477"/>
        <v>0.69739147480110719</v>
      </c>
      <c r="FH433">
        <f t="shared" ca="1" si="477"/>
        <v>0.89820784249588936</v>
      </c>
      <c r="FI433">
        <f t="shared" ca="1" si="477"/>
        <v>0.4445654778800413</v>
      </c>
      <c r="FJ433">
        <f t="shared" ca="1" si="477"/>
        <v>0.58431134139160124</v>
      </c>
      <c r="FK433">
        <f t="shared" ca="1" si="477"/>
        <v>0.81349664608521355</v>
      </c>
      <c r="FL433">
        <f t="shared" ca="1" si="477"/>
        <v>0.11413479740737487</v>
      </c>
      <c r="FM433">
        <f t="shared" ca="1" si="477"/>
        <v>7.414957312615067E-2</v>
      </c>
      <c r="FN433">
        <f t="shared" ca="1" si="477"/>
        <v>0.44486173396723994</v>
      </c>
      <c r="FO433">
        <f t="shared" ca="1" si="477"/>
        <v>0.74878975008796644</v>
      </c>
      <c r="FP433">
        <f t="shared" ca="1" si="476"/>
        <v>0.51587233894790774</v>
      </c>
      <c r="FQ433">
        <f t="shared" ca="1" si="476"/>
        <v>0.72767656119533475</v>
      </c>
      <c r="FR433">
        <f t="shared" ca="1" si="476"/>
        <v>0.65903007122723489</v>
      </c>
      <c r="FS433">
        <f t="shared" ca="1" si="476"/>
        <v>0.6631800662543561</v>
      </c>
      <c r="FT433">
        <f t="shared" ca="1" si="476"/>
        <v>0.95371975607423498</v>
      </c>
      <c r="FU433">
        <f t="shared" ca="1" si="476"/>
        <v>0.89912320603512264</v>
      </c>
      <c r="FV433">
        <f t="shared" ca="1" si="476"/>
        <v>0.66499262437094364</v>
      </c>
      <c r="FW433">
        <f t="shared" ca="1" si="476"/>
        <v>0.10424378195809536</v>
      </c>
      <c r="FX433">
        <f t="shared" ca="1" si="476"/>
        <v>0.7057107710112237</v>
      </c>
      <c r="FY433">
        <f t="shared" ca="1" si="476"/>
        <v>0.89253568912118675</v>
      </c>
      <c r="FZ433">
        <f t="shared" ca="1" si="476"/>
        <v>0.10552520229069884</v>
      </c>
      <c r="GA433">
        <f t="shared" ca="1" si="476"/>
        <v>0.37761877023657286</v>
      </c>
      <c r="GB433">
        <f t="shared" ca="1" si="476"/>
        <v>0.5945550820840706</v>
      </c>
      <c r="GC433">
        <f t="shared" ca="1" si="476"/>
        <v>4.9395667225571649E-2</v>
      </c>
      <c r="GD433">
        <f t="shared" ca="1" si="476"/>
        <v>0.10576880363203522</v>
      </c>
      <c r="GE433">
        <f t="shared" ca="1" si="483"/>
        <v>0.84428260583592618</v>
      </c>
      <c r="GF433">
        <f t="shared" ca="1" si="483"/>
        <v>0.82966009485298464</v>
      </c>
      <c r="GG433">
        <f t="shared" ca="1" si="483"/>
        <v>0.55469791246355549</v>
      </c>
      <c r="GH433">
        <f t="shared" ca="1" si="483"/>
        <v>0.5600922077485988</v>
      </c>
      <c r="GI433">
        <f t="shared" ca="1" si="483"/>
        <v>0.88653318237758694</v>
      </c>
      <c r="GJ433">
        <f t="shared" ca="1" si="483"/>
        <v>0.34187428216887172</v>
      </c>
      <c r="GK433">
        <f t="shared" ca="1" si="483"/>
        <v>0.43233036992278051</v>
      </c>
      <c r="GL433">
        <f t="shared" ca="1" si="483"/>
        <v>0.71188827918551445</v>
      </c>
      <c r="GM433">
        <f t="shared" ca="1" si="483"/>
        <v>0.62909039852011028</v>
      </c>
      <c r="GN433">
        <f t="shared" ca="1" si="483"/>
        <v>0.12168688675210126</v>
      </c>
      <c r="GO433">
        <f t="shared" ca="1" si="483"/>
        <v>0.19654200497342555</v>
      </c>
      <c r="GP433">
        <f t="shared" ca="1" si="483"/>
        <v>0.25704125386834342</v>
      </c>
      <c r="GQ433">
        <f t="shared" ca="1" si="483"/>
        <v>0.13895237301763697</v>
      </c>
      <c r="GR433">
        <f t="shared" ca="1" si="483"/>
        <v>0.95916836302132213</v>
      </c>
      <c r="GS433">
        <f t="shared" ca="1" si="483"/>
        <v>0.89674447950585234</v>
      </c>
      <c r="GT433">
        <f t="shared" ca="1" si="483"/>
        <v>0.47241737814781992</v>
      </c>
      <c r="GU433">
        <f t="shared" ca="1" si="482"/>
        <v>0.1524234982617233</v>
      </c>
      <c r="GV433">
        <f t="shared" ca="1" si="482"/>
        <v>9.4515362139937609E-2</v>
      </c>
      <c r="GW433">
        <f t="shared" ca="1" si="482"/>
        <v>0.79775273132946289</v>
      </c>
      <c r="GX433">
        <f t="shared" ca="1" si="482"/>
        <v>0.86858992457376483</v>
      </c>
      <c r="GY433">
        <f t="shared" ca="1" si="482"/>
        <v>0.35666647919910777</v>
      </c>
      <c r="GZ433">
        <f t="shared" ca="1" si="482"/>
        <v>0.86534867549630978</v>
      </c>
      <c r="HA433">
        <f t="shared" ca="1" si="482"/>
        <v>8.1899668617048671E-2</v>
      </c>
      <c r="HB433">
        <f t="shared" ca="1" si="482"/>
        <v>0.77062098813890645</v>
      </c>
      <c r="HC433">
        <f t="shared" ca="1" si="482"/>
        <v>0.7914765071356038</v>
      </c>
      <c r="HD433">
        <f t="shared" ca="1" si="482"/>
        <v>0.53766534275595157</v>
      </c>
      <c r="HE433">
        <f t="shared" ca="1" si="482"/>
        <v>0.90753525514626077</v>
      </c>
      <c r="HF433">
        <f t="shared" ca="1" si="482"/>
        <v>0.41087008261279523</v>
      </c>
      <c r="HG433">
        <f t="shared" ca="1" si="482"/>
        <v>0.60271156349482402</v>
      </c>
      <c r="HH433">
        <f t="shared" ca="1" si="482"/>
        <v>0.21392727967183356</v>
      </c>
      <c r="HI433">
        <f t="shared" ca="1" si="482"/>
        <v>0.8669432595407025</v>
      </c>
      <c r="HJ433">
        <f t="shared" ca="1" si="474"/>
        <v>0.20777018637528222</v>
      </c>
      <c r="HK433">
        <f t="shared" ca="1" si="474"/>
        <v>0.86440482712160149</v>
      </c>
      <c r="HL433">
        <f t="shared" ca="1" si="474"/>
        <v>0.9243667989672405</v>
      </c>
      <c r="HM433">
        <f t="shared" ca="1" si="474"/>
        <v>0.17835177577021821</v>
      </c>
      <c r="HN433">
        <f t="shared" ca="1" si="474"/>
        <v>7.8242791083614538E-2</v>
      </c>
      <c r="HO433">
        <f t="shared" ca="1" si="474"/>
        <v>0.22330604928160525</v>
      </c>
      <c r="HP433">
        <f t="shared" ca="1" si="474"/>
        <v>0.99526755416396673</v>
      </c>
      <c r="HQ433">
        <f t="shared" ca="1" si="474"/>
        <v>0.14798201042629844</v>
      </c>
      <c r="HR433">
        <f t="shared" ca="1" si="474"/>
        <v>0.55237604098490067</v>
      </c>
      <c r="HS433">
        <f t="shared" ca="1" si="474"/>
        <v>0.18531015497062142</v>
      </c>
      <c r="HT433">
        <f t="shared" ca="1" si="474"/>
        <v>0.66487946565401512</v>
      </c>
      <c r="HU433">
        <f t="shared" ca="1" si="474"/>
        <v>2.1141117308237756E-2</v>
      </c>
      <c r="HV433">
        <f t="shared" ca="1" si="474"/>
        <v>0.74636931451807675</v>
      </c>
      <c r="HW433">
        <f t="shared" ca="1" si="474"/>
        <v>0.21537354161350031</v>
      </c>
      <c r="HX433">
        <f t="shared" ca="1" si="474"/>
        <v>0.23604051390015801</v>
      </c>
      <c r="HY433">
        <f t="shared" ref="HY433:IN448" ca="1" si="488">RAND()</f>
        <v>0.43404432377495628</v>
      </c>
      <c r="HZ433">
        <f t="shared" ca="1" si="488"/>
        <v>0.7715413686675584</v>
      </c>
      <c r="IA433">
        <f t="shared" ca="1" si="488"/>
        <v>0.55886937369024048</v>
      </c>
      <c r="IB433">
        <f t="shared" ca="1" si="488"/>
        <v>2.3818216994083818E-2</v>
      </c>
      <c r="IC433">
        <f t="shared" ca="1" si="488"/>
        <v>0.18384912840353151</v>
      </c>
      <c r="ID433">
        <f t="shared" ca="1" si="488"/>
        <v>0.1333903128440852</v>
      </c>
      <c r="IE433">
        <f t="shared" ca="1" si="488"/>
        <v>5.2314317856329895E-2</v>
      </c>
      <c r="IF433">
        <f t="shared" ca="1" si="488"/>
        <v>0.71314354093993904</v>
      </c>
      <c r="IG433">
        <f t="shared" ca="1" si="488"/>
        <v>2.2425505720720662E-2</v>
      </c>
      <c r="IH433">
        <f t="shared" ca="1" si="488"/>
        <v>0.44853803869325781</v>
      </c>
      <c r="II433">
        <f t="shared" ca="1" si="488"/>
        <v>0.83336073424583168</v>
      </c>
      <c r="IJ433">
        <f t="shared" ca="1" si="488"/>
        <v>0.76176187756118696</v>
      </c>
      <c r="IK433">
        <f t="shared" ca="1" si="488"/>
        <v>0.84749635557726244</v>
      </c>
      <c r="IL433">
        <f t="shared" ca="1" si="488"/>
        <v>2.2166530426735442E-2</v>
      </c>
      <c r="IM433">
        <f t="shared" ca="1" si="488"/>
        <v>0.3757799254665537</v>
      </c>
      <c r="IN433">
        <f t="shared" ca="1" si="488"/>
        <v>0.66749289772567766</v>
      </c>
      <c r="IO433">
        <f t="shared" ca="1" si="471"/>
        <v>0.3413868194300832</v>
      </c>
      <c r="IP433">
        <f t="shared" ca="1" si="471"/>
        <v>4.3192210673615894E-2</v>
      </c>
    </row>
    <row r="434" spans="1:250" hidden="1" x14ac:dyDescent="0.25">
      <c r="A434">
        <f t="shared" ca="1" si="480"/>
        <v>0.78833571113822953</v>
      </c>
      <c r="B434">
        <f t="shared" ca="1" si="480"/>
        <v>0.5373714054735218</v>
      </c>
      <c r="C434">
        <f t="shared" ca="1" si="480"/>
        <v>0.10923615138111031</v>
      </c>
      <c r="D434">
        <f t="shared" ca="1" si="480"/>
        <v>0.93882221746006211</v>
      </c>
      <c r="E434">
        <f t="shared" ca="1" si="480"/>
        <v>0.84808066253435621</v>
      </c>
      <c r="F434">
        <f t="shared" ca="1" si="480"/>
        <v>0.21106963969129033</v>
      </c>
      <c r="G434">
        <f t="shared" ca="1" si="480"/>
        <v>0.56152138462300827</v>
      </c>
      <c r="H434">
        <f t="shared" ca="1" si="480"/>
        <v>0.71929808530142925</v>
      </c>
      <c r="I434">
        <f t="shared" ca="1" si="480"/>
        <v>0.56083764930819224</v>
      </c>
      <c r="J434">
        <f t="shared" ca="1" si="480"/>
        <v>0.82755174201506443</v>
      </c>
      <c r="K434">
        <f t="shared" ca="1" si="480"/>
        <v>0.75011126543742268</v>
      </c>
      <c r="L434">
        <f t="shared" ca="1" si="480"/>
        <v>0.57542167623659801</v>
      </c>
      <c r="M434">
        <f t="shared" ca="1" si="480"/>
        <v>0.23616157260951831</v>
      </c>
      <c r="N434">
        <f t="shared" ca="1" si="480"/>
        <v>0.21941015433291444</v>
      </c>
      <c r="O434">
        <f t="shared" ca="1" si="480"/>
        <v>0.41091941076231853</v>
      </c>
      <c r="P434">
        <f t="shared" ca="1" si="480"/>
        <v>0.5546406500509824</v>
      </c>
      <c r="Q434">
        <f t="shared" ca="1" si="478"/>
        <v>0.45891187276764112</v>
      </c>
      <c r="R434">
        <f t="shared" ca="1" si="478"/>
        <v>3.7147685630194771E-2</v>
      </c>
      <c r="S434">
        <f t="shared" ca="1" si="478"/>
        <v>0.62524316042975447</v>
      </c>
      <c r="T434">
        <f t="shared" ca="1" si="478"/>
        <v>0.78884844544059785</v>
      </c>
      <c r="U434">
        <f t="shared" ca="1" si="478"/>
        <v>0.79468282571690407</v>
      </c>
      <c r="V434">
        <f t="shared" ca="1" si="478"/>
        <v>0.87207506897723652</v>
      </c>
      <c r="W434">
        <f t="shared" ca="1" si="478"/>
        <v>0.95565576557464982</v>
      </c>
      <c r="X434">
        <f t="shared" ca="1" si="478"/>
        <v>0.1465248436037403</v>
      </c>
      <c r="Y434">
        <f t="shared" ca="1" si="478"/>
        <v>0.94823625444564374</v>
      </c>
      <c r="Z434">
        <f t="shared" ca="1" si="478"/>
        <v>0.11279891645783657</v>
      </c>
      <c r="AA434">
        <f t="shared" ca="1" si="478"/>
        <v>0.93114216001089511</v>
      </c>
      <c r="AB434">
        <f t="shared" ca="1" si="478"/>
        <v>0.31471243731434739</v>
      </c>
      <c r="AC434">
        <f t="shared" ca="1" si="478"/>
        <v>0.46396362878734798</v>
      </c>
      <c r="AD434">
        <f t="shared" ca="1" si="478"/>
        <v>0.88489032791447497</v>
      </c>
      <c r="AE434">
        <f t="shared" ca="1" si="478"/>
        <v>0.19812773725138144</v>
      </c>
      <c r="AF434">
        <f t="shared" ca="1" si="485"/>
        <v>5.935863552111309E-2</v>
      </c>
      <c r="AG434">
        <f t="shared" ca="1" si="485"/>
        <v>0.54683487820671861</v>
      </c>
      <c r="AH434">
        <f t="shared" ca="1" si="485"/>
        <v>0.69060390671254301</v>
      </c>
      <c r="AI434">
        <f t="shared" ca="1" si="485"/>
        <v>0.89795988080427713</v>
      </c>
      <c r="AJ434">
        <f t="shared" ca="1" si="485"/>
        <v>0.78899995871063966</v>
      </c>
      <c r="AK434">
        <f t="shared" ca="1" si="485"/>
        <v>0.80051287296185036</v>
      </c>
      <c r="AL434">
        <f t="shared" ca="1" si="485"/>
        <v>0.25322266484956957</v>
      </c>
      <c r="AM434">
        <f t="shared" ca="1" si="485"/>
        <v>0.64069601951768573</v>
      </c>
      <c r="AN434">
        <f t="shared" ca="1" si="485"/>
        <v>0.9147723707032549</v>
      </c>
      <c r="AO434">
        <f t="shared" ca="1" si="485"/>
        <v>0.13772690012952704</v>
      </c>
      <c r="AP434">
        <f t="shared" ca="1" si="485"/>
        <v>0.51713284082836652</v>
      </c>
      <c r="AQ434">
        <f t="shared" ca="1" si="485"/>
        <v>0.48568806048991331</v>
      </c>
      <c r="AR434">
        <f t="shared" ca="1" si="485"/>
        <v>0.30463555089784022</v>
      </c>
      <c r="AS434">
        <f t="shared" ca="1" si="485"/>
        <v>0.31885869775676623</v>
      </c>
      <c r="AT434">
        <f t="shared" ca="1" si="485"/>
        <v>0.45013192337353625</v>
      </c>
      <c r="AU434">
        <f t="shared" ca="1" si="485"/>
        <v>0.98885894713077716</v>
      </c>
      <c r="AV434">
        <f t="shared" ca="1" si="484"/>
        <v>0.76672248690255185</v>
      </c>
      <c r="AW434">
        <f t="shared" ca="1" si="484"/>
        <v>0.18365099463455981</v>
      </c>
      <c r="AX434">
        <f t="shared" ca="1" si="484"/>
        <v>0.76552624654456669</v>
      </c>
      <c r="AY434">
        <f t="shared" ca="1" si="484"/>
        <v>0.46007920167018468</v>
      </c>
      <c r="AZ434">
        <f t="shared" ca="1" si="484"/>
        <v>0.14063956572052505</v>
      </c>
      <c r="BA434">
        <f t="shared" ca="1" si="484"/>
        <v>0.16551141131168723</v>
      </c>
      <c r="BB434">
        <f t="shared" ca="1" si="484"/>
        <v>0.14178786286745182</v>
      </c>
      <c r="BC434">
        <f t="shared" ca="1" si="484"/>
        <v>7.9194558094477063E-2</v>
      </c>
      <c r="BD434">
        <f t="shared" ca="1" si="484"/>
        <v>0.15927636767184183</v>
      </c>
      <c r="BE434">
        <f t="shared" ca="1" si="484"/>
        <v>0.31790877872389312</v>
      </c>
      <c r="BF434">
        <f t="shared" ca="1" si="484"/>
        <v>0.95239906837531096</v>
      </c>
      <c r="BG434">
        <f t="shared" ca="1" si="484"/>
        <v>0.85010561313151523</v>
      </c>
      <c r="BH434">
        <f t="shared" ca="1" si="484"/>
        <v>0.46272986169382824</v>
      </c>
      <c r="BI434">
        <f t="shared" ca="1" si="484"/>
        <v>0.3540551856412425</v>
      </c>
      <c r="BJ434">
        <f t="shared" ca="1" si="484"/>
        <v>0.69822856078933837</v>
      </c>
      <c r="BK434">
        <f t="shared" ca="1" si="487"/>
        <v>0.31694311331439529</v>
      </c>
      <c r="BL434">
        <f t="shared" ca="1" si="487"/>
        <v>0.25040848991316011</v>
      </c>
      <c r="BM434">
        <f t="shared" ca="1" si="487"/>
        <v>0.44872052040540633</v>
      </c>
      <c r="BN434">
        <f t="shared" ca="1" si="487"/>
        <v>0.12657529461371853</v>
      </c>
      <c r="BO434">
        <f t="shared" ca="1" si="487"/>
        <v>0.57491310105352766</v>
      </c>
      <c r="BP434">
        <f t="shared" ca="1" si="487"/>
        <v>0.9450971759003931</v>
      </c>
      <c r="BQ434">
        <f t="shared" ca="1" si="487"/>
        <v>0.56775247722069011</v>
      </c>
      <c r="BR434">
        <f t="shared" ca="1" si="487"/>
        <v>0.42973477363427515</v>
      </c>
      <c r="BS434">
        <f t="shared" ca="1" si="487"/>
        <v>0.1932331370305439</v>
      </c>
      <c r="BT434">
        <f t="shared" ca="1" si="487"/>
        <v>0.23299567318156311</v>
      </c>
      <c r="BU434">
        <f t="shared" ca="1" si="487"/>
        <v>0.51552462535365384</v>
      </c>
      <c r="BV434">
        <f t="shared" ca="1" si="487"/>
        <v>0.79716294885612904</v>
      </c>
      <c r="BW434">
        <f t="shared" ca="1" si="487"/>
        <v>0.15321412418811797</v>
      </c>
      <c r="BX434">
        <f t="shared" ca="1" si="487"/>
        <v>0.54314257356083595</v>
      </c>
      <c r="BY434">
        <f t="shared" ca="1" si="487"/>
        <v>0.12677709003184323</v>
      </c>
      <c r="BZ434">
        <f t="shared" ca="1" si="487"/>
        <v>0.45294885833169407</v>
      </c>
      <c r="CA434">
        <f t="shared" ca="1" si="486"/>
        <v>0.89077371431288421</v>
      </c>
      <c r="CB434">
        <f t="shared" ca="1" si="486"/>
        <v>0.52188846449141379</v>
      </c>
      <c r="CC434">
        <f t="shared" ca="1" si="486"/>
        <v>0.63224023805608942</v>
      </c>
      <c r="CD434">
        <f t="shared" ca="1" si="486"/>
        <v>0.80401966918793188</v>
      </c>
      <c r="CE434">
        <f t="shared" ca="1" si="486"/>
        <v>0.38497158158754807</v>
      </c>
      <c r="CF434">
        <f t="shared" ca="1" si="486"/>
        <v>8.3904480581041829E-2</v>
      </c>
      <c r="CG434">
        <f t="shared" ca="1" si="486"/>
        <v>8.7796319415297308E-2</v>
      </c>
      <c r="CH434">
        <f t="shared" ca="1" si="486"/>
        <v>0.74265259438525555</v>
      </c>
      <c r="CI434">
        <f t="shared" ca="1" si="486"/>
        <v>0.10510311642889814</v>
      </c>
      <c r="CJ434">
        <f t="shared" ca="1" si="486"/>
        <v>0.43330377873922599</v>
      </c>
      <c r="CK434">
        <f t="shared" ca="1" si="486"/>
        <v>0.45835913899576775</v>
      </c>
      <c r="CL434">
        <f t="shared" ca="1" si="486"/>
        <v>0.23717998842477872</v>
      </c>
      <c r="CM434">
        <f t="shared" ca="1" si="486"/>
        <v>0.19327368142346169</v>
      </c>
      <c r="CN434">
        <f t="shared" ca="1" si="486"/>
        <v>4.349037957728541E-2</v>
      </c>
      <c r="CO434">
        <f t="shared" ca="1" si="486"/>
        <v>7.9480931151414191E-2</v>
      </c>
      <c r="CP434">
        <f t="shared" ca="1" si="475"/>
        <v>0.22901066436342743</v>
      </c>
      <c r="CQ434">
        <f t="shared" ca="1" si="475"/>
        <v>0.99689790262643552</v>
      </c>
      <c r="CR434">
        <f t="shared" ca="1" si="475"/>
        <v>0.27783337963716237</v>
      </c>
      <c r="CS434">
        <f t="shared" ca="1" si="475"/>
        <v>2.3430836966458757E-2</v>
      </c>
      <c r="CT434">
        <f t="shared" ca="1" si="475"/>
        <v>0.99232879060323909</v>
      </c>
      <c r="CU434">
        <f t="shared" ca="1" si="475"/>
        <v>0.54958098640857389</v>
      </c>
      <c r="CV434">
        <f t="shared" ca="1" si="475"/>
        <v>0.21468800418840062</v>
      </c>
      <c r="CW434">
        <f t="shared" ca="1" si="475"/>
        <v>0.75565903324753736</v>
      </c>
      <c r="CX434">
        <f t="shared" ca="1" si="475"/>
        <v>0.69436916857247721</v>
      </c>
      <c r="CY434">
        <f t="shared" ca="1" si="475"/>
        <v>0.35148007366591771</v>
      </c>
      <c r="CZ434">
        <f t="shared" ca="1" si="475"/>
        <v>0.43603081131698396</v>
      </c>
      <c r="DA434">
        <f t="shared" ca="1" si="475"/>
        <v>0.22926781879118519</v>
      </c>
      <c r="DB434">
        <f t="shared" ca="1" si="475"/>
        <v>0.243380125557907</v>
      </c>
      <c r="DC434">
        <f t="shared" ca="1" si="475"/>
        <v>0.6509706378000808</v>
      </c>
      <c r="DD434">
        <f t="shared" ca="1" si="475"/>
        <v>0.50253761734418123</v>
      </c>
      <c r="DE434">
        <f t="shared" ref="DE434:DT449" ca="1" si="489">RAND()</f>
        <v>0.25021072792103694</v>
      </c>
      <c r="DF434">
        <f t="shared" ca="1" si="489"/>
        <v>0.60441385839218809</v>
      </c>
      <c r="DG434">
        <f t="shared" ca="1" si="489"/>
        <v>0.65278973625492087</v>
      </c>
      <c r="DH434">
        <f t="shared" ca="1" si="489"/>
        <v>0.62531974771102239</v>
      </c>
      <c r="DI434">
        <f t="shared" ca="1" si="489"/>
        <v>3.0476816956712338E-2</v>
      </c>
      <c r="DJ434">
        <f t="shared" ca="1" si="489"/>
        <v>0.65372889842608928</v>
      </c>
      <c r="DK434">
        <f t="shared" ca="1" si="489"/>
        <v>0.17486968424062432</v>
      </c>
      <c r="DL434">
        <f t="shared" ca="1" si="489"/>
        <v>0.13601835963026865</v>
      </c>
      <c r="DM434">
        <f t="shared" ca="1" si="489"/>
        <v>0.8779022952810569</v>
      </c>
      <c r="DN434">
        <f t="shared" ca="1" si="489"/>
        <v>0.44882545423869979</v>
      </c>
      <c r="DO434">
        <f t="shared" ca="1" si="489"/>
        <v>0.73605605980666489</v>
      </c>
      <c r="DP434">
        <f t="shared" ca="1" si="489"/>
        <v>0.51852416972004511</v>
      </c>
      <c r="DQ434">
        <f t="shared" ca="1" si="489"/>
        <v>0.61070691635843355</v>
      </c>
      <c r="DR434">
        <f t="shared" ca="1" si="489"/>
        <v>0.64075233006717391</v>
      </c>
      <c r="DS434">
        <f t="shared" ca="1" si="489"/>
        <v>0.86724346137491848</v>
      </c>
      <c r="DT434">
        <f t="shared" ca="1" si="489"/>
        <v>0.10226126219771314</v>
      </c>
      <c r="DU434">
        <f t="shared" ca="1" si="481"/>
        <v>0.16022604307289556</v>
      </c>
      <c r="DV434">
        <f t="shared" ca="1" si="481"/>
        <v>0.60962948125377225</v>
      </c>
      <c r="DW434">
        <f t="shared" ca="1" si="481"/>
        <v>0.31781201318970964</v>
      </c>
      <c r="DX434">
        <f t="shared" ca="1" si="481"/>
        <v>0.5029621694188704</v>
      </c>
      <c r="DY434">
        <f t="shared" ca="1" si="481"/>
        <v>0.97287156048966439</v>
      </c>
      <c r="DZ434">
        <f t="shared" ca="1" si="481"/>
        <v>0.79513624089874246</v>
      </c>
      <c r="EA434">
        <f t="shared" ca="1" si="481"/>
        <v>0.2604084752799497</v>
      </c>
      <c r="EB434">
        <f t="shared" ca="1" si="481"/>
        <v>0.70407071706050028</v>
      </c>
      <c r="EC434">
        <f t="shared" ca="1" si="481"/>
        <v>0.90040878243805422</v>
      </c>
      <c r="ED434">
        <f t="shared" ca="1" si="481"/>
        <v>0.34069660681625669</v>
      </c>
      <c r="EE434">
        <f t="shared" ca="1" si="481"/>
        <v>0.89455097844044196</v>
      </c>
      <c r="EF434">
        <f t="shared" ca="1" si="481"/>
        <v>0.70203735286458158</v>
      </c>
      <c r="EG434">
        <f t="shared" ca="1" si="481"/>
        <v>0.68606185169229017</v>
      </c>
      <c r="EH434">
        <f t="shared" ca="1" si="481"/>
        <v>1.0509445606144197E-2</v>
      </c>
      <c r="EI434">
        <f t="shared" ca="1" si="481"/>
        <v>0.73226653663691188</v>
      </c>
      <c r="EJ434">
        <f t="shared" ca="1" si="481"/>
        <v>0.69630510568270765</v>
      </c>
      <c r="EK434">
        <f t="shared" ca="1" si="479"/>
        <v>0.70371980953496893</v>
      </c>
      <c r="EL434">
        <f t="shared" ca="1" si="479"/>
        <v>0.37672272533605888</v>
      </c>
      <c r="EM434">
        <f t="shared" ca="1" si="479"/>
        <v>0.7254658201129458</v>
      </c>
      <c r="EN434">
        <f t="shared" ca="1" si="479"/>
        <v>0.15773958585414039</v>
      </c>
      <c r="EO434">
        <f t="shared" ca="1" si="479"/>
        <v>0.88443293837264114</v>
      </c>
      <c r="EP434">
        <f t="shared" ca="1" si="479"/>
        <v>0.78067230694572742</v>
      </c>
      <c r="EQ434">
        <f t="shared" ca="1" si="479"/>
        <v>0.48993371252302864</v>
      </c>
      <c r="ER434">
        <f t="shared" ca="1" si="479"/>
        <v>0.34684070122519362</v>
      </c>
      <c r="ES434">
        <f t="shared" ca="1" si="479"/>
        <v>0.88797615071465663</v>
      </c>
      <c r="ET434">
        <f t="shared" ca="1" si="479"/>
        <v>0.54127187463203197</v>
      </c>
      <c r="EU434">
        <f t="shared" ca="1" si="479"/>
        <v>0.2797253324628729</v>
      </c>
      <c r="EV434">
        <f t="shared" ca="1" si="479"/>
        <v>0.73195532484083381</v>
      </c>
      <c r="EW434">
        <f t="shared" ca="1" si="479"/>
        <v>0.70630889327289326</v>
      </c>
      <c r="EX434">
        <f t="shared" ca="1" si="479"/>
        <v>5.9952983568666185E-2</v>
      </c>
      <c r="EY434">
        <f t="shared" ca="1" si="479"/>
        <v>0.88159978334831668</v>
      </c>
      <c r="EZ434">
        <f t="shared" ca="1" si="477"/>
        <v>0.17605593007239206</v>
      </c>
      <c r="FA434">
        <f t="shared" ca="1" si="477"/>
        <v>0.21731447812499283</v>
      </c>
      <c r="FB434">
        <f t="shared" ca="1" si="477"/>
        <v>0.23553936289616728</v>
      </c>
      <c r="FC434">
        <f t="shared" ca="1" si="477"/>
        <v>0.30264213644784466</v>
      </c>
      <c r="FD434">
        <f t="shared" ca="1" si="477"/>
        <v>0.87051221483109897</v>
      </c>
      <c r="FE434">
        <f t="shared" ca="1" si="477"/>
        <v>0.24054558501972434</v>
      </c>
      <c r="FF434">
        <f t="shared" ca="1" si="477"/>
        <v>0.68800042246825766</v>
      </c>
      <c r="FG434">
        <f t="shared" ca="1" si="477"/>
        <v>0.428143421705802</v>
      </c>
      <c r="FH434">
        <f t="shared" ca="1" si="477"/>
        <v>0.58108232346614375</v>
      </c>
      <c r="FI434">
        <f t="shared" ca="1" si="477"/>
        <v>0.59978402936272213</v>
      </c>
      <c r="FJ434">
        <f t="shared" ca="1" si="477"/>
        <v>0.92274257565888607</v>
      </c>
      <c r="FK434">
        <f t="shared" ca="1" si="477"/>
        <v>0.73135498715773239</v>
      </c>
      <c r="FL434">
        <f t="shared" ca="1" si="477"/>
        <v>0.1509997294914005</v>
      </c>
      <c r="FM434">
        <f t="shared" ca="1" si="477"/>
        <v>0.73308630316236922</v>
      </c>
      <c r="FN434">
        <f t="shared" ca="1" si="477"/>
        <v>0.96760412766703641</v>
      </c>
      <c r="FO434">
        <f t="shared" ca="1" si="477"/>
        <v>0.82795796059442783</v>
      </c>
      <c r="FP434">
        <f t="shared" ca="1" si="476"/>
        <v>0.2808485402764358</v>
      </c>
      <c r="FQ434">
        <f t="shared" ca="1" si="476"/>
        <v>0.94813967105849495</v>
      </c>
      <c r="FR434">
        <f t="shared" ca="1" si="476"/>
        <v>0.21943178547924569</v>
      </c>
      <c r="FS434">
        <f t="shared" ca="1" si="476"/>
        <v>0.83256520165713943</v>
      </c>
      <c r="FT434">
        <f t="shared" ca="1" si="476"/>
        <v>0.45673942504897791</v>
      </c>
      <c r="FU434">
        <f t="shared" ca="1" si="476"/>
        <v>0.92978978709626003</v>
      </c>
      <c r="FV434">
        <f t="shared" ca="1" si="476"/>
        <v>0.38132788492890513</v>
      </c>
      <c r="FW434">
        <f t="shared" ca="1" si="476"/>
        <v>0.61912294495205189</v>
      </c>
      <c r="FX434">
        <f t="shared" ca="1" si="476"/>
        <v>7.6439893925810853E-2</v>
      </c>
      <c r="FY434">
        <f t="shared" ca="1" si="476"/>
        <v>9.1254513115781699E-2</v>
      </c>
      <c r="FZ434">
        <f t="shared" ca="1" si="476"/>
        <v>6.7438883923088166E-2</v>
      </c>
      <c r="GA434">
        <f t="shared" ca="1" si="476"/>
        <v>0.12008254916793015</v>
      </c>
      <c r="GB434">
        <f t="shared" ca="1" si="476"/>
        <v>0.78774588610107887</v>
      </c>
      <c r="GC434">
        <f t="shared" ca="1" si="476"/>
        <v>0.77820241338123386</v>
      </c>
      <c r="GD434">
        <f t="shared" ca="1" si="476"/>
        <v>0.10327805203197615</v>
      </c>
      <c r="GE434">
        <f t="shared" ca="1" si="483"/>
        <v>9.4458502708383074E-2</v>
      </c>
      <c r="GF434">
        <f t="shared" ca="1" si="483"/>
        <v>0.51244121863684555</v>
      </c>
      <c r="GG434">
        <f t="shared" ca="1" si="483"/>
        <v>0.81701557545034453</v>
      </c>
      <c r="GH434">
        <f t="shared" ca="1" si="483"/>
        <v>0.80832641360922819</v>
      </c>
      <c r="GI434">
        <f t="shared" ca="1" si="483"/>
        <v>0.89955834121095435</v>
      </c>
      <c r="GJ434">
        <f t="shared" ca="1" si="483"/>
        <v>3.497092261731849E-2</v>
      </c>
      <c r="GK434">
        <f t="shared" ca="1" si="483"/>
        <v>9.0176809312109141E-2</v>
      </c>
      <c r="GL434">
        <f t="shared" ca="1" si="483"/>
        <v>0.4896038350172891</v>
      </c>
      <c r="GM434">
        <f t="shared" ca="1" si="483"/>
        <v>0.47845319101448114</v>
      </c>
      <c r="GN434">
        <f t="shared" ca="1" si="483"/>
        <v>0.64624559430600736</v>
      </c>
      <c r="GO434">
        <f t="shared" ca="1" si="483"/>
        <v>0.74522604765002176</v>
      </c>
      <c r="GP434">
        <f t="shared" ca="1" si="483"/>
        <v>0.6792020921712475</v>
      </c>
      <c r="GQ434">
        <f t="shared" ca="1" si="483"/>
        <v>0.50725087195325458</v>
      </c>
      <c r="GR434">
        <f t="shared" ca="1" si="483"/>
        <v>0.37316821669598865</v>
      </c>
      <c r="GS434">
        <f t="shared" ca="1" si="483"/>
        <v>0.61718010358416164</v>
      </c>
      <c r="GT434">
        <f t="shared" ca="1" si="483"/>
        <v>0.36502035908145714</v>
      </c>
      <c r="GU434">
        <f t="shared" ca="1" si="482"/>
        <v>0.70805089286360523</v>
      </c>
      <c r="GV434">
        <f t="shared" ca="1" si="482"/>
        <v>0.7570873135852314</v>
      </c>
      <c r="GW434">
        <f t="shared" ca="1" si="482"/>
        <v>0.69548317269025917</v>
      </c>
      <c r="GX434">
        <f t="shared" ca="1" si="482"/>
        <v>0.73231844688784031</v>
      </c>
      <c r="GY434">
        <f t="shared" ca="1" si="482"/>
        <v>0.24711291360703525</v>
      </c>
      <c r="GZ434">
        <f t="shared" ca="1" si="482"/>
        <v>0.3633239509553845</v>
      </c>
      <c r="HA434">
        <f t="shared" ca="1" si="482"/>
        <v>0.17495936544107848</v>
      </c>
      <c r="HB434">
        <f t="shared" ca="1" si="482"/>
        <v>0.77549072892444548</v>
      </c>
      <c r="HC434">
        <f t="shared" ca="1" si="482"/>
        <v>0.96084521322788752</v>
      </c>
      <c r="HD434">
        <f t="shared" ca="1" si="482"/>
        <v>0.85708572073773781</v>
      </c>
      <c r="HE434">
        <f t="shared" ca="1" si="482"/>
        <v>0.92143993369662891</v>
      </c>
      <c r="HF434">
        <f t="shared" ca="1" si="482"/>
        <v>0.38220551421668758</v>
      </c>
      <c r="HG434">
        <f t="shared" ca="1" si="482"/>
        <v>0.62149847772636113</v>
      </c>
      <c r="HH434">
        <f t="shared" ca="1" si="482"/>
        <v>0.59034653962600314</v>
      </c>
      <c r="HI434">
        <f t="shared" ca="1" si="482"/>
        <v>0.61945963886937794</v>
      </c>
      <c r="HJ434">
        <f t="shared" ref="HJ434:HY449" ca="1" si="490">RAND()</f>
        <v>0.93280240389930369</v>
      </c>
      <c r="HK434">
        <f t="shared" ca="1" si="490"/>
        <v>0.71194248558114726</v>
      </c>
      <c r="HL434">
        <f t="shared" ca="1" si="490"/>
        <v>0.9106098932522243</v>
      </c>
      <c r="HM434">
        <f t="shared" ca="1" si="490"/>
        <v>0.19161498196450599</v>
      </c>
      <c r="HN434">
        <f t="shared" ca="1" si="490"/>
        <v>8.7544008838396414E-2</v>
      </c>
      <c r="HO434">
        <f t="shared" ca="1" si="490"/>
        <v>0.42780113534402187</v>
      </c>
      <c r="HP434">
        <f t="shared" ca="1" si="490"/>
        <v>0.72409777157782895</v>
      </c>
      <c r="HQ434">
        <f t="shared" ca="1" si="490"/>
        <v>0.71155855742730734</v>
      </c>
      <c r="HR434">
        <f t="shared" ca="1" si="490"/>
        <v>0.63821526670980522</v>
      </c>
      <c r="HS434">
        <f t="shared" ca="1" si="490"/>
        <v>0.67240364658865781</v>
      </c>
      <c r="HT434">
        <f t="shared" ca="1" si="490"/>
        <v>0.77914023777775099</v>
      </c>
      <c r="HU434">
        <f t="shared" ca="1" si="490"/>
        <v>0.95532011786888493</v>
      </c>
      <c r="HV434">
        <f t="shared" ca="1" si="490"/>
        <v>0.44987990857805293</v>
      </c>
      <c r="HW434">
        <f t="shared" ca="1" si="490"/>
        <v>0.82328342862096626</v>
      </c>
      <c r="HX434">
        <f t="shared" ca="1" si="490"/>
        <v>2.5819546715962538E-2</v>
      </c>
      <c r="HY434">
        <f t="shared" ca="1" si="490"/>
        <v>0.35835714384914452</v>
      </c>
      <c r="HZ434">
        <f t="shared" ca="1" si="488"/>
        <v>0.51593067121261293</v>
      </c>
      <c r="IA434">
        <f t="shared" ca="1" si="488"/>
        <v>0.97268024489286686</v>
      </c>
      <c r="IB434">
        <f t="shared" ca="1" si="488"/>
        <v>7.6073642140435438E-2</v>
      </c>
      <c r="IC434">
        <f t="shared" ca="1" si="488"/>
        <v>0.77507090007753909</v>
      </c>
      <c r="ID434">
        <f t="shared" ca="1" si="488"/>
        <v>0.36194712357890768</v>
      </c>
      <c r="IE434">
        <f t="shared" ca="1" si="488"/>
        <v>0.67358426831557716</v>
      </c>
      <c r="IF434">
        <f t="shared" ca="1" si="488"/>
        <v>0.87277060686625063</v>
      </c>
      <c r="IG434">
        <f t="shared" ca="1" si="488"/>
        <v>0.8548530186629405</v>
      </c>
      <c r="IH434">
        <f t="shared" ca="1" si="488"/>
        <v>0.76309123150220737</v>
      </c>
      <c r="II434">
        <f t="shared" ca="1" si="488"/>
        <v>0.65598288855157516</v>
      </c>
      <c r="IJ434">
        <f t="shared" ca="1" si="488"/>
        <v>8.5131450294688715E-2</v>
      </c>
      <c r="IK434">
        <f t="shared" ca="1" si="488"/>
        <v>0.68115771176413353</v>
      </c>
      <c r="IL434">
        <f t="shared" ca="1" si="488"/>
        <v>0.8623946459372831</v>
      </c>
      <c r="IM434">
        <f t="shared" ca="1" si="488"/>
        <v>0.88131871936162176</v>
      </c>
      <c r="IN434">
        <f t="shared" ca="1" si="488"/>
        <v>0.5813312769453195</v>
      </c>
      <c r="IO434">
        <f t="shared" ca="1" si="471"/>
        <v>0.32617687184305122</v>
      </c>
      <c r="IP434">
        <f t="shared" ca="1" si="471"/>
        <v>0.94798737622146789</v>
      </c>
    </row>
    <row r="435" spans="1:250" hidden="1" x14ac:dyDescent="0.25">
      <c r="A435">
        <f t="shared" ca="1" si="480"/>
        <v>0.42390127879698947</v>
      </c>
      <c r="B435">
        <f t="shared" ca="1" si="480"/>
        <v>0.53464185870981362</v>
      </c>
      <c r="C435">
        <f t="shared" ca="1" si="480"/>
        <v>0.37929993944708162</v>
      </c>
      <c r="D435">
        <f t="shared" ca="1" si="480"/>
        <v>0.85504770148553699</v>
      </c>
      <c r="E435">
        <f t="shared" ca="1" si="480"/>
        <v>3.9685743793512862E-2</v>
      </c>
      <c r="F435">
        <f t="shared" ca="1" si="480"/>
        <v>1.706277220601804E-2</v>
      </c>
      <c r="G435">
        <f t="shared" ca="1" si="480"/>
        <v>0.35039097534535368</v>
      </c>
      <c r="H435">
        <f t="shared" ca="1" si="480"/>
        <v>0.47723080707292198</v>
      </c>
      <c r="I435">
        <f t="shared" ca="1" si="480"/>
        <v>0.83622277627574082</v>
      </c>
      <c r="J435">
        <f t="shared" ca="1" si="480"/>
        <v>0.9373311847793826</v>
      </c>
      <c r="K435">
        <f t="shared" ca="1" si="480"/>
        <v>0.14438031275648711</v>
      </c>
      <c r="L435">
        <f t="shared" ca="1" si="480"/>
        <v>0.67325243766772858</v>
      </c>
      <c r="M435">
        <f t="shared" ca="1" si="480"/>
        <v>0.35712608133726198</v>
      </c>
      <c r="N435">
        <f t="shared" ca="1" si="480"/>
        <v>0.88120131331184937</v>
      </c>
      <c r="O435">
        <f t="shared" ca="1" si="480"/>
        <v>6.8922379008109824E-2</v>
      </c>
      <c r="P435">
        <f t="shared" ca="1" si="480"/>
        <v>0.71856018933355004</v>
      </c>
      <c r="Q435">
        <f t="shared" ca="1" si="478"/>
        <v>0.56604226163423477</v>
      </c>
      <c r="R435">
        <f t="shared" ca="1" si="478"/>
        <v>0.77864080682307868</v>
      </c>
      <c r="S435">
        <f t="shared" ca="1" si="478"/>
        <v>0.45954475908603543</v>
      </c>
      <c r="T435">
        <f t="shared" ca="1" si="478"/>
        <v>0.95084126212417874</v>
      </c>
      <c r="U435">
        <f t="shared" ca="1" si="478"/>
        <v>0.50935766479401856</v>
      </c>
      <c r="V435">
        <f t="shared" ca="1" si="478"/>
        <v>0.10439841920594783</v>
      </c>
      <c r="W435">
        <f t="shared" ca="1" si="478"/>
        <v>3.3690225987847655E-2</v>
      </c>
      <c r="X435">
        <f t="shared" ca="1" si="478"/>
        <v>0.19456494251345235</v>
      </c>
      <c r="Y435">
        <f t="shared" ca="1" si="478"/>
        <v>0.30261002573249829</v>
      </c>
      <c r="Z435">
        <f t="shared" ca="1" si="478"/>
        <v>0.6766465209694229</v>
      </c>
      <c r="AA435">
        <f t="shared" ca="1" si="478"/>
        <v>0.42638793495544935</v>
      </c>
      <c r="AB435">
        <f t="shared" ca="1" si="478"/>
        <v>0.80496942064103894</v>
      </c>
      <c r="AC435">
        <f t="shared" ca="1" si="478"/>
        <v>0.40344304289421529</v>
      </c>
      <c r="AD435">
        <f t="shared" ca="1" si="478"/>
        <v>0.60704294629874156</v>
      </c>
      <c r="AE435">
        <f t="shared" ca="1" si="478"/>
        <v>0.85248959052027551</v>
      </c>
      <c r="AF435">
        <f t="shared" ca="1" si="485"/>
        <v>0.73901309862263276</v>
      </c>
      <c r="AG435">
        <f t="shared" ca="1" si="485"/>
        <v>0.95868072770597856</v>
      </c>
      <c r="AH435">
        <f t="shared" ca="1" si="485"/>
        <v>0.18402703056365366</v>
      </c>
      <c r="AI435">
        <f t="shared" ca="1" si="485"/>
        <v>0.22037862193887658</v>
      </c>
      <c r="AJ435">
        <f t="shared" ca="1" si="485"/>
        <v>0.87909533603187051</v>
      </c>
      <c r="AK435">
        <f t="shared" ca="1" si="485"/>
        <v>0.80857628558953909</v>
      </c>
      <c r="AL435">
        <f t="shared" ca="1" si="485"/>
        <v>0.79518029298969262</v>
      </c>
      <c r="AM435">
        <f t="shared" ca="1" si="485"/>
        <v>0.7459693424073377</v>
      </c>
      <c r="AN435">
        <f t="shared" ca="1" si="485"/>
        <v>0.13010610683024049</v>
      </c>
      <c r="AO435">
        <f t="shared" ca="1" si="485"/>
        <v>0.28744198416022493</v>
      </c>
      <c r="AP435">
        <f t="shared" ca="1" si="485"/>
        <v>0.65009097319415987</v>
      </c>
      <c r="AQ435">
        <f t="shared" ca="1" si="485"/>
        <v>0.73856289158583677</v>
      </c>
      <c r="AR435">
        <f t="shared" ca="1" si="485"/>
        <v>0.59732631158526117</v>
      </c>
      <c r="AS435">
        <f t="shared" ca="1" si="485"/>
        <v>0.80830125953002452</v>
      </c>
      <c r="AT435">
        <f t="shared" ca="1" si="485"/>
        <v>0.54712881036325778</v>
      </c>
      <c r="AU435">
        <f t="shared" ca="1" si="485"/>
        <v>5.2473815963133275E-2</v>
      </c>
      <c r="AV435">
        <f t="shared" ca="1" si="484"/>
        <v>0.69229808035767415</v>
      </c>
      <c r="AW435">
        <f t="shared" ca="1" si="484"/>
        <v>0.35674405534682552</v>
      </c>
      <c r="AX435">
        <f t="shared" ca="1" si="484"/>
        <v>0.45732549901782038</v>
      </c>
      <c r="AY435">
        <f t="shared" ca="1" si="484"/>
        <v>0.89675687715392882</v>
      </c>
      <c r="AZ435">
        <f t="shared" ca="1" si="484"/>
        <v>0.34197167104075576</v>
      </c>
      <c r="BA435">
        <f t="shared" ca="1" si="484"/>
        <v>0.50795563181896264</v>
      </c>
      <c r="BB435">
        <f t="shared" ca="1" si="484"/>
        <v>0.79115674242819845</v>
      </c>
      <c r="BC435">
        <f t="shared" ca="1" si="484"/>
        <v>0.86406174228564048</v>
      </c>
      <c r="BD435">
        <f t="shared" ca="1" si="484"/>
        <v>0.10632179671692055</v>
      </c>
      <c r="BE435">
        <f t="shared" ca="1" si="484"/>
        <v>0.67391770791416283</v>
      </c>
      <c r="BF435">
        <f t="shared" ca="1" si="484"/>
        <v>0.59527258289275919</v>
      </c>
      <c r="BG435">
        <f t="shared" ca="1" si="484"/>
        <v>0.52339262639754147</v>
      </c>
      <c r="BH435">
        <f t="shared" ca="1" si="484"/>
        <v>0.18698063626882921</v>
      </c>
      <c r="BI435">
        <f t="shared" ca="1" si="484"/>
        <v>3.7699162316484403E-2</v>
      </c>
      <c r="BJ435">
        <f t="shared" ca="1" si="484"/>
        <v>0.69717231210636776</v>
      </c>
      <c r="BK435">
        <f t="shared" ca="1" si="487"/>
        <v>0.46265378837519411</v>
      </c>
      <c r="BL435">
        <f t="shared" ca="1" si="487"/>
        <v>0.59464768155364556</v>
      </c>
      <c r="BM435">
        <f t="shared" ca="1" si="487"/>
        <v>0.71713868486382382</v>
      </c>
      <c r="BN435">
        <f t="shared" ca="1" si="487"/>
        <v>0.3324618038001067</v>
      </c>
      <c r="BO435">
        <f t="shared" ca="1" si="487"/>
        <v>0.36201882199961721</v>
      </c>
      <c r="BP435">
        <f t="shared" ca="1" si="487"/>
        <v>8.91994781731692E-2</v>
      </c>
      <c r="BQ435">
        <f t="shared" ca="1" si="487"/>
        <v>0.57070479607705382</v>
      </c>
      <c r="BR435">
        <f t="shared" ca="1" si="487"/>
        <v>0.45416437509248075</v>
      </c>
      <c r="BS435">
        <f t="shared" ca="1" si="487"/>
        <v>0.73809444642475253</v>
      </c>
      <c r="BT435">
        <f t="shared" ca="1" si="487"/>
        <v>0.34819572768539608</v>
      </c>
      <c r="BU435">
        <f t="shared" ca="1" si="487"/>
        <v>0.76797251287917789</v>
      </c>
      <c r="BV435">
        <f t="shared" ca="1" si="487"/>
        <v>0.45002026617045532</v>
      </c>
      <c r="BW435">
        <f t="shared" ca="1" si="487"/>
        <v>0.93821900901476074</v>
      </c>
      <c r="BX435">
        <f t="shared" ca="1" si="487"/>
        <v>0.75256169023613273</v>
      </c>
      <c r="BY435">
        <f t="shared" ca="1" si="487"/>
        <v>0.41680803281465917</v>
      </c>
      <c r="BZ435">
        <f t="shared" ca="1" si="487"/>
        <v>0.37614296361398269</v>
      </c>
      <c r="CA435">
        <f t="shared" ca="1" si="486"/>
        <v>0.9386679604053042</v>
      </c>
      <c r="CB435">
        <f t="shared" ca="1" si="486"/>
        <v>0.5952041558104596</v>
      </c>
      <c r="CC435">
        <f t="shared" ca="1" si="486"/>
        <v>0.76759133093119591</v>
      </c>
      <c r="CD435">
        <f t="shared" ca="1" si="486"/>
        <v>0.43621240310004028</v>
      </c>
      <c r="CE435">
        <f t="shared" ca="1" si="486"/>
        <v>0.73822112668150519</v>
      </c>
      <c r="CF435">
        <f t="shared" ca="1" si="486"/>
        <v>0.71238865123580319</v>
      </c>
      <c r="CG435">
        <f t="shared" ca="1" si="486"/>
        <v>0.5052298799264503</v>
      </c>
      <c r="CH435">
        <f t="shared" ca="1" si="486"/>
        <v>0.65910215597079047</v>
      </c>
      <c r="CI435">
        <f t="shared" ca="1" si="486"/>
        <v>0.31291885477959425</v>
      </c>
      <c r="CJ435">
        <f t="shared" ca="1" si="486"/>
        <v>0.76345802712615896</v>
      </c>
      <c r="CK435">
        <f t="shared" ca="1" si="486"/>
        <v>4.582837079738844E-2</v>
      </c>
      <c r="CL435">
        <f t="shared" ca="1" si="486"/>
        <v>6.931637473977581E-2</v>
      </c>
      <c r="CM435">
        <f t="shared" ca="1" si="486"/>
        <v>0.31256181212347633</v>
      </c>
      <c r="CN435">
        <f t="shared" ca="1" si="486"/>
        <v>0.57855407088811495</v>
      </c>
      <c r="CO435">
        <f t="shared" ca="1" si="486"/>
        <v>0.42924498949846401</v>
      </c>
      <c r="CP435">
        <f t="shared" ref="CP435:DE450" ca="1" si="491">RAND()</f>
        <v>0.71331621952232915</v>
      </c>
      <c r="CQ435">
        <f t="shared" ca="1" si="491"/>
        <v>4.0475217410858466E-2</v>
      </c>
      <c r="CR435">
        <f t="shared" ca="1" si="491"/>
        <v>0.46753602921501269</v>
      </c>
      <c r="CS435">
        <f t="shared" ca="1" si="491"/>
        <v>0.58199503593311286</v>
      </c>
      <c r="CT435">
        <f t="shared" ca="1" si="491"/>
        <v>0.32760249628620419</v>
      </c>
      <c r="CU435">
        <f t="shared" ca="1" si="491"/>
        <v>0.35904029094503298</v>
      </c>
      <c r="CV435">
        <f t="shared" ca="1" si="491"/>
        <v>0.15610586340316146</v>
      </c>
      <c r="CW435">
        <f t="shared" ca="1" si="491"/>
        <v>0.6433809996707639</v>
      </c>
      <c r="CX435">
        <f t="shared" ca="1" si="491"/>
        <v>4.8386712401807142E-2</v>
      </c>
      <c r="CY435">
        <f t="shared" ca="1" si="491"/>
        <v>0.20659604327677006</v>
      </c>
      <c r="CZ435">
        <f t="shared" ca="1" si="491"/>
        <v>0.85305986479512863</v>
      </c>
      <c r="DA435">
        <f t="shared" ca="1" si="491"/>
        <v>0.11859403399033974</v>
      </c>
      <c r="DB435">
        <f t="shared" ca="1" si="491"/>
        <v>0.11006282531185319</v>
      </c>
      <c r="DC435">
        <f t="shared" ca="1" si="491"/>
        <v>0.86192524698876294</v>
      </c>
      <c r="DD435">
        <f t="shared" ca="1" si="491"/>
        <v>7.2469731540535376E-3</v>
      </c>
      <c r="DE435">
        <f t="shared" ca="1" si="491"/>
        <v>0.3846648964004703</v>
      </c>
      <c r="DF435">
        <f t="shared" ca="1" si="489"/>
        <v>0.68975834196136088</v>
      </c>
      <c r="DG435">
        <f t="shared" ca="1" si="489"/>
        <v>0.91887948998732405</v>
      </c>
      <c r="DH435">
        <f t="shared" ca="1" si="489"/>
        <v>0.1567484323756696</v>
      </c>
      <c r="DI435">
        <f t="shared" ca="1" si="489"/>
        <v>0.10857268483312155</v>
      </c>
      <c r="DJ435">
        <f t="shared" ca="1" si="489"/>
        <v>0.96155643688404668</v>
      </c>
      <c r="DK435">
        <f t="shared" ca="1" si="489"/>
        <v>2.6998058868847208E-2</v>
      </c>
      <c r="DL435">
        <f t="shared" ca="1" si="489"/>
        <v>0.26045772247285803</v>
      </c>
      <c r="DM435">
        <f t="shared" ca="1" si="489"/>
        <v>3.5575824193291861E-2</v>
      </c>
      <c r="DN435">
        <f t="shared" ca="1" si="489"/>
        <v>0.3830497909045365</v>
      </c>
      <c r="DO435">
        <f t="shared" ca="1" si="489"/>
        <v>0.94878324292201122</v>
      </c>
      <c r="DP435">
        <f t="shared" ca="1" si="489"/>
        <v>0.27092347568539799</v>
      </c>
      <c r="DQ435">
        <f t="shared" ca="1" si="489"/>
        <v>0.25947866916263851</v>
      </c>
      <c r="DR435">
        <f t="shared" ca="1" si="489"/>
        <v>0.69990819502915014</v>
      </c>
      <c r="DS435">
        <f t="shared" ca="1" si="489"/>
        <v>0.61287721258798378</v>
      </c>
      <c r="DT435">
        <f t="shared" ca="1" si="489"/>
        <v>0.38999407758815408</v>
      </c>
      <c r="DU435">
        <f t="shared" ca="1" si="481"/>
        <v>0.81727362298236972</v>
      </c>
      <c r="DV435">
        <f t="shared" ca="1" si="481"/>
        <v>0.23800523536376528</v>
      </c>
      <c r="DW435">
        <f t="shared" ca="1" si="481"/>
        <v>0.78559754858413056</v>
      </c>
      <c r="DX435">
        <f t="shared" ca="1" si="481"/>
        <v>1.8417480006869824E-2</v>
      </c>
      <c r="DY435">
        <f t="shared" ca="1" si="481"/>
        <v>0.73843711772969334</v>
      </c>
      <c r="DZ435">
        <f t="shared" ca="1" si="481"/>
        <v>0.49366653709318276</v>
      </c>
      <c r="EA435">
        <f t="shared" ca="1" si="481"/>
        <v>0.92311018168325809</v>
      </c>
      <c r="EB435">
        <f t="shared" ca="1" si="481"/>
        <v>0.57925378843486242</v>
      </c>
      <c r="EC435">
        <f t="shared" ca="1" si="481"/>
        <v>0.31305882090225778</v>
      </c>
      <c r="ED435">
        <f t="shared" ca="1" si="481"/>
        <v>0.1140418669323312</v>
      </c>
      <c r="EE435">
        <f t="shared" ca="1" si="481"/>
        <v>0.31580508338112179</v>
      </c>
      <c r="EF435">
        <f t="shared" ca="1" si="481"/>
        <v>0.53924664598624972</v>
      </c>
      <c r="EG435">
        <f t="shared" ca="1" si="481"/>
        <v>0.28803418203676157</v>
      </c>
      <c r="EH435">
        <f t="shared" ca="1" si="481"/>
        <v>5.1271844229996422E-3</v>
      </c>
      <c r="EI435">
        <f t="shared" ca="1" si="481"/>
        <v>0.35233733030860892</v>
      </c>
      <c r="EJ435">
        <f t="shared" ca="1" si="481"/>
        <v>0.69029515741601088</v>
      </c>
      <c r="EK435">
        <f t="shared" ca="1" si="479"/>
        <v>0.16252590477544049</v>
      </c>
      <c r="EL435">
        <f t="shared" ca="1" si="479"/>
        <v>0.47096938766939345</v>
      </c>
      <c r="EM435">
        <f t="shared" ca="1" si="479"/>
        <v>0.16307220759875696</v>
      </c>
      <c r="EN435">
        <f t="shared" ca="1" si="479"/>
        <v>0.61681123955299255</v>
      </c>
      <c r="EO435">
        <f t="shared" ca="1" si="479"/>
        <v>0.71389765755263623</v>
      </c>
      <c r="EP435">
        <f t="shared" ca="1" si="479"/>
        <v>0.99869283031171374</v>
      </c>
      <c r="EQ435">
        <f t="shared" ca="1" si="479"/>
        <v>0.51766294300900872</v>
      </c>
      <c r="ER435">
        <f t="shared" ca="1" si="479"/>
        <v>0.81078662117741995</v>
      </c>
      <c r="ES435">
        <f t="shared" ca="1" si="479"/>
        <v>0.1561590216780474</v>
      </c>
      <c r="ET435">
        <f t="shared" ca="1" si="479"/>
        <v>0.33078695917918777</v>
      </c>
      <c r="EU435">
        <f t="shared" ca="1" si="479"/>
        <v>0.6820103099438154</v>
      </c>
      <c r="EV435">
        <f t="shared" ca="1" si="479"/>
        <v>0.40633362901568959</v>
      </c>
      <c r="EW435">
        <f t="shared" ca="1" si="479"/>
        <v>0.22635606488413418</v>
      </c>
      <c r="EX435">
        <f t="shared" ca="1" si="479"/>
        <v>0.20495046875624845</v>
      </c>
      <c r="EY435">
        <f t="shared" ca="1" si="479"/>
        <v>0.28716447889255359</v>
      </c>
      <c r="EZ435">
        <f t="shared" ca="1" si="477"/>
        <v>7.5784567371530498E-2</v>
      </c>
      <c r="FA435">
        <f t="shared" ca="1" si="477"/>
        <v>0.95430576386277655</v>
      </c>
      <c r="FB435">
        <f t="shared" ca="1" si="477"/>
        <v>0.74150740111598412</v>
      </c>
      <c r="FC435">
        <f t="shared" ca="1" si="477"/>
        <v>0.64381808789019757</v>
      </c>
      <c r="FD435">
        <f t="shared" ca="1" si="477"/>
        <v>0.61182222102834827</v>
      </c>
      <c r="FE435">
        <f t="shared" ca="1" si="477"/>
        <v>0.70775772419623095</v>
      </c>
      <c r="FF435">
        <f t="shared" ca="1" si="477"/>
        <v>0.53743184797018639</v>
      </c>
      <c r="FG435">
        <f t="shared" ca="1" si="477"/>
        <v>0.77287405342743887</v>
      </c>
      <c r="FH435">
        <f t="shared" ca="1" si="477"/>
        <v>0.30241872393927405</v>
      </c>
      <c r="FI435">
        <f t="shared" ca="1" si="477"/>
        <v>0.84098737617634201</v>
      </c>
      <c r="FJ435">
        <f t="shared" ca="1" si="477"/>
        <v>0.89116874001231772</v>
      </c>
      <c r="FK435">
        <f t="shared" ca="1" si="477"/>
        <v>0.16383934037251291</v>
      </c>
      <c r="FL435">
        <f t="shared" ca="1" si="477"/>
        <v>3.5927540191793672E-2</v>
      </c>
      <c r="FM435">
        <f t="shared" ca="1" si="477"/>
        <v>0.8323071192492465</v>
      </c>
      <c r="FN435">
        <f t="shared" ca="1" si="477"/>
        <v>0.90551189664187448</v>
      </c>
      <c r="FO435">
        <f t="shared" ca="1" si="477"/>
        <v>0.89059903666669638</v>
      </c>
      <c r="FP435">
        <f t="shared" ca="1" si="476"/>
        <v>0.10157709651703706</v>
      </c>
      <c r="FQ435">
        <f t="shared" ca="1" si="476"/>
        <v>0.78315100187800768</v>
      </c>
      <c r="FR435">
        <f t="shared" ca="1" si="476"/>
        <v>0.91723286277373695</v>
      </c>
      <c r="FS435">
        <f t="shared" ca="1" si="476"/>
        <v>3.037723709664697E-2</v>
      </c>
      <c r="FT435">
        <f t="shared" ca="1" si="476"/>
        <v>0.69782961320470482</v>
      </c>
      <c r="FU435">
        <f t="shared" ca="1" si="476"/>
        <v>0.37823234801685568</v>
      </c>
      <c r="FV435">
        <f t="shared" ca="1" si="476"/>
        <v>0.36571847315362449</v>
      </c>
      <c r="FW435">
        <f t="shared" ca="1" si="476"/>
        <v>0.72676216085788203</v>
      </c>
      <c r="FX435">
        <f t="shared" ca="1" si="476"/>
        <v>0.25643199867105138</v>
      </c>
      <c r="FY435">
        <f t="shared" ca="1" si="476"/>
        <v>0.97805357382823754</v>
      </c>
      <c r="FZ435">
        <f t="shared" ca="1" si="476"/>
        <v>0.11580045080732448</v>
      </c>
      <c r="GA435">
        <f t="shared" ca="1" si="476"/>
        <v>0.21406245578458327</v>
      </c>
      <c r="GB435">
        <f t="shared" ca="1" si="476"/>
        <v>0.77160332069741266</v>
      </c>
      <c r="GC435">
        <f t="shared" ca="1" si="476"/>
        <v>0.36778196264529373</v>
      </c>
      <c r="GD435">
        <f t="shared" ca="1" si="476"/>
        <v>0.18164198485274641</v>
      </c>
      <c r="GE435">
        <f t="shared" ca="1" si="483"/>
        <v>0.97666995175099303</v>
      </c>
      <c r="GF435">
        <f t="shared" ca="1" si="483"/>
        <v>0.68929953949544875</v>
      </c>
      <c r="GG435">
        <f t="shared" ca="1" si="483"/>
        <v>0.777956066461162</v>
      </c>
      <c r="GH435">
        <f t="shared" ca="1" si="483"/>
        <v>0.58971065643917764</v>
      </c>
      <c r="GI435">
        <f t="shared" ca="1" si="483"/>
        <v>4.3424672514099427E-2</v>
      </c>
      <c r="GJ435">
        <f t="shared" ca="1" si="483"/>
        <v>0.19139587760603782</v>
      </c>
      <c r="GK435">
        <f t="shared" ca="1" si="483"/>
        <v>0.19926376180463579</v>
      </c>
      <c r="GL435">
        <f t="shared" ca="1" si="483"/>
        <v>0.71281385578796652</v>
      </c>
      <c r="GM435">
        <f t="shared" ca="1" si="483"/>
        <v>0.62075385530809279</v>
      </c>
      <c r="GN435">
        <f t="shared" ca="1" si="483"/>
        <v>0.49866250485074104</v>
      </c>
      <c r="GO435">
        <f t="shared" ca="1" si="483"/>
        <v>0.45212519013925423</v>
      </c>
      <c r="GP435">
        <f t="shared" ca="1" si="483"/>
        <v>0.7439703178724989</v>
      </c>
      <c r="GQ435">
        <f t="shared" ca="1" si="483"/>
        <v>0.79728956030583575</v>
      </c>
      <c r="GR435">
        <f t="shared" ca="1" si="483"/>
        <v>0.69771298550084304</v>
      </c>
      <c r="GS435">
        <f t="shared" ca="1" si="483"/>
        <v>0.44129543013613592</v>
      </c>
      <c r="GT435">
        <f t="shared" ca="1" si="483"/>
        <v>5.5120802696973281E-2</v>
      </c>
      <c r="GU435">
        <f t="shared" ca="1" si="482"/>
        <v>0.22880441499570692</v>
      </c>
      <c r="GV435">
        <f t="shared" ca="1" si="482"/>
        <v>0.68440969597981172</v>
      </c>
      <c r="GW435">
        <f t="shared" ca="1" si="482"/>
        <v>0.35775497658996269</v>
      </c>
      <c r="GX435">
        <f t="shared" ca="1" si="482"/>
        <v>0.97655109944334828</v>
      </c>
      <c r="GY435">
        <f t="shared" ca="1" si="482"/>
        <v>0.93713522062659016</v>
      </c>
      <c r="GZ435">
        <f t="shared" ca="1" si="482"/>
        <v>0.4587890677615053</v>
      </c>
      <c r="HA435">
        <f t="shared" ca="1" si="482"/>
        <v>0.84049681000926801</v>
      </c>
      <c r="HB435">
        <f t="shared" ca="1" si="482"/>
        <v>0.98887014163111242</v>
      </c>
      <c r="HC435">
        <f t="shared" ca="1" si="482"/>
        <v>0.90921314117456686</v>
      </c>
      <c r="HD435">
        <f t="shared" ca="1" si="482"/>
        <v>0.77485899575567574</v>
      </c>
      <c r="HE435">
        <f t="shared" ca="1" si="482"/>
        <v>0.15759519589526083</v>
      </c>
      <c r="HF435">
        <f t="shared" ca="1" si="482"/>
        <v>0.22888015081500457</v>
      </c>
      <c r="HG435">
        <f t="shared" ca="1" si="482"/>
        <v>0.42283977718322152</v>
      </c>
      <c r="HH435">
        <f t="shared" ca="1" si="482"/>
        <v>0.66339507167480005</v>
      </c>
      <c r="HI435">
        <f t="shared" ca="1" si="482"/>
        <v>0.53934162058006396</v>
      </c>
      <c r="HJ435">
        <f t="shared" ca="1" si="490"/>
        <v>0.26463778232011215</v>
      </c>
      <c r="HK435">
        <f t="shared" ca="1" si="490"/>
        <v>0.28116857344266977</v>
      </c>
      <c r="HL435">
        <f t="shared" ca="1" si="490"/>
        <v>0.20729670006244993</v>
      </c>
      <c r="HM435">
        <f t="shared" ca="1" si="490"/>
        <v>0.50631579055459397</v>
      </c>
      <c r="HN435">
        <f t="shared" ca="1" si="490"/>
        <v>0.90103475677365752</v>
      </c>
      <c r="HO435">
        <f t="shared" ca="1" si="490"/>
        <v>0.67940488115630715</v>
      </c>
      <c r="HP435">
        <f t="shared" ca="1" si="490"/>
        <v>0.86873651402564755</v>
      </c>
      <c r="HQ435">
        <f t="shared" ca="1" si="490"/>
        <v>0.58472239345692745</v>
      </c>
      <c r="HR435">
        <f t="shared" ca="1" si="490"/>
        <v>0.41319264962815938</v>
      </c>
      <c r="HS435">
        <f t="shared" ca="1" si="490"/>
        <v>0.38554946973450899</v>
      </c>
      <c r="HT435">
        <f t="shared" ca="1" si="490"/>
        <v>0.66494436218688746</v>
      </c>
      <c r="HU435">
        <f t="shared" ca="1" si="490"/>
        <v>0.87738879671335535</v>
      </c>
      <c r="HV435">
        <f t="shared" ca="1" si="490"/>
        <v>0.1970980081801611</v>
      </c>
      <c r="HW435">
        <f t="shared" ca="1" si="490"/>
        <v>0.57834943352168056</v>
      </c>
      <c r="HX435">
        <f t="shared" ca="1" si="490"/>
        <v>0.324012035797973</v>
      </c>
      <c r="HY435">
        <f t="shared" ca="1" si="490"/>
        <v>0.28279111224246956</v>
      </c>
      <c r="HZ435">
        <f t="shared" ca="1" si="488"/>
        <v>0.34852381092557894</v>
      </c>
      <c r="IA435">
        <f t="shared" ca="1" si="488"/>
        <v>0.56565522300803883</v>
      </c>
      <c r="IB435">
        <f t="shared" ca="1" si="488"/>
        <v>0.16140817735737145</v>
      </c>
      <c r="IC435">
        <f t="shared" ca="1" si="488"/>
        <v>0.24328189338254891</v>
      </c>
      <c r="ID435">
        <f t="shared" ca="1" si="488"/>
        <v>6.1734866381751852E-3</v>
      </c>
      <c r="IE435">
        <f t="shared" ca="1" si="488"/>
        <v>0.2424200280215103</v>
      </c>
      <c r="IF435">
        <f t="shared" ca="1" si="488"/>
        <v>0.91018132713771005</v>
      </c>
      <c r="IG435">
        <f t="shared" ca="1" si="488"/>
        <v>7.8169877533122767E-2</v>
      </c>
      <c r="IH435">
        <f t="shared" ca="1" si="488"/>
        <v>0.12504303885418344</v>
      </c>
      <c r="II435">
        <f t="shared" ca="1" si="488"/>
        <v>0.18697737773175871</v>
      </c>
      <c r="IJ435">
        <f t="shared" ca="1" si="488"/>
        <v>5.6151595150591538E-2</v>
      </c>
      <c r="IK435">
        <f t="shared" ca="1" si="488"/>
        <v>0.76736678517106893</v>
      </c>
      <c r="IL435">
        <f t="shared" ca="1" si="488"/>
        <v>0.6576863241027795</v>
      </c>
      <c r="IM435">
        <f t="shared" ca="1" si="488"/>
        <v>0.81981110411809377</v>
      </c>
      <c r="IN435">
        <f t="shared" ca="1" si="488"/>
        <v>0.16957313636579996</v>
      </c>
      <c r="IO435">
        <f t="shared" ca="1" si="471"/>
        <v>0.72495133773873222</v>
      </c>
      <c r="IP435">
        <f t="shared" ca="1" si="471"/>
        <v>4.1817527800543264E-2</v>
      </c>
    </row>
    <row r="436" spans="1:250" hidden="1" x14ac:dyDescent="0.25">
      <c r="A436">
        <f t="shared" ca="1" si="480"/>
        <v>4.0859460457100427E-2</v>
      </c>
      <c r="B436">
        <f t="shared" ca="1" si="480"/>
        <v>0.56420108926596657</v>
      </c>
      <c r="C436">
        <f t="shared" ca="1" si="480"/>
        <v>6.597227611693679E-2</v>
      </c>
      <c r="D436">
        <f t="shared" ca="1" si="480"/>
        <v>0.14056659503675573</v>
      </c>
      <c r="E436">
        <f t="shared" ca="1" si="480"/>
        <v>0.82035622856571278</v>
      </c>
      <c r="F436">
        <f t="shared" ca="1" si="480"/>
        <v>0.65457585098306204</v>
      </c>
      <c r="G436">
        <f t="shared" ca="1" si="480"/>
        <v>0.86570500567257491</v>
      </c>
      <c r="H436">
        <f t="shared" ca="1" si="480"/>
        <v>0.27980310634848127</v>
      </c>
      <c r="I436">
        <f t="shared" ca="1" si="480"/>
        <v>0.47094776137636141</v>
      </c>
      <c r="J436">
        <f t="shared" ca="1" si="480"/>
        <v>0.82902399999793408</v>
      </c>
      <c r="K436">
        <f t="shared" ca="1" si="480"/>
        <v>0.38371422463224469</v>
      </c>
      <c r="L436">
        <f t="shared" ca="1" si="480"/>
        <v>0.29357558599792855</v>
      </c>
      <c r="M436">
        <f t="shared" ca="1" si="480"/>
        <v>0.54509298012368923</v>
      </c>
      <c r="N436">
        <f t="shared" ca="1" si="480"/>
        <v>0.5294409525963778</v>
      </c>
      <c r="O436">
        <f t="shared" ca="1" si="480"/>
        <v>0.83631076802181004</v>
      </c>
      <c r="P436">
        <f t="shared" ca="1" si="480"/>
        <v>0.95443788323405088</v>
      </c>
      <c r="Q436">
        <f t="shared" ca="1" si="478"/>
        <v>0.956498282635455</v>
      </c>
      <c r="R436">
        <f t="shared" ca="1" si="478"/>
        <v>0.7290779243460459</v>
      </c>
      <c r="S436">
        <f t="shared" ca="1" si="478"/>
        <v>0.88347541518352601</v>
      </c>
      <c r="T436">
        <f t="shared" ca="1" si="478"/>
        <v>0.87850337027454151</v>
      </c>
      <c r="U436">
        <f t="shared" ca="1" si="478"/>
        <v>0.29619073837146315</v>
      </c>
      <c r="V436">
        <f t="shared" ca="1" si="478"/>
        <v>0.99048268728673228</v>
      </c>
      <c r="W436">
        <f t="shared" ca="1" si="478"/>
        <v>0.12416325294170638</v>
      </c>
      <c r="X436">
        <f t="shared" ca="1" si="478"/>
        <v>0.3627780249427669</v>
      </c>
      <c r="Y436">
        <f t="shared" ca="1" si="478"/>
        <v>0.52253917678407558</v>
      </c>
      <c r="Z436">
        <f t="shared" ca="1" si="478"/>
        <v>0.35626695604404157</v>
      </c>
      <c r="AA436">
        <f t="shared" ca="1" si="478"/>
        <v>0.708341700299017</v>
      </c>
      <c r="AB436">
        <f t="shared" ca="1" si="478"/>
        <v>0.27509566873651659</v>
      </c>
      <c r="AC436">
        <f t="shared" ca="1" si="478"/>
        <v>0.92722931116129148</v>
      </c>
      <c r="AD436">
        <f t="shared" ca="1" si="478"/>
        <v>0.78585966548962138</v>
      </c>
      <c r="AE436">
        <f t="shared" ca="1" si="478"/>
        <v>0.99066462921807485</v>
      </c>
      <c r="AF436">
        <f t="shared" ca="1" si="485"/>
        <v>0.93497725022124378</v>
      </c>
      <c r="AG436">
        <f t="shared" ca="1" si="485"/>
        <v>0.69890470082842671</v>
      </c>
      <c r="AH436">
        <f t="shared" ca="1" si="485"/>
        <v>0.30159776390964554</v>
      </c>
      <c r="AI436">
        <f t="shared" ca="1" si="485"/>
        <v>0.92703510037896342</v>
      </c>
      <c r="AJ436">
        <f t="shared" ca="1" si="485"/>
        <v>0.41594528382339802</v>
      </c>
      <c r="AK436">
        <f t="shared" ca="1" si="485"/>
        <v>0.1310224972213142</v>
      </c>
      <c r="AL436">
        <f t="shared" ca="1" si="485"/>
        <v>0.84656716696766998</v>
      </c>
      <c r="AM436">
        <f t="shared" ca="1" si="485"/>
        <v>0.11463226939330029</v>
      </c>
      <c r="AN436">
        <f t="shared" ca="1" si="485"/>
        <v>0.15743257661136034</v>
      </c>
      <c r="AO436">
        <f t="shared" ca="1" si="485"/>
        <v>0.51721187239185418</v>
      </c>
      <c r="AP436">
        <f t="shared" ca="1" si="485"/>
        <v>0.12977210697292674</v>
      </c>
      <c r="AQ436">
        <f t="shared" ca="1" si="485"/>
        <v>0.88975805092436977</v>
      </c>
      <c r="AR436">
        <f t="shared" ca="1" si="485"/>
        <v>0.881461032669412</v>
      </c>
      <c r="AS436">
        <f t="shared" ca="1" si="485"/>
        <v>0.98121074434617139</v>
      </c>
      <c r="AT436">
        <f t="shared" ca="1" si="485"/>
        <v>0.427326502621315</v>
      </c>
      <c r="AU436">
        <f t="shared" ca="1" si="485"/>
        <v>0.68522635636738793</v>
      </c>
      <c r="AV436">
        <f t="shared" ca="1" si="484"/>
        <v>4.3129699410287659E-2</v>
      </c>
      <c r="AW436">
        <f t="shared" ca="1" si="484"/>
        <v>0.43488566290184061</v>
      </c>
      <c r="AX436">
        <f t="shared" ca="1" si="484"/>
        <v>0.34681821668735469</v>
      </c>
      <c r="AY436">
        <f t="shared" ca="1" si="484"/>
        <v>0.66515489564205055</v>
      </c>
      <c r="AZ436">
        <f t="shared" ca="1" si="484"/>
        <v>0.55383264342201777</v>
      </c>
      <c r="BA436">
        <f t="shared" ca="1" si="484"/>
        <v>0.87957982010005309</v>
      </c>
      <c r="BB436">
        <f t="shared" ca="1" si="484"/>
        <v>8.2403762584026818E-4</v>
      </c>
      <c r="BC436">
        <f t="shared" ca="1" si="484"/>
        <v>0.69866214392217674</v>
      </c>
      <c r="BD436">
        <f t="shared" ca="1" si="484"/>
        <v>0.57891522602559375</v>
      </c>
      <c r="BE436">
        <f t="shared" ca="1" si="484"/>
        <v>5.98798440851942E-2</v>
      </c>
      <c r="BF436">
        <f t="shared" ca="1" si="484"/>
        <v>0.94180418128593779</v>
      </c>
      <c r="BG436">
        <f t="shared" ca="1" si="484"/>
        <v>0.36034819946448571</v>
      </c>
      <c r="BH436">
        <f t="shared" ca="1" si="484"/>
        <v>3.6648058503200964E-2</v>
      </c>
      <c r="BI436">
        <f t="shared" ca="1" si="484"/>
        <v>2.218212796808261E-2</v>
      </c>
      <c r="BJ436">
        <f t="shared" ca="1" si="484"/>
        <v>0.33273426079543067</v>
      </c>
      <c r="BK436">
        <f t="shared" ca="1" si="487"/>
        <v>0.53916245852913203</v>
      </c>
      <c r="BL436">
        <f t="shared" ca="1" si="487"/>
        <v>0.51915352027608885</v>
      </c>
      <c r="BM436">
        <f t="shared" ca="1" si="487"/>
        <v>0.85643942779035609</v>
      </c>
      <c r="BN436">
        <f t="shared" ca="1" si="487"/>
        <v>0.88529315368175776</v>
      </c>
      <c r="BO436">
        <f t="shared" ca="1" si="487"/>
        <v>0.93495560501474884</v>
      </c>
      <c r="BP436">
        <f t="shared" ca="1" si="487"/>
        <v>0.99969843570827921</v>
      </c>
      <c r="BQ436">
        <f t="shared" ca="1" si="487"/>
        <v>0.77100029510389601</v>
      </c>
      <c r="BR436">
        <f t="shared" ca="1" si="487"/>
        <v>0.53067805464833784</v>
      </c>
      <c r="BS436">
        <f t="shared" ca="1" si="487"/>
        <v>5.5824069710551316E-2</v>
      </c>
      <c r="BT436">
        <f t="shared" ca="1" si="487"/>
        <v>2.8979577742849427E-2</v>
      </c>
      <c r="BU436">
        <f t="shared" ca="1" si="487"/>
        <v>0.66951158572765623</v>
      </c>
      <c r="BV436">
        <f t="shared" ca="1" si="487"/>
        <v>0.31771807927925821</v>
      </c>
      <c r="BW436">
        <f t="shared" ca="1" si="487"/>
        <v>0.93019390693378567</v>
      </c>
      <c r="BX436">
        <f t="shared" ca="1" si="487"/>
        <v>2.7524454937689735E-2</v>
      </c>
      <c r="BY436">
        <f t="shared" ca="1" si="487"/>
        <v>0.10290738930943799</v>
      </c>
      <c r="BZ436">
        <f t="shared" ca="1" si="487"/>
        <v>0.79784974082463622</v>
      </c>
      <c r="CA436">
        <f t="shared" ca="1" si="486"/>
        <v>0.83691903417752334</v>
      </c>
      <c r="CB436">
        <f t="shared" ca="1" si="486"/>
        <v>0.65214021951682577</v>
      </c>
      <c r="CC436">
        <f t="shared" ca="1" si="486"/>
        <v>0.2560999868838002</v>
      </c>
      <c r="CD436">
        <f t="shared" ca="1" si="486"/>
        <v>0.18048240212143707</v>
      </c>
      <c r="CE436">
        <f t="shared" ca="1" si="486"/>
        <v>0.78739151094188875</v>
      </c>
      <c r="CF436">
        <f t="shared" ca="1" si="486"/>
        <v>3.6132894240547997E-2</v>
      </c>
      <c r="CG436">
        <f t="shared" ca="1" si="486"/>
        <v>0.14477239167110345</v>
      </c>
      <c r="CH436">
        <f t="shared" ca="1" si="486"/>
        <v>0.49287697107837436</v>
      </c>
      <c r="CI436">
        <f t="shared" ca="1" si="486"/>
        <v>0.10297635050566056</v>
      </c>
      <c r="CJ436">
        <f t="shared" ca="1" si="486"/>
        <v>0.99983634408581068</v>
      </c>
      <c r="CK436">
        <f t="shared" ca="1" si="486"/>
        <v>0.6253170312625288</v>
      </c>
      <c r="CL436">
        <f t="shared" ca="1" si="486"/>
        <v>0.24514528612021536</v>
      </c>
      <c r="CM436">
        <f t="shared" ca="1" si="486"/>
        <v>0.43516001079927658</v>
      </c>
      <c r="CN436">
        <f t="shared" ca="1" si="486"/>
        <v>0.51553262379589215</v>
      </c>
      <c r="CO436">
        <f t="shared" ca="1" si="486"/>
        <v>0.31163187920467816</v>
      </c>
      <c r="CP436">
        <f t="shared" ca="1" si="491"/>
        <v>0.34479631445804548</v>
      </c>
      <c r="CQ436">
        <f t="shared" ca="1" si="491"/>
        <v>0.58043871867604913</v>
      </c>
      <c r="CR436">
        <f t="shared" ca="1" si="491"/>
        <v>0.36146296127508448</v>
      </c>
      <c r="CS436">
        <f t="shared" ca="1" si="491"/>
        <v>0.46725062304506704</v>
      </c>
      <c r="CT436">
        <f t="shared" ca="1" si="491"/>
        <v>0.2667205677501755</v>
      </c>
      <c r="CU436">
        <f t="shared" ca="1" si="491"/>
        <v>0.12992623922954138</v>
      </c>
      <c r="CV436">
        <f t="shared" ca="1" si="491"/>
        <v>0.45202557902680918</v>
      </c>
      <c r="CW436">
        <f t="shared" ca="1" si="491"/>
        <v>0.15498614614073047</v>
      </c>
      <c r="CX436">
        <f t="shared" ca="1" si="491"/>
        <v>0.21142268048499446</v>
      </c>
      <c r="CY436">
        <f t="shared" ca="1" si="491"/>
        <v>0.19847683293164742</v>
      </c>
      <c r="CZ436">
        <f t="shared" ca="1" si="491"/>
        <v>0.72490688368619993</v>
      </c>
      <c r="DA436">
        <f t="shared" ca="1" si="491"/>
        <v>0.3589951418004601</v>
      </c>
      <c r="DB436">
        <f t="shared" ca="1" si="491"/>
        <v>0.23247006499857736</v>
      </c>
      <c r="DC436">
        <f t="shared" ca="1" si="491"/>
        <v>0.7748197789704423</v>
      </c>
      <c r="DD436">
        <f t="shared" ca="1" si="491"/>
        <v>0.38807318555334858</v>
      </c>
      <c r="DE436">
        <f t="shared" ca="1" si="491"/>
        <v>0.53706305552261902</v>
      </c>
      <c r="DF436">
        <f t="shared" ca="1" si="489"/>
        <v>0.86245137948952688</v>
      </c>
      <c r="DG436">
        <f t="shared" ca="1" si="489"/>
        <v>8.1628364410765708E-2</v>
      </c>
      <c r="DH436">
        <f t="shared" ca="1" si="489"/>
        <v>0.13381684799045179</v>
      </c>
      <c r="DI436">
        <f t="shared" ca="1" si="489"/>
        <v>0.43822135033484955</v>
      </c>
      <c r="DJ436">
        <f t="shared" ca="1" si="489"/>
        <v>0.95721245397412802</v>
      </c>
      <c r="DK436">
        <f t="shared" ca="1" si="489"/>
        <v>0.23688648044782723</v>
      </c>
      <c r="DL436">
        <f t="shared" ca="1" si="489"/>
        <v>0.8030980669534673</v>
      </c>
      <c r="DM436">
        <f t="shared" ca="1" si="489"/>
        <v>0.23870384229796859</v>
      </c>
      <c r="DN436">
        <f t="shared" ca="1" si="489"/>
        <v>0.16328849444694638</v>
      </c>
      <c r="DO436">
        <f t="shared" ca="1" si="489"/>
        <v>0.52766742049586435</v>
      </c>
      <c r="DP436">
        <f t="shared" ca="1" si="489"/>
        <v>0.157783011212834</v>
      </c>
      <c r="DQ436">
        <f t="shared" ca="1" si="489"/>
        <v>0.6916707413213129</v>
      </c>
      <c r="DR436">
        <f t="shared" ca="1" si="489"/>
        <v>0.59971229175544905</v>
      </c>
      <c r="DS436">
        <f t="shared" ca="1" si="489"/>
        <v>0.35801453577031139</v>
      </c>
      <c r="DT436">
        <f t="shared" ca="1" si="489"/>
        <v>1.6016143252005177E-2</v>
      </c>
      <c r="DU436">
        <f t="shared" ca="1" si="481"/>
        <v>0.68071594885878228</v>
      </c>
      <c r="DV436">
        <f t="shared" ca="1" si="481"/>
        <v>0.14824246725846568</v>
      </c>
      <c r="DW436">
        <f t="shared" ca="1" si="481"/>
        <v>0.82028852955709131</v>
      </c>
      <c r="DX436">
        <f t="shared" ca="1" si="481"/>
        <v>0.94465361528212</v>
      </c>
      <c r="DY436">
        <f t="shared" ca="1" si="481"/>
        <v>0.68547695194935121</v>
      </c>
      <c r="DZ436">
        <f t="shared" ca="1" si="481"/>
        <v>6.8701393862739657E-2</v>
      </c>
      <c r="EA436">
        <f t="shared" ca="1" si="481"/>
        <v>0.57368860349279938</v>
      </c>
      <c r="EB436">
        <f t="shared" ca="1" si="481"/>
        <v>0.89991897181979341</v>
      </c>
      <c r="EC436">
        <f t="shared" ca="1" si="481"/>
        <v>0.88582097325647136</v>
      </c>
      <c r="ED436">
        <f t="shared" ca="1" si="481"/>
        <v>0.79603831010793669</v>
      </c>
      <c r="EE436">
        <f t="shared" ca="1" si="481"/>
        <v>0.12562272581209277</v>
      </c>
      <c r="EF436">
        <f t="shared" ca="1" si="481"/>
        <v>0.44786247443414129</v>
      </c>
      <c r="EG436">
        <f t="shared" ca="1" si="481"/>
        <v>0.64597990767776725</v>
      </c>
      <c r="EH436">
        <f t="shared" ca="1" si="481"/>
        <v>0.14147314839002223</v>
      </c>
      <c r="EI436">
        <f t="shared" ca="1" si="481"/>
        <v>0.91300831659291315</v>
      </c>
      <c r="EJ436">
        <f t="shared" ca="1" si="481"/>
        <v>0.34553211667354744</v>
      </c>
      <c r="EK436">
        <f t="shared" ca="1" si="479"/>
        <v>0.79329470308306316</v>
      </c>
      <c r="EL436">
        <f t="shared" ca="1" si="479"/>
        <v>0.12476703704286485</v>
      </c>
      <c r="EM436">
        <f t="shared" ca="1" si="479"/>
        <v>0.21736253424599727</v>
      </c>
      <c r="EN436">
        <f t="shared" ca="1" si="479"/>
        <v>0.1841131145312761</v>
      </c>
      <c r="EO436">
        <f t="shared" ca="1" si="479"/>
        <v>0.32632424993695497</v>
      </c>
      <c r="EP436">
        <f t="shared" ca="1" si="479"/>
        <v>0.56023914017059817</v>
      </c>
      <c r="EQ436">
        <f t="shared" ca="1" si="479"/>
        <v>0.88801817979537578</v>
      </c>
      <c r="ER436">
        <f t="shared" ca="1" si="479"/>
        <v>0.78503652075189523</v>
      </c>
      <c r="ES436">
        <f t="shared" ca="1" si="479"/>
        <v>9.5064931344197579E-2</v>
      </c>
      <c r="ET436">
        <f t="shared" ca="1" si="479"/>
        <v>0.93195633432758451</v>
      </c>
      <c r="EU436">
        <f t="shared" ca="1" si="479"/>
        <v>0.51270186105796889</v>
      </c>
      <c r="EV436">
        <f t="shared" ca="1" si="479"/>
        <v>0.32108193992823342</v>
      </c>
      <c r="EW436">
        <f t="shared" ca="1" si="479"/>
        <v>4.607416770947792E-2</v>
      </c>
      <c r="EX436">
        <f t="shared" ca="1" si="479"/>
        <v>0.20724680568660325</v>
      </c>
      <c r="EY436">
        <f t="shared" ca="1" si="479"/>
        <v>0.30153613335094664</v>
      </c>
      <c r="EZ436">
        <f t="shared" ca="1" si="477"/>
        <v>0.24468687393406274</v>
      </c>
      <c r="FA436">
        <f t="shared" ca="1" si="477"/>
        <v>0.7329458631785678</v>
      </c>
      <c r="FB436">
        <f t="shared" ca="1" si="477"/>
        <v>0.24565077370608512</v>
      </c>
      <c r="FC436">
        <f t="shared" ca="1" si="477"/>
        <v>0.84519681957584147</v>
      </c>
      <c r="FD436">
        <f t="shared" ca="1" si="477"/>
        <v>0.46055078271098981</v>
      </c>
      <c r="FE436">
        <f t="shared" ca="1" si="477"/>
        <v>4.2562580759448743E-2</v>
      </c>
      <c r="FF436">
        <f t="shared" ca="1" si="477"/>
        <v>0.32520063315548642</v>
      </c>
      <c r="FG436">
        <f t="shared" ca="1" si="477"/>
        <v>0.92085932897750344</v>
      </c>
      <c r="FH436">
        <f t="shared" ca="1" si="477"/>
        <v>0.80765828535321438</v>
      </c>
      <c r="FI436">
        <f t="shared" ca="1" si="477"/>
        <v>0.36282360237732081</v>
      </c>
      <c r="FJ436">
        <f t="shared" ca="1" si="477"/>
        <v>0.17424816422299538</v>
      </c>
      <c r="FK436">
        <f t="shared" ca="1" si="477"/>
        <v>0.58566598562243699</v>
      </c>
      <c r="FL436">
        <f t="shared" ca="1" si="477"/>
        <v>0.61796842341364522</v>
      </c>
      <c r="FM436">
        <f t="shared" ca="1" si="477"/>
        <v>0.5101764596456968</v>
      </c>
      <c r="FN436">
        <f t="shared" ca="1" si="477"/>
        <v>0.92770752937275125</v>
      </c>
      <c r="FO436">
        <f t="shared" ca="1" si="477"/>
        <v>0.38453343558584074</v>
      </c>
      <c r="FP436">
        <f t="shared" ca="1" si="476"/>
        <v>0.81137795731112228</v>
      </c>
      <c r="FQ436">
        <f t="shared" ca="1" si="476"/>
        <v>4.9022545263742057E-2</v>
      </c>
      <c r="FR436">
        <f t="shared" ca="1" si="476"/>
        <v>0.84237519781659709</v>
      </c>
      <c r="FS436">
        <f t="shared" ca="1" si="476"/>
        <v>0.75592036002542817</v>
      </c>
      <c r="FT436">
        <f t="shared" ca="1" si="476"/>
        <v>1.7625227554336043E-2</v>
      </c>
      <c r="FU436">
        <f t="shared" ca="1" si="476"/>
        <v>0.90783292579285668</v>
      </c>
      <c r="FV436">
        <f t="shared" ca="1" si="476"/>
        <v>9.011524922934111E-2</v>
      </c>
      <c r="FW436">
        <f t="shared" ca="1" si="476"/>
        <v>0.49753404852996963</v>
      </c>
      <c r="FX436">
        <f t="shared" ca="1" si="476"/>
        <v>0.93352060039930973</v>
      </c>
      <c r="FY436">
        <f t="shared" ca="1" si="476"/>
        <v>0.1387778164010216</v>
      </c>
      <c r="FZ436">
        <f t="shared" ca="1" si="476"/>
        <v>0.38694148063719613</v>
      </c>
      <c r="GA436">
        <f t="shared" ca="1" si="476"/>
        <v>1.3891815950442532E-2</v>
      </c>
      <c r="GB436">
        <f t="shared" ca="1" si="476"/>
        <v>5.6147210026064043E-3</v>
      </c>
      <c r="GC436">
        <f t="shared" ca="1" si="476"/>
        <v>5.7166800287530739E-2</v>
      </c>
      <c r="GD436">
        <f t="shared" ca="1" si="476"/>
        <v>0.7198422044216044</v>
      </c>
      <c r="GE436">
        <f t="shared" ca="1" si="483"/>
        <v>0.41471332374835401</v>
      </c>
      <c r="GF436">
        <f t="shared" ca="1" si="483"/>
        <v>0.96320805310352553</v>
      </c>
      <c r="GG436">
        <f t="shared" ca="1" si="483"/>
        <v>0.37096336832403676</v>
      </c>
      <c r="GH436">
        <f t="shared" ca="1" si="483"/>
        <v>9.8800826862699087E-2</v>
      </c>
      <c r="GI436">
        <f t="shared" ca="1" si="483"/>
        <v>3.5825991629664378E-2</v>
      </c>
      <c r="GJ436">
        <f t="shared" ca="1" si="483"/>
        <v>0.91883497944771675</v>
      </c>
      <c r="GK436">
        <f t="shared" ca="1" si="483"/>
        <v>0.56005080508672189</v>
      </c>
      <c r="GL436">
        <f t="shared" ca="1" si="483"/>
        <v>0.74716699608175718</v>
      </c>
      <c r="GM436">
        <f t="shared" ca="1" si="483"/>
        <v>0.10441063737580525</v>
      </c>
      <c r="GN436">
        <f t="shared" ca="1" si="483"/>
        <v>0.85022716712848823</v>
      </c>
      <c r="GO436">
        <f t="shared" ca="1" si="483"/>
        <v>0.66549970088432253</v>
      </c>
      <c r="GP436">
        <f t="shared" ca="1" si="483"/>
        <v>0.45750917666915991</v>
      </c>
      <c r="GQ436">
        <f t="shared" ca="1" si="483"/>
        <v>0.95539610522055052</v>
      </c>
      <c r="GR436">
        <f t="shared" ca="1" si="483"/>
        <v>0.29747695832340459</v>
      </c>
      <c r="GS436">
        <f t="shared" ca="1" si="483"/>
        <v>0.4192797094939763</v>
      </c>
      <c r="GT436">
        <f t="shared" ca="1" si="483"/>
        <v>3.6858868408658818E-2</v>
      </c>
      <c r="GU436">
        <f t="shared" ca="1" si="482"/>
        <v>2.6081389066493377E-2</v>
      </c>
      <c r="GV436">
        <f t="shared" ca="1" si="482"/>
        <v>1.9124524699500878E-3</v>
      </c>
      <c r="GW436">
        <f t="shared" ca="1" si="482"/>
        <v>0.73243840381952174</v>
      </c>
      <c r="GX436">
        <f t="shared" ca="1" si="482"/>
        <v>0.22805496900229616</v>
      </c>
      <c r="GY436">
        <f t="shared" ca="1" si="482"/>
        <v>2.7052946937732636E-2</v>
      </c>
      <c r="GZ436">
        <f t="shared" ca="1" si="482"/>
        <v>0.23021932798559996</v>
      </c>
      <c r="HA436">
        <f t="shared" ca="1" si="482"/>
        <v>5.3864537243947241E-2</v>
      </c>
      <c r="HB436">
        <f t="shared" ca="1" si="482"/>
        <v>0.74296693231077882</v>
      </c>
      <c r="HC436">
        <f t="shared" ca="1" si="482"/>
        <v>0.91699423424773419</v>
      </c>
      <c r="HD436">
        <f t="shared" ca="1" si="482"/>
        <v>0.90238485518689149</v>
      </c>
      <c r="HE436">
        <f t="shared" ca="1" si="482"/>
        <v>0.21311471310715269</v>
      </c>
      <c r="HF436">
        <f t="shared" ca="1" si="482"/>
        <v>0.90679019175985431</v>
      </c>
      <c r="HG436">
        <f t="shared" ca="1" si="482"/>
        <v>0.76702379154498934</v>
      </c>
      <c r="HH436">
        <f t="shared" ca="1" si="482"/>
        <v>0.62159880752305208</v>
      </c>
      <c r="HI436">
        <f t="shared" ca="1" si="482"/>
        <v>0.52905268048017973</v>
      </c>
      <c r="HJ436">
        <f t="shared" ca="1" si="490"/>
        <v>0.84871227547903472</v>
      </c>
      <c r="HK436">
        <f t="shared" ca="1" si="490"/>
        <v>0.82968526315233848</v>
      </c>
      <c r="HL436">
        <f t="shared" ca="1" si="490"/>
        <v>0.74016687884901766</v>
      </c>
      <c r="HM436">
        <f t="shared" ca="1" si="490"/>
        <v>0.83093666630506546</v>
      </c>
      <c r="HN436">
        <f t="shared" ca="1" si="490"/>
        <v>2.4514036615691515E-2</v>
      </c>
      <c r="HO436">
        <f t="shared" ca="1" si="490"/>
        <v>0.3121489275159417</v>
      </c>
      <c r="HP436">
        <f t="shared" ca="1" si="490"/>
        <v>0.87011926354924418</v>
      </c>
      <c r="HQ436">
        <f t="shared" ca="1" si="490"/>
        <v>0.90533802090989601</v>
      </c>
      <c r="HR436">
        <f t="shared" ca="1" si="490"/>
        <v>0.52578075140056535</v>
      </c>
      <c r="HS436">
        <f t="shared" ca="1" si="490"/>
        <v>0.23505961391787489</v>
      </c>
      <c r="HT436">
        <f t="shared" ca="1" si="490"/>
        <v>0.84634725119992027</v>
      </c>
      <c r="HU436">
        <f t="shared" ca="1" si="490"/>
        <v>4.1964022437008364E-2</v>
      </c>
      <c r="HV436">
        <f t="shared" ca="1" si="490"/>
        <v>1.3552598436943342E-2</v>
      </c>
      <c r="HW436">
        <f t="shared" ca="1" si="490"/>
        <v>0.78563074183782622</v>
      </c>
      <c r="HX436">
        <f t="shared" ca="1" si="490"/>
        <v>0.18154074580145252</v>
      </c>
      <c r="HY436">
        <f t="shared" ca="1" si="490"/>
        <v>0.60153987720476243</v>
      </c>
      <c r="HZ436">
        <f t="shared" ca="1" si="488"/>
        <v>0.64493376186843743</v>
      </c>
      <c r="IA436">
        <f t="shared" ca="1" si="488"/>
        <v>0.72866947590288711</v>
      </c>
      <c r="IB436">
        <f t="shared" ca="1" si="488"/>
        <v>0.9567924455815221</v>
      </c>
      <c r="IC436">
        <f t="shared" ca="1" si="488"/>
        <v>0.89937274482692853</v>
      </c>
      <c r="ID436">
        <f t="shared" ca="1" si="488"/>
        <v>0.10085321465109132</v>
      </c>
      <c r="IE436">
        <f t="shared" ca="1" si="488"/>
        <v>0.31553897264497033</v>
      </c>
      <c r="IF436">
        <f t="shared" ca="1" si="488"/>
        <v>8.2990870936023753E-2</v>
      </c>
      <c r="IG436">
        <f t="shared" ca="1" si="488"/>
        <v>0.40300810022705547</v>
      </c>
      <c r="IH436">
        <f t="shared" ca="1" si="488"/>
        <v>8.534188821865063E-2</v>
      </c>
      <c r="II436">
        <f t="shared" ca="1" si="488"/>
        <v>0.82816473163001136</v>
      </c>
      <c r="IJ436">
        <f t="shared" ca="1" si="488"/>
        <v>0.52998269146369481</v>
      </c>
      <c r="IK436">
        <f t="shared" ca="1" si="488"/>
        <v>0.97515454196861562</v>
      </c>
      <c r="IL436">
        <f t="shared" ca="1" si="488"/>
        <v>0.88536827157623355</v>
      </c>
      <c r="IM436">
        <f t="shared" ca="1" si="488"/>
        <v>0.31031068831621378</v>
      </c>
      <c r="IN436">
        <f t="shared" ca="1" si="488"/>
        <v>2.1367126290695704E-2</v>
      </c>
      <c r="IO436">
        <f t="shared" ca="1" si="471"/>
        <v>0.72377170449849626</v>
      </c>
      <c r="IP436">
        <f t="shared" ca="1" si="471"/>
        <v>0.1241663806621206</v>
      </c>
    </row>
    <row r="437" spans="1:250" hidden="1" x14ac:dyDescent="0.25">
      <c r="A437">
        <f t="shared" ca="1" si="480"/>
        <v>0.9149824101035744</v>
      </c>
      <c r="B437">
        <f t="shared" ca="1" si="480"/>
        <v>9.9413134927766933E-2</v>
      </c>
      <c r="C437">
        <f t="shared" ca="1" si="480"/>
        <v>0.98635230384042361</v>
      </c>
      <c r="D437">
        <f t="shared" ca="1" si="480"/>
        <v>0.30380743081196271</v>
      </c>
      <c r="E437">
        <f t="shared" ca="1" si="480"/>
        <v>0.73175317533892414</v>
      </c>
      <c r="F437">
        <f t="shared" ca="1" si="480"/>
        <v>9.4037798909756054E-2</v>
      </c>
      <c r="G437">
        <f t="shared" ca="1" si="480"/>
        <v>0.22158842283007862</v>
      </c>
      <c r="H437">
        <f t="shared" ca="1" si="480"/>
        <v>0.61326961383750578</v>
      </c>
      <c r="I437">
        <f t="shared" ca="1" si="480"/>
        <v>8.5918224816113886E-2</v>
      </c>
      <c r="J437">
        <f t="shared" ca="1" si="480"/>
        <v>0.54235635449630115</v>
      </c>
      <c r="K437">
        <f t="shared" ca="1" si="480"/>
        <v>0.74993702036085874</v>
      </c>
      <c r="L437">
        <f t="shared" ca="1" si="480"/>
        <v>0.81265680462368173</v>
      </c>
      <c r="M437">
        <f t="shared" ca="1" si="480"/>
        <v>0.59469248312043288</v>
      </c>
      <c r="N437">
        <f t="shared" ca="1" si="480"/>
        <v>6.2222001169794039E-2</v>
      </c>
      <c r="O437">
        <f t="shared" ca="1" si="480"/>
        <v>0.75905254766529096</v>
      </c>
      <c r="P437">
        <f t="shared" ca="1" si="480"/>
        <v>0.81412676699310982</v>
      </c>
      <c r="Q437">
        <f t="shared" ca="1" si="478"/>
        <v>0.79621444476738423</v>
      </c>
      <c r="R437">
        <f t="shared" ca="1" si="478"/>
        <v>0.58081884720896015</v>
      </c>
      <c r="S437">
        <f t="shared" ca="1" si="478"/>
        <v>0.71942190401967199</v>
      </c>
      <c r="T437">
        <f t="shared" ca="1" si="478"/>
        <v>0.31987006488421099</v>
      </c>
      <c r="U437">
        <f t="shared" ca="1" si="478"/>
        <v>0.27168600149983357</v>
      </c>
      <c r="V437">
        <f t="shared" ca="1" si="478"/>
        <v>0.52826028449660667</v>
      </c>
      <c r="W437">
        <f t="shared" ca="1" si="478"/>
        <v>0.70417296938008211</v>
      </c>
      <c r="X437">
        <f t="shared" ca="1" si="478"/>
        <v>0.33314622984123232</v>
      </c>
      <c r="Y437">
        <f t="shared" ca="1" si="478"/>
        <v>0.21146040173265113</v>
      </c>
      <c r="Z437">
        <f t="shared" ca="1" si="478"/>
        <v>0.19467378390148005</v>
      </c>
      <c r="AA437">
        <f t="shared" ca="1" si="478"/>
        <v>0.47019169972573649</v>
      </c>
      <c r="AB437">
        <f t="shared" ca="1" si="478"/>
        <v>0.94002545771009238</v>
      </c>
      <c r="AC437">
        <f t="shared" ca="1" si="478"/>
        <v>0.72113007614450342</v>
      </c>
      <c r="AD437">
        <f t="shared" ca="1" si="478"/>
        <v>0.71752732521695561</v>
      </c>
      <c r="AE437">
        <f t="shared" ca="1" si="478"/>
        <v>0.97581208997938784</v>
      </c>
      <c r="AF437">
        <f t="shared" ca="1" si="485"/>
        <v>0.88407950855595729</v>
      </c>
      <c r="AG437">
        <f t="shared" ca="1" si="485"/>
        <v>0.60292760200558559</v>
      </c>
      <c r="AH437">
        <f t="shared" ca="1" si="485"/>
        <v>0.74487576524521315</v>
      </c>
      <c r="AI437">
        <f t="shared" ca="1" si="485"/>
        <v>0.20978226041924974</v>
      </c>
      <c r="AJ437">
        <f t="shared" ca="1" si="485"/>
        <v>8.4269605565092109E-2</v>
      </c>
      <c r="AK437">
        <f t="shared" ca="1" si="485"/>
        <v>0.29257467982080954</v>
      </c>
      <c r="AL437">
        <f t="shared" ca="1" si="485"/>
        <v>0.2928465607109032</v>
      </c>
      <c r="AM437">
        <f t="shared" ca="1" si="485"/>
        <v>0.42768330221256001</v>
      </c>
      <c r="AN437">
        <f t="shared" ca="1" si="485"/>
        <v>9.7823754075610392E-2</v>
      </c>
      <c r="AO437">
        <f t="shared" ca="1" si="485"/>
        <v>0.40071159670280077</v>
      </c>
      <c r="AP437">
        <f t="shared" ca="1" si="485"/>
        <v>0.35689958896643459</v>
      </c>
      <c r="AQ437">
        <f t="shared" ca="1" si="485"/>
        <v>0.41927882907206693</v>
      </c>
      <c r="AR437">
        <f t="shared" ca="1" si="485"/>
        <v>0.42483426093735155</v>
      </c>
      <c r="AS437">
        <f t="shared" ca="1" si="485"/>
        <v>0.49756530863059278</v>
      </c>
      <c r="AT437">
        <f t="shared" ca="1" si="485"/>
        <v>0.34306085748708881</v>
      </c>
      <c r="AU437">
        <f t="shared" ca="1" si="485"/>
        <v>0.29978255945587806</v>
      </c>
      <c r="AV437">
        <f t="shared" ca="1" si="484"/>
        <v>0.15281227300200961</v>
      </c>
      <c r="AW437">
        <f t="shared" ca="1" si="484"/>
        <v>0.53316202952535685</v>
      </c>
      <c r="AX437">
        <f t="shared" ca="1" si="484"/>
        <v>0.32550180598319822</v>
      </c>
      <c r="AY437">
        <f t="shared" ca="1" si="484"/>
        <v>6.3187913687307251E-2</v>
      </c>
      <c r="AZ437">
        <f t="shared" ca="1" si="484"/>
        <v>0.56743314501338493</v>
      </c>
      <c r="BA437">
        <f t="shared" ca="1" si="484"/>
        <v>0.45550034489358215</v>
      </c>
      <c r="BB437">
        <f t="shared" ca="1" si="484"/>
        <v>0.32652276705986616</v>
      </c>
      <c r="BC437">
        <f t="shared" ca="1" si="484"/>
        <v>0.85973536172504683</v>
      </c>
      <c r="BD437">
        <f t="shared" ca="1" si="484"/>
        <v>0.66014642946772761</v>
      </c>
      <c r="BE437">
        <f t="shared" ca="1" si="484"/>
        <v>0.52232471765736066</v>
      </c>
      <c r="BF437">
        <f t="shared" ca="1" si="484"/>
        <v>0.51101260858822206</v>
      </c>
      <c r="BG437">
        <f t="shared" ca="1" si="484"/>
        <v>7.0730392447617696E-3</v>
      </c>
      <c r="BH437">
        <f t="shared" ca="1" si="484"/>
        <v>0.91290596849454975</v>
      </c>
      <c r="BI437">
        <f t="shared" ca="1" si="484"/>
        <v>0.5105441835679162</v>
      </c>
      <c r="BJ437">
        <f t="shared" ca="1" si="484"/>
        <v>6.1431800578051643E-2</v>
      </c>
      <c r="BK437">
        <f t="shared" ca="1" si="487"/>
        <v>0.1460124585867717</v>
      </c>
      <c r="BL437">
        <f t="shared" ca="1" si="487"/>
        <v>0.5745970501804496</v>
      </c>
      <c r="BM437">
        <f t="shared" ca="1" si="487"/>
        <v>0.87442924799448773</v>
      </c>
      <c r="BN437">
        <f t="shared" ca="1" si="487"/>
        <v>0.65788074366112703</v>
      </c>
      <c r="BO437">
        <f t="shared" ca="1" si="487"/>
        <v>0.12792874910576191</v>
      </c>
      <c r="BP437">
        <f t="shared" ca="1" si="487"/>
        <v>0.3429620429351049</v>
      </c>
      <c r="BQ437">
        <f t="shared" ca="1" si="487"/>
        <v>3.1867274162351356E-2</v>
      </c>
      <c r="BR437">
        <f t="shared" ca="1" si="487"/>
        <v>0.46142392842788016</v>
      </c>
      <c r="BS437">
        <f t="shared" ca="1" si="487"/>
        <v>0.9226359742584751</v>
      </c>
      <c r="BT437">
        <f t="shared" ca="1" si="487"/>
        <v>0.16878669590390882</v>
      </c>
      <c r="BU437">
        <f t="shared" ca="1" si="487"/>
        <v>0.97825660309319562</v>
      </c>
      <c r="BV437">
        <f t="shared" ca="1" si="487"/>
        <v>0.58283723164929169</v>
      </c>
      <c r="BW437">
        <f t="shared" ca="1" si="487"/>
        <v>0.57562254832900739</v>
      </c>
      <c r="BX437">
        <f t="shared" ca="1" si="487"/>
        <v>0.82063997853277515</v>
      </c>
      <c r="BY437">
        <f t="shared" ca="1" si="487"/>
        <v>0.90189700179963084</v>
      </c>
      <c r="BZ437">
        <f t="shared" ca="1" si="487"/>
        <v>0.16944076063782942</v>
      </c>
      <c r="CA437">
        <f t="shared" ca="1" si="486"/>
        <v>0.57748867743127941</v>
      </c>
      <c r="CB437">
        <f t="shared" ca="1" si="486"/>
        <v>0.99108142211394479</v>
      </c>
      <c r="CC437">
        <f t="shared" ca="1" si="486"/>
        <v>0.38902666037118572</v>
      </c>
      <c r="CD437">
        <f t="shared" ca="1" si="486"/>
        <v>4.9923486330043731E-2</v>
      </c>
      <c r="CE437">
        <f t="shared" ca="1" si="486"/>
        <v>0.82296176343857896</v>
      </c>
      <c r="CF437">
        <f t="shared" ca="1" si="486"/>
        <v>0.92098312029060359</v>
      </c>
      <c r="CG437">
        <f t="shared" ca="1" si="486"/>
        <v>0.65413582829139238</v>
      </c>
      <c r="CH437">
        <f t="shared" ca="1" si="486"/>
        <v>0.98310508019679055</v>
      </c>
      <c r="CI437">
        <f t="shared" ca="1" si="486"/>
        <v>0.53382925358413214</v>
      </c>
      <c r="CJ437">
        <f t="shared" ca="1" si="486"/>
        <v>0.71002021666376569</v>
      </c>
      <c r="CK437">
        <f t="shared" ca="1" si="486"/>
        <v>2.3528442231102731E-2</v>
      </c>
      <c r="CL437">
        <f t="shared" ca="1" si="486"/>
        <v>0.51465702736129593</v>
      </c>
      <c r="CM437">
        <f t="shared" ca="1" si="486"/>
        <v>0.1247039739580531</v>
      </c>
      <c r="CN437">
        <f t="shared" ca="1" si="486"/>
        <v>0.76538601569862286</v>
      </c>
      <c r="CO437">
        <f t="shared" ca="1" si="486"/>
        <v>9.6821496521223072E-2</v>
      </c>
      <c r="CP437">
        <f t="shared" ca="1" si="491"/>
        <v>0.13623595130088806</v>
      </c>
      <c r="CQ437">
        <f t="shared" ca="1" si="491"/>
        <v>0.86372718538023285</v>
      </c>
      <c r="CR437">
        <f t="shared" ca="1" si="491"/>
        <v>0.92741520427751611</v>
      </c>
      <c r="CS437">
        <f t="shared" ca="1" si="491"/>
        <v>0.38018257462234106</v>
      </c>
      <c r="CT437">
        <f t="shared" ca="1" si="491"/>
        <v>0.16981347230615118</v>
      </c>
      <c r="CU437">
        <f t="shared" ca="1" si="491"/>
        <v>0.35251556753842805</v>
      </c>
      <c r="CV437">
        <f t="shared" ca="1" si="491"/>
        <v>0.14612588501769785</v>
      </c>
      <c r="CW437">
        <f t="shared" ca="1" si="491"/>
        <v>0.12936689542124369</v>
      </c>
      <c r="CX437">
        <f t="shared" ca="1" si="491"/>
        <v>5.7278322203548337E-2</v>
      </c>
      <c r="CY437">
        <f t="shared" ca="1" si="491"/>
        <v>0.74740828759548772</v>
      </c>
      <c r="CZ437">
        <f t="shared" ca="1" si="491"/>
        <v>0.76358173440208188</v>
      </c>
      <c r="DA437">
        <f t="shared" ca="1" si="491"/>
        <v>0.85853710750374967</v>
      </c>
      <c r="DB437">
        <f t="shared" ca="1" si="491"/>
        <v>0.42791000472633278</v>
      </c>
      <c r="DC437">
        <f t="shared" ca="1" si="491"/>
        <v>0.53403718062785965</v>
      </c>
      <c r="DD437">
        <f t="shared" ca="1" si="491"/>
        <v>0.33750022480778974</v>
      </c>
      <c r="DE437">
        <f t="shared" ca="1" si="491"/>
        <v>0.22918228206437974</v>
      </c>
      <c r="DF437">
        <f t="shared" ca="1" si="489"/>
        <v>0.48475685637245014</v>
      </c>
      <c r="DG437">
        <f t="shared" ca="1" si="489"/>
        <v>0.91831182090131791</v>
      </c>
      <c r="DH437">
        <f t="shared" ca="1" si="489"/>
        <v>0.42994729269190757</v>
      </c>
      <c r="DI437">
        <f t="shared" ca="1" si="489"/>
        <v>0.38423253874440932</v>
      </c>
      <c r="DJ437">
        <f t="shared" ca="1" si="489"/>
        <v>0.78289672495017448</v>
      </c>
      <c r="DK437">
        <f t="shared" ca="1" si="489"/>
        <v>0.27937206979771811</v>
      </c>
      <c r="DL437">
        <f t="shared" ca="1" si="489"/>
        <v>0.26765636133087789</v>
      </c>
      <c r="DM437">
        <f t="shared" ca="1" si="489"/>
        <v>0.84454223946043372</v>
      </c>
      <c r="DN437">
        <f t="shared" ca="1" si="489"/>
        <v>0.95172004246466779</v>
      </c>
      <c r="DO437">
        <f t="shared" ca="1" si="489"/>
        <v>0.76658996877644547</v>
      </c>
      <c r="DP437">
        <f t="shared" ca="1" si="489"/>
        <v>0.81181205671044776</v>
      </c>
      <c r="DQ437">
        <f t="shared" ca="1" si="489"/>
        <v>0.49498114162172246</v>
      </c>
      <c r="DR437">
        <f t="shared" ca="1" si="489"/>
        <v>0.25938407032103405</v>
      </c>
      <c r="DS437">
        <f t="shared" ca="1" si="489"/>
        <v>0.60699076957392084</v>
      </c>
      <c r="DT437">
        <f t="shared" ca="1" si="489"/>
        <v>0.29804907612290199</v>
      </c>
      <c r="DU437">
        <f t="shared" ca="1" si="481"/>
        <v>0.31769310023091613</v>
      </c>
      <c r="DV437">
        <f t="shared" ca="1" si="481"/>
        <v>0.78897225965560891</v>
      </c>
      <c r="DW437">
        <f t="shared" ca="1" si="481"/>
        <v>0.56075377358293721</v>
      </c>
      <c r="DX437">
        <f t="shared" ca="1" si="481"/>
        <v>0.55411386512355265</v>
      </c>
      <c r="DY437">
        <f t="shared" ca="1" si="481"/>
        <v>0.37188820216904583</v>
      </c>
      <c r="DZ437">
        <f t="shared" ca="1" si="481"/>
        <v>0.88127174834851019</v>
      </c>
      <c r="EA437">
        <f t="shared" ca="1" si="481"/>
        <v>0.91406648550971559</v>
      </c>
      <c r="EB437">
        <f t="shared" ca="1" si="481"/>
        <v>0.48064523571532225</v>
      </c>
      <c r="EC437">
        <f t="shared" ca="1" si="481"/>
        <v>0.66675170399663519</v>
      </c>
      <c r="ED437">
        <f t="shared" ca="1" si="481"/>
        <v>0.80870874622242084</v>
      </c>
      <c r="EE437">
        <f t="shared" ca="1" si="481"/>
        <v>0.73377080832086827</v>
      </c>
      <c r="EF437">
        <f t="shared" ca="1" si="481"/>
        <v>0.4313055621748707</v>
      </c>
      <c r="EG437">
        <f t="shared" ca="1" si="481"/>
        <v>2.7899896069642716E-2</v>
      </c>
      <c r="EH437">
        <f t="shared" ca="1" si="481"/>
        <v>0.85850141498112753</v>
      </c>
      <c r="EI437">
        <f t="shared" ca="1" si="481"/>
        <v>0.6192412655664602</v>
      </c>
      <c r="EJ437">
        <f t="shared" ca="1" si="481"/>
        <v>0.22586096909410236</v>
      </c>
      <c r="EK437">
        <f t="shared" ca="1" si="479"/>
        <v>0.39288776642350398</v>
      </c>
      <c r="EL437">
        <f t="shared" ca="1" si="479"/>
        <v>0.49373501615914628</v>
      </c>
      <c r="EM437">
        <f t="shared" ca="1" si="479"/>
        <v>3.8617757987920331E-2</v>
      </c>
      <c r="EN437">
        <f t="shared" ca="1" si="479"/>
        <v>0.42299856880178066</v>
      </c>
      <c r="EO437">
        <f t="shared" ca="1" si="479"/>
        <v>0.5109941976009249</v>
      </c>
      <c r="EP437">
        <f t="shared" ca="1" si="479"/>
        <v>0.20441317802189363</v>
      </c>
      <c r="EQ437">
        <f t="shared" ca="1" si="479"/>
        <v>0.30461018965657372</v>
      </c>
      <c r="ER437">
        <f t="shared" ca="1" si="479"/>
        <v>0.24537821118546621</v>
      </c>
      <c r="ES437">
        <f t="shared" ca="1" si="479"/>
        <v>0.67312788359930842</v>
      </c>
      <c r="ET437">
        <f t="shared" ca="1" si="479"/>
        <v>0.96095124761617201</v>
      </c>
      <c r="EU437">
        <f t="shared" ca="1" si="479"/>
        <v>7.4116104360286039E-2</v>
      </c>
      <c r="EV437">
        <f t="shared" ca="1" si="479"/>
        <v>0.23271174608673628</v>
      </c>
      <c r="EW437">
        <f t="shared" ca="1" si="479"/>
        <v>0.73841425193183885</v>
      </c>
      <c r="EX437">
        <f t="shared" ca="1" si="479"/>
        <v>0.57439570416607877</v>
      </c>
      <c r="EY437">
        <f t="shared" ca="1" si="479"/>
        <v>0.64549678932122778</v>
      </c>
      <c r="EZ437">
        <f t="shared" ca="1" si="477"/>
        <v>0.95266775486704147</v>
      </c>
      <c r="FA437">
        <f t="shared" ca="1" si="477"/>
        <v>0.330910651531786</v>
      </c>
      <c r="FB437">
        <f t="shared" ca="1" si="477"/>
        <v>0.99211313447939153</v>
      </c>
      <c r="FC437">
        <f t="shared" ca="1" si="477"/>
        <v>0.40334397765438956</v>
      </c>
      <c r="FD437">
        <f t="shared" ca="1" si="477"/>
        <v>0.75275511041142162</v>
      </c>
      <c r="FE437">
        <f t="shared" ca="1" si="477"/>
        <v>0.2181723835061421</v>
      </c>
      <c r="FF437">
        <f t="shared" ca="1" si="477"/>
        <v>0.42651431664981521</v>
      </c>
      <c r="FG437">
        <f t="shared" ca="1" si="477"/>
        <v>5.0689276420272211E-2</v>
      </c>
      <c r="FH437">
        <f t="shared" ca="1" si="477"/>
        <v>0.96486791600503086</v>
      </c>
      <c r="FI437">
        <f t="shared" ca="1" si="477"/>
        <v>0.27130962607934095</v>
      </c>
      <c r="FJ437">
        <f t="shared" ca="1" si="477"/>
        <v>0.26139205514151342</v>
      </c>
      <c r="FK437">
        <f t="shared" ca="1" si="477"/>
        <v>0.60022565420818541</v>
      </c>
      <c r="FL437">
        <f t="shared" ca="1" si="477"/>
        <v>5.368773329099219E-2</v>
      </c>
      <c r="FM437">
        <f t="shared" ca="1" si="477"/>
        <v>0.51899147621947173</v>
      </c>
      <c r="FN437">
        <f t="shared" ca="1" si="477"/>
        <v>0.81988121636554845</v>
      </c>
      <c r="FO437">
        <f t="shared" ca="1" si="477"/>
        <v>0.65053388557367875</v>
      </c>
      <c r="FP437">
        <f t="shared" ca="1" si="476"/>
        <v>0.33391630443920151</v>
      </c>
      <c r="FQ437">
        <f t="shared" ca="1" si="476"/>
        <v>0.42629308149931322</v>
      </c>
      <c r="FR437">
        <f t="shared" ca="1" si="476"/>
        <v>0.22254064551373831</v>
      </c>
      <c r="FS437">
        <f t="shared" ca="1" si="476"/>
        <v>0.41285943591574237</v>
      </c>
      <c r="FT437">
        <f t="shared" ca="1" si="476"/>
        <v>0.30870474008713744</v>
      </c>
      <c r="FU437">
        <f t="shared" ca="1" si="476"/>
        <v>0.2917724292345153</v>
      </c>
      <c r="FV437">
        <f t="shared" ca="1" si="476"/>
        <v>0.97731218987436164</v>
      </c>
      <c r="FW437">
        <f t="shared" ca="1" si="476"/>
        <v>0.40022562487900237</v>
      </c>
      <c r="FX437">
        <f t="shared" ca="1" si="476"/>
        <v>0.24896719766082087</v>
      </c>
      <c r="FY437">
        <f t="shared" ca="1" si="476"/>
        <v>0.78457971889187184</v>
      </c>
      <c r="FZ437">
        <f t="shared" ca="1" si="476"/>
        <v>0.80415920424392417</v>
      </c>
      <c r="GA437">
        <f t="shared" ca="1" si="476"/>
        <v>0.84775754327639763</v>
      </c>
      <c r="GB437">
        <f t="shared" ca="1" si="476"/>
        <v>0.78497750198114402</v>
      </c>
      <c r="GC437">
        <f t="shared" ca="1" si="476"/>
        <v>6.2380552555435065E-2</v>
      </c>
      <c r="GD437">
        <f t="shared" ca="1" si="476"/>
        <v>0.70733385334664278</v>
      </c>
      <c r="GE437">
        <f t="shared" ca="1" si="483"/>
        <v>9.8286121607815469E-2</v>
      </c>
      <c r="GF437">
        <f t="shared" ca="1" si="483"/>
        <v>0.36051769993788629</v>
      </c>
      <c r="GG437">
        <f t="shared" ca="1" si="483"/>
        <v>0.60887656262222167</v>
      </c>
      <c r="GH437">
        <f t="shared" ca="1" si="483"/>
        <v>0.91119285938018568</v>
      </c>
      <c r="GI437">
        <f t="shared" ca="1" si="483"/>
        <v>0.17700051787252535</v>
      </c>
      <c r="GJ437">
        <f t="shared" ca="1" si="483"/>
        <v>0.38949077072618465</v>
      </c>
      <c r="GK437">
        <f t="shared" ca="1" si="483"/>
        <v>0.95600778622106253</v>
      </c>
      <c r="GL437">
        <f t="shared" ca="1" si="483"/>
        <v>0.13797370276662968</v>
      </c>
      <c r="GM437">
        <f t="shared" ca="1" si="483"/>
        <v>0.39632483587786449</v>
      </c>
      <c r="GN437">
        <f t="shared" ca="1" si="483"/>
        <v>0.90755434591834006</v>
      </c>
      <c r="GO437">
        <f t="shared" ca="1" si="483"/>
        <v>0.97077909322042011</v>
      </c>
      <c r="GP437">
        <f t="shared" ca="1" si="483"/>
        <v>0.11970837728374439</v>
      </c>
      <c r="GQ437">
        <f t="shared" ca="1" si="483"/>
        <v>0.58065557523082401</v>
      </c>
      <c r="GR437">
        <f t="shared" ca="1" si="483"/>
        <v>0.4111231318366646</v>
      </c>
      <c r="GS437">
        <f t="shared" ca="1" si="483"/>
        <v>0.107391291216409</v>
      </c>
      <c r="GT437">
        <f t="shared" ca="1" si="483"/>
        <v>0.71239139455661349</v>
      </c>
      <c r="GU437">
        <f t="shared" ca="1" si="482"/>
        <v>0.85524569591932975</v>
      </c>
      <c r="GV437">
        <f t="shared" ca="1" si="482"/>
        <v>0.46211091970304119</v>
      </c>
      <c r="GW437">
        <f t="shared" ca="1" si="482"/>
        <v>0.44090234981620602</v>
      </c>
      <c r="GX437">
        <f t="shared" ca="1" si="482"/>
        <v>0.34295398596338944</v>
      </c>
      <c r="GY437">
        <f t="shared" ca="1" si="482"/>
        <v>0.91188844354246501</v>
      </c>
      <c r="GZ437">
        <f t="shared" ca="1" si="482"/>
        <v>0.70128170819546942</v>
      </c>
      <c r="HA437">
        <f t="shared" ca="1" si="482"/>
        <v>0.68658564752551743</v>
      </c>
      <c r="HB437">
        <f t="shared" ca="1" si="482"/>
        <v>0.39887865668988653</v>
      </c>
      <c r="HC437">
        <f t="shared" ca="1" si="482"/>
        <v>0.75474101876859301</v>
      </c>
      <c r="HD437">
        <f t="shared" ca="1" si="482"/>
        <v>0.55805774354642268</v>
      </c>
      <c r="HE437">
        <f t="shared" ca="1" si="482"/>
        <v>0.45844819249791047</v>
      </c>
      <c r="HF437">
        <f t="shared" ca="1" si="482"/>
        <v>0.8392693453140323</v>
      </c>
      <c r="HG437">
        <f t="shared" ca="1" si="482"/>
        <v>0.98164202047992144</v>
      </c>
      <c r="HH437">
        <f t="shared" ca="1" si="482"/>
        <v>0.12396815458746102</v>
      </c>
      <c r="HI437">
        <f t="shared" ca="1" si="482"/>
        <v>0.47062793090822108</v>
      </c>
      <c r="HJ437">
        <f t="shared" ca="1" si="490"/>
        <v>0.85951297399474491</v>
      </c>
      <c r="HK437">
        <f t="shared" ca="1" si="490"/>
        <v>0.46294211620320236</v>
      </c>
      <c r="HL437">
        <f t="shared" ca="1" si="490"/>
        <v>0.56012592120552751</v>
      </c>
      <c r="HM437">
        <f t="shared" ca="1" si="490"/>
        <v>0.35341990311545768</v>
      </c>
      <c r="HN437">
        <f t="shared" ca="1" si="490"/>
        <v>0.67463367988925216</v>
      </c>
      <c r="HO437">
        <f t="shared" ca="1" si="490"/>
        <v>0.52278853130256675</v>
      </c>
      <c r="HP437">
        <f t="shared" ca="1" si="490"/>
        <v>0.89810094342360058</v>
      </c>
      <c r="HQ437">
        <f t="shared" ca="1" si="490"/>
        <v>0.16464210570319537</v>
      </c>
      <c r="HR437">
        <f t="shared" ca="1" si="490"/>
        <v>0.87437156608890576</v>
      </c>
      <c r="HS437">
        <f t="shared" ca="1" si="490"/>
        <v>3.7907517167490301E-2</v>
      </c>
      <c r="HT437">
        <f t="shared" ca="1" si="490"/>
        <v>0.26286378358803841</v>
      </c>
      <c r="HU437">
        <f t="shared" ca="1" si="490"/>
        <v>0.37203681341262229</v>
      </c>
      <c r="HV437">
        <f t="shared" ca="1" si="490"/>
        <v>0.29335620925019268</v>
      </c>
      <c r="HW437">
        <f t="shared" ca="1" si="490"/>
        <v>0.96220013985463981</v>
      </c>
      <c r="HX437">
        <f t="shared" ca="1" si="490"/>
        <v>0.77728594469628554</v>
      </c>
      <c r="HY437">
        <f t="shared" ca="1" si="490"/>
        <v>0.84761244036121119</v>
      </c>
      <c r="HZ437">
        <f t="shared" ca="1" si="488"/>
        <v>0.62292756599229682</v>
      </c>
      <c r="IA437">
        <f t="shared" ca="1" si="488"/>
        <v>0.43624904915530771</v>
      </c>
      <c r="IB437">
        <f t="shared" ca="1" si="488"/>
        <v>0.18608629900468976</v>
      </c>
      <c r="IC437">
        <f t="shared" ca="1" si="488"/>
        <v>0.20430124891296286</v>
      </c>
      <c r="ID437">
        <f t="shared" ca="1" si="488"/>
        <v>0.83606303688737138</v>
      </c>
      <c r="IE437">
        <f t="shared" ca="1" si="488"/>
        <v>1.6623229834968556E-2</v>
      </c>
      <c r="IF437">
        <f t="shared" ca="1" si="488"/>
        <v>6.5006027232528352E-2</v>
      </c>
      <c r="IG437">
        <f t="shared" ca="1" si="488"/>
        <v>0.72263743334327335</v>
      </c>
      <c r="IH437">
        <f t="shared" ca="1" si="488"/>
        <v>0.52210823522013095</v>
      </c>
      <c r="II437">
        <f t="shared" ca="1" si="488"/>
        <v>0.79397443538310064</v>
      </c>
      <c r="IJ437">
        <f t="shared" ca="1" si="488"/>
        <v>0.81179779767013238</v>
      </c>
      <c r="IK437">
        <f t="shared" ca="1" si="488"/>
        <v>0.69730578834458157</v>
      </c>
      <c r="IL437">
        <f t="shared" ca="1" si="488"/>
        <v>0.80066466375112133</v>
      </c>
      <c r="IM437">
        <f t="shared" ca="1" si="488"/>
        <v>0.83853806281944798</v>
      </c>
      <c r="IN437">
        <f t="shared" ca="1" si="488"/>
        <v>0.48971250225423657</v>
      </c>
      <c r="IO437">
        <f t="shared" ca="1" si="471"/>
        <v>0.65303394331763776</v>
      </c>
      <c r="IP437">
        <f t="shared" ca="1" si="471"/>
        <v>0.17623572703265911</v>
      </c>
    </row>
    <row r="438" spans="1:250" hidden="1" x14ac:dyDescent="0.25">
      <c r="A438">
        <f t="shared" ca="1" si="480"/>
        <v>0.71246798821177493</v>
      </c>
      <c r="B438">
        <f t="shared" ca="1" si="480"/>
        <v>0.62019761244916771</v>
      </c>
      <c r="C438">
        <f t="shared" ca="1" si="480"/>
        <v>0.91937823175190092</v>
      </c>
      <c r="D438">
        <f t="shared" ca="1" si="480"/>
        <v>0.34517000799212449</v>
      </c>
      <c r="E438">
        <f t="shared" ca="1" si="480"/>
        <v>0.94708054031107369</v>
      </c>
      <c r="F438">
        <f t="shared" ca="1" si="480"/>
        <v>0.53896063964298224</v>
      </c>
      <c r="G438">
        <f t="shared" ca="1" si="480"/>
        <v>0.14805189571126243</v>
      </c>
      <c r="H438">
        <f t="shared" ca="1" si="480"/>
        <v>0.73377564323926936</v>
      </c>
      <c r="I438">
        <f t="shared" ca="1" si="480"/>
        <v>4.1413838074371379E-2</v>
      </c>
      <c r="J438">
        <f t="shared" ca="1" si="480"/>
        <v>0.78622183653629418</v>
      </c>
      <c r="K438">
        <f t="shared" ca="1" si="480"/>
        <v>0.53955035039946597</v>
      </c>
      <c r="L438">
        <f t="shared" ca="1" si="480"/>
        <v>0.97542466227207603</v>
      </c>
      <c r="M438">
        <f t="shared" ca="1" si="480"/>
        <v>0.38973643351466147</v>
      </c>
      <c r="N438">
        <f t="shared" ca="1" si="480"/>
        <v>0.30643124100590791</v>
      </c>
      <c r="O438">
        <f t="shared" ca="1" si="480"/>
        <v>0.70002046427905062</v>
      </c>
      <c r="P438">
        <f t="shared" ca="1" si="480"/>
        <v>0.89342668967991745</v>
      </c>
      <c r="Q438">
        <f t="shared" ca="1" si="478"/>
        <v>0.47413731908722523</v>
      </c>
      <c r="R438">
        <f t="shared" ca="1" si="478"/>
        <v>5.3092489493616224E-2</v>
      </c>
      <c r="S438">
        <f t="shared" ca="1" si="478"/>
        <v>0.16723037684864095</v>
      </c>
      <c r="T438">
        <f t="shared" ca="1" si="478"/>
        <v>0.64846703186220844</v>
      </c>
      <c r="U438">
        <f t="shared" ca="1" si="478"/>
        <v>0.4226953657172956</v>
      </c>
      <c r="V438">
        <f t="shared" ca="1" si="478"/>
        <v>0.62188418498934728</v>
      </c>
      <c r="W438">
        <f t="shared" ca="1" si="478"/>
        <v>0.46719289256150298</v>
      </c>
      <c r="X438">
        <f t="shared" ca="1" si="478"/>
        <v>0.42029656871367793</v>
      </c>
      <c r="Y438">
        <f t="shared" ca="1" si="478"/>
        <v>3.5553704069577141E-2</v>
      </c>
      <c r="Z438">
        <f t="shared" ca="1" si="478"/>
        <v>0.735770672209069</v>
      </c>
      <c r="AA438">
        <f t="shared" ca="1" si="478"/>
        <v>0.24659878231480437</v>
      </c>
      <c r="AB438">
        <f t="shared" ca="1" si="478"/>
        <v>0.42763456359350882</v>
      </c>
      <c r="AC438">
        <f t="shared" ca="1" si="478"/>
        <v>0.10659656284384333</v>
      </c>
      <c r="AD438">
        <f t="shared" ca="1" si="478"/>
        <v>5.2197091271400708E-2</v>
      </c>
      <c r="AE438">
        <f t="shared" ca="1" si="478"/>
        <v>4.5909851425580683E-3</v>
      </c>
      <c r="AF438">
        <f t="shared" ca="1" si="485"/>
        <v>0.64801167097467305</v>
      </c>
      <c r="AG438">
        <f t="shared" ca="1" si="485"/>
        <v>0.63700457526696752</v>
      </c>
      <c r="AH438">
        <f t="shared" ca="1" si="485"/>
        <v>0.73885929083940305</v>
      </c>
      <c r="AI438">
        <f t="shared" ca="1" si="485"/>
        <v>0.97449654754837989</v>
      </c>
      <c r="AJ438">
        <f t="shared" ca="1" si="485"/>
        <v>0.81011587770537874</v>
      </c>
      <c r="AK438">
        <f t="shared" ca="1" si="485"/>
        <v>7.3663964812620164E-2</v>
      </c>
      <c r="AL438">
        <f t="shared" ca="1" si="485"/>
        <v>0.50650844547726015</v>
      </c>
      <c r="AM438">
        <f t="shared" ca="1" si="485"/>
        <v>0.75158326690183219</v>
      </c>
      <c r="AN438">
        <f t="shared" ca="1" si="485"/>
        <v>0.40811046894320857</v>
      </c>
      <c r="AO438">
        <f t="shared" ca="1" si="485"/>
        <v>0.48106046851125472</v>
      </c>
      <c r="AP438">
        <f t="shared" ca="1" si="485"/>
        <v>0.47143745199598741</v>
      </c>
      <c r="AQ438">
        <f t="shared" ca="1" si="485"/>
        <v>0.14147091873757323</v>
      </c>
      <c r="AR438">
        <f t="shared" ca="1" si="485"/>
        <v>0.48256412641013502</v>
      </c>
      <c r="AS438">
        <f t="shared" ca="1" si="485"/>
        <v>0.75403027266497968</v>
      </c>
      <c r="AT438">
        <f t="shared" ca="1" si="485"/>
        <v>0.44736276866051528</v>
      </c>
      <c r="AU438">
        <f t="shared" ca="1" si="485"/>
        <v>0.28857834092528745</v>
      </c>
      <c r="AV438">
        <f t="shared" ca="1" si="484"/>
        <v>0.27030286639156242</v>
      </c>
      <c r="AW438">
        <f t="shared" ca="1" si="484"/>
        <v>9.3126850416892615E-2</v>
      </c>
      <c r="AX438">
        <f t="shared" ca="1" si="484"/>
        <v>0.18126993635018085</v>
      </c>
      <c r="AY438">
        <f t="shared" ca="1" si="484"/>
        <v>0.38499963915077551</v>
      </c>
      <c r="AZ438">
        <f t="shared" ca="1" si="484"/>
        <v>0.50506792382972643</v>
      </c>
      <c r="BA438">
        <f t="shared" ca="1" si="484"/>
        <v>0.76261798922175938</v>
      </c>
      <c r="BB438">
        <f t="shared" ca="1" si="484"/>
        <v>0.82026283370659492</v>
      </c>
      <c r="BC438">
        <f t="shared" ca="1" si="484"/>
        <v>4.5570104670700218E-2</v>
      </c>
      <c r="BD438">
        <f t="shared" ca="1" si="484"/>
        <v>0.60809289293471203</v>
      </c>
      <c r="BE438">
        <f t="shared" ca="1" si="484"/>
        <v>0.42334181801614157</v>
      </c>
      <c r="BF438">
        <f t="shared" ca="1" si="484"/>
        <v>0.63576857542969512</v>
      </c>
      <c r="BG438">
        <f t="shared" ca="1" si="484"/>
        <v>0.1200271918997079</v>
      </c>
      <c r="BH438">
        <f t="shared" ca="1" si="484"/>
        <v>0.92783346841129355</v>
      </c>
      <c r="BI438">
        <f t="shared" ca="1" si="484"/>
        <v>5.4621674941667142E-2</v>
      </c>
      <c r="BJ438">
        <f t="shared" ca="1" si="484"/>
        <v>0.62347642505868617</v>
      </c>
      <c r="BK438">
        <f t="shared" ca="1" si="487"/>
        <v>0.45477642199367951</v>
      </c>
      <c r="BL438">
        <f t="shared" ca="1" si="487"/>
        <v>0.97102161665230935</v>
      </c>
      <c r="BM438">
        <f t="shared" ca="1" si="487"/>
        <v>0.1021956717693977</v>
      </c>
      <c r="BN438">
        <f t="shared" ca="1" si="487"/>
        <v>0.85196133774346616</v>
      </c>
      <c r="BO438">
        <f t="shared" ca="1" si="487"/>
        <v>0.67373435085073086</v>
      </c>
      <c r="BP438">
        <f t="shared" ca="1" si="487"/>
        <v>0.26112171166367792</v>
      </c>
      <c r="BQ438">
        <f t="shared" ca="1" si="487"/>
        <v>0.34917845166904826</v>
      </c>
      <c r="BR438">
        <f t="shared" ca="1" si="487"/>
        <v>0.37914639075855749</v>
      </c>
      <c r="BS438">
        <f t="shared" ca="1" si="487"/>
        <v>0.93640420080888942</v>
      </c>
      <c r="BT438">
        <f t="shared" ca="1" si="487"/>
        <v>0.71754160713118298</v>
      </c>
      <c r="BU438">
        <f t="shared" ca="1" si="487"/>
        <v>0.94368203255034211</v>
      </c>
      <c r="BV438">
        <f t="shared" ca="1" si="487"/>
        <v>0.8108348821239787</v>
      </c>
      <c r="BW438">
        <f t="shared" ca="1" si="487"/>
        <v>0.89660734629257821</v>
      </c>
      <c r="BX438">
        <f t="shared" ca="1" si="487"/>
        <v>0.45349011037346088</v>
      </c>
      <c r="BY438">
        <f t="shared" ca="1" si="487"/>
        <v>0.32768986073565343</v>
      </c>
      <c r="BZ438">
        <f t="shared" ca="1" si="487"/>
        <v>0.87362157198587009</v>
      </c>
      <c r="CA438">
        <f t="shared" ca="1" si="486"/>
        <v>0.59344205646565129</v>
      </c>
      <c r="CB438">
        <f t="shared" ca="1" si="486"/>
        <v>0.9881948057657467</v>
      </c>
      <c r="CC438">
        <f t="shared" ca="1" si="486"/>
        <v>0.38130709295871057</v>
      </c>
      <c r="CD438">
        <f t="shared" ca="1" si="486"/>
        <v>0.12287506235380807</v>
      </c>
      <c r="CE438">
        <f t="shared" ca="1" si="486"/>
        <v>0.20012068027767982</v>
      </c>
      <c r="CF438">
        <f t="shared" ca="1" si="486"/>
        <v>0.87494381917914132</v>
      </c>
      <c r="CG438">
        <f t="shared" ca="1" si="486"/>
        <v>0.89001655560628123</v>
      </c>
      <c r="CH438">
        <f t="shared" ca="1" si="486"/>
        <v>0.54738756507102182</v>
      </c>
      <c r="CI438">
        <f t="shared" ca="1" si="486"/>
        <v>0.32352219846676922</v>
      </c>
      <c r="CJ438">
        <f t="shared" ca="1" si="486"/>
        <v>0.22283161354425185</v>
      </c>
      <c r="CK438">
        <f t="shared" ca="1" si="486"/>
        <v>0.79689144459644201</v>
      </c>
      <c r="CL438">
        <f t="shared" ca="1" si="486"/>
        <v>0.97782394729193367</v>
      </c>
      <c r="CM438">
        <f t="shared" ca="1" si="486"/>
        <v>0.46327031289796505</v>
      </c>
      <c r="CN438">
        <f t="shared" ca="1" si="486"/>
        <v>0.3466881799894892</v>
      </c>
      <c r="CO438">
        <f t="shared" ca="1" si="486"/>
        <v>0.26356267505502839</v>
      </c>
      <c r="CP438">
        <f t="shared" ca="1" si="491"/>
        <v>0.88471821922418148</v>
      </c>
      <c r="CQ438">
        <f t="shared" ca="1" si="491"/>
        <v>5.5647183784247045E-2</v>
      </c>
      <c r="CR438">
        <f t="shared" ca="1" si="491"/>
        <v>0.75312098125860549</v>
      </c>
      <c r="CS438">
        <f t="shared" ca="1" si="491"/>
        <v>0.98898150960594278</v>
      </c>
      <c r="CT438">
        <f t="shared" ca="1" si="491"/>
        <v>0.62066672093439512</v>
      </c>
      <c r="CU438">
        <f t="shared" ca="1" si="491"/>
        <v>6.2246398310022433E-2</v>
      </c>
      <c r="CV438">
        <f t="shared" ca="1" si="491"/>
        <v>0.84701135320150034</v>
      </c>
      <c r="CW438">
        <f t="shared" ca="1" si="491"/>
        <v>0.35418237854557322</v>
      </c>
      <c r="CX438">
        <f t="shared" ca="1" si="491"/>
        <v>0.84665128065897677</v>
      </c>
      <c r="CY438">
        <f t="shared" ca="1" si="491"/>
        <v>0.14257442365246931</v>
      </c>
      <c r="CZ438">
        <f t="shared" ca="1" si="491"/>
        <v>0.56323249067762293</v>
      </c>
      <c r="DA438">
        <f t="shared" ca="1" si="491"/>
        <v>0.16292371680451678</v>
      </c>
      <c r="DB438">
        <f t="shared" ca="1" si="491"/>
        <v>0.79479630329365969</v>
      </c>
      <c r="DC438">
        <f t="shared" ca="1" si="491"/>
        <v>0.34326906103848775</v>
      </c>
      <c r="DD438">
        <f t="shared" ca="1" si="491"/>
        <v>0.9547544612601826</v>
      </c>
      <c r="DE438">
        <f t="shared" ca="1" si="491"/>
        <v>0.6733931434555247</v>
      </c>
      <c r="DF438">
        <f t="shared" ca="1" si="489"/>
        <v>0.39612258109345422</v>
      </c>
      <c r="DG438">
        <f t="shared" ca="1" si="489"/>
        <v>0.69043712305152927</v>
      </c>
      <c r="DH438">
        <f t="shared" ca="1" si="489"/>
        <v>0.33626046924737529</v>
      </c>
      <c r="DI438">
        <f t="shared" ca="1" si="489"/>
        <v>0.12516318396221759</v>
      </c>
      <c r="DJ438">
        <f t="shared" ca="1" si="489"/>
        <v>0.32642598354087704</v>
      </c>
      <c r="DK438">
        <f t="shared" ca="1" si="489"/>
        <v>0.1680516585612517</v>
      </c>
      <c r="DL438">
        <f t="shared" ca="1" si="489"/>
        <v>0.42319054057403138</v>
      </c>
      <c r="DM438">
        <f t="shared" ca="1" si="489"/>
        <v>4.0166963723005655E-2</v>
      </c>
      <c r="DN438">
        <f t="shared" ca="1" si="489"/>
        <v>5.3315611625941783E-2</v>
      </c>
      <c r="DO438">
        <f t="shared" ca="1" si="489"/>
        <v>0.57108040875509047</v>
      </c>
      <c r="DP438">
        <f t="shared" ca="1" si="489"/>
        <v>0.49419669015381917</v>
      </c>
      <c r="DQ438">
        <f t="shared" ca="1" si="489"/>
        <v>0.93282244065961939</v>
      </c>
      <c r="DR438">
        <f t="shared" ca="1" si="489"/>
        <v>0.27516804372246584</v>
      </c>
      <c r="DS438">
        <f t="shared" ca="1" si="489"/>
        <v>0.14272105274849245</v>
      </c>
      <c r="DT438">
        <f t="shared" ca="1" si="489"/>
        <v>0.13322033262184652</v>
      </c>
      <c r="DU438">
        <f t="shared" ca="1" si="481"/>
        <v>0.92587542973995907</v>
      </c>
      <c r="DV438">
        <f t="shared" ca="1" si="481"/>
        <v>0.71264993048696712</v>
      </c>
      <c r="DW438">
        <f t="shared" ca="1" si="481"/>
        <v>0.94659876743753257</v>
      </c>
      <c r="DX438">
        <f t="shared" ca="1" si="481"/>
        <v>0.36872016285208919</v>
      </c>
      <c r="DY438">
        <f t="shared" ca="1" si="481"/>
        <v>0.36575573475576639</v>
      </c>
      <c r="DZ438">
        <f t="shared" ca="1" si="481"/>
        <v>0.37202262737719149</v>
      </c>
      <c r="EA438">
        <f t="shared" ca="1" si="481"/>
        <v>0.63438344631437771</v>
      </c>
      <c r="EB438">
        <f t="shared" ca="1" si="481"/>
        <v>0.26664054197647413</v>
      </c>
      <c r="EC438">
        <f t="shared" ca="1" si="481"/>
        <v>0.83060094742646751</v>
      </c>
      <c r="ED438">
        <f t="shared" ca="1" si="481"/>
        <v>0.70405927616228281</v>
      </c>
      <c r="EE438">
        <f t="shared" ca="1" si="481"/>
        <v>0.56567336567528392</v>
      </c>
      <c r="EF438">
        <f t="shared" ca="1" si="481"/>
        <v>0.44499332032803574</v>
      </c>
      <c r="EG438">
        <f t="shared" ca="1" si="481"/>
        <v>0.66866693686330214</v>
      </c>
      <c r="EH438">
        <f t="shared" ca="1" si="481"/>
        <v>0.35788596621314284</v>
      </c>
      <c r="EI438">
        <f t="shared" ca="1" si="481"/>
        <v>0.10141527666379135</v>
      </c>
      <c r="EJ438">
        <f t="shared" ca="1" si="481"/>
        <v>0.2348521269647682</v>
      </c>
      <c r="EK438">
        <f t="shared" ca="1" si="479"/>
        <v>0.67811018221240993</v>
      </c>
      <c r="EL438">
        <f t="shared" ca="1" si="479"/>
        <v>3.8047344097600355E-3</v>
      </c>
      <c r="EM438">
        <f t="shared" ca="1" si="479"/>
        <v>0.37532289410664066</v>
      </c>
      <c r="EN438">
        <f t="shared" ca="1" si="479"/>
        <v>0.77780920928596431</v>
      </c>
      <c r="EO438">
        <f t="shared" ca="1" si="479"/>
        <v>8.0230346925730056E-2</v>
      </c>
      <c r="EP438">
        <f t="shared" ca="1" si="479"/>
        <v>0.57390280778471026</v>
      </c>
      <c r="EQ438">
        <f t="shared" ca="1" si="479"/>
        <v>0.84345034985466039</v>
      </c>
      <c r="ER438">
        <f t="shared" ca="1" si="479"/>
        <v>0.44088046101954292</v>
      </c>
      <c r="ES438">
        <f t="shared" ca="1" si="479"/>
        <v>0.33357619974742059</v>
      </c>
      <c r="ET438">
        <f t="shared" ca="1" si="479"/>
        <v>0.77987969286034176</v>
      </c>
      <c r="EU438">
        <f t="shared" ca="1" si="479"/>
        <v>0.85147047909030638</v>
      </c>
      <c r="EV438">
        <f t="shared" ca="1" si="479"/>
        <v>0.32246581371861893</v>
      </c>
      <c r="EW438">
        <f t="shared" ca="1" si="479"/>
        <v>0.68060798250543653</v>
      </c>
      <c r="EX438">
        <f t="shared" ca="1" si="479"/>
        <v>0.55026852710821939</v>
      </c>
      <c r="EY438">
        <f t="shared" ca="1" si="479"/>
        <v>0.87270508153349158</v>
      </c>
      <c r="EZ438">
        <f t="shared" ca="1" si="477"/>
        <v>0.26661689221068263</v>
      </c>
      <c r="FA438">
        <f t="shared" ca="1" si="477"/>
        <v>5.4994856334068754E-2</v>
      </c>
      <c r="FB438">
        <f t="shared" ca="1" si="477"/>
        <v>0.57928944850378727</v>
      </c>
      <c r="FC438">
        <f t="shared" ca="1" si="477"/>
        <v>0.32196117991791717</v>
      </c>
      <c r="FD438">
        <f t="shared" ca="1" si="477"/>
        <v>0.36767111192189161</v>
      </c>
      <c r="FE438">
        <f t="shared" ca="1" si="477"/>
        <v>0.67274776072500708</v>
      </c>
      <c r="FF438">
        <f t="shared" ca="1" si="477"/>
        <v>0.56233137188216598</v>
      </c>
      <c r="FG438">
        <f t="shared" ca="1" si="477"/>
        <v>0.40741292962061937</v>
      </c>
      <c r="FH438">
        <f t="shared" ca="1" si="477"/>
        <v>0.17385157674987217</v>
      </c>
      <c r="FI438">
        <f t="shared" ca="1" si="477"/>
        <v>4.8642280193308629E-2</v>
      </c>
      <c r="FJ438">
        <f t="shared" ca="1" si="477"/>
        <v>0.45258686856497121</v>
      </c>
      <c r="FK438">
        <f t="shared" ca="1" si="477"/>
        <v>0.82192201687625821</v>
      </c>
      <c r="FL438">
        <f t="shared" ca="1" si="477"/>
        <v>0.98587610641889845</v>
      </c>
      <c r="FM438">
        <f t="shared" ca="1" si="477"/>
        <v>0.25636302816220347</v>
      </c>
      <c r="FN438">
        <f t="shared" ca="1" si="477"/>
        <v>0.37452711485716983</v>
      </c>
      <c r="FO438">
        <f t="shared" ca="1" si="477"/>
        <v>6.1391909749549889E-2</v>
      </c>
      <c r="FP438">
        <f t="shared" ca="1" si="476"/>
        <v>0.62478739021266227</v>
      </c>
      <c r="FQ438">
        <f t="shared" ca="1" si="476"/>
        <v>0.84826627009675282</v>
      </c>
      <c r="FR438">
        <f t="shared" ca="1" si="476"/>
        <v>0.37206730131537991</v>
      </c>
      <c r="FS438">
        <f t="shared" ca="1" si="476"/>
        <v>0.74710222615482091</v>
      </c>
      <c r="FT438">
        <f t="shared" ca="1" si="476"/>
        <v>0.9872127581083775</v>
      </c>
      <c r="FU438">
        <f t="shared" ca="1" si="476"/>
        <v>1.302698270405811E-2</v>
      </c>
      <c r="FV438">
        <f t="shared" ca="1" si="476"/>
        <v>0.33035245476319663</v>
      </c>
      <c r="FW438">
        <f t="shared" ca="1" si="476"/>
        <v>0.35901281166537735</v>
      </c>
      <c r="FX438">
        <f t="shared" ca="1" si="476"/>
        <v>0.4173462732349803</v>
      </c>
      <c r="FY438">
        <f t="shared" ca="1" si="476"/>
        <v>9.9053572497897258E-2</v>
      </c>
      <c r="FZ438">
        <f t="shared" ca="1" si="476"/>
        <v>4.7545124643411873E-2</v>
      </c>
      <c r="GA438">
        <f t="shared" ca="1" si="476"/>
        <v>0.52460607268039383</v>
      </c>
      <c r="GB438">
        <f t="shared" ca="1" si="476"/>
        <v>0.60788903874164124</v>
      </c>
      <c r="GC438">
        <f t="shared" ca="1" si="476"/>
        <v>0.61583263002198663</v>
      </c>
      <c r="GD438">
        <f t="shared" ca="1" si="476"/>
        <v>5.8416030303774402E-2</v>
      </c>
      <c r="GE438">
        <f t="shared" ca="1" si="483"/>
        <v>0.33883568632938932</v>
      </c>
      <c r="GF438">
        <f t="shared" ca="1" si="483"/>
        <v>4.1383172783717503E-2</v>
      </c>
      <c r="GG438">
        <f t="shared" ca="1" si="483"/>
        <v>0.54388831010849392</v>
      </c>
      <c r="GH438">
        <f t="shared" ca="1" si="483"/>
        <v>0.65152610621299034</v>
      </c>
      <c r="GI438">
        <f t="shared" ca="1" si="483"/>
        <v>9.05439290756066E-2</v>
      </c>
      <c r="GJ438">
        <f t="shared" ca="1" si="483"/>
        <v>0.82119036076665497</v>
      </c>
      <c r="GK438">
        <f t="shared" ca="1" si="483"/>
        <v>0.1974419002084864</v>
      </c>
      <c r="GL438">
        <f t="shared" ca="1" si="483"/>
        <v>0.58421635915306791</v>
      </c>
      <c r="GM438">
        <f t="shared" ca="1" si="483"/>
        <v>0.51933775327780485</v>
      </c>
      <c r="GN438">
        <f t="shared" ca="1" si="483"/>
        <v>0.36347980084153209</v>
      </c>
      <c r="GO438">
        <f t="shared" ca="1" si="483"/>
        <v>0.61067526564565866</v>
      </c>
      <c r="GP438">
        <f t="shared" ca="1" si="483"/>
        <v>0.7290341248956318</v>
      </c>
      <c r="GQ438">
        <f t="shared" ca="1" si="483"/>
        <v>0.47177196390049692</v>
      </c>
      <c r="GR438">
        <f t="shared" ca="1" si="483"/>
        <v>0.10325806770318968</v>
      </c>
      <c r="GS438">
        <f t="shared" ca="1" si="483"/>
        <v>0.91923707959764001</v>
      </c>
      <c r="GT438">
        <f t="shared" ca="1" si="483"/>
        <v>0.897559590294292</v>
      </c>
      <c r="GU438">
        <f t="shared" ca="1" si="482"/>
        <v>0.1668989442978116</v>
      </c>
      <c r="GV438">
        <f t="shared" ca="1" si="482"/>
        <v>0.54206024373157657</v>
      </c>
      <c r="GW438">
        <f t="shared" ca="1" si="482"/>
        <v>0.55105563224682386</v>
      </c>
      <c r="GX438">
        <f t="shared" ca="1" si="482"/>
        <v>0.86637945086944257</v>
      </c>
      <c r="GY438">
        <f t="shared" ca="1" si="482"/>
        <v>0.69057116039540678</v>
      </c>
      <c r="GZ438">
        <f t="shared" ca="1" si="482"/>
        <v>0.30558458536270228</v>
      </c>
      <c r="HA438">
        <f t="shared" ca="1" si="482"/>
        <v>0.9792287204469049</v>
      </c>
      <c r="HB438">
        <f t="shared" ca="1" si="482"/>
        <v>9.6471728394225575E-2</v>
      </c>
      <c r="HC438">
        <f t="shared" ca="1" si="482"/>
        <v>0.26676865028268582</v>
      </c>
      <c r="HD438">
        <f t="shared" ca="1" si="482"/>
        <v>0.25945355766147726</v>
      </c>
      <c r="HE438">
        <f t="shared" ca="1" si="482"/>
        <v>0.6637217530201972</v>
      </c>
      <c r="HF438">
        <f t="shared" ca="1" si="482"/>
        <v>0.18766109607363846</v>
      </c>
      <c r="HG438">
        <f t="shared" ca="1" si="482"/>
        <v>0.55965445940802006</v>
      </c>
      <c r="HH438">
        <f t="shared" ca="1" si="482"/>
        <v>0.94831888081250004</v>
      </c>
      <c r="HI438">
        <f t="shared" ca="1" si="482"/>
        <v>0.89061990101465061</v>
      </c>
      <c r="HJ438">
        <f t="shared" ca="1" si="490"/>
        <v>0.71661524266593968</v>
      </c>
      <c r="HK438">
        <f t="shared" ca="1" si="490"/>
        <v>5.0263283303708328E-2</v>
      </c>
      <c r="HL438">
        <f t="shared" ca="1" si="490"/>
        <v>0.83251525741294663</v>
      </c>
      <c r="HM438">
        <f t="shared" ca="1" si="490"/>
        <v>0.19240758989523854</v>
      </c>
      <c r="HN438">
        <f t="shared" ca="1" si="490"/>
        <v>0.96380946710867932</v>
      </c>
      <c r="HO438">
        <f t="shared" ca="1" si="490"/>
        <v>0.72191389372188897</v>
      </c>
      <c r="HP438">
        <f t="shared" ca="1" si="490"/>
        <v>0.40252609365637892</v>
      </c>
      <c r="HQ438">
        <f t="shared" ca="1" si="490"/>
        <v>4.1396409898894482E-2</v>
      </c>
      <c r="HR438">
        <f t="shared" ca="1" si="490"/>
        <v>0.42521411258616049</v>
      </c>
      <c r="HS438">
        <f t="shared" ca="1" si="490"/>
        <v>0.26050659689085898</v>
      </c>
      <c r="HT438">
        <f t="shared" ca="1" si="490"/>
        <v>0.85654827204607809</v>
      </c>
      <c r="HU438">
        <f t="shared" ca="1" si="490"/>
        <v>0.10980926329883933</v>
      </c>
      <c r="HV438">
        <f t="shared" ca="1" si="490"/>
        <v>0.7420251678764429</v>
      </c>
      <c r="HW438">
        <f t="shared" ca="1" si="490"/>
        <v>0.99123451921099504</v>
      </c>
      <c r="HX438">
        <f t="shared" ca="1" si="490"/>
        <v>0.14944798500774992</v>
      </c>
      <c r="HY438">
        <f t="shared" ca="1" si="490"/>
        <v>0.20191069368033021</v>
      </c>
      <c r="HZ438">
        <f t="shared" ca="1" si="488"/>
        <v>0.77197566097733861</v>
      </c>
      <c r="IA438">
        <f t="shared" ca="1" si="488"/>
        <v>0.91975397681692894</v>
      </c>
      <c r="IB438">
        <f t="shared" ca="1" si="488"/>
        <v>0.40190992224258271</v>
      </c>
      <c r="IC438">
        <f t="shared" ca="1" si="488"/>
        <v>0.4840117772831295</v>
      </c>
      <c r="ID438">
        <f t="shared" ca="1" si="488"/>
        <v>0.86279925517065292</v>
      </c>
      <c r="IE438">
        <f t="shared" ca="1" si="488"/>
        <v>9.0345479333016065E-2</v>
      </c>
      <c r="IF438">
        <f t="shared" ca="1" si="488"/>
        <v>4.5236362291018017E-2</v>
      </c>
      <c r="IG438">
        <f t="shared" ca="1" si="488"/>
        <v>0.60317730355628418</v>
      </c>
      <c r="IH438">
        <f t="shared" ca="1" si="488"/>
        <v>0.41693561823527314</v>
      </c>
      <c r="II438">
        <f t="shared" ca="1" si="488"/>
        <v>0.32044730643976205</v>
      </c>
      <c r="IJ438">
        <f t="shared" ca="1" si="488"/>
        <v>0.83862096240354944</v>
      </c>
      <c r="IK438">
        <f t="shared" ca="1" si="488"/>
        <v>0.87006184441561019</v>
      </c>
      <c r="IL438">
        <f t="shared" ca="1" si="488"/>
        <v>0.76795373860789751</v>
      </c>
      <c r="IM438">
        <f t="shared" ca="1" si="488"/>
        <v>0.95225783512167927</v>
      </c>
      <c r="IN438">
        <f t="shared" ca="1" si="488"/>
        <v>0.93502438607840244</v>
      </c>
      <c r="IO438">
        <f t="shared" ca="1" si="471"/>
        <v>8.3266632632772786E-2</v>
      </c>
      <c r="IP438">
        <f t="shared" ca="1" si="471"/>
        <v>0.4778962039016712</v>
      </c>
    </row>
    <row r="439" spans="1:250" hidden="1" x14ac:dyDescent="0.25">
      <c r="A439">
        <f t="shared" ca="1" si="480"/>
        <v>0.95621980567681031</v>
      </c>
      <c r="B439">
        <f t="shared" ca="1" si="480"/>
        <v>0.47330209253594235</v>
      </c>
      <c r="C439">
        <f t="shared" ca="1" si="480"/>
        <v>0.36532640836327857</v>
      </c>
      <c r="D439">
        <f t="shared" ca="1" si="480"/>
        <v>0.71562508338095687</v>
      </c>
      <c r="E439">
        <f t="shared" ca="1" si="480"/>
        <v>0.66449841025370449</v>
      </c>
      <c r="F439">
        <f t="shared" ca="1" si="480"/>
        <v>0.94975759397735116</v>
      </c>
      <c r="G439">
        <f t="shared" ca="1" si="480"/>
        <v>0.62623758445399746</v>
      </c>
      <c r="H439">
        <f t="shared" ca="1" si="480"/>
        <v>0.93459166487609002</v>
      </c>
      <c r="I439">
        <f t="shared" ca="1" si="480"/>
        <v>1.8464113640661584E-3</v>
      </c>
      <c r="J439">
        <f t="shared" ca="1" si="480"/>
        <v>0.30151016070087644</v>
      </c>
      <c r="K439">
        <f t="shared" ca="1" si="480"/>
        <v>0.4341865379455343</v>
      </c>
      <c r="L439">
        <f t="shared" ca="1" si="480"/>
        <v>0.96895894600187848</v>
      </c>
      <c r="M439">
        <f t="shared" ca="1" si="480"/>
        <v>0.75567297974715253</v>
      </c>
      <c r="N439">
        <f t="shared" ca="1" si="480"/>
        <v>0.69408933734738121</v>
      </c>
      <c r="O439">
        <f t="shared" ca="1" si="480"/>
        <v>0.54270183851356124</v>
      </c>
      <c r="P439">
        <f t="shared" ca="1" si="480"/>
        <v>0.11624142666295167</v>
      </c>
      <c r="Q439">
        <f t="shared" ca="1" si="478"/>
        <v>0.15370056213432504</v>
      </c>
      <c r="R439">
        <f t="shared" ca="1" si="478"/>
        <v>0.16687277775304687</v>
      </c>
      <c r="S439">
        <f t="shared" ca="1" si="478"/>
        <v>0.10322402665743113</v>
      </c>
      <c r="T439">
        <f t="shared" ca="1" si="478"/>
        <v>0.41854038483296896</v>
      </c>
      <c r="U439">
        <f t="shared" ca="1" si="478"/>
        <v>0.58341582553352944</v>
      </c>
      <c r="V439">
        <f t="shared" ca="1" si="478"/>
        <v>3.1697792251312862E-2</v>
      </c>
      <c r="W439">
        <f t="shared" ca="1" si="478"/>
        <v>0.54097449374884132</v>
      </c>
      <c r="X439">
        <f t="shared" ca="1" si="478"/>
        <v>0.18560229850361154</v>
      </c>
      <c r="Y439">
        <f t="shared" ca="1" si="478"/>
        <v>0.3744362252424146</v>
      </c>
      <c r="Z439">
        <f t="shared" ca="1" si="478"/>
        <v>0.93337310653397332</v>
      </c>
      <c r="AA439">
        <f t="shared" ca="1" si="478"/>
        <v>0.85728069331063739</v>
      </c>
      <c r="AB439">
        <f t="shared" ca="1" si="478"/>
        <v>1.3716316514951643E-2</v>
      </c>
      <c r="AC439">
        <f t="shared" ca="1" si="478"/>
        <v>0.73925763652763932</v>
      </c>
      <c r="AD439">
        <f t="shared" ca="1" si="478"/>
        <v>0.58422374222580131</v>
      </c>
      <c r="AE439">
        <f t="shared" ca="1" si="478"/>
        <v>0.38132128088967854</v>
      </c>
      <c r="AF439">
        <f t="shared" ca="1" si="485"/>
        <v>0.49732828375105331</v>
      </c>
      <c r="AG439">
        <f t="shared" ca="1" si="485"/>
        <v>0.14161991665171292</v>
      </c>
      <c r="AH439">
        <f t="shared" ca="1" si="485"/>
        <v>0.30589380664174137</v>
      </c>
      <c r="AI439">
        <f t="shared" ca="1" si="485"/>
        <v>0.32368137042628464</v>
      </c>
      <c r="AJ439">
        <f t="shared" ca="1" si="485"/>
        <v>0.13782151525110575</v>
      </c>
      <c r="AK439">
        <f t="shared" ca="1" si="485"/>
        <v>0.19976452497913078</v>
      </c>
      <c r="AL439">
        <f t="shared" ca="1" si="485"/>
        <v>0.33390630230167906</v>
      </c>
      <c r="AM439">
        <f t="shared" ca="1" si="485"/>
        <v>5.5860352915315103E-2</v>
      </c>
      <c r="AN439">
        <f t="shared" ca="1" si="485"/>
        <v>0.55056263368167213</v>
      </c>
      <c r="AO439">
        <f t="shared" ca="1" si="485"/>
        <v>0.4274355982238548</v>
      </c>
      <c r="AP439">
        <f t="shared" ca="1" si="485"/>
        <v>0.13012244923810645</v>
      </c>
      <c r="AQ439">
        <f t="shared" ca="1" si="485"/>
        <v>0.63762902614031991</v>
      </c>
      <c r="AR439">
        <f t="shared" ca="1" si="485"/>
        <v>0.88062202502086129</v>
      </c>
      <c r="AS439">
        <f t="shared" ca="1" si="485"/>
        <v>0.40720907546598606</v>
      </c>
      <c r="AT439">
        <f t="shared" ca="1" si="485"/>
        <v>0.98327661052577597</v>
      </c>
      <c r="AU439">
        <f t="shared" ca="1" si="485"/>
        <v>0.81767423758997893</v>
      </c>
      <c r="AV439">
        <f t="shared" ca="1" si="484"/>
        <v>0.91903320658402909</v>
      </c>
      <c r="AW439">
        <f t="shared" ca="1" si="484"/>
        <v>0.76375003028077637</v>
      </c>
      <c r="AX439">
        <f t="shared" ca="1" si="484"/>
        <v>7.1055671179588442E-2</v>
      </c>
      <c r="AY439">
        <f t="shared" ca="1" si="484"/>
        <v>0.69535408977657209</v>
      </c>
      <c r="AZ439">
        <f t="shared" ca="1" si="484"/>
        <v>0.90450975141522583</v>
      </c>
      <c r="BA439">
        <f t="shared" ca="1" si="484"/>
        <v>0.69142665070285547</v>
      </c>
      <c r="BB439">
        <f t="shared" ca="1" si="484"/>
        <v>0.92723504467152085</v>
      </c>
      <c r="BC439">
        <f t="shared" ca="1" si="484"/>
        <v>0.87421029421726271</v>
      </c>
      <c r="BD439">
        <f t="shared" ca="1" si="484"/>
        <v>0.62731684691574574</v>
      </c>
      <c r="BE439">
        <f t="shared" ca="1" si="484"/>
        <v>0.40933102061407411</v>
      </c>
      <c r="BF439">
        <f t="shared" ca="1" si="484"/>
        <v>7.2558546557471404E-2</v>
      </c>
      <c r="BG439">
        <f t="shared" ca="1" si="484"/>
        <v>0.6442553837017565</v>
      </c>
      <c r="BH439">
        <f t="shared" ca="1" si="484"/>
        <v>0.36424298146243628</v>
      </c>
      <c r="BI439">
        <f t="shared" ca="1" si="484"/>
        <v>0.59612662220700308</v>
      </c>
      <c r="BJ439">
        <f t="shared" ca="1" si="484"/>
        <v>0.50789728917961352</v>
      </c>
      <c r="BK439">
        <f t="shared" ca="1" si="487"/>
        <v>0.4987002709662206</v>
      </c>
      <c r="BL439">
        <f t="shared" ca="1" si="487"/>
        <v>0.23699492095015462</v>
      </c>
      <c r="BM439">
        <f t="shared" ca="1" si="487"/>
        <v>0.56175055305859922</v>
      </c>
      <c r="BN439">
        <f t="shared" ca="1" si="487"/>
        <v>0.52249727778522059</v>
      </c>
      <c r="BO439">
        <f t="shared" ca="1" si="487"/>
        <v>0.82868136198898068</v>
      </c>
      <c r="BP439">
        <f t="shared" ca="1" si="487"/>
        <v>0.38195105948215824</v>
      </c>
      <c r="BQ439">
        <f t="shared" ca="1" si="487"/>
        <v>0.38949897591558369</v>
      </c>
      <c r="BR439">
        <f t="shared" ca="1" si="487"/>
        <v>0.92604628222043162</v>
      </c>
      <c r="BS439">
        <f t="shared" ca="1" si="487"/>
        <v>0.90568506183299846</v>
      </c>
      <c r="BT439">
        <f t="shared" ca="1" si="487"/>
        <v>3.0801019575399158E-2</v>
      </c>
      <c r="BU439">
        <f t="shared" ca="1" si="487"/>
        <v>0.9505740860260139</v>
      </c>
      <c r="BV439">
        <f t="shared" ca="1" si="487"/>
        <v>0.72682008095400041</v>
      </c>
      <c r="BW439">
        <f t="shared" ca="1" si="487"/>
        <v>0.45407403535780666</v>
      </c>
      <c r="BX439">
        <f t="shared" ca="1" si="487"/>
        <v>0.30350972721082536</v>
      </c>
      <c r="BY439">
        <f t="shared" ca="1" si="487"/>
        <v>0.39441013883010334</v>
      </c>
      <c r="BZ439">
        <f t="shared" ca="1" si="487"/>
        <v>0.67532098728665091</v>
      </c>
      <c r="CA439">
        <f t="shared" ca="1" si="486"/>
        <v>0.86555450128204514</v>
      </c>
      <c r="CB439">
        <f t="shared" ca="1" si="486"/>
        <v>0.29428171019607574</v>
      </c>
      <c r="CC439">
        <f t="shared" ca="1" si="486"/>
        <v>0.97662913564289078</v>
      </c>
      <c r="CD439">
        <f t="shared" ca="1" si="486"/>
        <v>0.57587462021781444</v>
      </c>
      <c r="CE439">
        <f t="shared" ca="1" si="486"/>
        <v>0.7648532151426195</v>
      </c>
      <c r="CF439">
        <f t="shared" ca="1" si="486"/>
        <v>2.3324876314714138E-2</v>
      </c>
      <c r="CG439">
        <f t="shared" ca="1" si="486"/>
        <v>0.34718724221979058</v>
      </c>
      <c r="CH439">
        <f t="shared" ca="1" si="486"/>
        <v>0.40516819409375415</v>
      </c>
      <c r="CI439">
        <f t="shared" ca="1" si="486"/>
        <v>0.37946072051530744</v>
      </c>
      <c r="CJ439">
        <f t="shared" ca="1" si="486"/>
        <v>0.93766366259480383</v>
      </c>
      <c r="CK439">
        <f t="shared" ca="1" si="486"/>
        <v>0.43641612247056583</v>
      </c>
      <c r="CL439">
        <f t="shared" ca="1" si="486"/>
        <v>0.69422094364038323</v>
      </c>
      <c r="CM439">
        <f t="shared" ca="1" si="486"/>
        <v>0.97832747892965843</v>
      </c>
      <c r="CN439">
        <f t="shared" ca="1" si="486"/>
        <v>0.20460618915779938</v>
      </c>
      <c r="CO439">
        <f t="shared" ca="1" si="486"/>
        <v>0.26458632369116042</v>
      </c>
      <c r="CP439">
        <f t="shared" ca="1" si="491"/>
        <v>0.98238011809751957</v>
      </c>
      <c r="CQ439">
        <f t="shared" ca="1" si="491"/>
        <v>0.62047868248487104</v>
      </c>
      <c r="CR439">
        <f t="shared" ca="1" si="491"/>
        <v>0.97850278140230662</v>
      </c>
      <c r="CS439">
        <f t="shared" ca="1" si="491"/>
        <v>0.83043807302991457</v>
      </c>
      <c r="CT439">
        <f t="shared" ca="1" si="491"/>
        <v>0.7026038057334516</v>
      </c>
      <c r="CU439">
        <f t="shared" ca="1" si="491"/>
        <v>4.4036616124095151E-2</v>
      </c>
      <c r="CV439">
        <f t="shared" ca="1" si="491"/>
        <v>0.55121617849373328</v>
      </c>
      <c r="CW439">
        <f t="shared" ca="1" si="491"/>
        <v>0.49178753633523753</v>
      </c>
      <c r="CX439">
        <f t="shared" ca="1" si="491"/>
        <v>0.11675937058543295</v>
      </c>
      <c r="CY439">
        <f t="shared" ca="1" si="491"/>
        <v>0.42702147948426927</v>
      </c>
      <c r="CZ439">
        <f t="shared" ca="1" si="491"/>
        <v>0.96647635076046512</v>
      </c>
      <c r="DA439">
        <f t="shared" ca="1" si="491"/>
        <v>0.54682300549271978</v>
      </c>
      <c r="DB439">
        <f t="shared" ca="1" si="491"/>
        <v>0.40799676209225144</v>
      </c>
      <c r="DC439">
        <f t="shared" ca="1" si="491"/>
        <v>3.0748896500655265E-3</v>
      </c>
      <c r="DD439">
        <f t="shared" ca="1" si="491"/>
        <v>0.67056251841902148</v>
      </c>
      <c r="DE439">
        <f t="shared" ca="1" si="491"/>
        <v>0.75694449481972659</v>
      </c>
      <c r="DF439">
        <f t="shared" ca="1" si="489"/>
        <v>0.15548400355245307</v>
      </c>
      <c r="DG439">
        <f t="shared" ca="1" si="489"/>
        <v>0.34574614930608383</v>
      </c>
      <c r="DH439">
        <f t="shared" ca="1" si="489"/>
        <v>0.90462800788858988</v>
      </c>
      <c r="DI439">
        <f t="shared" ca="1" si="489"/>
        <v>0.23811194646977807</v>
      </c>
      <c r="DJ439">
        <f t="shared" ca="1" si="489"/>
        <v>0.24217333097677585</v>
      </c>
      <c r="DK439">
        <f t="shared" ca="1" si="489"/>
        <v>0.49180826201601047</v>
      </c>
      <c r="DL439">
        <f t="shared" ca="1" si="489"/>
        <v>0.98957345045198764</v>
      </c>
      <c r="DM439">
        <f t="shared" ca="1" si="489"/>
        <v>1.0150150945024694E-2</v>
      </c>
      <c r="DN439">
        <f t="shared" ca="1" si="489"/>
        <v>4.2747542712596953E-2</v>
      </c>
      <c r="DO439">
        <f t="shared" ca="1" si="489"/>
        <v>0.61817519733357418</v>
      </c>
      <c r="DP439">
        <f t="shared" ca="1" si="489"/>
        <v>0.39092729469800558</v>
      </c>
      <c r="DQ439">
        <f t="shared" ca="1" si="489"/>
        <v>0.47322903533703053</v>
      </c>
      <c r="DR439">
        <f t="shared" ca="1" si="489"/>
        <v>0.50767242957805436</v>
      </c>
      <c r="DS439">
        <f t="shared" ca="1" si="489"/>
        <v>0.96619128378963126</v>
      </c>
      <c r="DT439">
        <f t="shared" ca="1" si="489"/>
        <v>0.32134559713712074</v>
      </c>
      <c r="DU439">
        <f t="shared" ca="1" si="481"/>
        <v>0.13291805541234081</v>
      </c>
      <c r="DV439">
        <f t="shared" ca="1" si="481"/>
        <v>0.55772770277395922</v>
      </c>
      <c r="DW439">
        <f t="shared" ca="1" si="481"/>
        <v>0.22996774090038885</v>
      </c>
      <c r="DX439">
        <f t="shared" ca="1" si="481"/>
        <v>0.2746024613503405</v>
      </c>
      <c r="DY439">
        <f t="shared" ca="1" si="481"/>
        <v>0.72375279189661612</v>
      </c>
      <c r="DZ439">
        <f t="shared" ca="1" si="481"/>
        <v>0.77867059693268514</v>
      </c>
      <c r="EA439">
        <f t="shared" ca="1" si="481"/>
        <v>2.566786038600255E-2</v>
      </c>
      <c r="EB439">
        <f t="shared" ca="1" si="481"/>
        <v>0.11477877256662539</v>
      </c>
      <c r="EC439">
        <f t="shared" ca="1" si="481"/>
        <v>0.23813792650184906</v>
      </c>
      <c r="ED439">
        <f t="shared" ca="1" si="481"/>
        <v>0.19074128569706761</v>
      </c>
      <c r="EE439">
        <f t="shared" ca="1" si="481"/>
        <v>0.83966934927913306</v>
      </c>
      <c r="EF439">
        <f t="shared" ca="1" si="481"/>
        <v>0.76655993703659853</v>
      </c>
      <c r="EG439">
        <f t="shared" ca="1" si="481"/>
        <v>0.13367071034897393</v>
      </c>
      <c r="EH439">
        <f t="shared" ca="1" si="481"/>
        <v>0.84119338461909132</v>
      </c>
      <c r="EI439">
        <f t="shared" ca="1" si="481"/>
        <v>0.69614924440857318</v>
      </c>
      <c r="EJ439">
        <f t="shared" ca="1" si="481"/>
        <v>0.42747602536307339</v>
      </c>
      <c r="EK439">
        <f t="shared" ca="1" si="479"/>
        <v>0.52196339476821418</v>
      </c>
      <c r="EL439">
        <f t="shared" ca="1" si="479"/>
        <v>0.48416429993569554</v>
      </c>
      <c r="EM439">
        <f t="shared" ca="1" si="479"/>
        <v>0.35709737778807449</v>
      </c>
      <c r="EN439">
        <f t="shared" ca="1" si="479"/>
        <v>0.12792936193434123</v>
      </c>
      <c r="EO439">
        <f t="shared" ca="1" si="479"/>
        <v>1.2195619821702586E-2</v>
      </c>
      <c r="EP439">
        <f t="shared" ca="1" si="479"/>
        <v>0.11136156955607046</v>
      </c>
      <c r="EQ439">
        <f t="shared" ca="1" si="479"/>
        <v>0.46174582679562115</v>
      </c>
      <c r="ER439">
        <f t="shared" ca="1" si="479"/>
        <v>0.20001080861968235</v>
      </c>
      <c r="ES439">
        <f t="shared" ca="1" si="479"/>
        <v>0.50954373173020273</v>
      </c>
      <c r="ET439">
        <f t="shared" ca="1" si="479"/>
        <v>0.54232578258604625</v>
      </c>
      <c r="EU439">
        <f t="shared" ca="1" si="479"/>
        <v>8.0637358739087395E-2</v>
      </c>
      <c r="EV439">
        <f t="shared" ca="1" si="479"/>
        <v>0.24676315163161611</v>
      </c>
      <c r="EW439">
        <f t="shared" ca="1" si="479"/>
        <v>0.39042090745481794</v>
      </c>
      <c r="EX439">
        <f t="shared" ca="1" si="479"/>
        <v>0.88326922911091654</v>
      </c>
      <c r="EY439">
        <f t="shared" ca="1" si="479"/>
        <v>0.68021565272530538</v>
      </c>
      <c r="EZ439">
        <f t="shared" ca="1" si="477"/>
        <v>2.6228198115360035E-3</v>
      </c>
      <c r="FA439">
        <f t="shared" ca="1" si="477"/>
        <v>9.2640580483352108E-2</v>
      </c>
      <c r="FB439">
        <f t="shared" ca="1" si="477"/>
        <v>0.85110904966579126</v>
      </c>
      <c r="FC439">
        <f t="shared" ca="1" si="477"/>
        <v>0.73829732337501219</v>
      </c>
      <c r="FD439">
        <f t="shared" ca="1" si="477"/>
        <v>0.1728747261429141</v>
      </c>
      <c r="FE439">
        <f t="shared" ca="1" si="477"/>
        <v>0.17192324581972374</v>
      </c>
      <c r="FF439">
        <f t="shared" ca="1" si="477"/>
        <v>3.72184644124266E-2</v>
      </c>
      <c r="FG439">
        <f t="shared" ca="1" si="477"/>
        <v>1.4063500370011472E-2</v>
      </c>
      <c r="FH439">
        <f t="shared" ca="1" si="477"/>
        <v>0.17068417216141696</v>
      </c>
      <c r="FI439">
        <f t="shared" ca="1" si="477"/>
        <v>0.32833912119743358</v>
      </c>
      <c r="FJ439">
        <f t="shared" ca="1" si="477"/>
        <v>0.26106676088159375</v>
      </c>
      <c r="FK439">
        <f t="shared" ca="1" si="477"/>
        <v>0.23430161350426626</v>
      </c>
      <c r="FL439">
        <f t="shared" ca="1" si="477"/>
        <v>0.10617083849759412</v>
      </c>
      <c r="FM439">
        <f t="shared" ca="1" si="477"/>
        <v>1.893720306379143E-2</v>
      </c>
      <c r="FN439">
        <f t="shared" ca="1" si="477"/>
        <v>0.6323899011445937</v>
      </c>
      <c r="FO439">
        <f t="shared" ref="FO439:GD454" ca="1" si="492">RAND()</f>
        <v>0.69344560327295612</v>
      </c>
      <c r="FP439">
        <f t="shared" ca="1" si="492"/>
        <v>0.79627870485972119</v>
      </c>
      <c r="FQ439">
        <f t="shared" ca="1" si="492"/>
        <v>0.27076932297605594</v>
      </c>
      <c r="FR439">
        <f t="shared" ca="1" si="492"/>
        <v>0.17010627926161759</v>
      </c>
      <c r="FS439">
        <f t="shared" ca="1" si="492"/>
        <v>0.66136547517500877</v>
      </c>
      <c r="FT439">
        <f t="shared" ca="1" si="492"/>
        <v>0.6923179506225472</v>
      </c>
      <c r="FU439">
        <f t="shared" ca="1" si="492"/>
        <v>0.96405927257477697</v>
      </c>
      <c r="FV439">
        <f t="shared" ca="1" si="492"/>
        <v>0.72484449712474885</v>
      </c>
      <c r="FW439">
        <f t="shared" ca="1" si="492"/>
        <v>0.96183644879742103</v>
      </c>
      <c r="FX439">
        <f t="shared" ca="1" si="492"/>
        <v>0.91491399255911088</v>
      </c>
      <c r="FY439">
        <f t="shared" ca="1" si="492"/>
        <v>0.19007973963767444</v>
      </c>
      <c r="FZ439">
        <f t="shared" ca="1" si="492"/>
        <v>3.0154035390730138E-2</v>
      </c>
      <c r="GA439">
        <f t="shared" ca="1" si="492"/>
        <v>1.8072622265587368E-2</v>
      </c>
      <c r="GB439">
        <f t="shared" ca="1" si="492"/>
        <v>3.2551355879898103E-2</v>
      </c>
      <c r="GC439">
        <f t="shared" ca="1" si="492"/>
        <v>0.86501855063116551</v>
      </c>
      <c r="GD439">
        <f t="shared" ca="1" si="492"/>
        <v>0.50561594193619963</v>
      </c>
      <c r="GE439">
        <f t="shared" ca="1" si="483"/>
        <v>0.61309936299732959</v>
      </c>
      <c r="GF439">
        <f t="shared" ca="1" si="483"/>
        <v>0.21601075373720313</v>
      </c>
      <c r="GG439">
        <f t="shared" ca="1" si="483"/>
        <v>0.79924633550995861</v>
      </c>
      <c r="GH439">
        <f t="shared" ca="1" si="483"/>
        <v>0.20031981110890507</v>
      </c>
      <c r="GI439">
        <f t="shared" ca="1" si="483"/>
        <v>0.69125667654920653</v>
      </c>
      <c r="GJ439">
        <f t="shared" ca="1" si="483"/>
        <v>1.4135753197491052E-2</v>
      </c>
      <c r="GK439">
        <f t="shared" ca="1" si="483"/>
        <v>3.5827903913704384E-3</v>
      </c>
      <c r="GL439">
        <f t="shared" ca="1" si="483"/>
        <v>0.48853897962879833</v>
      </c>
      <c r="GM439">
        <f t="shared" ca="1" si="483"/>
        <v>0.57955106833175907</v>
      </c>
      <c r="GN439">
        <f t="shared" ca="1" si="483"/>
        <v>0.65038091661379971</v>
      </c>
      <c r="GO439">
        <f t="shared" ca="1" si="483"/>
        <v>0.37615681333814455</v>
      </c>
      <c r="GP439">
        <f t="shared" ca="1" si="483"/>
        <v>0.44324386127256332</v>
      </c>
      <c r="GQ439">
        <f t="shared" ca="1" si="483"/>
        <v>0.98395127493289891</v>
      </c>
      <c r="GR439">
        <f t="shared" ca="1" si="483"/>
        <v>0.52383561576680726</v>
      </c>
      <c r="GS439">
        <f t="shared" ca="1" si="483"/>
        <v>0.16483843729849257</v>
      </c>
      <c r="GT439">
        <f t="shared" ca="1" si="483"/>
        <v>0.36186968169687483</v>
      </c>
      <c r="GU439">
        <f t="shared" ca="1" si="482"/>
        <v>0.53851441599549821</v>
      </c>
      <c r="GV439">
        <f t="shared" ca="1" si="482"/>
        <v>0.64594869517274278</v>
      </c>
      <c r="GW439">
        <f t="shared" ca="1" si="482"/>
        <v>0.10351882034450499</v>
      </c>
      <c r="GX439">
        <f t="shared" ca="1" si="482"/>
        <v>0.90465107193624072</v>
      </c>
      <c r="GY439">
        <f t="shared" ca="1" si="482"/>
        <v>0.11637154265396343</v>
      </c>
      <c r="GZ439">
        <f t="shared" ca="1" si="482"/>
        <v>0.76616391068614997</v>
      </c>
      <c r="HA439">
        <f t="shared" ca="1" si="482"/>
        <v>3.2822257971566238E-2</v>
      </c>
      <c r="HB439">
        <f t="shared" ca="1" si="482"/>
        <v>0.37256806209065352</v>
      </c>
      <c r="HC439">
        <f t="shared" ca="1" si="482"/>
        <v>0.95182568715266913</v>
      </c>
      <c r="HD439">
        <f t="shared" ca="1" si="482"/>
        <v>0.64178771411321034</v>
      </c>
      <c r="HE439">
        <f t="shared" ca="1" si="482"/>
        <v>0.69521791257776722</v>
      </c>
      <c r="HF439">
        <f t="shared" ca="1" si="482"/>
        <v>0.41072046459776013</v>
      </c>
      <c r="HG439">
        <f t="shared" ca="1" si="482"/>
        <v>0.40089571723759143</v>
      </c>
      <c r="HH439">
        <f t="shared" ca="1" si="482"/>
        <v>0.33299991301215159</v>
      </c>
      <c r="HI439">
        <f t="shared" ca="1" si="482"/>
        <v>0.7709769747979639</v>
      </c>
      <c r="HJ439">
        <f t="shared" ca="1" si="490"/>
        <v>0.95430741560702481</v>
      </c>
      <c r="HK439">
        <f t="shared" ca="1" si="490"/>
        <v>0.23639272750213935</v>
      </c>
      <c r="HL439">
        <f t="shared" ca="1" si="490"/>
        <v>0.99648368322087788</v>
      </c>
      <c r="HM439">
        <f t="shared" ca="1" si="490"/>
        <v>0.26365422672806527</v>
      </c>
      <c r="HN439">
        <f t="shared" ca="1" si="490"/>
        <v>0.60404303731671505</v>
      </c>
      <c r="HO439">
        <f t="shared" ca="1" si="490"/>
        <v>0.95991803321456426</v>
      </c>
      <c r="HP439">
        <f t="shared" ca="1" si="490"/>
        <v>0.58261579085211346</v>
      </c>
      <c r="HQ439">
        <f t="shared" ca="1" si="490"/>
        <v>0.33428189165715105</v>
      </c>
      <c r="HR439">
        <f t="shared" ca="1" si="490"/>
        <v>0.92122866936923842</v>
      </c>
      <c r="HS439">
        <f t="shared" ca="1" si="490"/>
        <v>6.8210540367476646E-2</v>
      </c>
      <c r="HT439">
        <f t="shared" ca="1" si="490"/>
        <v>0.47671888688855435</v>
      </c>
      <c r="HU439">
        <f t="shared" ca="1" si="490"/>
        <v>0.30212670084259929</v>
      </c>
      <c r="HV439">
        <f t="shared" ca="1" si="490"/>
        <v>7.7267490603507571E-3</v>
      </c>
      <c r="HW439">
        <f t="shared" ca="1" si="490"/>
        <v>0.86841399464578384</v>
      </c>
      <c r="HX439">
        <f t="shared" ca="1" si="490"/>
        <v>0.83171046584595854</v>
      </c>
      <c r="HY439">
        <f t="shared" ca="1" si="490"/>
        <v>0.45159557058165423</v>
      </c>
      <c r="HZ439">
        <f t="shared" ca="1" si="488"/>
        <v>5.4982568758936368E-2</v>
      </c>
      <c r="IA439">
        <f t="shared" ca="1" si="488"/>
        <v>0.77586183961034338</v>
      </c>
      <c r="IB439">
        <f t="shared" ca="1" si="488"/>
        <v>0.53747420275707081</v>
      </c>
      <c r="IC439">
        <f t="shared" ca="1" si="488"/>
        <v>0.29371007741786181</v>
      </c>
      <c r="ID439">
        <f t="shared" ca="1" si="488"/>
        <v>0.58084106718469097</v>
      </c>
      <c r="IE439">
        <f t="shared" ca="1" si="488"/>
        <v>0.71285689494406146</v>
      </c>
      <c r="IF439">
        <f t="shared" ca="1" si="488"/>
        <v>0.81082373649722439</v>
      </c>
      <c r="IG439">
        <f t="shared" ca="1" si="488"/>
        <v>0.15822055531984447</v>
      </c>
      <c r="IH439">
        <f t="shared" ca="1" si="488"/>
        <v>0.45610837898883094</v>
      </c>
      <c r="II439">
        <f t="shared" ca="1" si="488"/>
        <v>0.13732759327330701</v>
      </c>
      <c r="IJ439">
        <f t="shared" ca="1" si="488"/>
        <v>0.83365924048306539</v>
      </c>
      <c r="IK439">
        <f t="shared" ca="1" si="488"/>
        <v>0.42566413920659885</v>
      </c>
      <c r="IL439">
        <f t="shared" ca="1" si="488"/>
        <v>0.87313747942979947</v>
      </c>
      <c r="IM439">
        <f t="shared" ca="1" si="488"/>
        <v>0.17605517094529721</v>
      </c>
      <c r="IN439">
        <f t="shared" ca="1" si="488"/>
        <v>0.67772352127963176</v>
      </c>
      <c r="IO439">
        <f t="shared" ca="1" si="471"/>
        <v>0.47697142452175634</v>
      </c>
      <c r="IP439">
        <f t="shared" ca="1" si="471"/>
        <v>0.45751256050962841</v>
      </c>
    </row>
    <row r="440" spans="1:250" hidden="1" x14ac:dyDescent="0.25">
      <c r="A440">
        <f t="shared" ca="1" si="480"/>
        <v>0.90296740151530608</v>
      </c>
      <c r="B440">
        <f t="shared" ca="1" si="480"/>
        <v>0.24763939763701848</v>
      </c>
      <c r="C440">
        <f t="shared" ca="1" si="480"/>
        <v>0.42822582977534196</v>
      </c>
      <c r="D440">
        <f t="shared" ca="1" si="480"/>
        <v>0.29454205844055192</v>
      </c>
      <c r="E440">
        <f t="shared" ca="1" si="480"/>
        <v>0.57046832750214571</v>
      </c>
      <c r="F440">
        <f t="shared" ca="1" si="480"/>
        <v>0.39543680898309785</v>
      </c>
      <c r="G440">
        <f t="shared" ca="1" si="480"/>
        <v>0.29708779612558256</v>
      </c>
      <c r="H440">
        <f t="shared" ca="1" si="480"/>
        <v>0.37367643904275327</v>
      </c>
      <c r="I440">
        <f t="shared" ca="1" si="480"/>
        <v>0.47695164842899862</v>
      </c>
      <c r="J440">
        <f t="shared" ca="1" si="480"/>
        <v>5.3742042745476448E-2</v>
      </c>
      <c r="K440">
        <f t="shared" ca="1" si="480"/>
        <v>0.94512421227986154</v>
      </c>
      <c r="L440">
        <f t="shared" ca="1" si="480"/>
        <v>0.34578725034419588</v>
      </c>
      <c r="M440">
        <f t="shared" ca="1" si="480"/>
        <v>2.3868827815025639E-3</v>
      </c>
      <c r="N440">
        <f t="shared" ca="1" si="480"/>
        <v>0.97222736296718693</v>
      </c>
      <c r="O440">
        <f t="shared" ca="1" si="480"/>
        <v>3.3518847710821253E-2</v>
      </c>
      <c r="P440">
        <f t="shared" ca="1" si="480"/>
        <v>0.25432580270881811</v>
      </c>
      <c r="Q440">
        <f t="shared" ca="1" si="478"/>
        <v>0.52661134698356615</v>
      </c>
      <c r="R440">
        <f t="shared" ca="1" si="478"/>
        <v>0.42871327018544636</v>
      </c>
      <c r="S440">
        <f t="shared" ca="1" si="478"/>
        <v>0.62143724969226932</v>
      </c>
      <c r="T440">
        <f t="shared" ca="1" si="478"/>
        <v>0.37429480631001433</v>
      </c>
      <c r="U440">
        <f t="shared" ca="1" si="478"/>
        <v>0.53677972691014753</v>
      </c>
      <c r="V440">
        <f t="shared" ca="1" si="478"/>
        <v>0.48732985972450105</v>
      </c>
      <c r="W440">
        <f t="shared" ca="1" si="478"/>
        <v>0.20554906168390796</v>
      </c>
      <c r="X440">
        <f t="shared" ca="1" si="478"/>
        <v>0.54872300190225687</v>
      </c>
      <c r="Y440">
        <f t="shared" ca="1" si="478"/>
        <v>0.85326508672273882</v>
      </c>
      <c r="Z440">
        <f t="shared" ca="1" si="478"/>
        <v>0.31867331106744712</v>
      </c>
      <c r="AA440">
        <f t="shared" ca="1" si="478"/>
        <v>0.75651949851862366</v>
      </c>
      <c r="AB440">
        <f t="shared" ca="1" si="478"/>
        <v>0.60214514508895522</v>
      </c>
      <c r="AC440">
        <f t="shared" ca="1" si="478"/>
        <v>1.6889911696262971E-2</v>
      </c>
      <c r="AD440">
        <f t="shared" ca="1" si="478"/>
        <v>0.48697929884427571</v>
      </c>
      <c r="AE440">
        <f t="shared" ca="1" si="478"/>
        <v>0.45466317399998646</v>
      </c>
      <c r="AF440">
        <f t="shared" ca="1" si="485"/>
        <v>0.70908560234682083</v>
      </c>
      <c r="AG440">
        <f t="shared" ca="1" si="485"/>
        <v>0.54893743289191543</v>
      </c>
      <c r="AH440">
        <f t="shared" ca="1" si="485"/>
        <v>0.57306562165927211</v>
      </c>
      <c r="AI440">
        <f t="shared" ca="1" si="485"/>
        <v>0.19558292680520473</v>
      </c>
      <c r="AJ440">
        <f t="shared" ca="1" si="485"/>
        <v>0.31104518773380252</v>
      </c>
      <c r="AK440">
        <f t="shared" ca="1" si="485"/>
        <v>0.13676930245874164</v>
      </c>
      <c r="AL440">
        <f t="shared" ca="1" si="485"/>
        <v>0.18096872171151057</v>
      </c>
      <c r="AM440">
        <f t="shared" ca="1" si="485"/>
        <v>0.76697568814262684</v>
      </c>
      <c r="AN440">
        <f t="shared" ca="1" si="485"/>
        <v>0.50014321092230885</v>
      </c>
      <c r="AO440">
        <f t="shared" ca="1" si="485"/>
        <v>0.76390877452811679</v>
      </c>
      <c r="AP440">
        <f t="shared" ca="1" si="485"/>
        <v>0.22476760717533872</v>
      </c>
      <c r="AQ440">
        <f t="shared" ca="1" si="485"/>
        <v>0.16286121570798118</v>
      </c>
      <c r="AR440">
        <f t="shared" ca="1" si="485"/>
        <v>1.3136272538439187E-2</v>
      </c>
      <c r="AS440">
        <f t="shared" ca="1" si="485"/>
        <v>0.79517328118766295</v>
      </c>
      <c r="AT440">
        <f t="shared" ca="1" si="485"/>
        <v>0.35420564379094555</v>
      </c>
      <c r="AU440">
        <f t="shared" ca="1" si="485"/>
        <v>8.3955603671247436E-2</v>
      </c>
      <c r="AV440">
        <f t="shared" ca="1" si="484"/>
        <v>0.38550801877776841</v>
      </c>
      <c r="AW440">
        <f t="shared" ca="1" si="484"/>
        <v>0.79755718940472331</v>
      </c>
      <c r="AX440">
        <f t="shared" ca="1" si="484"/>
        <v>0.12604387951824869</v>
      </c>
      <c r="AY440">
        <f t="shared" ca="1" si="484"/>
        <v>0.29845426884761528</v>
      </c>
      <c r="AZ440">
        <f t="shared" ca="1" si="484"/>
        <v>3.0561014433424183E-2</v>
      </c>
      <c r="BA440">
        <f t="shared" ca="1" si="484"/>
        <v>0.90659670046982066</v>
      </c>
      <c r="BB440">
        <f t="shared" ca="1" si="484"/>
        <v>0.70806250490641798</v>
      </c>
      <c r="BC440">
        <f t="shared" ca="1" si="484"/>
        <v>0.56007611941969138</v>
      </c>
      <c r="BD440">
        <f t="shared" ca="1" si="484"/>
        <v>2.5350328780607945E-2</v>
      </c>
      <c r="BE440">
        <f t="shared" ca="1" si="484"/>
        <v>0.69364965387743727</v>
      </c>
      <c r="BF440">
        <f t="shared" ca="1" si="484"/>
        <v>0.88069525134310256</v>
      </c>
      <c r="BG440">
        <f t="shared" ca="1" si="484"/>
        <v>0.47903168036481558</v>
      </c>
      <c r="BH440">
        <f t="shared" ca="1" si="484"/>
        <v>0.79324783893141626</v>
      </c>
      <c r="BI440">
        <f t="shared" ca="1" si="484"/>
        <v>0.38926719837755319</v>
      </c>
      <c r="BJ440">
        <f t="shared" ca="1" si="484"/>
        <v>5.5276182047138245E-2</v>
      </c>
      <c r="BK440">
        <f t="shared" ca="1" si="487"/>
        <v>0.47473364861855682</v>
      </c>
      <c r="BL440">
        <f t="shared" ca="1" si="487"/>
        <v>7.6350815570221164E-2</v>
      </c>
      <c r="BM440">
        <f t="shared" ca="1" si="487"/>
        <v>0.72478649900309522</v>
      </c>
      <c r="BN440">
        <f t="shared" ca="1" si="487"/>
        <v>0.43685349339574808</v>
      </c>
      <c r="BO440">
        <f t="shared" ca="1" si="487"/>
        <v>0.28645220390996351</v>
      </c>
      <c r="BP440">
        <f t="shared" ca="1" si="487"/>
        <v>0.37322189756372537</v>
      </c>
      <c r="BQ440">
        <f t="shared" ca="1" si="487"/>
        <v>0.5250030306824921</v>
      </c>
      <c r="BR440">
        <f t="shared" ca="1" si="487"/>
        <v>0.45588954725447095</v>
      </c>
      <c r="BS440">
        <f t="shared" ca="1" si="487"/>
        <v>0.52543925508564227</v>
      </c>
      <c r="BT440">
        <f t="shared" ca="1" si="487"/>
        <v>0.44136480190051786</v>
      </c>
      <c r="BU440">
        <f t="shared" ca="1" si="487"/>
        <v>0.8840973693246974</v>
      </c>
      <c r="BV440">
        <f t="shared" ca="1" si="487"/>
        <v>5.4635975095179923E-2</v>
      </c>
      <c r="BW440">
        <f t="shared" ca="1" si="487"/>
        <v>0.77204899564436869</v>
      </c>
      <c r="BX440">
        <f t="shared" ca="1" si="487"/>
        <v>0.58347316680698358</v>
      </c>
      <c r="BY440">
        <f t="shared" ca="1" si="487"/>
        <v>0.60507947089779313</v>
      </c>
      <c r="BZ440">
        <f t="shared" ca="1" si="487"/>
        <v>0.83160145046764922</v>
      </c>
      <c r="CA440">
        <f t="shared" ca="1" si="486"/>
        <v>0.10913009530943607</v>
      </c>
      <c r="CB440">
        <f t="shared" ca="1" si="486"/>
        <v>0.80427517886395739</v>
      </c>
      <c r="CC440">
        <f t="shared" ca="1" si="486"/>
        <v>6.6218772150998584E-2</v>
      </c>
      <c r="CD440">
        <f t="shared" ca="1" si="486"/>
        <v>0.96850451795029613</v>
      </c>
      <c r="CE440">
        <f t="shared" ca="1" si="486"/>
        <v>0.25404861409311796</v>
      </c>
      <c r="CF440">
        <f t="shared" ca="1" si="486"/>
        <v>0.76469802961651256</v>
      </c>
      <c r="CG440">
        <f t="shared" ca="1" si="486"/>
        <v>0.33597762583992419</v>
      </c>
      <c r="CH440">
        <f t="shared" ca="1" si="486"/>
        <v>0.60966945510717507</v>
      </c>
      <c r="CI440">
        <f t="shared" ca="1" si="486"/>
        <v>0.53745135763717844</v>
      </c>
      <c r="CJ440">
        <f t="shared" ca="1" si="486"/>
        <v>0.55539561278953253</v>
      </c>
      <c r="CK440">
        <f t="shared" ca="1" si="486"/>
        <v>8.3887518770258684E-2</v>
      </c>
      <c r="CL440">
        <f t="shared" ca="1" si="486"/>
        <v>0.95970582586453745</v>
      </c>
      <c r="CM440">
        <f t="shared" ca="1" si="486"/>
        <v>0.5679507240264694</v>
      </c>
      <c r="CN440">
        <f t="shared" ca="1" si="486"/>
        <v>0.63332526930600153</v>
      </c>
      <c r="CO440">
        <f t="shared" ca="1" si="486"/>
        <v>6.6041608801870044E-4</v>
      </c>
      <c r="CP440">
        <f t="shared" ca="1" si="491"/>
        <v>0.13556653453315748</v>
      </c>
      <c r="CQ440">
        <f t="shared" ca="1" si="491"/>
        <v>0.76775364359704557</v>
      </c>
      <c r="CR440">
        <f t="shared" ca="1" si="491"/>
        <v>0.7854101326281735</v>
      </c>
      <c r="CS440">
        <f t="shared" ca="1" si="491"/>
        <v>0.27130844174459112</v>
      </c>
      <c r="CT440">
        <f t="shared" ca="1" si="491"/>
        <v>0.99301387385009432</v>
      </c>
      <c r="CU440">
        <f t="shared" ca="1" si="491"/>
        <v>0.16418614540476217</v>
      </c>
      <c r="CV440">
        <f t="shared" ca="1" si="491"/>
        <v>0.82323305789058199</v>
      </c>
      <c r="CW440">
        <f t="shared" ca="1" si="491"/>
        <v>0.91051043813488342</v>
      </c>
      <c r="CX440">
        <f t="shared" ca="1" si="491"/>
        <v>0.98908991803064794</v>
      </c>
      <c r="CY440">
        <f t="shared" ca="1" si="491"/>
        <v>0.5041569988850122</v>
      </c>
      <c r="CZ440">
        <f t="shared" ca="1" si="491"/>
        <v>0.26951017719962711</v>
      </c>
      <c r="DA440">
        <f t="shared" ca="1" si="491"/>
        <v>0.60991184407650556</v>
      </c>
      <c r="DB440">
        <f t="shared" ca="1" si="491"/>
        <v>0.63793971819864503</v>
      </c>
      <c r="DC440">
        <f t="shared" ca="1" si="491"/>
        <v>0.60723378517667703</v>
      </c>
      <c r="DD440">
        <f t="shared" ca="1" si="491"/>
        <v>0.867896428534213</v>
      </c>
      <c r="DE440">
        <f t="shared" ca="1" si="491"/>
        <v>0.88184371869916445</v>
      </c>
      <c r="DF440">
        <f t="shared" ca="1" si="489"/>
        <v>0.67598096014381825</v>
      </c>
      <c r="DG440">
        <f t="shared" ca="1" si="489"/>
        <v>0.21098309112529379</v>
      </c>
      <c r="DH440">
        <f t="shared" ca="1" si="489"/>
        <v>0.67955954433462795</v>
      </c>
      <c r="DI440">
        <f t="shared" ca="1" si="489"/>
        <v>4.124555489124937E-2</v>
      </c>
      <c r="DJ440">
        <f t="shared" ca="1" si="489"/>
        <v>0.22997916338124924</v>
      </c>
      <c r="DK440">
        <f t="shared" ca="1" si="489"/>
        <v>0.87702471547736882</v>
      </c>
      <c r="DL440">
        <f t="shared" ca="1" si="489"/>
        <v>0.33820408399009472</v>
      </c>
      <c r="DM440">
        <f t="shared" ca="1" si="489"/>
        <v>7.828628392145931E-3</v>
      </c>
      <c r="DN440">
        <f t="shared" ca="1" si="489"/>
        <v>0.54219297086686824</v>
      </c>
      <c r="DO440">
        <f t="shared" ca="1" si="489"/>
        <v>0.18437260043122783</v>
      </c>
      <c r="DP440">
        <f t="shared" ca="1" si="489"/>
        <v>0.11023808076132113</v>
      </c>
      <c r="DQ440">
        <f t="shared" ca="1" si="489"/>
        <v>7.6436742120725598E-2</v>
      </c>
      <c r="DR440">
        <f t="shared" ca="1" si="489"/>
        <v>2.0443597238220423E-2</v>
      </c>
      <c r="DS440">
        <f t="shared" ca="1" si="489"/>
        <v>0.78944737885933347</v>
      </c>
      <c r="DT440">
        <f t="shared" ca="1" si="489"/>
        <v>0.21829263508355246</v>
      </c>
      <c r="DU440">
        <f t="shared" ca="1" si="481"/>
        <v>0.8946482655913085</v>
      </c>
      <c r="DV440">
        <f t="shared" ca="1" si="481"/>
        <v>0.12506149319706961</v>
      </c>
      <c r="DW440">
        <f t="shared" ca="1" si="481"/>
        <v>0.18747530982631677</v>
      </c>
      <c r="DX440">
        <f t="shared" ca="1" si="481"/>
        <v>0.46469144937309748</v>
      </c>
      <c r="DY440">
        <f t="shared" ca="1" si="481"/>
        <v>0.88826540509842966</v>
      </c>
      <c r="DZ440">
        <f t="shared" ca="1" si="481"/>
        <v>0.12655132352430298</v>
      </c>
      <c r="EA440">
        <f t="shared" ca="1" si="481"/>
        <v>0.34793182320454497</v>
      </c>
      <c r="EB440">
        <f t="shared" ca="1" si="481"/>
        <v>0.56309138951409032</v>
      </c>
      <c r="EC440">
        <f t="shared" ca="1" si="481"/>
        <v>0.72428678422756154</v>
      </c>
      <c r="ED440">
        <f t="shared" ca="1" si="481"/>
        <v>0.19676003905991468</v>
      </c>
      <c r="EE440">
        <f t="shared" ca="1" si="481"/>
        <v>0.74654604180094764</v>
      </c>
      <c r="EF440">
        <f t="shared" ca="1" si="481"/>
        <v>0.86634574282573718</v>
      </c>
      <c r="EG440">
        <f t="shared" ca="1" si="481"/>
        <v>0.33142864615488754</v>
      </c>
      <c r="EH440">
        <f t="shared" ca="1" si="481"/>
        <v>0.24674378366413707</v>
      </c>
      <c r="EI440">
        <f t="shared" ca="1" si="481"/>
        <v>2.8768826284998328E-3</v>
      </c>
      <c r="EJ440">
        <f t="shared" ca="1" si="481"/>
        <v>0.89279714578718983</v>
      </c>
      <c r="EK440">
        <f t="shared" ca="1" si="479"/>
        <v>0.69052861432044099</v>
      </c>
      <c r="EL440">
        <f t="shared" ca="1" si="479"/>
        <v>0.81596385193416709</v>
      </c>
      <c r="EM440">
        <f t="shared" ca="1" si="479"/>
        <v>0.95859788495066978</v>
      </c>
      <c r="EN440">
        <f t="shared" ca="1" si="479"/>
        <v>0.69978188800346453</v>
      </c>
      <c r="EO440">
        <f t="shared" ca="1" si="479"/>
        <v>0.88135711257965543</v>
      </c>
      <c r="EP440">
        <f t="shared" ca="1" si="479"/>
        <v>0.25543732471452008</v>
      </c>
      <c r="EQ440">
        <f t="shared" ca="1" si="479"/>
        <v>0.73688614469882185</v>
      </c>
      <c r="ER440">
        <f t="shared" ca="1" si="479"/>
        <v>0.85290691228976667</v>
      </c>
      <c r="ES440">
        <f t="shared" ca="1" si="479"/>
        <v>2.6737601447964443E-2</v>
      </c>
      <c r="ET440">
        <f t="shared" ca="1" si="479"/>
        <v>0.40799605142718331</v>
      </c>
      <c r="EU440">
        <f t="shared" ca="1" si="479"/>
        <v>0.95969844974563367</v>
      </c>
      <c r="EV440">
        <f t="shared" ca="1" si="479"/>
        <v>0.19766962146803646</v>
      </c>
      <c r="EW440">
        <f t="shared" ca="1" si="479"/>
        <v>0.68499597980370985</v>
      </c>
      <c r="EX440">
        <f t="shared" ca="1" si="479"/>
        <v>3.4865119730130623E-2</v>
      </c>
      <c r="EY440">
        <f t="shared" ca="1" si="479"/>
        <v>0.36017656064078885</v>
      </c>
      <c r="EZ440">
        <f t="shared" ref="EZ440:FO455" ca="1" si="493">RAND()</f>
        <v>0.37796132451855113</v>
      </c>
      <c r="FA440">
        <f t="shared" ca="1" si="493"/>
        <v>0.14470001784942288</v>
      </c>
      <c r="FB440">
        <f t="shared" ca="1" si="493"/>
        <v>0.81975212471244341</v>
      </c>
      <c r="FC440">
        <f t="shared" ca="1" si="493"/>
        <v>9.3061570576945973E-2</v>
      </c>
      <c r="FD440">
        <f t="shared" ca="1" si="493"/>
        <v>0.34249130689173735</v>
      </c>
      <c r="FE440">
        <f t="shared" ca="1" si="493"/>
        <v>9.6847554935031388E-2</v>
      </c>
      <c r="FF440">
        <f t="shared" ca="1" si="493"/>
        <v>0.26025692356351005</v>
      </c>
      <c r="FG440">
        <f t="shared" ca="1" si="493"/>
        <v>5.5561295997660132E-2</v>
      </c>
      <c r="FH440">
        <f t="shared" ca="1" si="493"/>
        <v>0.8506032835869437</v>
      </c>
      <c r="FI440">
        <f t="shared" ca="1" si="493"/>
        <v>0.69770992505396412</v>
      </c>
      <c r="FJ440">
        <f t="shared" ca="1" si="493"/>
        <v>0.38955383378224795</v>
      </c>
      <c r="FK440">
        <f t="shared" ca="1" si="493"/>
        <v>0.22029493807932998</v>
      </c>
      <c r="FL440">
        <f t="shared" ca="1" si="493"/>
        <v>0.40054512200227399</v>
      </c>
      <c r="FM440">
        <f t="shared" ca="1" si="493"/>
        <v>0.23094883135994326</v>
      </c>
      <c r="FN440">
        <f t="shared" ca="1" si="493"/>
        <v>0.16450754288746761</v>
      </c>
      <c r="FO440">
        <f t="shared" ca="1" si="493"/>
        <v>0.63901151062022754</v>
      </c>
      <c r="FP440">
        <f t="shared" ca="1" si="492"/>
        <v>0.88318484494853444</v>
      </c>
      <c r="FQ440">
        <f t="shared" ca="1" si="492"/>
        <v>0.58193019280356928</v>
      </c>
      <c r="FR440">
        <f t="shared" ca="1" si="492"/>
        <v>0.93318452544833752</v>
      </c>
      <c r="FS440">
        <f t="shared" ca="1" si="492"/>
        <v>0.51897758307924002</v>
      </c>
      <c r="FT440">
        <f t="shared" ca="1" si="492"/>
        <v>0.53256662020057299</v>
      </c>
      <c r="FU440">
        <f t="shared" ca="1" si="492"/>
        <v>0.14902588547065387</v>
      </c>
      <c r="FV440">
        <f t="shared" ca="1" si="492"/>
        <v>9.4547362176251704E-2</v>
      </c>
      <c r="FW440">
        <f t="shared" ca="1" si="492"/>
        <v>2.1214235509872781E-2</v>
      </c>
      <c r="FX440">
        <f t="shared" ca="1" si="492"/>
        <v>0.19550027718103613</v>
      </c>
      <c r="FY440">
        <f t="shared" ca="1" si="492"/>
        <v>0.27695988929409476</v>
      </c>
      <c r="FZ440">
        <f t="shared" ca="1" si="492"/>
        <v>0.74471317417052751</v>
      </c>
      <c r="GA440">
        <f t="shared" ca="1" si="492"/>
        <v>0.23963527751657998</v>
      </c>
      <c r="GB440">
        <f t="shared" ca="1" si="492"/>
        <v>0.57499141452886504</v>
      </c>
      <c r="GC440">
        <f t="shared" ca="1" si="492"/>
        <v>0.27768381737334913</v>
      </c>
      <c r="GD440">
        <f t="shared" ca="1" si="492"/>
        <v>0.31921065563411699</v>
      </c>
      <c r="GE440">
        <f t="shared" ca="1" si="483"/>
        <v>0.85156383110848011</v>
      </c>
      <c r="GF440">
        <f t="shared" ca="1" si="483"/>
        <v>0.68528648016845228</v>
      </c>
      <c r="GG440">
        <f t="shared" ca="1" si="483"/>
        <v>0.84107448845662525</v>
      </c>
      <c r="GH440">
        <f t="shared" ca="1" si="483"/>
        <v>0.99019444508140908</v>
      </c>
      <c r="GI440">
        <f t="shared" ca="1" si="483"/>
        <v>5.9294306608031144E-2</v>
      </c>
      <c r="GJ440">
        <f t="shared" ca="1" si="483"/>
        <v>0.94220351295595639</v>
      </c>
      <c r="GK440">
        <f t="shared" ca="1" si="483"/>
        <v>0.85058420946372737</v>
      </c>
      <c r="GL440">
        <f t="shared" ca="1" si="483"/>
        <v>0.48743023721596579</v>
      </c>
      <c r="GM440">
        <f t="shared" ca="1" si="483"/>
        <v>0.77525646914143742</v>
      </c>
      <c r="GN440">
        <f t="shared" ca="1" si="483"/>
        <v>0.89787152160877859</v>
      </c>
      <c r="GO440">
        <f t="shared" ca="1" si="483"/>
        <v>0.48724560323269239</v>
      </c>
      <c r="GP440">
        <f t="shared" ca="1" si="483"/>
        <v>0.91315150164925651</v>
      </c>
      <c r="GQ440">
        <f t="shared" ca="1" si="483"/>
        <v>0.32489706217951653</v>
      </c>
      <c r="GR440">
        <f t="shared" ca="1" si="483"/>
        <v>0.51721248550800603</v>
      </c>
      <c r="GS440">
        <f t="shared" ca="1" si="483"/>
        <v>0.58397722946234598</v>
      </c>
      <c r="GT440">
        <f t="shared" ca="1" si="483"/>
        <v>0.14837503511863237</v>
      </c>
      <c r="GU440">
        <f t="shared" ca="1" si="482"/>
        <v>0.61511678704219575</v>
      </c>
      <c r="GV440">
        <f t="shared" ca="1" si="482"/>
        <v>0.6371473284429523</v>
      </c>
      <c r="GW440">
        <f t="shared" ca="1" si="482"/>
        <v>0.75432694802105849</v>
      </c>
      <c r="GX440">
        <f t="shared" ca="1" si="482"/>
        <v>0.33392000050930437</v>
      </c>
      <c r="GY440">
        <f t="shared" ca="1" si="482"/>
        <v>0.78518169712861563</v>
      </c>
      <c r="GZ440">
        <f t="shared" ca="1" si="482"/>
        <v>0.33983902764320495</v>
      </c>
      <c r="HA440">
        <f t="shared" ca="1" si="482"/>
        <v>0.98069647501541313</v>
      </c>
      <c r="HB440">
        <f t="shared" ca="1" si="482"/>
        <v>0.89902945425293634</v>
      </c>
      <c r="HC440">
        <f t="shared" ca="1" si="482"/>
        <v>0.73475101215111827</v>
      </c>
      <c r="HD440">
        <f t="shared" ca="1" si="482"/>
        <v>0.97123075210683651</v>
      </c>
      <c r="HE440">
        <f t="shared" ca="1" si="482"/>
        <v>0.66901077983721913</v>
      </c>
      <c r="HF440">
        <f t="shared" ca="1" si="482"/>
        <v>0.52201083734364173</v>
      </c>
      <c r="HG440">
        <f t="shared" ca="1" si="482"/>
        <v>0.57270962710170659</v>
      </c>
      <c r="HH440">
        <f t="shared" ca="1" si="482"/>
        <v>0.11883046500016514</v>
      </c>
      <c r="HI440">
        <f t="shared" ca="1" si="482"/>
        <v>0.43387201392531993</v>
      </c>
      <c r="HJ440">
        <f t="shared" ca="1" si="490"/>
        <v>0.45314431263794164</v>
      </c>
      <c r="HK440">
        <f t="shared" ca="1" si="490"/>
        <v>0.51734669979844272</v>
      </c>
      <c r="HL440">
        <f t="shared" ca="1" si="490"/>
        <v>0.69652061548912403</v>
      </c>
      <c r="HM440">
        <f t="shared" ca="1" si="490"/>
        <v>0.33615507367333475</v>
      </c>
      <c r="HN440">
        <f t="shared" ca="1" si="490"/>
        <v>0.17975640264717851</v>
      </c>
      <c r="HO440">
        <f t="shared" ca="1" si="490"/>
        <v>0.56043225591813028</v>
      </c>
      <c r="HP440">
        <f t="shared" ca="1" si="490"/>
        <v>0.88629247317388238</v>
      </c>
      <c r="HQ440">
        <f t="shared" ca="1" si="490"/>
        <v>0.54441468603467014</v>
      </c>
      <c r="HR440">
        <f t="shared" ca="1" si="490"/>
        <v>0.79824364705558093</v>
      </c>
      <c r="HS440">
        <f t="shared" ca="1" si="490"/>
        <v>0.55517626645159657</v>
      </c>
      <c r="HT440">
        <f t="shared" ca="1" si="490"/>
        <v>0.35996234416791772</v>
      </c>
      <c r="HU440">
        <f t="shared" ca="1" si="490"/>
        <v>9.6924420066928252E-2</v>
      </c>
      <c r="HV440">
        <f t="shared" ca="1" si="490"/>
        <v>0.68771659764444149</v>
      </c>
      <c r="HW440">
        <f t="shared" ca="1" si="490"/>
        <v>0.57938909823418483</v>
      </c>
      <c r="HX440">
        <f t="shared" ca="1" si="490"/>
        <v>0.33676392403189526</v>
      </c>
      <c r="HY440">
        <f t="shared" ca="1" si="490"/>
        <v>0.78827692388784243</v>
      </c>
      <c r="HZ440">
        <f t="shared" ca="1" si="488"/>
        <v>0.80092057816678064</v>
      </c>
      <c r="IA440">
        <f t="shared" ca="1" si="488"/>
        <v>0.84688078378719855</v>
      </c>
      <c r="IB440">
        <f t="shared" ca="1" si="488"/>
        <v>0.39835131491853237</v>
      </c>
      <c r="IC440">
        <f t="shared" ca="1" si="488"/>
        <v>0.46042006284200709</v>
      </c>
      <c r="ID440">
        <f t="shared" ca="1" si="488"/>
        <v>0.38290093606613218</v>
      </c>
      <c r="IE440">
        <f t="shared" ca="1" si="488"/>
        <v>0.24406350084907513</v>
      </c>
      <c r="IF440">
        <f t="shared" ca="1" si="488"/>
        <v>0.71569561542036841</v>
      </c>
      <c r="IG440">
        <f t="shared" ca="1" si="488"/>
        <v>0.68905947401529055</v>
      </c>
      <c r="IH440">
        <f t="shared" ca="1" si="488"/>
        <v>0.95951340347144776</v>
      </c>
      <c r="II440">
        <f t="shared" ca="1" si="488"/>
        <v>0.48551870023737476</v>
      </c>
      <c r="IJ440">
        <f t="shared" ca="1" si="488"/>
        <v>0.82070670988538486</v>
      </c>
      <c r="IK440">
        <f t="shared" ca="1" si="488"/>
        <v>0.30956829497575911</v>
      </c>
      <c r="IL440">
        <f t="shared" ca="1" si="488"/>
        <v>0.4094635313585212</v>
      </c>
      <c r="IM440">
        <f t="shared" ca="1" si="488"/>
        <v>0.79709045533594469</v>
      </c>
      <c r="IN440">
        <f t="shared" ca="1" si="488"/>
        <v>0.20262528367386989</v>
      </c>
      <c r="IO440">
        <f t="shared" ca="1" si="471"/>
        <v>0.77154421229302317</v>
      </c>
      <c r="IP440">
        <f t="shared" ca="1" si="471"/>
        <v>0.82286318746339226</v>
      </c>
    </row>
    <row r="441" spans="1:250" hidden="1" x14ac:dyDescent="0.25">
      <c r="A441">
        <f t="shared" ca="1" si="480"/>
        <v>0.17244415723283268</v>
      </c>
      <c r="B441">
        <f t="shared" ca="1" si="480"/>
        <v>0.58340067981252142</v>
      </c>
      <c r="C441">
        <f t="shared" ca="1" si="480"/>
        <v>0.17496019210567737</v>
      </c>
      <c r="D441">
        <f t="shared" ca="1" si="480"/>
        <v>0.93227965069616237</v>
      </c>
      <c r="E441">
        <f t="shared" ca="1" si="480"/>
        <v>0.1640401438452066</v>
      </c>
      <c r="F441">
        <f t="shared" ca="1" si="480"/>
        <v>0.19404308306525864</v>
      </c>
      <c r="G441">
        <f t="shared" ca="1" si="480"/>
        <v>0.70617012140376845</v>
      </c>
      <c r="H441">
        <f t="shared" ca="1" si="480"/>
        <v>0.24613697155414105</v>
      </c>
      <c r="I441">
        <f t="shared" ca="1" si="480"/>
        <v>0.26721766416645554</v>
      </c>
      <c r="J441">
        <f t="shared" ca="1" si="480"/>
        <v>0.50809381383148433</v>
      </c>
      <c r="K441">
        <f t="shared" ca="1" si="480"/>
        <v>0.46599310899862945</v>
      </c>
      <c r="L441">
        <f t="shared" ca="1" si="480"/>
        <v>0.68166865018516687</v>
      </c>
      <c r="M441">
        <f t="shared" ca="1" si="480"/>
        <v>0.35522758751531813</v>
      </c>
      <c r="N441">
        <f t="shared" ca="1" si="480"/>
        <v>5.6813841833622813E-2</v>
      </c>
      <c r="O441">
        <f t="shared" ca="1" si="480"/>
        <v>0.20275840673855883</v>
      </c>
      <c r="P441">
        <f t="shared" ref="P441:AE456" ca="1" si="494">RAND()</f>
        <v>8.5301287956775385E-2</v>
      </c>
      <c r="Q441">
        <f t="shared" ca="1" si="494"/>
        <v>0.93165284447170083</v>
      </c>
      <c r="R441">
        <f t="shared" ca="1" si="494"/>
        <v>0.34951759763212997</v>
      </c>
      <c r="S441">
        <f t="shared" ca="1" si="494"/>
        <v>0.92003291748555005</v>
      </c>
      <c r="T441">
        <f t="shared" ca="1" si="494"/>
        <v>0.47007684437820163</v>
      </c>
      <c r="U441">
        <f t="shared" ca="1" si="494"/>
        <v>0.71745665892778065</v>
      </c>
      <c r="V441">
        <f t="shared" ca="1" si="494"/>
        <v>0.65880190888958001</v>
      </c>
      <c r="W441">
        <f t="shared" ca="1" si="494"/>
        <v>0.95239517094799053</v>
      </c>
      <c r="X441">
        <f t="shared" ca="1" si="494"/>
        <v>6.9536570007818654E-2</v>
      </c>
      <c r="Y441">
        <f t="shared" ca="1" si="494"/>
        <v>0.39651277830894471</v>
      </c>
      <c r="Z441">
        <f t="shared" ca="1" si="494"/>
        <v>0.7483803762385387</v>
      </c>
      <c r="AA441">
        <f t="shared" ca="1" si="494"/>
        <v>0.93463055714130305</v>
      </c>
      <c r="AB441">
        <f t="shared" ca="1" si="494"/>
        <v>0.78491736972507575</v>
      </c>
      <c r="AC441">
        <f t="shared" ca="1" si="494"/>
        <v>0.47160024760336139</v>
      </c>
      <c r="AD441">
        <f t="shared" ca="1" si="494"/>
        <v>0.90792219032256993</v>
      </c>
      <c r="AE441">
        <f t="shared" ca="1" si="494"/>
        <v>0.96564439974675997</v>
      </c>
      <c r="AF441">
        <f t="shared" ca="1" si="485"/>
        <v>9.536946809187441E-2</v>
      </c>
      <c r="AG441">
        <f t="shared" ca="1" si="485"/>
        <v>0.4181259922639734</v>
      </c>
      <c r="AH441">
        <f t="shared" ca="1" si="485"/>
        <v>5.0132759149828399E-2</v>
      </c>
      <c r="AI441">
        <f t="shared" ca="1" si="485"/>
        <v>0.93940710429180885</v>
      </c>
      <c r="AJ441">
        <f t="shared" ca="1" si="485"/>
        <v>6.6090991073811556E-2</v>
      </c>
      <c r="AK441">
        <f t="shared" ca="1" si="485"/>
        <v>0.23661543054421963</v>
      </c>
      <c r="AL441">
        <f t="shared" ca="1" si="485"/>
        <v>5.5111436601535724E-2</v>
      </c>
      <c r="AM441">
        <f t="shared" ca="1" si="485"/>
        <v>0.7709240039253682</v>
      </c>
      <c r="AN441">
        <f t="shared" ca="1" si="485"/>
        <v>3.3720222898365959E-2</v>
      </c>
      <c r="AO441">
        <f t="shared" ca="1" si="485"/>
        <v>0.93461924699006749</v>
      </c>
      <c r="AP441">
        <f t="shared" ca="1" si="485"/>
        <v>0.1452436402412236</v>
      </c>
      <c r="AQ441">
        <f t="shared" ca="1" si="485"/>
        <v>0.58272821616945636</v>
      </c>
      <c r="AR441">
        <f t="shared" ca="1" si="485"/>
        <v>0.90512736508616409</v>
      </c>
      <c r="AS441">
        <f t="shared" ca="1" si="485"/>
        <v>0.22339659948848289</v>
      </c>
      <c r="AT441">
        <f t="shared" ca="1" si="485"/>
        <v>0.70915142911878404</v>
      </c>
      <c r="AU441">
        <f t="shared" ca="1" si="485"/>
        <v>0.90484606039342552</v>
      </c>
      <c r="AV441">
        <f t="shared" ca="1" si="484"/>
        <v>0.94966867394130627</v>
      </c>
      <c r="AW441">
        <f t="shared" ca="1" si="484"/>
        <v>0.4885010914729716</v>
      </c>
      <c r="AX441">
        <f t="shared" ca="1" si="484"/>
        <v>0.32051742005895267</v>
      </c>
      <c r="AY441">
        <f t="shared" ca="1" si="484"/>
        <v>0.7568831713743186</v>
      </c>
      <c r="AZ441">
        <f t="shared" ca="1" si="484"/>
        <v>0.46091703739620504</v>
      </c>
      <c r="BA441">
        <f t="shared" ca="1" si="484"/>
        <v>0.55716787311311278</v>
      </c>
      <c r="BB441">
        <f t="shared" ca="1" si="484"/>
        <v>0.74312273129277606</v>
      </c>
      <c r="BC441">
        <f t="shared" ca="1" si="484"/>
        <v>0.84193304320251316</v>
      </c>
      <c r="BD441">
        <f t="shared" ca="1" si="484"/>
        <v>0.6016248500226582</v>
      </c>
      <c r="BE441">
        <f t="shared" ca="1" si="484"/>
        <v>4.6494036377694448E-2</v>
      </c>
      <c r="BF441">
        <f t="shared" ca="1" si="484"/>
        <v>0.82365084299308589</v>
      </c>
      <c r="BG441">
        <f t="shared" ca="1" si="484"/>
        <v>0.71108382651053359</v>
      </c>
      <c r="BH441">
        <f t="shared" ca="1" si="484"/>
        <v>0.64818119347677128</v>
      </c>
      <c r="BI441">
        <f t="shared" ca="1" si="484"/>
        <v>0.73564499368618896</v>
      </c>
      <c r="BJ441">
        <f t="shared" ca="1" si="484"/>
        <v>0.77685301746947188</v>
      </c>
      <c r="BK441">
        <f t="shared" ca="1" si="487"/>
        <v>0.17961701323949653</v>
      </c>
      <c r="BL441">
        <f t="shared" ca="1" si="487"/>
        <v>0.57026055660694697</v>
      </c>
      <c r="BM441">
        <f t="shared" ca="1" si="487"/>
        <v>0.26259859181657108</v>
      </c>
      <c r="BN441">
        <f t="shared" ca="1" si="487"/>
        <v>0.90584824648205797</v>
      </c>
      <c r="BO441">
        <f t="shared" ca="1" si="487"/>
        <v>0.68757480041138808</v>
      </c>
      <c r="BP441">
        <f t="shared" ca="1" si="487"/>
        <v>0.94244781880165329</v>
      </c>
      <c r="BQ441">
        <f t="shared" ca="1" si="487"/>
        <v>0.93823243950940749</v>
      </c>
      <c r="BR441">
        <f t="shared" ca="1" si="487"/>
        <v>0.97545818764371506</v>
      </c>
      <c r="BS441">
        <f t="shared" ca="1" si="487"/>
        <v>0.82759721718870249</v>
      </c>
      <c r="BT441">
        <f t="shared" ca="1" si="487"/>
        <v>0.78623602819564864</v>
      </c>
      <c r="BU441">
        <f t="shared" ca="1" si="487"/>
        <v>0.26221558255933164</v>
      </c>
      <c r="BV441">
        <f t="shared" ca="1" si="487"/>
        <v>0.39454843924022809</v>
      </c>
      <c r="BW441">
        <f t="shared" ca="1" si="487"/>
        <v>0.55512972603336264</v>
      </c>
      <c r="BX441">
        <f t="shared" ca="1" si="487"/>
        <v>0.36246717325908784</v>
      </c>
      <c r="BY441">
        <f t="shared" ca="1" si="487"/>
        <v>0.71211377453683433</v>
      </c>
      <c r="BZ441">
        <f t="shared" ca="1" si="487"/>
        <v>9.6775135415422264E-2</v>
      </c>
      <c r="CA441">
        <f t="shared" ca="1" si="486"/>
        <v>0.94899524145168468</v>
      </c>
      <c r="CB441">
        <f t="shared" ca="1" si="486"/>
        <v>0.23389473937487137</v>
      </c>
      <c r="CC441">
        <f t="shared" ca="1" si="486"/>
        <v>0.32426254266018806</v>
      </c>
      <c r="CD441">
        <f t="shared" ca="1" si="486"/>
        <v>0.28100303451898956</v>
      </c>
      <c r="CE441">
        <f t="shared" ca="1" si="486"/>
        <v>0.82373096126408274</v>
      </c>
      <c r="CF441">
        <f t="shared" ca="1" si="486"/>
        <v>0.20162483600707426</v>
      </c>
      <c r="CG441">
        <f t="shared" ca="1" si="486"/>
        <v>0.58917748012465732</v>
      </c>
      <c r="CH441">
        <f t="shared" ca="1" si="486"/>
        <v>0.71597168598868632</v>
      </c>
      <c r="CI441">
        <f t="shared" ca="1" si="486"/>
        <v>0.16365910076797974</v>
      </c>
      <c r="CJ441">
        <f t="shared" ca="1" si="486"/>
        <v>0.20301288393083006</v>
      </c>
      <c r="CK441">
        <f t="shared" ca="1" si="486"/>
        <v>0.51242091255181421</v>
      </c>
      <c r="CL441">
        <f t="shared" ca="1" si="486"/>
        <v>0.90027639576855434</v>
      </c>
      <c r="CM441">
        <f t="shared" ca="1" si="486"/>
        <v>0.98997692497344814</v>
      </c>
      <c r="CN441">
        <f t="shared" ca="1" si="486"/>
        <v>0.51602024260061574</v>
      </c>
      <c r="CO441">
        <f t="shared" ca="1" si="486"/>
        <v>0.80043980426314476</v>
      </c>
      <c r="CP441">
        <f t="shared" ca="1" si="491"/>
        <v>0.9231859684900996</v>
      </c>
      <c r="CQ441">
        <f t="shared" ca="1" si="491"/>
        <v>0.30283080626683789</v>
      </c>
      <c r="CR441">
        <f t="shared" ca="1" si="491"/>
        <v>0.47759854232968479</v>
      </c>
      <c r="CS441">
        <f t="shared" ca="1" si="491"/>
        <v>0.59477065926138861</v>
      </c>
      <c r="CT441">
        <f t="shared" ca="1" si="491"/>
        <v>0.43168907092406061</v>
      </c>
      <c r="CU441">
        <f t="shared" ca="1" si="491"/>
        <v>0.47688619720931469</v>
      </c>
      <c r="CV441">
        <f t="shared" ca="1" si="491"/>
        <v>8.6174283403896101E-2</v>
      </c>
      <c r="CW441">
        <f t="shared" ca="1" si="491"/>
        <v>0.52075488553719607</v>
      </c>
      <c r="CX441">
        <f t="shared" ca="1" si="491"/>
        <v>0.34642723851681501</v>
      </c>
      <c r="CY441">
        <f t="shared" ca="1" si="491"/>
        <v>0.72667213450071699</v>
      </c>
      <c r="CZ441">
        <f t="shared" ca="1" si="491"/>
        <v>0.28384490488643621</v>
      </c>
      <c r="DA441">
        <f t="shared" ca="1" si="491"/>
        <v>0.78664034336378319</v>
      </c>
      <c r="DB441">
        <f t="shared" ca="1" si="491"/>
        <v>0.7513210963614062</v>
      </c>
      <c r="DC441">
        <f t="shared" ca="1" si="491"/>
        <v>0.44036047075922791</v>
      </c>
      <c r="DD441">
        <f t="shared" ca="1" si="491"/>
        <v>0.60563547656743777</v>
      </c>
      <c r="DE441">
        <f t="shared" ca="1" si="491"/>
        <v>0.43596691032463686</v>
      </c>
      <c r="DF441">
        <f t="shared" ca="1" si="489"/>
        <v>0.63756596648836328</v>
      </c>
      <c r="DG441">
        <f t="shared" ca="1" si="489"/>
        <v>0.80114440767891137</v>
      </c>
      <c r="DH441">
        <f t="shared" ca="1" si="489"/>
        <v>0.11682490516351374</v>
      </c>
      <c r="DI441">
        <f t="shared" ca="1" si="489"/>
        <v>0.3770306289731874</v>
      </c>
      <c r="DJ441">
        <f t="shared" ca="1" si="489"/>
        <v>0.80177227667245132</v>
      </c>
      <c r="DK441">
        <f t="shared" ca="1" si="489"/>
        <v>0.56380528121791051</v>
      </c>
      <c r="DL441">
        <f t="shared" ca="1" si="489"/>
        <v>7.3776287759411474E-2</v>
      </c>
      <c r="DM441">
        <f t="shared" ca="1" si="489"/>
        <v>0.1030626109427083</v>
      </c>
      <c r="DN441">
        <f t="shared" ca="1" si="489"/>
        <v>0.27202495615802658</v>
      </c>
      <c r="DO441">
        <f t="shared" ca="1" si="489"/>
        <v>0.56671717548863987</v>
      </c>
      <c r="DP441">
        <f t="shared" ca="1" si="489"/>
        <v>0.64068012139867292</v>
      </c>
      <c r="DQ441">
        <f t="shared" ca="1" si="489"/>
        <v>0.49532683313530634</v>
      </c>
      <c r="DR441">
        <f t="shared" ca="1" si="489"/>
        <v>0.40939037889840713</v>
      </c>
      <c r="DS441">
        <f t="shared" ca="1" si="489"/>
        <v>0.98585360791363186</v>
      </c>
      <c r="DT441">
        <f t="shared" ca="1" si="489"/>
        <v>0.89528077111492887</v>
      </c>
      <c r="DU441">
        <f t="shared" ca="1" si="481"/>
        <v>0.92980225604068256</v>
      </c>
      <c r="DV441">
        <f t="shared" ca="1" si="481"/>
        <v>0.85600732701648519</v>
      </c>
      <c r="DW441">
        <f t="shared" ca="1" si="481"/>
        <v>0.51219895741528054</v>
      </c>
      <c r="DX441">
        <f t="shared" ca="1" si="481"/>
        <v>0.97319402546313138</v>
      </c>
      <c r="DY441">
        <f t="shared" ca="1" si="481"/>
        <v>0.37728747688684128</v>
      </c>
      <c r="DZ441">
        <f t="shared" ca="1" si="481"/>
        <v>0.56751691125427628</v>
      </c>
      <c r="EA441">
        <f t="shared" ca="1" si="481"/>
        <v>0.9228132725799848</v>
      </c>
      <c r="EB441">
        <f t="shared" ca="1" si="481"/>
        <v>0.31864591218792682</v>
      </c>
      <c r="EC441">
        <f t="shared" ca="1" si="481"/>
        <v>0.43681082218634726</v>
      </c>
      <c r="ED441">
        <f t="shared" ca="1" si="481"/>
        <v>0.95273563842137965</v>
      </c>
      <c r="EE441">
        <f t="shared" ca="1" si="481"/>
        <v>0.54870923034674624</v>
      </c>
      <c r="EF441">
        <f t="shared" ca="1" si="481"/>
        <v>0.10103776832095834</v>
      </c>
      <c r="EG441">
        <f t="shared" ca="1" si="481"/>
        <v>0.14492361454992375</v>
      </c>
      <c r="EH441">
        <f t="shared" ca="1" si="481"/>
        <v>0.99885024734627792</v>
      </c>
      <c r="EI441">
        <f t="shared" ca="1" si="481"/>
        <v>0.81587515570134406</v>
      </c>
      <c r="EJ441">
        <f t="shared" ref="EJ441:EY456" ca="1" si="495">RAND()</f>
        <v>0.83353164049038864</v>
      </c>
      <c r="EK441">
        <f t="shared" ca="1" si="495"/>
        <v>0.77947108066984516</v>
      </c>
      <c r="EL441">
        <f t="shared" ca="1" si="495"/>
        <v>0.62470503136379718</v>
      </c>
      <c r="EM441">
        <f t="shared" ca="1" si="495"/>
        <v>0.30420669478387408</v>
      </c>
      <c r="EN441">
        <f t="shared" ca="1" si="495"/>
        <v>0.69378634651953774</v>
      </c>
      <c r="EO441">
        <f t="shared" ca="1" si="495"/>
        <v>0.38299591997917748</v>
      </c>
      <c r="EP441">
        <f t="shared" ca="1" si="495"/>
        <v>0.98415463312517149</v>
      </c>
      <c r="EQ441">
        <f t="shared" ca="1" si="495"/>
        <v>0.51850195784118147</v>
      </c>
      <c r="ER441">
        <f t="shared" ca="1" si="495"/>
        <v>0.79999979417723532</v>
      </c>
      <c r="ES441">
        <f t="shared" ca="1" si="495"/>
        <v>0.78133659089846541</v>
      </c>
      <c r="ET441">
        <f t="shared" ca="1" si="495"/>
        <v>0.16619109087318462</v>
      </c>
      <c r="EU441">
        <f t="shared" ca="1" si="495"/>
        <v>0.6653557516542804</v>
      </c>
      <c r="EV441">
        <f t="shared" ca="1" si="495"/>
        <v>0.92216676014032295</v>
      </c>
      <c r="EW441">
        <f t="shared" ca="1" si="495"/>
        <v>0.27726304462698959</v>
      </c>
      <c r="EX441">
        <f t="shared" ca="1" si="495"/>
        <v>0.10798030641700007</v>
      </c>
      <c r="EY441">
        <f t="shared" ca="1" si="495"/>
        <v>0.7449820086366955</v>
      </c>
      <c r="EZ441">
        <f t="shared" ca="1" si="493"/>
        <v>0.48589041813758693</v>
      </c>
      <c r="FA441">
        <f t="shared" ca="1" si="493"/>
        <v>0.43479953367379598</v>
      </c>
      <c r="FB441">
        <f t="shared" ca="1" si="493"/>
        <v>0.45516770996949674</v>
      </c>
      <c r="FC441">
        <f t="shared" ca="1" si="493"/>
        <v>0.13062036061396221</v>
      </c>
      <c r="FD441">
        <f t="shared" ca="1" si="493"/>
        <v>0.55056070271120128</v>
      </c>
      <c r="FE441">
        <f t="shared" ca="1" si="493"/>
        <v>0.64345153479461215</v>
      </c>
      <c r="FF441">
        <f t="shared" ca="1" si="493"/>
        <v>0.80862916589767408</v>
      </c>
      <c r="FG441">
        <f t="shared" ca="1" si="493"/>
        <v>0.71228783688237229</v>
      </c>
      <c r="FH441">
        <f t="shared" ca="1" si="493"/>
        <v>0.48614671888841854</v>
      </c>
      <c r="FI441">
        <f t="shared" ca="1" si="493"/>
        <v>0.9138736555194088</v>
      </c>
      <c r="FJ441">
        <f t="shared" ca="1" si="493"/>
        <v>0.99684772343375727</v>
      </c>
      <c r="FK441">
        <f t="shared" ca="1" si="493"/>
        <v>0.49322267393377806</v>
      </c>
      <c r="FL441">
        <f t="shared" ca="1" si="493"/>
        <v>0.22350987800484445</v>
      </c>
      <c r="FM441">
        <f t="shared" ca="1" si="493"/>
        <v>0.47953813960825342</v>
      </c>
      <c r="FN441">
        <f t="shared" ca="1" si="493"/>
        <v>0.62179579504148463</v>
      </c>
      <c r="FO441">
        <f t="shared" ca="1" si="493"/>
        <v>0.14150782062556588</v>
      </c>
      <c r="FP441">
        <f t="shared" ca="1" si="492"/>
        <v>0.35064968680360009</v>
      </c>
      <c r="FQ441">
        <f t="shared" ca="1" si="492"/>
        <v>4.4298061088686946E-2</v>
      </c>
      <c r="FR441">
        <f t="shared" ca="1" si="492"/>
        <v>0.68210929499233397</v>
      </c>
      <c r="FS441">
        <f t="shared" ca="1" si="492"/>
        <v>0.26996324781398162</v>
      </c>
      <c r="FT441">
        <f t="shared" ca="1" si="492"/>
        <v>0.46622286562224324</v>
      </c>
      <c r="FU441">
        <f t="shared" ca="1" si="492"/>
        <v>0.40721155405120268</v>
      </c>
      <c r="FV441">
        <f t="shared" ca="1" si="492"/>
        <v>0.64349658969103718</v>
      </c>
      <c r="FW441">
        <f t="shared" ca="1" si="492"/>
        <v>0.45194781583621946</v>
      </c>
      <c r="FX441">
        <f t="shared" ca="1" si="492"/>
        <v>0.32877952536512522</v>
      </c>
      <c r="FY441">
        <f t="shared" ca="1" si="492"/>
        <v>0.26937009862700101</v>
      </c>
      <c r="FZ441">
        <f t="shared" ca="1" si="492"/>
        <v>0.22513251699547543</v>
      </c>
      <c r="GA441">
        <f t="shared" ca="1" si="492"/>
        <v>8.1716713352146142E-2</v>
      </c>
      <c r="GB441">
        <f t="shared" ca="1" si="492"/>
        <v>0.38531993885101357</v>
      </c>
      <c r="GC441">
        <f t="shared" ca="1" si="492"/>
        <v>0.99408572373925919</v>
      </c>
      <c r="GD441">
        <f t="shared" ca="1" si="492"/>
        <v>7.6884334613604444E-2</v>
      </c>
      <c r="GE441">
        <f t="shared" ca="1" si="483"/>
        <v>0.36440659537725317</v>
      </c>
      <c r="GF441">
        <f t="shared" ca="1" si="483"/>
        <v>0.98113819773030986</v>
      </c>
      <c r="GG441">
        <f t="shared" ca="1" si="483"/>
        <v>0.29334504067342648</v>
      </c>
      <c r="GH441">
        <f t="shared" ca="1" si="483"/>
        <v>0.13569120071437923</v>
      </c>
      <c r="GI441">
        <f t="shared" ca="1" si="483"/>
        <v>0.33489544041841623</v>
      </c>
      <c r="GJ441">
        <f t="shared" ca="1" si="483"/>
        <v>0.45478086533780404</v>
      </c>
      <c r="GK441">
        <f t="shared" ca="1" si="483"/>
        <v>0.89167746618028298</v>
      </c>
      <c r="GL441">
        <f t="shared" ca="1" si="483"/>
        <v>0.91878608089958458</v>
      </c>
      <c r="GM441">
        <f t="shared" ca="1" si="483"/>
        <v>1.1257122038075384E-2</v>
      </c>
      <c r="GN441">
        <f t="shared" ca="1" si="483"/>
        <v>0.25014928209317677</v>
      </c>
      <c r="GO441">
        <f t="shared" ca="1" si="483"/>
        <v>0.49164883087104039</v>
      </c>
      <c r="GP441">
        <f t="shared" ca="1" si="483"/>
        <v>0.26855518478983753</v>
      </c>
      <c r="GQ441">
        <f t="shared" ca="1" si="483"/>
        <v>0.37068191928558636</v>
      </c>
      <c r="GR441">
        <f t="shared" ca="1" si="483"/>
        <v>0.32908102798033856</v>
      </c>
      <c r="GS441">
        <f t="shared" ca="1" si="483"/>
        <v>0.51611768701831384</v>
      </c>
      <c r="GT441">
        <f t="shared" ca="1" si="483"/>
        <v>0.2901254364517446</v>
      </c>
      <c r="GU441">
        <f t="shared" ca="1" si="482"/>
        <v>0.71074409374807102</v>
      </c>
      <c r="GV441">
        <f t="shared" ca="1" si="482"/>
        <v>0.23560359201033476</v>
      </c>
      <c r="GW441">
        <f t="shared" ca="1" si="482"/>
        <v>0.56143807378212518</v>
      </c>
      <c r="GX441">
        <f t="shared" ca="1" si="482"/>
        <v>6.3843443773660802E-2</v>
      </c>
      <c r="GY441">
        <f t="shared" ca="1" si="482"/>
        <v>0.73292737979188294</v>
      </c>
      <c r="GZ441">
        <f t="shared" ca="1" si="482"/>
        <v>0.18208291379102892</v>
      </c>
      <c r="HA441">
        <f t="shared" ca="1" si="482"/>
        <v>0.95145164099217783</v>
      </c>
      <c r="HB441">
        <f t="shared" ca="1" si="482"/>
        <v>0.63866656532243982</v>
      </c>
      <c r="HC441">
        <f t="shared" ca="1" si="482"/>
        <v>0.70733557964279858</v>
      </c>
      <c r="HD441">
        <f t="shared" ca="1" si="482"/>
        <v>0.72692498256376947</v>
      </c>
      <c r="HE441">
        <f t="shared" ca="1" si="482"/>
        <v>0.10486887574712844</v>
      </c>
      <c r="HF441">
        <f t="shared" ca="1" si="482"/>
        <v>0.74903505986267893</v>
      </c>
      <c r="HG441">
        <f t="shared" ca="1" si="482"/>
        <v>4.1915261558652661E-2</v>
      </c>
      <c r="HH441">
        <f t="shared" ca="1" si="482"/>
        <v>0.71666218109255586</v>
      </c>
      <c r="HI441">
        <f t="shared" ca="1" si="482"/>
        <v>0.27368701058369349</v>
      </c>
      <c r="HJ441">
        <f t="shared" ca="1" si="490"/>
        <v>0.67665216990039911</v>
      </c>
      <c r="HK441">
        <f t="shared" ca="1" si="490"/>
        <v>0.87063906493335685</v>
      </c>
      <c r="HL441">
        <f t="shared" ca="1" si="490"/>
        <v>0.2572651441004784</v>
      </c>
      <c r="HM441">
        <f t="shared" ca="1" si="490"/>
        <v>9.8289809996987887E-2</v>
      </c>
      <c r="HN441">
        <f t="shared" ca="1" si="490"/>
        <v>0.85253211086325087</v>
      </c>
      <c r="HO441">
        <f t="shared" ca="1" si="490"/>
        <v>0.81228494682491015</v>
      </c>
      <c r="HP441">
        <f t="shared" ca="1" si="490"/>
        <v>0.3288638402948294</v>
      </c>
      <c r="HQ441">
        <f t="shared" ca="1" si="490"/>
        <v>0.53221366110442225</v>
      </c>
      <c r="HR441">
        <f t="shared" ca="1" si="490"/>
        <v>0.31394247284390464</v>
      </c>
      <c r="HS441">
        <f t="shared" ca="1" si="490"/>
        <v>0.48991022194038913</v>
      </c>
      <c r="HT441">
        <f t="shared" ca="1" si="490"/>
        <v>0.47100349071164915</v>
      </c>
      <c r="HU441">
        <f t="shared" ca="1" si="490"/>
        <v>0.22370391102932197</v>
      </c>
      <c r="HV441">
        <f t="shared" ca="1" si="490"/>
        <v>0.91867838651780798</v>
      </c>
      <c r="HW441">
        <f t="shared" ca="1" si="490"/>
        <v>0.10055075935036151</v>
      </c>
      <c r="HX441">
        <f t="shared" ca="1" si="490"/>
        <v>5.4981979792961821E-2</v>
      </c>
      <c r="HY441">
        <f t="shared" ca="1" si="490"/>
        <v>0.10036146483132591</v>
      </c>
      <c r="HZ441">
        <f t="shared" ca="1" si="488"/>
        <v>0.33224561681468912</v>
      </c>
      <c r="IA441">
        <f t="shared" ca="1" si="488"/>
        <v>0.41170941987677079</v>
      </c>
      <c r="IB441">
        <f t="shared" ca="1" si="488"/>
        <v>0.1528478854794787</v>
      </c>
      <c r="IC441">
        <f t="shared" ca="1" si="488"/>
        <v>0.652906315480282</v>
      </c>
      <c r="ID441">
        <f t="shared" ca="1" si="488"/>
        <v>0.44537881742237884</v>
      </c>
      <c r="IE441">
        <f t="shared" ca="1" si="488"/>
        <v>0.70117368291337845</v>
      </c>
      <c r="IF441">
        <f t="shared" ca="1" si="488"/>
        <v>0.85712714875133156</v>
      </c>
      <c r="IG441">
        <f t="shared" ca="1" si="488"/>
        <v>0.29718108782398611</v>
      </c>
      <c r="IH441">
        <f t="shared" ca="1" si="488"/>
        <v>0.97019783267623538</v>
      </c>
      <c r="II441">
        <f t="shared" ca="1" si="488"/>
        <v>0.83069153467987378</v>
      </c>
      <c r="IJ441">
        <f t="shared" ca="1" si="488"/>
        <v>0.7372509721454682</v>
      </c>
      <c r="IK441">
        <f t="shared" ca="1" si="488"/>
        <v>0.8174659961548526</v>
      </c>
      <c r="IL441">
        <f t="shared" ca="1" si="488"/>
        <v>0.71909635719502762</v>
      </c>
      <c r="IM441">
        <f t="shared" ca="1" si="488"/>
        <v>0.54058955942627995</v>
      </c>
      <c r="IN441">
        <f t="shared" ca="1" si="488"/>
        <v>0.59560863546604104</v>
      </c>
      <c r="IO441">
        <f t="shared" ca="1" si="471"/>
        <v>0.40595360267088698</v>
      </c>
      <c r="IP441">
        <f t="shared" ca="1" si="471"/>
        <v>0.80108153967654516</v>
      </c>
    </row>
    <row r="442" spans="1:250" hidden="1" x14ac:dyDescent="0.25">
      <c r="A442">
        <f t="shared" ref="A442:P457" ca="1" si="496">RAND()</f>
        <v>1.8479493749210651E-2</v>
      </c>
      <c r="B442">
        <f t="shared" ca="1" si="496"/>
        <v>0.85082049103353441</v>
      </c>
      <c r="C442">
        <f t="shared" ca="1" si="496"/>
        <v>0.24880314277244964</v>
      </c>
      <c r="D442">
        <f t="shared" ca="1" si="496"/>
        <v>0.52519036839476885</v>
      </c>
      <c r="E442">
        <f t="shared" ca="1" si="496"/>
        <v>0.56710916609359752</v>
      </c>
      <c r="F442">
        <f t="shared" ca="1" si="496"/>
        <v>0.52826275730946615</v>
      </c>
      <c r="G442">
        <f t="shared" ca="1" si="496"/>
        <v>0.28679474310910058</v>
      </c>
      <c r="H442">
        <f t="shared" ca="1" si="496"/>
        <v>0.6520179799070922</v>
      </c>
      <c r="I442">
        <f t="shared" ca="1" si="496"/>
        <v>0.15111812955224391</v>
      </c>
      <c r="J442">
        <f t="shared" ca="1" si="496"/>
        <v>0.61018807735372738</v>
      </c>
      <c r="K442">
        <f t="shared" ca="1" si="496"/>
        <v>0.84941890963201649</v>
      </c>
      <c r="L442">
        <f t="shared" ca="1" si="496"/>
        <v>0.93743481725463595</v>
      </c>
      <c r="M442">
        <f t="shared" ca="1" si="496"/>
        <v>0.72565327013643144</v>
      </c>
      <c r="N442">
        <f t="shared" ca="1" si="496"/>
        <v>0.36621172993932893</v>
      </c>
      <c r="O442">
        <f t="shared" ca="1" si="496"/>
        <v>0.20791781872972115</v>
      </c>
      <c r="P442">
        <f t="shared" ca="1" si="496"/>
        <v>0.94050344745671677</v>
      </c>
      <c r="Q442">
        <f t="shared" ca="1" si="494"/>
        <v>0.34867524438012865</v>
      </c>
      <c r="R442">
        <f t="shared" ca="1" si="494"/>
        <v>0.54214445145625023</v>
      </c>
      <c r="S442">
        <f t="shared" ca="1" si="494"/>
        <v>0.61771495615286642</v>
      </c>
      <c r="T442">
        <f t="shared" ca="1" si="494"/>
        <v>0.4654918243083237</v>
      </c>
      <c r="U442">
        <f t="shared" ca="1" si="494"/>
        <v>9.5124562733806428E-2</v>
      </c>
      <c r="V442">
        <f t="shared" ca="1" si="494"/>
        <v>0.14058882462922517</v>
      </c>
      <c r="W442">
        <f t="shared" ca="1" si="494"/>
        <v>0.57622808798591729</v>
      </c>
      <c r="X442">
        <f t="shared" ca="1" si="494"/>
        <v>0.13216593056720871</v>
      </c>
      <c r="Y442">
        <f t="shared" ca="1" si="494"/>
        <v>0.326463585080634</v>
      </c>
      <c r="Z442">
        <f t="shared" ca="1" si="494"/>
        <v>0.78812254548976468</v>
      </c>
      <c r="AA442">
        <f t="shared" ca="1" si="494"/>
        <v>0.35312098019271443</v>
      </c>
      <c r="AB442">
        <f t="shared" ca="1" si="494"/>
        <v>0.6437565168731334</v>
      </c>
      <c r="AC442">
        <f t="shared" ca="1" si="494"/>
        <v>0.94813279103747317</v>
      </c>
      <c r="AD442">
        <f t="shared" ca="1" si="494"/>
        <v>0.47084967113384302</v>
      </c>
      <c r="AE442">
        <f t="shared" ca="1" si="494"/>
        <v>0.78217993549182929</v>
      </c>
      <c r="AF442">
        <f t="shared" ca="1" si="485"/>
        <v>0.34882750992704969</v>
      </c>
      <c r="AG442">
        <f t="shared" ca="1" si="485"/>
        <v>0.61556911357782018</v>
      </c>
      <c r="AH442">
        <f t="shared" ca="1" si="485"/>
        <v>0.67697159854215982</v>
      </c>
      <c r="AI442">
        <f t="shared" ca="1" si="485"/>
        <v>0.40524686234553686</v>
      </c>
      <c r="AJ442">
        <f t="shared" ca="1" si="485"/>
        <v>0.87815251719679355</v>
      </c>
      <c r="AK442">
        <f t="shared" ca="1" si="485"/>
        <v>0.47221676453640338</v>
      </c>
      <c r="AL442">
        <f t="shared" ca="1" si="485"/>
        <v>0.46796109661611907</v>
      </c>
      <c r="AM442">
        <f t="shared" ca="1" si="485"/>
        <v>0.50376305209478389</v>
      </c>
      <c r="AN442">
        <f t="shared" ca="1" si="485"/>
        <v>0.69425848750909358</v>
      </c>
      <c r="AO442">
        <f t="shared" ca="1" si="485"/>
        <v>3.9149183621780992E-2</v>
      </c>
      <c r="AP442">
        <f t="shared" ca="1" si="485"/>
        <v>0.78985277476757565</v>
      </c>
      <c r="AQ442">
        <f t="shared" ca="1" si="485"/>
        <v>4.1879602908114433E-2</v>
      </c>
      <c r="AR442">
        <f t="shared" ca="1" si="485"/>
        <v>0.19765260534386575</v>
      </c>
      <c r="AS442">
        <f t="shared" ca="1" si="485"/>
        <v>0.50656369759564523</v>
      </c>
      <c r="AT442">
        <f t="shared" ca="1" si="485"/>
        <v>7.4446738687583225E-2</v>
      </c>
      <c r="AU442">
        <f t="shared" ca="1" si="485"/>
        <v>0.1441366139166641</v>
      </c>
      <c r="AV442">
        <f t="shared" ca="1" si="484"/>
        <v>0.3508574540698981</v>
      </c>
      <c r="AW442">
        <f t="shared" ca="1" si="484"/>
        <v>0.10963787519254786</v>
      </c>
      <c r="AX442">
        <f t="shared" ca="1" si="484"/>
        <v>0.90650539377280381</v>
      </c>
      <c r="AY442">
        <f t="shared" ca="1" si="484"/>
        <v>0.22891087285261058</v>
      </c>
      <c r="AZ442">
        <f t="shared" ca="1" si="484"/>
        <v>0.3182222558613883</v>
      </c>
      <c r="BA442">
        <f t="shared" ca="1" si="484"/>
        <v>5.3239725662368453E-3</v>
      </c>
      <c r="BB442">
        <f t="shared" ca="1" si="484"/>
        <v>0.67840670933638492</v>
      </c>
      <c r="BC442">
        <f t="shared" ca="1" si="484"/>
        <v>0.44184466644587483</v>
      </c>
      <c r="BD442">
        <f t="shared" ca="1" si="484"/>
        <v>0.89717520662642991</v>
      </c>
      <c r="BE442">
        <f t="shared" ca="1" si="484"/>
        <v>0.74614616792786392</v>
      </c>
      <c r="BF442">
        <f t="shared" ca="1" si="484"/>
        <v>0.16725923706003498</v>
      </c>
      <c r="BG442">
        <f t="shared" ca="1" si="484"/>
        <v>0.16104310278884459</v>
      </c>
      <c r="BH442">
        <f t="shared" ca="1" si="484"/>
        <v>0.44026496453055841</v>
      </c>
      <c r="BI442">
        <f t="shared" ca="1" si="484"/>
        <v>4.7371833322839452E-2</v>
      </c>
      <c r="BJ442">
        <f t="shared" ca="1" si="484"/>
        <v>0.96607263868365789</v>
      </c>
      <c r="BK442">
        <f t="shared" ca="1" si="487"/>
        <v>0.60848672351864797</v>
      </c>
      <c r="BL442">
        <f t="shared" ca="1" si="487"/>
        <v>0.45397766548638252</v>
      </c>
      <c r="BM442">
        <f t="shared" ca="1" si="487"/>
        <v>0.54279494869629252</v>
      </c>
      <c r="BN442">
        <f t="shared" ca="1" si="487"/>
        <v>0.87138037793261425</v>
      </c>
      <c r="BO442">
        <f t="shared" ca="1" si="487"/>
        <v>0.40185625962637184</v>
      </c>
      <c r="BP442">
        <f t="shared" ca="1" si="487"/>
        <v>0.88661247835064838</v>
      </c>
      <c r="BQ442">
        <f t="shared" ca="1" si="487"/>
        <v>0.66628083101533031</v>
      </c>
      <c r="BR442">
        <f t="shared" ca="1" si="487"/>
        <v>0.97081824182816012</v>
      </c>
      <c r="BS442">
        <f t="shared" ca="1" si="487"/>
        <v>0.58286625850405727</v>
      </c>
      <c r="BT442">
        <f t="shared" ca="1" si="487"/>
        <v>0.49907603502336173</v>
      </c>
      <c r="BU442">
        <f t="shared" ca="1" si="487"/>
        <v>0.64357340403502428</v>
      </c>
      <c r="BV442">
        <f t="shared" ca="1" si="487"/>
        <v>0.94174139606009521</v>
      </c>
      <c r="BW442">
        <f t="shared" ca="1" si="487"/>
        <v>0.94081052120714526</v>
      </c>
      <c r="BX442">
        <f t="shared" ca="1" si="487"/>
        <v>0.54883819230586195</v>
      </c>
      <c r="BY442">
        <f t="shared" ca="1" si="487"/>
        <v>0.66639653082411732</v>
      </c>
      <c r="BZ442">
        <f t="shared" ca="1" si="487"/>
        <v>0.89572602596058626</v>
      </c>
      <c r="CA442">
        <f t="shared" ca="1" si="486"/>
        <v>0.2138167646727851</v>
      </c>
      <c r="CB442">
        <f t="shared" ca="1" si="486"/>
        <v>8.1105225557865035E-2</v>
      </c>
      <c r="CC442">
        <f t="shared" ca="1" si="486"/>
        <v>0.29020256218124796</v>
      </c>
      <c r="CD442">
        <f t="shared" ca="1" si="486"/>
        <v>0.82498631613945761</v>
      </c>
      <c r="CE442">
        <f t="shared" ca="1" si="486"/>
        <v>0.62846943135376909</v>
      </c>
      <c r="CF442">
        <f t="shared" ca="1" si="486"/>
        <v>0.56853060823259771</v>
      </c>
      <c r="CG442">
        <f t="shared" ca="1" si="486"/>
        <v>0.55117236755749688</v>
      </c>
      <c r="CH442">
        <f t="shared" ca="1" si="486"/>
        <v>0.83392270108877831</v>
      </c>
      <c r="CI442">
        <f t="shared" ca="1" si="486"/>
        <v>0.47595400671361077</v>
      </c>
      <c r="CJ442">
        <f t="shared" ca="1" si="486"/>
        <v>0.27178144992582998</v>
      </c>
      <c r="CK442">
        <f t="shared" ca="1" si="486"/>
        <v>4.4937134758399888E-2</v>
      </c>
      <c r="CL442">
        <f t="shared" ca="1" si="486"/>
        <v>0.11359828658701598</v>
      </c>
      <c r="CM442">
        <f t="shared" ca="1" si="486"/>
        <v>0.99787574681878244</v>
      </c>
      <c r="CN442">
        <f t="shared" ca="1" si="486"/>
        <v>0.14272052219598785</v>
      </c>
      <c r="CO442">
        <f t="shared" ca="1" si="486"/>
        <v>0.29750947855981547</v>
      </c>
      <c r="CP442">
        <f t="shared" ca="1" si="491"/>
        <v>0.1846712400163173</v>
      </c>
      <c r="CQ442">
        <f t="shared" ca="1" si="491"/>
        <v>0.73033791823654148</v>
      </c>
      <c r="CR442">
        <f t="shared" ca="1" si="491"/>
        <v>5.2250784888812962E-2</v>
      </c>
      <c r="CS442">
        <f t="shared" ca="1" si="491"/>
        <v>0.57694138482625956</v>
      </c>
      <c r="CT442">
        <f t="shared" ca="1" si="491"/>
        <v>0.76487652891181701</v>
      </c>
      <c r="CU442">
        <f t="shared" ca="1" si="491"/>
        <v>1.0353050851955592E-2</v>
      </c>
      <c r="CV442">
        <f t="shared" ca="1" si="491"/>
        <v>0.66562511243002587</v>
      </c>
      <c r="CW442">
        <f t="shared" ca="1" si="491"/>
        <v>0.78781060601240582</v>
      </c>
      <c r="CX442">
        <f t="shared" ca="1" si="491"/>
        <v>0.25620948423556633</v>
      </c>
      <c r="CY442">
        <f t="shared" ca="1" si="491"/>
        <v>0.83069346918835807</v>
      </c>
      <c r="CZ442">
        <f t="shared" ca="1" si="491"/>
        <v>0.80063427489801342</v>
      </c>
      <c r="DA442">
        <f t="shared" ca="1" si="491"/>
        <v>0.4275533035090161</v>
      </c>
      <c r="DB442">
        <f t="shared" ca="1" si="491"/>
        <v>0.16967370060586484</v>
      </c>
      <c r="DC442">
        <f t="shared" ca="1" si="491"/>
        <v>0.88829346268763476</v>
      </c>
      <c r="DD442">
        <f t="shared" ca="1" si="491"/>
        <v>0.93297255036365112</v>
      </c>
      <c r="DE442">
        <f t="shared" ca="1" si="491"/>
        <v>0.66548477469339884</v>
      </c>
      <c r="DF442">
        <f t="shared" ca="1" si="489"/>
        <v>0.13670743241872996</v>
      </c>
      <c r="DG442">
        <f t="shared" ca="1" si="489"/>
        <v>0.71423989680220867</v>
      </c>
      <c r="DH442">
        <f t="shared" ca="1" si="489"/>
        <v>6.499324066256007E-2</v>
      </c>
      <c r="DI442">
        <f t="shared" ca="1" si="489"/>
        <v>0.76539854498842474</v>
      </c>
      <c r="DJ442">
        <f t="shared" ca="1" si="489"/>
        <v>0.27247290357185106</v>
      </c>
      <c r="DK442">
        <f t="shared" ca="1" si="489"/>
        <v>0.58225534928277423</v>
      </c>
      <c r="DL442">
        <f t="shared" ca="1" si="489"/>
        <v>0.20732123429491867</v>
      </c>
      <c r="DM442">
        <f t="shared" ca="1" si="489"/>
        <v>0.14361314170573514</v>
      </c>
      <c r="DN442">
        <f t="shared" ca="1" si="489"/>
        <v>6.1637792989954754E-5</v>
      </c>
      <c r="DO442">
        <f t="shared" ca="1" si="489"/>
        <v>0.13075012038591138</v>
      </c>
      <c r="DP442">
        <f t="shared" ca="1" si="489"/>
        <v>0.71923374103647286</v>
      </c>
      <c r="DQ442">
        <f t="shared" ca="1" si="489"/>
        <v>0.50915962017903105</v>
      </c>
      <c r="DR442">
        <f t="shared" ca="1" si="489"/>
        <v>7.6244708874735445E-2</v>
      </c>
      <c r="DS442">
        <f t="shared" ca="1" si="489"/>
        <v>0.36990692387993851</v>
      </c>
      <c r="DT442">
        <f t="shared" ca="1" si="489"/>
        <v>0.47754461182421881</v>
      </c>
      <c r="DU442">
        <f t="shared" ref="DU442:EJ457" ca="1" si="497">RAND()</f>
        <v>0.14729483214094541</v>
      </c>
      <c r="DV442">
        <f t="shared" ca="1" si="497"/>
        <v>0.48813283760739012</v>
      </c>
      <c r="DW442">
        <f t="shared" ca="1" si="497"/>
        <v>8.0530599571372319E-2</v>
      </c>
      <c r="DX442">
        <f t="shared" ca="1" si="497"/>
        <v>0.20509742102217854</v>
      </c>
      <c r="DY442">
        <f t="shared" ca="1" si="497"/>
        <v>0.80196082478018738</v>
      </c>
      <c r="DZ442">
        <f t="shared" ca="1" si="497"/>
        <v>0.11873738851352522</v>
      </c>
      <c r="EA442">
        <f t="shared" ca="1" si="497"/>
        <v>0.4633171572753344</v>
      </c>
      <c r="EB442">
        <f t="shared" ca="1" si="497"/>
        <v>0.84748714441157058</v>
      </c>
      <c r="EC442">
        <f t="shared" ca="1" si="497"/>
        <v>0.8605577182833517</v>
      </c>
      <c r="ED442">
        <f t="shared" ca="1" si="497"/>
        <v>0.88946631797721454</v>
      </c>
      <c r="EE442">
        <f t="shared" ca="1" si="497"/>
        <v>0.62744356153251202</v>
      </c>
      <c r="EF442">
        <f t="shared" ca="1" si="497"/>
        <v>0.79443073988601187</v>
      </c>
      <c r="EG442">
        <f t="shared" ca="1" si="497"/>
        <v>0.11325657143861223</v>
      </c>
      <c r="EH442">
        <f t="shared" ca="1" si="497"/>
        <v>0.36253445814546936</v>
      </c>
      <c r="EI442">
        <f t="shared" ca="1" si="497"/>
        <v>0.900447399806517</v>
      </c>
      <c r="EJ442">
        <f t="shared" ca="1" si="497"/>
        <v>0.48692920151452246</v>
      </c>
      <c r="EK442">
        <f t="shared" ca="1" si="495"/>
        <v>0.51347623941659015</v>
      </c>
      <c r="EL442">
        <f t="shared" ca="1" si="495"/>
        <v>0.69014092549209338</v>
      </c>
      <c r="EM442">
        <f t="shared" ca="1" si="495"/>
        <v>0.87922693212599312</v>
      </c>
      <c r="EN442">
        <f t="shared" ca="1" si="495"/>
        <v>0.81306700261775888</v>
      </c>
      <c r="EO442">
        <f t="shared" ca="1" si="495"/>
        <v>0.88223783092292951</v>
      </c>
      <c r="EP442">
        <f t="shared" ca="1" si="495"/>
        <v>9.4151732344337602E-2</v>
      </c>
      <c r="EQ442">
        <f t="shared" ca="1" si="495"/>
        <v>0.39081747228617725</v>
      </c>
      <c r="ER442">
        <f t="shared" ca="1" si="495"/>
        <v>0.65807272008350604</v>
      </c>
      <c r="ES442">
        <f t="shared" ca="1" si="495"/>
        <v>0.56337505220979078</v>
      </c>
      <c r="ET442">
        <f t="shared" ca="1" si="495"/>
        <v>0.78270241415577191</v>
      </c>
      <c r="EU442">
        <f t="shared" ca="1" si="495"/>
        <v>0.22631718637842324</v>
      </c>
      <c r="EV442">
        <f t="shared" ca="1" si="495"/>
        <v>0.26702535687423479</v>
      </c>
      <c r="EW442">
        <f t="shared" ca="1" si="495"/>
        <v>0.77039006120670761</v>
      </c>
      <c r="EX442">
        <f t="shared" ca="1" si="495"/>
        <v>0.91275400620215208</v>
      </c>
      <c r="EY442">
        <f t="shared" ca="1" si="495"/>
        <v>0.31459348683172128</v>
      </c>
      <c r="EZ442">
        <f t="shared" ca="1" si="493"/>
        <v>0.17726953122019895</v>
      </c>
      <c r="FA442">
        <f t="shared" ca="1" si="493"/>
        <v>0.7075099816378434</v>
      </c>
      <c r="FB442">
        <f t="shared" ca="1" si="493"/>
        <v>0.30662610655153921</v>
      </c>
      <c r="FC442">
        <f t="shared" ca="1" si="493"/>
        <v>0.16147773449201019</v>
      </c>
      <c r="FD442">
        <f t="shared" ca="1" si="493"/>
        <v>0.42463195056815084</v>
      </c>
      <c r="FE442">
        <f t="shared" ca="1" si="493"/>
        <v>0.60547074582786764</v>
      </c>
      <c r="FF442">
        <f t="shared" ca="1" si="493"/>
        <v>0.92159555376367619</v>
      </c>
      <c r="FG442">
        <f t="shared" ca="1" si="493"/>
        <v>0.29225334342651299</v>
      </c>
      <c r="FH442">
        <f t="shared" ca="1" si="493"/>
        <v>0.80440315540586727</v>
      </c>
      <c r="FI442">
        <f t="shared" ca="1" si="493"/>
        <v>1.4378594806998213E-2</v>
      </c>
      <c r="FJ442">
        <f t="shared" ca="1" si="493"/>
        <v>0.89927537554016457</v>
      </c>
      <c r="FK442">
        <f t="shared" ca="1" si="493"/>
        <v>0.77480718930024683</v>
      </c>
      <c r="FL442">
        <f t="shared" ca="1" si="493"/>
        <v>0.51663990672458482</v>
      </c>
      <c r="FM442">
        <f t="shared" ca="1" si="493"/>
        <v>0.67596186594651775</v>
      </c>
      <c r="FN442">
        <f t="shared" ca="1" si="493"/>
        <v>0.86404326516286256</v>
      </c>
      <c r="FO442">
        <f t="shared" ca="1" si="493"/>
        <v>0.30614277466607287</v>
      </c>
      <c r="FP442">
        <f t="shared" ca="1" si="492"/>
        <v>9.9966670609502484E-2</v>
      </c>
      <c r="FQ442">
        <f t="shared" ca="1" si="492"/>
        <v>0.38052210047046986</v>
      </c>
      <c r="FR442">
        <f t="shared" ca="1" si="492"/>
        <v>8.2839696571429644E-2</v>
      </c>
      <c r="FS442">
        <f t="shared" ca="1" si="492"/>
        <v>0.78492797955918192</v>
      </c>
      <c r="FT442">
        <f t="shared" ca="1" si="492"/>
        <v>0.24951979257144907</v>
      </c>
      <c r="FU442">
        <f t="shared" ca="1" si="492"/>
        <v>0.52637740294142898</v>
      </c>
      <c r="FV442">
        <f t="shared" ca="1" si="492"/>
        <v>0.31080612257915108</v>
      </c>
      <c r="FW442">
        <f t="shared" ca="1" si="492"/>
        <v>0.5268534443670787</v>
      </c>
      <c r="FX442">
        <f t="shared" ca="1" si="492"/>
        <v>0.24591012282371405</v>
      </c>
      <c r="FY442">
        <f t="shared" ca="1" si="492"/>
        <v>0.94870280275625896</v>
      </c>
      <c r="FZ442">
        <f t="shared" ca="1" si="492"/>
        <v>8.0383127885250261E-2</v>
      </c>
      <c r="GA442">
        <f t="shared" ca="1" si="492"/>
        <v>0.3137353756632647</v>
      </c>
      <c r="GB442">
        <f t="shared" ca="1" si="492"/>
        <v>0.75680755348145501</v>
      </c>
      <c r="GC442">
        <f t="shared" ca="1" si="492"/>
        <v>0.16104102884856097</v>
      </c>
      <c r="GD442">
        <f t="shared" ca="1" si="492"/>
        <v>0.97180306355614499</v>
      </c>
      <c r="GE442">
        <f t="shared" ca="1" si="483"/>
        <v>0.48444119907725935</v>
      </c>
      <c r="GF442">
        <f t="shared" ca="1" si="483"/>
        <v>0.57650577523057644</v>
      </c>
      <c r="GG442">
        <f t="shared" ca="1" si="483"/>
        <v>0.88147670441594894</v>
      </c>
      <c r="GH442">
        <f t="shared" ca="1" si="483"/>
        <v>0.22475875105115128</v>
      </c>
      <c r="GI442">
        <f t="shared" ca="1" si="483"/>
        <v>0.66192627263014547</v>
      </c>
      <c r="GJ442">
        <f t="shared" ca="1" si="483"/>
        <v>1.8737830515920262E-2</v>
      </c>
      <c r="GK442">
        <f t="shared" ca="1" si="483"/>
        <v>6.0155931506072013E-2</v>
      </c>
      <c r="GL442">
        <f t="shared" ca="1" si="483"/>
        <v>0.98347135505953787</v>
      </c>
      <c r="GM442">
        <f t="shared" ca="1" si="483"/>
        <v>0.28981227726038672</v>
      </c>
      <c r="GN442">
        <f t="shared" ca="1" si="483"/>
        <v>0.69985826741104462</v>
      </c>
      <c r="GO442">
        <f t="shared" ca="1" si="483"/>
        <v>0.54536439352155686</v>
      </c>
      <c r="GP442">
        <f t="shared" ca="1" si="483"/>
        <v>0.24701285124457006</v>
      </c>
      <c r="GQ442">
        <f t="shared" ca="1" si="483"/>
        <v>0.9080318428107359</v>
      </c>
      <c r="GR442">
        <f t="shared" ca="1" si="483"/>
        <v>0.73229975000184833</v>
      </c>
      <c r="GS442">
        <f t="shared" ca="1" si="483"/>
        <v>0.97098328855665561</v>
      </c>
      <c r="GT442">
        <f t="shared" ref="GT442:HI457" ca="1" si="498">RAND()</f>
        <v>0.86807507240997339</v>
      </c>
      <c r="GU442">
        <f t="shared" ca="1" si="498"/>
        <v>0.97285472072215029</v>
      </c>
      <c r="GV442">
        <f t="shared" ca="1" si="498"/>
        <v>0.75231997436791354</v>
      </c>
      <c r="GW442">
        <f t="shared" ca="1" si="498"/>
        <v>0.29880102939587727</v>
      </c>
      <c r="GX442">
        <f t="shared" ca="1" si="498"/>
        <v>0.60208716141017704</v>
      </c>
      <c r="GY442">
        <f t="shared" ca="1" si="498"/>
        <v>0.38287764052989059</v>
      </c>
      <c r="GZ442">
        <f t="shared" ca="1" si="498"/>
        <v>0.53138267260489591</v>
      </c>
      <c r="HA442">
        <f t="shared" ca="1" si="498"/>
        <v>0.59042918943947975</v>
      </c>
      <c r="HB442">
        <f t="shared" ca="1" si="498"/>
        <v>0.14763051929352378</v>
      </c>
      <c r="HC442">
        <f t="shared" ca="1" si="498"/>
        <v>0.87423296446215815</v>
      </c>
      <c r="HD442">
        <f t="shared" ca="1" si="498"/>
        <v>0.97889860459169409</v>
      </c>
      <c r="HE442">
        <f t="shared" ca="1" si="498"/>
        <v>0.31757464250662104</v>
      </c>
      <c r="HF442">
        <f t="shared" ca="1" si="498"/>
        <v>0.5237612826620055</v>
      </c>
      <c r="HG442">
        <f t="shared" ca="1" si="498"/>
        <v>0.91116889463826856</v>
      </c>
      <c r="HH442">
        <f t="shared" ca="1" si="498"/>
        <v>0.18925145299960067</v>
      </c>
      <c r="HI442">
        <f t="shared" ca="1" si="498"/>
        <v>0.44448282967025277</v>
      </c>
      <c r="HJ442">
        <f t="shared" ca="1" si="490"/>
        <v>0.77024755393992794</v>
      </c>
      <c r="HK442">
        <f t="shared" ca="1" si="490"/>
        <v>0.83505641921126472</v>
      </c>
      <c r="HL442">
        <f t="shared" ca="1" si="490"/>
        <v>0.26297375161413705</v>
      </c>
      <c r="HM442">
        <f t="shared" ca="1" si="490"/>
        <v>0.90977619729652204</v>
      </c>
      <c r="HN442">
        <f t="shared" ca="1" si="490"/>
        <v>1.9276814755055383E-2</v>
      </c>
      <c r="HO442">
        <f t="shared" ca="1" si="490"/>
        <v>7.4087303346870192E-2</v>
      </c>
      <c r="HP442">
        <f t="shared" ca="1" si="490"/>
        <v>0.26908015525163453</v>
      </c>
      <c r="HQ442">
        <f t="shared" ca="1" si="490"/>
        <v>0.23063471886825637</v>
      </c>
      <c r="HR442">
        <f t="shared" ca="1" si="490"/>
        <v>0.43636663947327259</v>
      </c>
      <c r="HS442">
        <f t="shared" ca="1" si="490"/>
        <v>0.14801171988696282</v>
      </c>
      <c r="HT442">
        <f t="shared" ca="1" si="490"/>
        <v>0.18037900706455245</v>
      </c>
      <c r="HU442">
        <f t="shared" ca="1" si="490"/>
        <v>0.2959325480699504</v>
      </c>
      <c r="HV442">
        <f t="shared" ca="1" si="490"/>
        <v>0.40582306333641815</v>
      </c>
      <c r="HW442">
        <f t="shared" ca="1" si="490"/>
        <v>0.25643719978139068</v>
      </c>
      <c r="HX442">
        <f t="shared" ca="1" si="490"/>
        <v>0.98153609987692825</v>
      </c>
      <c r="HY442">
        <f t="shared" ca="1" si="490"/>
        <v>0.24386436792605548</v>
      </c>
      <c r="HZ442">
        <f t="shared" ca="1" si="488"/>
        <v>0.23539093339612416</v>
      </c>
      <c r="IA442">
        <f t="shared" ca="1" si="488"/>
        <v>0.53676304237003636</v>
      </c>
      <c r="IB442">
        <f t="shared" ca="1" si="488"/>
        <v>0.76050103238614419</v>
      </c>
      <c r="IC442">
        <f t="shared" ca="1" si="488"/>
        <v>0.18310790247001607</v>
      </c>
      <c r="ID442">
        <f t="shared" ca="1" si="488"/>
        <v>0.94995063626025666</v>
      </c>
      <c r="IE442">
        <f t="shared" ca="1" si="488"/>
        <v>0.88644448465274928</v>
      </c>
      <c r="IF442">
        <f t="shared" ca="1" si="488"/>
        <v>0.79782379240736279</v>
      </c>
      <c r="IG442">
        <f t="shared" ca="1" si="488"/>
        <v>0.47406909464111247</v>
      </c>
      <c r="IH442">
        <f t="shared" ca="1" si="488"/>
        <v>0.30504356660406207</v>
      </c>
      <c r="II442">
        <f t="shared" ca="1" si="488"/>
        <v>0.60619313044780843</v>
      </c>
      <c r="IJ442">
        <f t="shared" ca="1" si="488"/>
        <v>0.44052783248236882</v>
      </c>
      <c r="IK442">
        <f t="shared" ca="1" si="488"/>
        <v>9.1596195649453538E-2</v>
      </c>
      <c r="IL442">
        <f t="shared" ca="1" si="488"/>
        <v>0.25221503288177927</v>
      </c>
      <c r="IM442">
        <f t="shared" ca="1" si="488"/>
        <v>0.98628269949428327</v>
      </c>
      <c r="IN442">
        <f t="shared" ca="1" si="488"/>
        <v>0.4164454596934507</v>
      </c>
      <c r="IO442">
        <f t="shared" ca="1" si="471"/>
        <v>0.74136952711399196</v>
      </c>
      <c r="IP442">
        <f t="shared" ca="1" si="471"/>
        <v>0.37967742332654242</v>
      </c>
    </row>
    <row r="443" spans="1:250" hidden="1" x14ac:dyDescent="0.25">
      <c r="A443">
        <f t="shared" ca="1" si="496"/>
        <v>0.98316147615835625</v>
      </c>
      <c r="B443">
        <f t="shared" ca="1" si="496"/>
        <v>0.7577510017661726</v>
      </c>
      <c r="C443">
        <f t="shared" ca="1" si="496"/>
        <v>0.73888195171793636</v>
      </c>
      <c r="D443">
        <f t="shared" ca="1" si="496"/>
        <v>0.12473965937626375</v>
      </c>
      <c r="E443">
        <f t="shared" ca="1" si="496"/>
        <v>0.83743762523908172</v>
      </c>
      <c r="F443">
        <f t="shared" ca="1" si="496"/>
        <v>2.3185743963064942E-2</v>
      </c>
      <c r="G443">
        <f t="shared" ca="1" si="496"/>
        <v>0.11776988339795669</v>
      </c>
      <c r="H443">
        <f t="shared" ca="1" si="496"/>
        <v>0.91858361084242834</v>
      </c>
      <c r="I443">
        <f t="shared" ca="1" si="496"/>
        <v>0.57143507576627739</v>
      </c>
      <c r="J443">
        <f t="shared" ca="1" si="496"/>
        <v>0.6512990714817487</v>
      </c>
      <c r="K443">
        <f t="shared" ca="1" si="496"/>
        <v>0.89395369641297839</v>
      </c>
      <c r="L443">
        <f t="shared" ca="1" si="496"/>
        <v>0.51675350737243519</v>
      </c>
      <c r="M443">
        <f t="shared" ca="1" si="496"/>
        <v>0.15524643575919583</v>
      </c>
      <c r="N443">
        <f t="shared" ca="1" si="496"/>
        <v>2.9413375687810217E-2</v>
      </c>
      <c r="O443">
        <f t="shared" ca="1" si="496"/>
        <v>0.39943570018878982</v>
      </c>
      <c r="P443">
        <f t="shared" ca="1" si="496"/>
        <v>0.65561845033712285</v>
      </c>
      <c r="Q443">
        <f t="shared" ca="1" si="494"/>
        <v>5.1694794087034701E-2</v>
      </c>
      <c r="R443">
        <f t="shared" ca="1" si="494"/>
        <v>0.82451489555098811</v>
      </c>
      <c r="S443">
        <f t="shared" ca="1" si="494"/>
        <v>0.92286148361162446</v>
      </c>
      <c r="T443">
        <f t="shared" ca="1" si="494"/>
        <v>0.15083254481832464</v>
      </c>
      <c r="U443">
        <f t="shared" ca="1" si="494"/>
        <v>0.14892011013615336</v>
      </c>
      <c r="V443">
        <f t="shared" ca="1" si="494"/>
        <v>0.36930862153537158</v>
      </c>
      <c r="W443">
        <f t="shared" ca="1" si="494"/>
        <v>0.70987529971865249</v>
      </c>
      <c r="X443">
        <f t="shared" ca="1" si="494"/>
        <v>0.73855704472891803</v>
      </c>
      <c r="Y443">
        <f t="shared" ca="1" si="494"/>
        <v>0.9381340904913934</v>
      </c>
      <c r="Z443">
        <f t="shared" ca="1" si="494"/>
        <v>0.62411465278075928</v>
      </c>
      <c r="AA443">
        <f t="shared" ca="1" si="494"/>
        <v>0.23507716779769761</v>
      </c>
      <c r="AB443">
        <f t="shared" ca="1" si="494"/>
        <v>0.92134250729889955</v>
      </c>
      <c r="AC443">
        <f t="shared" ca="1" si="494"/>
        <v>0.50344868481632798</v>
      </c>
      <c r="AD443">
        <f t="shared" ca="1" si="494"/>
        <v>0.65031154503418076</v>
      </c>
      <c r="AE443">
        <f t="shared" ca="1" si="494"/>
        <v>0.68825012682530751</v>
      </c>
      <c r="AF443">
        <f t="shared" ca="1" si="485"/>
        <v>0.98964265743749524</v>
      </c>
      <c r="AG443">
        <f t="shared" ca="1" si="485"/>
        <v>0.56409661147677881</v>
      </c>
      <c r="AH443">
        <f t="shared" ca="1" si="485"/>
        <v>2.3513505665804679E-2</v>
      </c>
      <c r="AI443">
        <f t="shared" ca="1" si="485"/>
        <v>0.72533245277314384</v>
      </c>
      <c r="AJ443">
        <f t="shared" ca="1" si="485"/>
        <v>0.33738396119078062</v>
      </c>
      <c r="AK443">
        <f t="shared" ca="1" si="485"/>
        <v>0.14657402296802047</v>
      </c>
      <c r="AL443">
        <f t="shared" ca="1" si="485"/>
        <v>0.11461412299021367</v>
      </c>
      <c r="AM443">
        <f t="shared" ca="1" si="485"/>
        <v>0.58880207103809179</v>
      </c>
      <c r="AN443">
        <f t="shared" ca="1" si="485"/>
        <v>0.37656233514322235</v>
      </c>
      <c r="AO443">
        <f t="shared" ca="1" si="485"/>
        <v>0.40592209002552726</v>
      </c>
      <c r="AP443">
        <f t="shared" ca="1" si="485"/>
        <v>0.1682705800562877</v>
      </c>
      <c r="AQ443">
        <f t="shared" ca="1" si="485"/>
        <v>0.76378875642885691</v>
      </c>
      <c r="AR443">
        <f t="shared" ca="1" si="485"/>
        <v>0.25255261454742339</v>
      </c>
      <c r="AS443">
        <f t="shared" ca="1" si="485"/>
        <v>0.64532655501436686</v>
      </c>
      <c r="AT443">
        <f t="shared" ca="1" si="485"/>
        <v>0.30022656465398112</v>
      </c>
      <c r="AU443">
        <f t="shared" ca="1" si="485"/>
        <v>0.58075583535817166</v>
      </c>
      <c r="AV443">
        <f t="shared" ca="1" si="484"/>
        <v>0.65832883181588064</v>
      </c>
      <c r="AW443">
        <f t="shared" ca="1" si="484"/>
        <v>0.64995074809257547</v>
      </c>
      <c r="AX443">
        <f t="shared" ca="1" si="484"/>
        <v>6.8624365232853091E-2</v>
      </c>
      <c r="AY443">
        <f t="shared" ca="1" si="484"/>
        <v>0.12922913029672389</v>
      </c>
      <c r="AZ443">
        <f t="shared" ca="1" si="484"/>
        <v>0.53258392368838547</v>
      </c>
      <c r="BA443">
        <f t="shared" ca="1" si="484"/>
        <v>0.46612587861486177</v>
      </c>
      <c r="BB443">
        <f t="shared" ca="1" si="484"/>
        <v>0.63894144681393183</v>
      </c>
      <c r="BC443">
        <f t="shared" ca="1" si="484"/>
        <v>0.43393173118683082</v>
      </c>
      <c r="BD443">
        <f t="shared" ca="1" si="484"/>
        <v>5.2683386384337338E-2</v>
      </c>
      <c r="BE443">
        <f t="shared" ca="1" si="484"/>
        <v>0.96587618749964055</v>
      </c>
      <c r="BF443">
        <f t="shared" ca="1" si="484"/>
        <v>0.97747113588789636</v>
      </c>
      <c r="BG443">
        <f t="shared" ca="1" si="484"/>
        <v>0.46186031189725396</v>
      </c>
      <c r="BH443">
        <f t="shared" ca="1" si="484"/>
        <v>0.80127199061103049</v>
      </c>
      <c r="BI443">
        <f t="shared" ca="1" si="484"/>
        <v>0.4409587025220888</v>
      </c>
      <c r="BJ443">
        <f t="shared" ca="1" si="484"/>
        <v>0.93539860464408853</v>
      </c>
      <c r="BK443">
        <f t="shared" ca="1" si="487"/>
        <v>0.60216506102714462</v>
      </c>
      <c r="BL443">
        <f t="shared" ca="1" si="487"/>
        <v>0.74853734030364028</v>
      </c>
      <c r="BM443">
        <f t="shared" ca="1" si="487"/>
        <v>0.79872991159348194</v>
      </c>
      <c r="BN443">
        <f t="shared" ca="1" si="487"/>
        <v>0.5641928740971649</v>
      </c>
      <c r="BO443">
        <f t="shared" ca="1" si="487"/>
        <v>0.13994657209127492</v>
      </c>
      <c r="BP443">
        <f t="shared" ca="1" si="487"/>
        <v>0.80476289698451775</v>
      </c>
      <c r="BQ443">
        <f t="shared" ca="1" si="487"/>
        <v>0.61720956983617192</v>
      </c>
      <c r="BR443">
        <f t="shared" ca="1" si="487"/>
        <v>0.31810689768801459</v>
      </c>
      <c r="BS443">
        <f t="shared" ca="1" si="487"/>
        <v>0.50901077348123935</v>
      </c>
      <c r="BT443">
        <f t="shared" ca="1" si="487"/>
        <v>0.24404152097989673</v>
      </c>
      <c r="BU443">
        <f t="shared" ca="1" si="487"/>
        <v>0.8548239909428883</v>
      </c>
      <c r="BV443">
        <f t="shared" ca="1" si="487"/>
        <v>0.41281173722034903</v>
      </c>
      <c r="BW443">
        <f t="shared" ca="1" si="487"/>
        <v>0.98052746371680266</v>
      </c>
      <c r="BX443">
        <f t="shared" ca="1" si="487"/>
        <v>6.1056938783319192E-2</v>
      </c>
      <c r="BY443">
        <f t="shared" ca="1" si="487"/>
        <v>9.0400385132130778E-2</v>
      </c>
      <c r="BZ443">
        <f t="shared" ca="1" si="487"/>
        <v>7.2174651493258302E-2</v>
      </c>
      <c r="CA443">
        <f t="shared" ca="1" si="486"/>
        <v>0.60740741962048783</v>
      </c>
      <c r="CB443">
        <f t="shared" ca="1" si="486"/>
        <v>0.16699710043635918</v>
      </c>
      <c r="CC443">
        <f t="shared" ca="1" si="486"/>
        <v>0.65180738707752772</v>
      </c>
      <c r="CD443">
        <f t="shared" ca="1" si="486"/>
        <v>0.52851874186533154</v>
      </c>
      <c r="CE443">
        <f t="shared" ca="1" si="486"/>
        <v>0.22267271116351539</v>
      </c>
      <c r="CF443">
        <f t="shared" ca="1" si="486"/>
        <v>0.46854909103912823</v>
      </c>
      <c r="CG443">
        <f t="shared" ca="1" si="486"/>
        <v>0.2330170725102817</v>
      </c>
      <c r="CH443">
        <f t="shared" ca="1" si="486"/>
        <v>3.3605903204975252E-2</v>
      </c>
      <c r="CI443">
        <f t="shared" ca="1" si="486"/>
        <v>0.4649083772999697</v>
      </c>
      <c r="CJ443">
        <f t="shared" ca="1" si="486"/>
        <v>0.46127515290454391</v>
      </c>
      <c r="CK443">
        <f t="shared" ca="1" si="486"/>
        <v>0.25806089871954319</v>
      </c>
      <c r="CL443">
        <f t="shared" ca="1" si="486"/>
        <v>0.20982479209682825</v>
      </c>
      <c r="CM443">
        <f t="shared" ca="1" si="486"/>
        <v>0.88689983522564142</v>
      </c>
      <c r="CN443">
        <f t="shared" ca="1" si="486"/>
        <v>0.29575969043235895</v>
      </c>
      <c r="CO443">
        <f t="shared" ca="1" si="486"/>
        <v>0.56627305312270582</v>
      </c>
      <c r="CP443">
        <f t="shared" ca="1" si="491"/>
        <v>0.73889795954943815</v>
      </c>
      <c r="CQ443">
        <f t="shared" ca="1" si="491"/>
        <v>0.35737228001762888</v>
      </c>
      <c r="CR443">
        <f t="shared" ca="1" si="491"/>
        <v>0.10208098243419861</v>
      </c>
      <c r="CS443">
        <f t="shared" ca="1" si="491"/>
        <v>0.45271269801414504</v>
      </c>
      <c r="CT443">
        <f t="shared" ca="1" si="491"/>
        <v>2.2436281420494142E-2</v>
      </c>
      <c r="CU443">
        <f t="shared" ca="1" si="491"/>
        <v>0.33199965200844495</v>
      </c>
      <c r="CV443">
        <f t="shared" ca="1" si="491"/>
        <v>0.17564992444358063</v>
      </c>
      <c r="CW443">
        <f t="shared" ca="1" si="491"/>
        <v>0.84985789090641206</v>
      </c>
      <c r="CX443">
        <f t="shared" ca="1" si="491"/>
        <v>0.86955872315936122</v>
      </c>
      <c r="CY443">
        <f t="shared" ca="1" si="491"/>
        <v>0.12406710450806357</v>
      </c>
      <c r="CZ443">
        <f t="shared" ca="1" si="491"/>
        <v>0.94122393074554089</v>
      </c>
      <c r="DA443">
        <f t="shared" ca="1" si="491"/>
        <v>0.40536574388272484</v>
      </c>
      <c r="DB443">
        <f t="shared" ca="1" si="491"/>
        <v>0.47333508253477341</v>
      </c>
      <c r="DC443">
        <f t="shared" ca="1" si="491"/>
        <v>0.273102909994136</v>
      </c>
      <c r="DD443">
        <f t="shared" ca="1" si="491"/>
        <v>0.20078886425100084</v>
      </c>
      <c r="DE443">
        <f t="shared" ca="1" si="491"/>
        <v>4.3480811725086332E-2</v>
      </c>
      <c r="DF443">
        <f t="shared" ca="1" si="489"/>
        <v>0.51507884556911698</v>
      </c>
      <c r="DG443">
        <f t="shared" ca="1" si="489"/>
        <v>0.27753845071648697</v>
      </c>
      <c r="DH443">
        <f t="shared" ca="1" si="489"/>
        <v>0.29199543998392896</v>
      </c>
      <c r="DI443">
        <f t="shared" ca="1" si="489"/>
        <v>0.41794174037895893</v>
      </c>
      <c r="DJ443">
        <f t="shared" ca="1" si="489"/>
        <v>0.88319312346738821</v>
      </c>
      <c r="DK443">
        <f t="shared" ca="1" si="489"/>
        <v>0.8853144984900011</v>
      </c>
      <c r="DL443">
        <f t="shared" ca="1" si="489"/>
        <v>0.15414627191223185</v>
      </c>
      <c r="DM443">
        <f t="shared" ca="1" si="489"/>
        <v>0.95881701924982032</v>
      </c>
      <c r="DN443">
        <f t="shared" ca="1" si="489"/>
        <v>0.85574787192242874</v>
      </c>
      <c r="DO443">
        <f t="shared" ca="1" si="489"/>
        <v>0.2175211427700906</v>
      </c>
      <c r="DP443">
        <f t="shared" ca="1" si="489"/>
        <v>0.47846588100629039</v>
      </c>
      <c r="DQ443">
        <f t="shared" ca="1" si="489"/>
        <v>0.47954678815780449</v>
      </c>
      <c r="DR443">
        <f t="shared" ca="1" si="489"/>
        <v>0.88225178047192743</v>
      </c>
      <c r="DS443">
        <f t="shared" ca="1" si="489"/>
        <v>0.67764924765291379</v>
      </c>
      <c r="DT443">
        <f t="shared" ca="1" si="489"/>
        <v>0.40592418649033524</v>
      </c>
      <c r="DU443">
        <f t="shared" ca="1" si="497"/>
        <v>0.64829441798267229</v>
      </c>
      <c r="DV443">
        <f t="shared" ca="1" si="497"/>
        <v>0.4004727585338449</v>
      </c>
      <c r="DW443">
        <f t="shared" ca="1" si="497"/>
        <v>0.33212697589144524</v>
      </c>
      <c r="DX443">
        <f t="shared" ca="1" si="497"/>
        <v>0.54619275880799811</v>
      </c>
      <c r="DY443">
        <f t="shared" ca="1" si="497"/>
        <v>0.30931138473283526</v>
      </c>
      <c r="DZ443">
        <f t="shared" ca="1" si="497"/>
        <v>0.84547571775539299</v>
      </c>
      <c r="EA443">
        <f t="shared" ca="1" si="497"/>
        <v>0.17705465823661992</v>
      </c>
      <c r="EB443">
        <f t="shared" ca="1" si="497"/>
        <v>0.95850645123997125</v>
      </c>
      <c r="EC443">
        <f t="shared" ca="1" si="497"/>
        <v>0.97981149803578715</v>
      </c>
      <c r="ED443">
        <f t="shared" ca="1" si="497"/>
        <v>0.90619769832007968</v>
      </c>
      <c r="EE443">
        <f t="shared" ca="1" si="497"/>
        <v>0.32045949160267351</v>
      </c>
      <c r="EF443">
        <f t="shared" ca="1" si="497"/>
        <v>0.62705439858057255</v>
      </c>
      <c r="EG443">
        <f t="shared" ca="1" si="497"/>
        <v>0.69714971125861269</v>
      </c>
      <c r="EH443">
        <f t="shared" ca="1" si="497"/>
        <v>0.47953674058371665</v>
      </c>
      <c r="EI443">
        <f t="shared" ca="1" si="497"/>
        <v>0.90474787850800875</v>
      </c>
      <c r="EJ443">
        <f t="shared" ca="1" si="497"/>
        <v>0.60119442240554333</v>
      </c>
      <c r="EK443">
        <f t="shared" ca="1" si="495"/>
        <v>0.80332609374567809</v>
      </c>
      <c r="EL443">
        <f t="shared" ca="1" si="495"/>
        <v>6.3845186906435591E-2</v>
      </c>
      <c r="EM443">
        <f t="shared" ca="1" si="495"/>
        <v>0.35492611223533521</v>
      </c>
      <c r="EN443">
        <f t="shared" ca="1" si="495"/>
        <v>0.32241472150186878</v>
      </c>
      <c r="EO443">
        <f t="shared" ca="1" si="495"/>
        <v>0.39097049006621554</v>
      </c>
      <c r="EP443">
        <f t="shared" ca="1" si="495"/>
        <v>1.164773416305831E-3</v>
      </c>
      <c r="EQ443">
        <f t="shared" ca="1" si="495"/>
        <v>0.7603777376446571</v>
      </c>
      <c r="ER443">
        <f t="shared" ca="1" si="495"/>
        <v>0.82435668292873499</v>
      </c>
      <c r="ES443">
        <f t="shared" ca="1" si="495"/>
        <v>0.50338057831212235</v>
      </c>
      <c r="ET443">
        <f t="shared" ca="1" si="495"/>
        <v>0.96309771124245458</v>
      </c>
      <c r="EU443">
        <f t="shared" ca="1" si="495"/>
        <v>0.91929578782660626</v>
      </c>
      <c r="EV443">
        <f t="shared" ca="1" si="495"/>
        <v>0.58310111191305825</v>
      </c>
      <c r="EW443">
        <f t="shared" ca="1" si="495"/>
        <v>8.8656186991536656E-2</v>
      </c>
      <c r="EX443">
        <f t="shared" ca="1" si="495"/>
        <v>0.28346843727299109</v>
      </c>
      <c r="EY443">
        <f t="shared" ca="1" si="495"/>
        <v>0.13299931312010216</v>
      </c>
      <c r="EZ443">
        <f t="shared" ca="1" si="493"/>
        <v>0.44010269740677765</v>
      </c>
      <c r="FA443">
        <f t="shared" ca="1" si="493"/>
        <v>0.89540393383885597</v>
      </c>
      <c r="FB443">
        <f t="shared" ca="1" si="493"/>
        <v>1.3180525087115424E-2</v>
      </c>
      <c r="FC443">
        <f t="shared" ca="1" si="493"/>
        <v>0.92164640017748023</v>
      </c>
      <c r="FD443">
        <f t="shared" ca="1" si="493"/>
        <v>0.85791300126532877</v>
      </c>
      <c r="FE443">
        <f t="shared" ca="1" si="493"/>
        <v>0.61324641238116695</v>
      </c>
      <c r="FF443">
        <f t="shared" ca="1" si="493"/>
        <v>9.4809327396003007E-2</v>
      </c>
      <c r="FG443">
        <f t="shared" ca="1" si="493"/>
        <v>0.87035862352378179</v>
      </c>
      <c r="FH443">
        <f t="shared" ca="1" si="493"/>
        <v>0.9381756055445738</v>
      </c>
      <c r="FI443">
        <f t="shared" ca="1" si="493"/>
        <v>0.14834948415912863</v>
      </c>
      <c r="FJ443">
        <f t="shared" ca="1" si="493"/>
        <v>0.38851833714685724</v>
      </c>
      <c r="FK443">
        <f t="shared" ca="1" si="493"/>
        <v>0.91096565905047522</v>
      </c>
      <c r="FL443">
        <f t="shared" ca="1" si="493"/>
        <v>0.744338087191868</v>
      </c>
      <c r="FM443">
        <f t="shared" ca="1" si="493"/>
        <v>0.90040680839427067</v>
      </c>
      <c r="FN443">
        <f t="shared" ca="1" si="493"/>
        <v>0.99381045984725747</v>
      </c>
      <c r="FO443">
        <f t="shared" ca="1" si="493"/>
        <v>0.14646903998180683</v>
      </c>
      <c r="FP443">
        <f t="shared" ca="1" si="492"/>
        <v>0.91774356550252212</v>
      </c>
      <c r="FQ443">
        <f t="shared" ca="1" si="492"/>
        <v>0.36145314856834776</v>
      </c>
      <c r="FR443">
        <f t="shared" ca="1" si="492"/>
        <v>0.31848328206832699</v>
      </c>
      <c r="FS443">
        <f t="shared" ca="1" si="492"/>
        <v>3.2907108867456625E-2</v>
      </c>
      <c r="FT443">
        <f t="shared" ca="1" si="492"/>
        <v>0.7202368876276658</v>
      </c>
      <c r="FU443">
        <f t="shared" ca="1" si="492"/>
        <v>0.45764533544308406</v>
      </c>
      <c r="FV443">
        <f t="shared" ca="1" si="492"/>
        <v>0.70408725446860776</v>
      </c>
      <c r="FW443">
        <f t="shared" ca="1" si="492"/>
        <v>9.570677635235747E-2</v>
      </c>
      <c r="FX443">
        <f t="shared" ca="1" si="492"/>
        <v>0.21548760363879027</v>
      </c>
      <c r="FY443">
        <f t="shared" ca="1" si="492"/>
        <v>0.1175857006859734</v>
      </c>
      <c r="FZ443">
        <f t="shared" ca="1" si="492"/>
        <v>0.95967273016343069</v>
      </c>
      <c r="GA443">
        <f t="shared" ca="1" si="492"/>
        <v>0.60496512148727732</v>
      </c>
      <c r="GB443">
        <f t="shared" ca="1" si="492"/>
        <v>0.85213779428625858</v>
      </c>
      <c r="GC443">
        <f t="shared" ca="1" si="492"/>
        <v>0.50142254140015263</v>
      </c>
      <c r="GD443">
        <f t="shared" ca="1" si="492"/>
        <v>0.22287197451619656</v>
      </c>
      <c r="GE443">
        <f t="shared" ref="GE443:GT458" ca="1" si="499">RAND()</f>
        <v>0.7326794081672352</v>
      </c>
      <c r="GF443">
        <f t="shared" ca="1" si="499"/>
        <v>0.99814252466466091</v>
      </c>
      <c r="GG443">
        <f t="shared" ca="1" si="499"/>
        <v>0.40338342509698621</v>
      </c>
      <c r="GH443">
        <f t="shared" ca="1" si="499"/>
        <v>0.30994397739801105</v>
      </c>
      <c r="GI443">
        <f t="shared" ca="1" si="499"/>
        <v>0.3110624913947303</v>
      </c>
      <c r="GJ443">
        <f t="shared" ca="1" si="499"/>
        <v>0.71145365738856758</v>
      </c>
      <c r="GK443">
        <f t="shared" ca="1" si="499"/>
        <v>0.19685429155377621</v>
      </c>
      <c r="GL443">
        <f t="shared" ca="1" si="499"/>
        <v>0.27588732926021964</v>
      </c>
      <c r="GM443">
        <f t="shared" ca="1" si="499"/>
        <v>0.21985123894683856</v>
      </c>
      <c r="GN443">
        <f t="shared" ca="1" si="499"/>
        <v>0.92352781427482855</v>
      </c>
      <c r="GO443">
        <f t="shared" ca="1" si="499"/>
        <v>0.57109942508523859</v>
      </c>
      <c r="GP443">
        <f t="shared" ca="1" si="499"/>
        <v>0.65941273903496822</v>
      </c>
      <c r="GQ443">
        <f t="shared" ca="1" si="499"/>
        <v>0.3732250508414251</v>
      </c>
      <c r="GR443">
        <f t="shared" ca="1" si="499"/>
        <v>2.2743641044486895E-2</v>
      </c>
      <c r="GS443">
        <f t="shared" ca="1" si="499"/>
        <v>0.38007012487140412</v>
      </c>
      <c r="GT443">
        <f t="shared" ca="1" si="499"/>
        <v>0.1331041754869785</v>
      </c>
      <c r="GU443">
        <f t="shared" ca="1" si="498"/>
        <v>0.89740910318300859</v>
      </c>
      <c r="GV443">
        <f t="shared" ca="1" si="498"/>
        <v>0.3792602050554299</v>
      </c>
      <c r="GW443">
        <f t="shared" ca="1" si="498"/>
        <v>0.63745456419832192</v>
      </c>
      <c r="GX443">
        <f t="shared" ca="1" si="498"/>
        <v>0.42279315464432476</v>
      </c>
      <c r="GY443">
        <f t="shared" ca="1" si="498"/>
        <v>0.84095076626417309</v>
      </c>
      <c r="GZ443">
        <f t="shared" ca="1" si="498"/>
        <v>2.6383606179593455E-2</v>
      </c>
      <c r="HA443">
        <f t="shared" ca="1" si="498"/>
        <v>0.74926406620478703</v>
      </c>
      <c r="HB443">
        <f t="shared" ca="1" si="498"/>
        <v>0.90737144168420758</v>
      </c>
      <c r="HC443">
        <f t="shared" ca="1" si="498"/>
        <v>0.30243365318682736</v>
      </c>
      <c r="HD443">
        <f t="shared" ca="1" si="498"/>
        <v>0.58772050091801975</v>
      </c>
      <c r="HE443">
        <f t="shared" ca="1" si="498"/>
        <v>0.84178637083872121</v>
      </c>
      <c r="HF443">
        <f t="shared" ca="1" si="498"/>
        <v>0.2709520596014543</v>
      </c>
      <c r="HG443">
        <f t="shared" ca="1" si="498"/>
        <v>0.67332874811154975</v>
      </c>
      <c r="HH443">
        <f t="shared" ca="1" si="498"/>
        <v>0.58320678071387377</v>
      </c>
      <c r="HI443">
        <f t="shared" ca="1" si="498"/>
        <v>0.67300376936237749</v>
      </c>
      <c r="HJ443">
        <f t="shared" ca="1" si="490"/>
        <v>0.24166369491090856</v>
      </c>
      <c r="HK443">
        <f t="shared" ca="1" si="490"/>
        <v>0.22532569491943821</v>
      </c>
      <c r="HL443">
        <f t="shared" ca="1" si="490"/>
        <v>0.11652787637825368</v>
      </c>
      <c r="HM443">
        <f t="shared" ca="1" si="490"/>
        <v>9.2127411380624524E-2</v>
      </c>
      <c r="HN443">
        <f t="shared" ca="1" si="490"/>
        <v>0.53857648425757665</v>
      </c>
      <c r="HO443">
        <f t="shared" ca="1" si="490"/>
        <v>0.32065886881415306</v>
      </c>
      <c r="HP443">
        <f t="shared" ca="1" si="490"/>
        <v>0.62306554497951627</v>
      </c>
      <c r="HQ443">
        <f t="shared" ca="1" si="490"/>
        <v>0.10170084146573255</v>
      </c>
      <c r="HR443">
        <f t="shared" ca="1" si="490"/>
        <v>7.141366145091943E-2</v>
      </c>
      <c r="HS443">
        <f t="shared" ca="1" si="490"/>
        <v>0.65720627449652558</v>
      </c>
      <c r="HT443">
        <f t="shared" ca="1" si="490"/>
        <v>0.44709309037327871</v>
      </c>
      <c r="HU443">
        <f t="shared" ca="1" si="490"/>
        <v>0.2232238567705902</v>
      </c>
      <c r="HV443">
        <f t="shared" ca="1" si="490"/>
        <v>0.77262694290523459</v>
      </c>
      <c r="HW443">
        <f t="shared" ca="1" si="490"/>
        <v>0.31488294518480742</v>
      </c>
      <c r="HX443">
        <f t="shared" ca="1" si="490"/>
        <v>0.65381780874379325</v>
      </c>
      <c r="HY443">
        <f t="shared" ca="1" si="490"/>
        <v>0.62312067674089311</v>
      </c>
      <c r="HZ443">
        <f t="shared" ca="1" si="488"/>
        <v>0.62489403521720921</v>
      </c>
      <c r="IA443">
        <f t="shared" ca="1" si="488"/>
        <v>0.37506828186906116</v>
      </c>
      <c r="IB443">
        <f t="shared" ca="1" si="488"/>
        <v>0.15159615110892777</v>
      </c>
      <c r="IC443">
        <f t="shared" ca="1" si="488"/>
        <v>0.81783136550353508</v>
      </c>
      <c r="ID443">
        <f t="shared" ca="1" si="488"/>
        <v>0.51193568496358588</v>
      </c>
      <c r="IE443">
        <f t="shared" ca="1" si="488"/>
        <v>0.36567258529716806</v>
      </c>
      <c r="IF443">
        <f t="shared" ca="1" si="488"/>
        <v>0.16333164906382769</v>
      </c>
      <c r="IG443">
        <f t="shared" ca="1" si="488"/>
        <v>5.7807392424567894E-2</v>
      </c>
      <c r="IH443">
        <f t="shared" ca="1" si="488"/>
        <v>0.83978105598156527</v>
      </c>
      <c r="II443">
        <f t="shared" ca="1" si="488"/>
        <v>0.96492933042631968</v>
      </c>
      <c r="IJ443">
        <f t="shared" ca="1" si="488"/>
        <v>0.35217093582888981</v>
      </c>
      <c r="IK443">
        <f t="shared" ca="1" si="488"/>
        <v>6.4873066954339809E-2</v>
      </c>
      <c r="IL443">
        <f t="shared" ca="1" si="488"/>
        <v>0.61136714428482308</v>
      </c>
      <c r="IM443">
        <f t="shared" ca="1" si="488"/>
        <v>0.56927020075699997</v>
      </c>
      <c r="IN443">
        <f t="shared" ca="1" si="488"/>
        <v>0.8510026014253731</v>
      </c>
      <c r="IO443">
        <f t="shared" ca="1" si="471"/>
        <v>0.32107211612548148</v>
      </c>
      <c r="IP443">
        <f t="shared" ca="1" si="471"/>
        <v>0.53617987248898413</v>
      </c>
    </row>
    <row r="444" spans="1:250" hidden="1" x14ac:dyDescent="0.25">
      <c r="A444">
        <f t="shared" ca="1" si="496"/>
        <v>0.65731315877596563</v>
      </c>
      <c r="B444">
        <f t="shared" ca="1" si="496"/>
        <v>4.7369610444606525E-2</v>
      </c>
      <c r="C444">
        <f t="shared" ca="1" si="496"/>
        <v>0.70161284581371663</v>
      </c>
      <c r="D444">
        <f t="shared" ca="1" si="496"/>
        <v>0.9898929695693115</v>
      </c>
      <c r="E444">
        <f t="shared" ca="1" si="496"/>
        <v>0.97013153120394446</v>
      </c>
      <c r="F444">
        <f t="shared" ca="1" si="496"/>
        <v>0.67712491432745336</v>
      </c>
      <c r="G444">
        <f t="shared" ca="1" si="496"/>
        <v>0.79874358227842079</v>
      </c>
      <c r="H444">
        <f t="shared" ca="1" si="496"/>
        <v>0.98130443089075636</v>
      </c>
      <c r="I444">
        <f t="shared" ca="1" si="496"/>
        <v>0.61875277022239661</v>
      </c>
      <c r="J444">
        <f t="shared" ca="1" si="496"/>
        <v>0.9396487974897163</v>
      </c>
      <c r="K444">
        <f t="shared" ca="1" si="496"/>
        <v>0.34651776720805205</v>
      </c>
      <c r="L444">
        <f t="shared" ca="1" si="496"/>
        <v>0.20013394748597713</v>
      </c>
      <c r="M444">
        <f t="shared" ca="1" si="496"/>
        <v>0.33574962502546446</v>
      </c>
      <c r="N444">
        <f t="shared" ca="1" si="496"/>
        <v>0.10962394311864754</v>
      </c>
      <c r="O444">
        <f t="shared" ca="1" si="496"/>
        <v>0.47032660242726043</v>
      </c>
      <c r="P444">
        <f t="shared" ca="1" si="496"/>
        <v>4.5478734699928469E-2</v>
      </c>
      <c r="Q444">
        <f t="shared" ca="1" si="494"/>
        <v>0.62946435309073467</v>
      </c>
      <c r="R444">
        <f t="shared" ca="1" si="494"/>
        <v>0.961853726556257</v>
      </c>
      <c r="S444">
        <f t="shared" ca="1" si="494"/>
        <v>0.13237161480179815</v>
      </c>
      <c r="T444">
        <f t="shared" ca="1" si="494"/>
        <v>4.4524470169873709E-2</v>
      </c>
      <c r="U444">
        <f t="shared" ca="1" si="494"/>
        <v>0.11524715237158101</v>
      </c>
      <c r="V444">
        <f t="shared" ca="1" si="494"/>
        <v>0.346363333036244</v>
      </c>
      <c r="W444">
        <f t="shared" ca="1" si="494"/>
        <v>2.0450785968194829E-2</v>
      </c>
      <c r="X444">
        <f t="shared" ca="1" si="494"/>
        <v>0.79190873523344552</v>
      </c>
      <c r="Y444">
        <f t="shared" ca="1" si="494"/>
        <v>0.60629220205940115</v>
      </c>
      <c r="Z444">
        <f t="shared" ca="1" si="494"/>
        <v>0.36786929686805725</v>
      </c>
      <c r="AA444">
        <f t="shared" ca="1" si="494"/>
        <v>0.54107392731070536</v>
      </c>
      <c r="AB444">
        <f t="shared" ca="1" si="494"/>
        <v>0.95014451322731763</v>
      </c>
      <c r="AC444">
        <f t="shared" ca="1" si="494"/>
        <v>0.76540764075470524</v>
      </c>
      <c r="AD444">
        <f t="shared" ca="1" si="494"/>
        <v>0.72561963220675108</v>
      </c>
      <c r="AE444">
        <f t="shared" ca="1" si="494"/>
        <v>0.76786681598375817</v>
      </c>
      <c r="AF444">
        <f t="shared" ca="1" si="485"/>
        <v>0.76146352715593191</v>
      </c>
      <c r="AG444">
        <f t="shared" ca="1" si="485"/>
        <v>0.85482043938566388</v>
      </c>
      <c r="AH444">
        <f t="shared" ca="1" si="485"/>
        <v>0.22960725583338915</v>
      </c>
      <c r="AI444">
        <f t="shared" ca="1" si="485"/>
        <v>0.84015714822379672</v>
      </c>
      <c r="AJ444">
        <f t="shared" ca="1" si="485"/>
        <v>0.48773060700814919</v>
      </c>
      <c r="AK444">
        <f t="shared" ca="1" si="485"/>
        <v>0.73528433599546072</v>
      </c>
      <c r="AL444">
        <f t="shared" ca="1" si="485"/>
        <v>0.2379007901022957</v>
      </c>
      <c r="AM444">
        <f t="shared" ca="1" si="485"/>
        <v>0.94721018470448737</v>
      </c>
      <c r="AN444">
        <f t="shared" ca="1" si="485"/>
        <v>3.5693415550463015E-2</v>
      </c>
      <c r="AO444">
        <f t="shared" ca="1" si="485"/>
        <v>0.81049712984467848</v>
      </c>
      <c r="AP444">
        <f t="shared" ca="1" si="485"/>
        <v>0.8715232175435208</v>
      </c>
      <c r="AQ444">
        <f t="shared" ca="1" si="485"/>
        <v>4.488354144215001E-3</v>
      </c>
      <c r="AR444">
        <f t="shared" ca="1" si="485"/>
        <v>0.90871163962655499</v>
      </c>
      <c r="AS444">
        <f t="shared" ca="1" si="485"/>
        <v>0.87529292806787728</v>
      </c>
      <c r="AT444">
        <f t="shared" ca="1" si="485"/>
        <v>0.12227726920325055</v>
      </c>
      <c r="AU444">
        <f t="shared" ref="AU444:BJ459" ca="1" si="500">RAND()</f>
        <v>0.49998020668276844</v>
      </c>
      <c r="AV444">
        <f t="shared" ca="1" si="500"/>
        <v>1.2714540399394458E-3</v>
      </c>
      <c r="AW444">
        <f t="shared" ca="1" si="500"/>
        <v>0.3515090481712555</v>
      </c>
      <c r="AX444">
        <f t="shared" ca="1" si="500"/>
        <v>3.4460928541156677E-2</v>
      </c>
      <c r="AY444">
        <f t="shared" ca="1" si="500"/>
        <v>0.77018247354602565</v>
      </c>
      <c r="AZ444">
        <f t="shared" ca="1" si="500"/>
        <v>7.3154009090302785E-2</v>
      </c>
      <c r="BA444">
        <f t="shared" ca="1" si="500"/>
        <v>0.16391181341669381</v>
      </c>
      <c r="BB444">
        <f t="shared" ca="1" si="500"/>
        <v>0.91552443611699241</v>
      </c>
      <c r="BC444">
        <f t="shared" ca="1" si="500"/>
        <v>0.39339743065627342</v>
      </c>
      <c r="BD444">
        <f t="shared" ca="1" si="500"/>
        <v>0.65455744243074077</v>
      </c>
      <c r="BE444">
        <f t="shared" ca="1" si="500"/>
        <v>0.41750488026749777</v>
      </c>
      <c r="BF444">
        <f t="shared" ca="1" si="500"/>
        <v>0.91973180681504163</v>
      </c>
      <c r="BG444">
        <f t="shared" ca="1" si="500"/>
        <v>0.76623579760725025</v>
      </c>
      <c r="BH444">
        <f t="shared" ca="1" si="500"/>
        <v>0.82699011878084339</v>
      </c>
      <c r="BI444">
        <f t="shared" ca="1" si="500"/>
        <v>2.6353402645317936E-2</v>
      </c>
      <c r="BJ444">
        <f t="shared" ca="1" si="500"/>
        <v>0.25030441333315512</v>
      </c>
      <c r="BK444">
        <f t="shared" ca="1" si="487"/>
        <v>0.68337164434162001</v>
      </c>
      <c r="BL444">
        <f t="shared" ca="1" si="487"/>
        <v>0.32113913618701107</v>
      </c>
      <c r="BM444">
        <f t="shared" ca="1" si="487"/>
        <v>0.59930414144492206</v>
      </c>
      <c r="BN444">
        <f t="shared" ca="1" si="487"/>
        <v>0.33646327141337518</v>
      </c>
      <c r="BO444">
        <f t="shared" ca="1" si="487"/>
        <v>0.48643262102627494</v>
      </c>
      <c r="BP444">
        <f t="shared" ca="1" si="487"/>
        <v>0.62208656153534247</v>
      </c>
      <c r="BQ444">
        <f t="shared" ca="1" si="487"/>
        <v>7.7970682220606657E-2</v>
      </c>
      <c r="BR444">
        <f t="shared" ca="1" si="487"/>
        <v>0.77960601641523408</v>
      </c>
      <c r="BS444">
        <f t="shared" ca="1" si="487"/>
        <v>0.90362605764580817</v>
      </c>
      <c r="BT444">
        <f t="shared" ca="1" si="487"/>
        <v>5.834560783670284E-2</v>
      </c>
      <c r="BU444">
        <f t="shared" ca="1" si="487"/>
        <v>0.90410464913912714</v>
      </c>
      <c r="BV444">
        <f t="shared" ca="1" si="487"/>
        <v>0.13461589675155916</v>
      </c>
      <c r="BW444">
        <f t="shared" ca="1" si="487"/>
        <v>0.5760578411112357</v>
      </c>
      <c r="BX444">
        <f t="shared" ca="1" si="487"/>
        <v>0.66210926701406614</v>
      </c>
      <c r="BY444">
        <f t="shared" ca="1" si="487"/>
        <v>0.32130453977321716</v>
      </c>
      <c r="BZ444">
        <f t="shared" ca="1" si="487"/>
        <v>2.3100569542669369E-2</v>
      </c>
      <c r="CA444">
        <f t="shared" ca="1" si="486"/>
        <v>0.26620598385561745</v>
      </c>
      <c r="CB444">
        <f t="shared" ca="1" si="486"/>
        <v>0.15850915562460821</v>
      </c>
      <c r="CC444">
        <f t="shared" ca="1" si="486"/>
        <v>0.29013870396414332</v>
      </c>
      <c r="CD444">
        <f t="shared" ca="1" si="486"/>
        <v>0.43676680381254385</v>
      </c>
      <c r="CE444">
        <f t="shared" ca="1" si="486"/>
        <v>0.57833396351476407</v>
      </c>
      <c r="CF444">
        <f t="shared" ca="1" si="486"/>
        <v>0.46527157119039109</v>
      </c>
      <c r="CG444">
        <f t="shared" ca="1" si="486"/>
        <v>0.34859228327598102</v>
      </c>
      <c r="CH444">
        <f t="shared" ca="1" si="486"/>
        <v>0.79652796388213476</v>
      </c>
      <c r="CI444">
        <f t="shared" ca="1" si="486"/>
        <v>0.92185524635038196</v>
      </c>
      <c r="CJ444">
        <f t="shared" ca="1" si="486"/>
        <v>7.6236786362210429E-2</v>
      </c>
      <c r="CK444">
        <f t="shared" ca="1" si="486"/>
        <v>0.42725017954942679</v>
      </c>
      <c r="CL444">
        <f t="shared" ca="1" si="486"/>
        <v>0.59845840555587404</v>
      </c>
      <c r="CM444">
        <f t="shared" ca="1" si="486"/>
        <v>0.76397155659774973</v>
      </c>
      <c r="CN444">
        <f t="shared" ca="1" si="486"/>
        <v>0.78579273002465977</v>
      </c>
      <c r="CO444">
        <f t="shared" ca="1" si="486"/>
        <v>0.40334153222265556</v>
      </c>
      <c r="CP444">
        <f t="shared" ca="1" si="491"/>
        <v>0.57903577785561222</v>
      </c>
      <c r="CQ444">
        <f t="shared" ca="1" si="491"/>
        <v>0.48403897871974944</v>
      </c>
      <c r="CR444">
        <f t="shared" ca="1" si="491"/>
        <v>0.89923925530491677</v>
      </c>
      <c r="CS444">
        <f t="shared" ca="1" si="491"/>
        <v>0.88511407538208886</v>
      </c>
      <c r="CT444">
        <f t="shared" ca="1" si="491"/>
        <v>0.55775961734126434</v>
      </c>
      <c r="CU444">
        <f t="shared" ca="1" si="491"/>
        <v>0.56643925090257641</v>
      </c>
      <c r="CV444">
        <f t="shared" ca="1" si="491"/>
        <v>0.13997540405041564</v>
      </c>
      <c r="CW444">
        <f t="shared" ca="1" si="491"/>
        <v>0.92989572776866714</v>
      </c>
      <c r="CX444">
        <f t="shared" ca="1" si="491"/>
        <v>0.99342755914642533</v>
      </c>
      <c r="CY444">
        <f t="shared" ca="1" si="491"/>
        <v>0.33162874369902118</v>
      </c>
      <c r="CZ444">
        <f t="shared" ca="1" si="491"/>
        <v>0.99588337145284866</v>
      </c>
      <c r="DA444">
        <f t="shared" ca="1" si="491"/>
        <v>4.6400746697912498E-2</v>
      </c>
      <c r="DB444">
        <f t="shared" ca="1" si="491"/>
        <v>0.21998660971525508</v>
      </c>
      <c r="DC444">
        <f t="shared" ca="1" si="491"/>
        <v>0.3606513064139395</v>
      </c>
      <c r="DD444">
        <f t="shared" ca="1" si="491"/>
        <v>0.54651522241276962</v>
      </c>
      <c r="DE444">
        <f t="shared" ca="1" si="491"/>
        <v>0.77330768470260913</v>
      </c>
      <c r="DF444">
        <f t="shared" ca="1" si="489"/>
        <v>0.51934209206214355</v>
      </c>
      <c r="DG444">
        <f t="shared" ca="1" si="489"/>
        <v>0.22908430612897235</v>
      </c>
      <c r="DH444">
        <f t="shared" ca="1" si="489"/>
        <v>0.41673964947463404</v>
      </c>
      <c r="DI444">
        <f t="shared" ca="1" si="489"/>
        <v>0.19497855091736982</v>
      </c>
      <c r="DJ444">
        <f t="shared" ca="1" si="489"/>
        <v>0.65559335907654603</v>
      </c>
      <c r="DK444">
        <f t="shared" ca="1" si="489"/>
        <v>1.5864099505654927E-2</v>
      </c>
      <c r="DL444">
        <f t="shared" ca="1" si="489"/>
        <v>0.52554756998998253</v>
      </c>
      <c r="DM444">
        <f t="shared" ca="1" si="489"/>
        <v>0.91487480348440076</v>
      </c>
      <c r="DN444">
        <f t="shared" ca="1" si="489"/>
        <v>0.8894544283128033</v>
      </c>
      <c r="DO444">
        <f t="shared" ca="1" si="489"/>
        <v>0.98271714112023401</v>
      </c>
      <c r="DP444">
        <f t="shared" ca="1" si="489"/>
        <v>0.61344391598804904</v>
      </c>
      <c r="DQ444">
        <f t="shared" ca="1" si="489"/>
        <v>0.95916562437249508</v>
      </c>
      <c r="DR444">
        <f t="shared" ca="1" si="489"/>
        <v>0.69086452401977028</v>
      </c>
      <c r="DS444">
        <f t="shared" ca="1" si="489"/>
        <v>0.27267765694791124</v>
      </c>
      <c r="DT444">
        <f t="shared" ca="1" si="489"/>
        <v>0.98281280422970851</v>
      </c>
      <c r="DU444">
        <f t="shared" ca="1" si="497"/>
        <v>0.96223835328966367</v>
      </c>
      <c r="DV444">
        <f t="shared" ca="1" si="497"/>
        <v>0.82660974310749546</v>
      </c>
      <c r="DW444">
        <f t="shared" ca="1" si="497"/>
        <v>0.41978955129564433</v>
      </c>
      <c r="DX444">
        <f t="shared" ca="1" si="497"/>
        <v>0.5702148968210069</v>
      </c>
      <c r="DY444">
        <f t="shared" ca="1" si="497"/>
        <v>0.69416058775492839</v>
      </c>
      <c r="DZ444">
        <f t="shared" ca="1" si="497"/>
        <v>1.3317131477570743E-2</v>
      </c>
      <c r="EA444">
        <f t="shared" ca="1" si="497"/>
        <v>0.20476840374484295</v>
      </c>
      <c r="EB444">
        <f t="shared" ca="1" si="497"/>
        <v>0.31250689481152616</v>
      </c>
      <c r="EC444">
        <f t="shared" ca="1" si="497"/>
        <v>0.4789787264939972</v>
      </c>
      <c r="ED444">
        <f t="shared" ca="1" si="497"/>
        <v>2.4689252126907535E-2</v>
      </c>
      <c r="EE444">
        <f t="shared" ca="1" si="497"/>
        <v>0.82399604723945241</v>
      </c>
      <c r="EF444">
        <f t="shared" ca="1" si="497"/>
        <v>8.8096697413486358E-2</v>
      </c>
      <c r="EG444">
        <f t="shared" ca="1" si="497"/>
        <v>0.9421743089454524</v>
      </c>
      <c r="EH444">
        <f t="shared" ca="1" si="497"/>
        <v>7.0606871880709687E-2</v>
      </c>
      <c r="EI444">
        <f t="shared" ca="1" si="497"/>
        <v>4.2049827857608579E-2</v>
      </c>
      <c r="EJ444">
        <f t="shared" ca="1" si="497"/>
        <v>0.17728379305440112</v>
      </c>
      <c r="EK444">
        <f t="shared" ca="1" si="495"/>
        <v>0.7881884380151114</v>
      </c>
      <c r="EL444">
        <f t="shared" ca="1" si="495"/>
        <v>0.95764042641129166</v>
      </c>
      <c r="EM444">
        <f t="shared" ca="1" si="495"/>
        <v>0.7601404260052852</v>
      </c>
      <c r="EN444">
        <f t="shared" ca="1" si="495"/>
        <v>0.26049063073022838</v>
      </c>
      <c r="EO444">
        <f t="shared" ca="1" si="495"/>
        <v>0.71971352071331784</v>
      </c>
      <c r="EP444">
        <f t="shared" ca="1" si="495"/>
        <v>0.89957563492650261</v>
      </c>
      <c r="EQ444">
        <f t="shared" ca="1" si="495"/>
        <v>0.28615230642493639</v>
      </c>
      <c r="ER444">
        <f t="shared" ca="1" si="495"/>
        <v>0.10567423909971085</v>
      </c>
      <c r="ES444">
        <f t="shared" ca="1" si="495"/>
        <v>0.56496583482867635</v>
      </c>
      <c r="ET444">
        <f t="shared" ca="1" si="495"/>
        <v>0.37413964871817573</v>
      </c>
      <c r="EU444">
        <f t="shared" ca="1" si="495"/>
        <v>0.71403512545412162</v>
      </c>
      <c r="EV444">
        <f t="shared" ca="1" si="495"/>
        <v>0.38059682826497254</v>
      </c>
      <c r="EW444">
        <f t="shared" ca="1" si="495"/>
        <v>0.56571774332053615</v>
      </c>
      <c r="EX444">
        <f t="shared" ca="1" si="495"/>
        <v>0.95549792250952204</v>
      </c>
      <c r="EY444">
        <f t="shared" ca="1" si="495"/>
        <v>4.7528244479754789E-2</v>
      </c>
      <c r="EZ444">
        <f t="shared" ca="1" si="493"/>
        <v>0.79396060903353682</v>
      </c>
      <c r="FA444">
        <f t="shared" ca="1" si="493"/>
        <v>0.69444658459167585</v>
      </c>
      <c r="FB444">
        <f t="shared" ca="1" si="493"/>
        <v>0.56470013049156342</v>
      </c>
      <c r="FC444">
        <f t="shared" ca="1" si="493"/>
        <v>0.14925699331186493</v>
      </c>
      <c r="FD444">
        <f t="shared" ca="1" si="493"/>
        <v>0.16924527696266811</v>
      </c>
      <c r="FE444">
        <f t="shared" ca="1" si="493"/>
        <v>0.65350558599019803</v>
      </c>
      <c r="FF444">
        <f t="shared" ca="1" si="493"/>
        <v>0.77839123201620974</v>
      </c>
      <c r="FG444">
        <f t="shared" ca="1" si="493"/>
        <v>0.46731329021963142</v>
      </c>
      <c r="FH444">
        <f t="shared" ca="1" si="493"/>
        <v>0.32954556766483267</v>
      </c>
      <c r="FI444">
        <f t="shared" ca="1" si="493"/>
        <v>0.40005962006642293</v>
      </c>
      <c r="FJ444">
        <f t="shared" ca="1" si="493"/>
        <v>0.52774793678427545</v>
      </c>
      <c r="FK444">
        <f t="shared" ca="1" si="493"/>
        <v>0.56505135704405129</v>
      </c>
      <c r="FL444">
        <f t="shared" ca="1" si="493"/>
        <v>0.92900966897766368</v>
      </c>
      <c r="FM444">
        <f t="shared" ca="1" si="493"/>
        <v>6.6405417204521422E-3</v>
      </c>
      <c r="FN444">
        <f t="shared" ca="1" si="493"/>
        <v>0.48588595546873092</v>
      </c>
      <c r="FO444">
        <f t="shared" ca="1" si="493"/>
        <v>0.74202917882854924</v>
      </c>
      <c r="FP444">
        <f t="shared" ca="1" si="492"/>
        <v>0.87667512801359226</v>
      </c>
      <c r="FQ444">
        <f t="shared" ca="1" si="492"/>
        <v>4.1440294364419983E-2</v>
      </c>
      <c r="FR444">
        <f t="shared" ca="1" si="492"/>
        <v>0.39942627512035411</v>
      </c>
      <c r="FS444">
        <f t="shared" ca="1" si="492"/>
        <v>0.89073257984455378</v>
      </c>
      <c r="FT444">
        <f t="shared" ca="1" si="492"/>
        <v>0.34383568730606306</v>
      </c>
      <c r="FU444">
        <f t="shared" ca="1" si="492"/>
        <v>0.60896108140987171</v>
      </c>
      <c r="FV444">
        <f t="shared" ca="1" si="492"/>
        <v>0.808004969031903</v>
      </c>
      <c r="FW444">
        <f t="shared" ca="1" si="492"/>
        <v>0.69415326016961854</v>
      </c>
      <c r="FX444">
        <f t="shared" ca="1" si="492"/>
        <v>0.3874090682818595</v>
      </c>
      <c r="FY444">
        <f t="shared" ca="1" si="492"/>
        <v>0.13423169338648122</v>
      </c>
      <c r="FZ444">
        <f t="shared" ca="1" si="492"/>
        <v>0.32106981776610888</v>
      </c>
      <c r="GA444">
        <f t="shared" ca="1" si="492"/>
        <v>7.4462912203340448E-2</v>
      </c>
      <c r="GB444">
        <f t="shared" ca="1" si="492"/>
        <v>0.15680861937909696</v>
      </c>
      <c r="GC444">
        <f t="shared" ca="1" si="492"/>
        <v>0.95058432505198787</v>
      </c>
      <c r="GD444">
        <f t="shared" ca="1" si="492"/>
        <v>0.12675040724638431</v>
      </c>
      <c r="GE444">
        <f t="shared" ca="1" si="499"/>
        <v>0.60690233448609932</v>
      </c>
      <c r="GF444">
        <f t="shared" ca="1" si="499"/>
        <v>0.74007539084900609</v>
      </c>
      <c r="GG444">
        <f t="shared" ca="1" si="499"/>
        <v>0.94499262455371347</v>
      </c>
      <c r="GH444">
        <f t="shared" ca="1" si="499"/>
        <v>0.11814396111078951</v>
      </c>
      <c r="GI444">
        <f t="shared" ca="1" si="499"/>
        <v>0.84668716565057323</v>
      </c>
      <c r="GJ444">
        <f t="shared" ca="1" si="499"/>
        <v>4.4939143094715028E-2</v>
      </c>
      <c r="GK444">
        <f t="shared" ca="1" si="499"/>
        <v>0.85711128592965569</v>
      </c>
      <c r="GL444">
        <f t="shared" ca="1" si="499"/>
        <v>0.87307306978790611</v>
      </c>
      <c r="GM444">
        <f t="shared" ca="1" si="499"/>
        <v>0.21759291971398553</v>
      </c>
      <c r="GN444">
        <f t="shared" ca="1" si="499"/>
        <v>0.35886595768060281</v>
      </c>
      <c r="GO444">
        <f t="shared" ca="1" si="499"/>
        <v>0.34656273564430062</v>
      </c>
      <c r="GP444">
        <f t="shared" ca="1" si="499"/>
        <v>0.67365325350532124</v>
      </c>
      <c r="GQ444">
        <f t="shared" ca="1" si="499"/>
        <v>0.36593050759741474</v>
      </c>
      <c r="GR444">
        <f t="shared" ca="1" si="499"/>
        <v>0.48683109058286655</v>
      </c>
      <c r="GS444">
        <f t="shared" ca="1" si="499"/>
        <v>0.92068560432556346</v>
      </c>
      <c r="GT444">
        <f t="shared" ca="1" si="499"/>
        <v>0.1820674430247966</v>
      </c>
      <c r="GU444">
        <f t="shared" ca="1" si="498"/>
        <v>0.57951989416830629</v>
      </c>
      <c r="GV444">
        <f t="shared" ca="1" si="498"/>
        <v>4.4983568335352331E-2</v>
      </c>
      <c r="GW444">
        <f t="shared" ca="1" si="498"/>
        <v>0.13338573844445079</v>
      </c>
      <c r="GX444">
        <f t="shared" ca="1" si="498"/>
        <v>0.32446623644759298</v>
      </c>
      <c r="GY444">
        <f t="shared" ca="1" si="498"/>
        <v>0.17332632405925286</v>
      </c>
      <c r="GZ444">
        <f t="shared" ca="1" si="498"/>
        <v>0.81091704338773563</v>
      </c>
      <c r="HA444">
        <f t="shared" ca="1" si="498"/>
        <v>0.81450928953018609</v>
      </c>
      <c r="HB444">
        <f t="shared" ca="1" si="498"/>
        <v>0.9573770660006703</v>
      </c>
      <c r="HC444">
        <f t="shared" ca="1" si="498"/>
        <v>0.28557777269884976</v>
      </c>
      <c r="HD444">
        <f t="shared" ca="1" si="498"/>
        <v>0.66687119978159815</v>
      </c>
      <c r="HE444">
        <f t="shared" ca="1" si="498"/>
        <v>0.40956147490989181</v>
      </c>
      <c r="HF444">
        <f t="shared" ca="1" si="498"/>
        <v>0.11902488330017325</v>
      </c>
      <c r="HG444">
        <f t="shared" ca="1" si="498"/>
        <v>0.49410600715498854</v>
      </c>
      <c r="HH444">
        <f t="shared" ca="1" si="498"/>
        <v>0.4515286108530655</v>
      </c>
      <c r="HI444">
        <f t="shared" ca="1" si="498"/>
        <v>0.32803465184559688</v>
      </c>
      <c r="HJ444">
        <f t="shared" ca="1" si="490"/>
        <v>0.22817943170170585</v>
      </c>
      <c r="HK444">
        <f t="shared" ca="1" si="490"/>
        <v>0.28312649874042273</v>
      </c>
      <c r="HL444">
        <f t="shared" ca="1" si="490"/>
        <v>0.37916474992909677</v>
      </c>
      <c r="HM444">
        <f t="shared" ca="1" si="490"/>
        <v>0.60038831797848835</v>
      </c>
      <c r="HN444">
        <f t="shared" ca="1" si="490"/>
        <v>0.50534608782311119</v>
      </c>
      <c r="HO444">
        <f t="shared" ca="1" si="490"/>
        <v>0.1548720716207348</v>
      </c>
      <c r="HP444">
        <f t="shared" ca="1" si="490"/>
        <v>4.4038966855137418E-2</v>
      </c>
      <c r="HQ444">
        <f t="shared" ca="1" si="490"/>
        <v>0.21544917374655981</v>
      </c>
      <c r="HR444">
        <f t="shared" ca="1" si="490"/>
        <v>8.7763850961048773E-2</v>
      </c>
      <c r="HS444">
        <f t="shared" ca="1" si="490"/>
        <v>0.55470899894724879</v>
      </c>
      <c r="HT444">
        <f t="shared" ca="1" si="490"/>
        <v>0.38768893400968141</v>
      </c>
      <c r="HU444">
        <f t="shared" ca="1" si="490"/>
        <v>2.0133424269587197E-2</v>
      </c>
      <c r="HV444">
        <f t="shared" ca="1" si="490"/>
        <v>0.54817472787504573</v>
      </c>
      <c r="HW444">
        <f t="shared" ca="1" si="490"/>
        <v>0.59279892814194524</v>
      </c>
      <c r="HX444">
        <f t="shared" ca="1" si="490"/>
        <v>6.1565419432326407E-2</v>
      </c>
      <c r="HY444">
        <f t="shared" ca="1" si="490"/>
        <v>0.66823411121939313</v>
      </c>
      <c r="HZ444">
        <f t="shared" ca="1" si="488"/>
        <v>0.39491284615976141</v>
      </c>
      <c r="IA444">
        <f t="shared" ca="1" si="488"/>
        <v>0.97503683310702627</v>
      </c>
      <c r="IB444">
        <f t="shared" ca="1" si="488"/>
        <v>0.30432380508224066</v>
      </c>
      <c r="IC444">
        <f t="shared" ca="1" si="488"/>
        <v>0.86023243718732023</v>
      </c>
      <c r="ID444">
        <f t="shared" ca="1" si="488"/>
        <v>0.86044811458042925</v>
      </c>
      <c r="IE444">
        <f t="shared" ca="1" si="488"/>
        <v>0.49136145497665162</v>
      </c>
      <c r="IF444">
        <f t="shared" ca="1" si="488"/>
        <v>0.60152461628735598</v>
      </c>
      <c r="IG444">
        <f t="shared" ca="1" si="488"/>
        <v>9.8848809252231384E-2</v>
      </c>
      <c r="IH444">
        <f t="shared" ca="1" si="488"/>
        <v>0.38579416882035966</v>
      </c>
      <c r="II444">
        <f t="shared" ca="1" si="488"/>
        <v>0.22145480099775428</v>
      </c>
      <c r="IJ444">
        <f t="shared" ca="1" si="488"/>
        <v>0.49288250216620655</v>
      </c>
      <c r="IK444">
        <f t="shared" ca="1" si="488"/>
        <v>0.43629823502339227</v>
      </c>
      <c r="IL444">
        <f t="shared" ca="1" si="488"/>
        <v>0.5375495798820501</v>
      </c>
      <c r="IM444">
        <f t="shared" ca="1" si="488"/>
        <v>0.23412458933775726</v>
      </c>
      <c r="IN444">
        <f t="shared" ca="1" si="488"/>
        <v>0.81215741742975078</v>
      </c>
      <c r="IO444">
        <f t="shared" ca="1" si="471"/>
        <v>0.7969602785503036</v>
      </c>
      <c r="IP444">
        <f t="shared" ca="1" si="471"/>
        <v>0.32368556487583433</v>
      </c>
    </row>
    <row r="445" spans="1:250" hidden="1" x14ac:dyDescent="0.25">
      <c r="A445">
        <f t="shared" ca="1" si="496"/>
        <v>0.23344567800296578</v>
      </c>
      <c r="B445">
        <f t="shared" ca="1" si="496"/>
        <v>0.85857312833435728</v>
      </c>
      <c r="C445">
        <f t="shared" ca="1" si="496"/>
        <v>0.68196937362909704</v>
      </c>
      <c r="D445">
        <f t="shared" ca="1" si="496"/>
        <v>0.18433245932840592</v>
      </c>
      <c r="E445">
        <f t="shared" ca="1" si="496"/>
        <v>0.11376994351419822</v>
      </c>
      <c r="F445">
        <f t="shared" ca="1" si="496"/>
        <v>0.16050363499131659</v>
      </c>
      <c r="G445">
        <f t="shared" ca="1" si="496"/>
        <v>9.5328838154919993E-2</v>
      </c>
      <c r="H445">
        <f t="shared" ca="1" si="496"/>
        <v>0.80559881998949279</v>
      </c>
      <c r="I445">
        <f t="shared" ca="1" si="496"/>
        <v>5.3771596748355521E-2</v>
      </c>
      <c r="J445">
        <f t="shared" ca="1" si="496"/>
        <v>0.38042110235352289</v>
      </c>
      <c r="K445">
        <f t="shared" ca="1" si="496"/>
        <v>8.3766888574783649E-2</v>
      </c>
      <c r="L445">
        <f t="shared" ca="1" si="496"/>
        <v>0.83828557820487559</v>
      </c>
      <c r="M445">
        <f t="shared" ca="1" si="496"/>
        <v>0.57023710069864852</v>
      </c>
      <c r="N445">
        <f t="shared" ca="1" si="496"/>
        <v>0.11928914381218936</v>
      </c>
      <c r="O445">
        <f t="shared" ca="1" si="496"/>
        <v>0.16504983305787513</v>
      </c>
      <c r="P445">
        <f t="shared" ca="1" si="496"/>
        <v>2.1638321100148072E-3</v>
      </c>
      <c r="Q445">
        <f t="shared" ca="1" si="494"/>
        <v>0.69974535656093539</v>
      </c>
      <c r="R445">
        <f t="shared" ca="1" si="494"/>
        <v>0.32948363105107614</v>
      </c>
      <c r="S445">
        <f t="shared" ca="1" si="494"/>
        <v>0.59679156837166514</v>
      </c>
      <c r="T445">
        <f t="shared" ca="1" si="494"/>
        <v>0.66514656370933845</v>
      </c>
      <c r="U445">
        <f t="shared" ca="1" si="494"/>
        <v>0.144584194649227</v>
      </c>
      <c r="V445">
        <f t="shared" ca="1" si="494"/>
        <v>0.65090209456480796</v>
      </c>
      <c r="W445">
        <f t="shared" ca="1" si="494"/>
        <v>0.8902156911454796</v>
      </c>
      <c r="X445">
        <f t="shared" ca="1" si="494"/>
        <v>0.75941099195969863</v>
      </c>
      <c r="Y445">
        <f t="shared" ca="1" si="494"/>
        <v>1.6998947125740016E-2</v>
      </c>
      <c r="Z445">
        <f t="shared" ca="1" si="494"/>
        <v>6.4639722230298013E-2</v>
      </c>
      <c r="AA445">
        <f t="shared" ca="1" si="494"/>
        <v>0.97421914218730399</v>
      </c>
      <c r="AB445">
        <f t="shared" ca="1" si="494"/>
        <v>9.9892179119516422E-2</v>
      </c>
      <c r="AC445">
        <f t="shared" ca="1" si="494"/>
        <v>0.37655369927360871</v>
      </c>
      <c r="AD445">
        <f t="shared" ca="1" si="494"/>
        <v>0.81662517210091379</v>
      </c>
      <c r="AE445">
        <f t="shared" ca="1" si="494"/>
        <v>0.37621491922176353</v>
      </c>
      <c r="AF445">
        <f t="shared" ref="AF445:AU460" ca="1" si="501">RAND()</f>
        <v>0.42577036133791457</v>
      </c>
      <c r="AG445">
        <f t="shared" ca="1" si="501"/>
        <v>0.16135960307321551</v>
      </c>
      <c r="AH445">
        <f t="shared" ca="1" si="501"/>
        <v>6.9229195402161881E-2</v>
      </c>
      <c r="AI445">
        <f t="shared" ca="1" si="501"/>
        <v>0.76631665195267573</v>
      </c>
      <c r="AJ445">
        <f t="shared" ca="1" si="501"/>
        <v>0.63651986753184298</v>
      </c>
      <c r="AK445">
        <f t="shared" ca="1" si="501"/>
        <v>0.29969525960360666</v>
      </c>
      <c r="AL445">
        <f t="shared" ca="1" si="501"/>
        <v>0.47499442410977299</v>
      </c>
      <c r="AM445">
        <f t="shared" ca="1" si="501"/>
        <v>0.86108976400076453</v>
      </c>
      <c r="AN445">
        <f t="shared" ca="1" si="501"/>
        <v>0.85527739503585476</v>
      </c>
      <c r="AO445">
        <f t="shared" ca="1" si="501"/>
        <v>0.37451359399418005</v>
      </c>
      <c r="AP445">
        <f t="shared" ca="1" si="501"/>
        <v>0.96244622914145639</v>
      </c>
      <c r="AQ445">
        <f t="shared" ca="1" si="501"/>
        <v>0.33237153374884221</v>
      </c>
      <c r="AR445">
        <f t="shared" ca="1" si="501"/>
        <v>0.28790183475971487</v>
      </c>
      <c r="AS445">
        <f t="shared" ca="1" si="501"/>
        <v>0.53516892219375012</v>
      </c>
      <c r="AT445">
        <f t="shared" ca="1" si="501"/>
        <v>0.42666447072075053</v>
      </c>
      <c r="AU445">
        <f t="shared" ca="1" si="501"/>
        <v>0.95583865179891569</v>
      </c>
      <c r="AV445">
        <f t="shared" ca="1" si="500"/>
        <v>0.15469153463798568</v>
      </c>
      <c r="AW445">
        <f t="shared" ca="1" si="500"/>
        <v>9.0003209070754431E-2</v>
      </c>
      <c r="AX445">
        <f t="shared" ca="1" si="500"/>
        <v>9.542901492112188E-2</v>
      </c>
      <c r="AY445">
        <f t="shared" ca="1" si="500"/>
        <v>0.43019379240272559</v>
      </c>
      <c r="AZ445">
        <f t="shared" ca="1" si="500"/>
        <v>0.85377607588035553</v>
      </c>
      <c r="BA445">
        <f t="shared" ca="1" si="500"/>
        <v>0.53702544019909504</v>
      </c>
      <c r="BB445">
        <f t="shared" ca="1" si="500"/>
        <v>0.72480557961786862</v>
      </c>
      <c r="BC445">
        <f t="shared" ca="1" si="500"/>
        <v>4.0644200236464867E-2</v>
      </c>
      <c r="BD445">
        <f t="shared" ca="1" si="500"/>
        <v>0.27884350688997661</v>
      </c>
      <c r="BE445">
        <f t="shared" ca="1" si="500"/>
        <v>0.59276213591991123</v>
      </c>
      <c r="BF445">
        <f t="shared" ca="1" si="500"/>
        <v>0.94943464672759181</v>
      </c>
      <c r="BG445">
        <f t="shared" ca="1" si="500"/>
        <v>1.5884785450043792E-2</v>
      </c>
      <c r="BH445">
        <f t="shared" ca="1" si="500"/>
        <v>0.29758304045717276</v>
      </c>
      <c r="BI445">
        <f t="shared" ca="1" si="500"/>
        <v>0.11716039729258554</v>
      </c>
      <c r="BJ445">
        <f t="shared" ca="1" si="500"/>
        <v>0.59537060176647327</v>
      </c>
      <c r="BK445">
        <f t="shared" ca="1" si="487"/>
        <v>0.80973079267765224</v>
      </c>
      <c r="BL445">
        <f t="shared" ca="1" si="487"/>
        <v>0.4288943784693583</v>
      </c>
      <c r="BM445">
        <f t="shared" ca="1" si="487"/>
        <v>0.15066076701195052</v>
      </c>
      <c r="BN445">
        <f t="shared" ca="1" si="487"/>
        <v>0.68161209588935179</v>
      </c>
      <c r="BO445">
        <f t="shared" ca="1" si="487"/>
        <v>0.19426047611357755</v>
      </c>
      <c r="BP445">
        <f t="shared" ca="1" si="487"/>
        <v>9.5151966177461356E-3</v>
      </c>
      <c r="BQ445">
        <f t="shared" ca="1" si="487"/>
        <v>0.56881548124871839</v>
      </c>
      <c r="BR445">
        <f t="shared" ca="1" si="487"/>
        <v>0.41712035246723944</v>
      </c>
      <c r="BS445">
        <f t="shared" ca="1" si="487"/>
        <v>0.73845392787263919</v>
      </c>
      <c r="BT445">
        <f t="shared" ca="1" si="487"/>
        <v>0.10042195250260544</v>
      </c>
      <c r="BU445">
        <f t="shared" ca="1" si="487"/>
        <v>0.3751248497698656</v>
      </c>
      <c r="BV445">
        <f t="shared" ca="1" si="487"/>
        <v>0.44713882142838746</v>
      </c>
      <c r="BW445">
        <f t="shared" ca="1" si="487"/>
        <v>0.61011463642757013</v>
      </c>
      <c r="BX445">
        <f t="shared" ca="1" si="487"/>
        <v>0.71144636003111406</v>
      </c>
      <c r="BY445">
        <f t="shared" ca="1" si="487"/>
        <v>0.83688516544942293</v>
      </c>
      <c r="BZ445">
        <f t="shared" ref="BZ445:CO460" ca="1" si="502">RAND()</f>
        <v>1.6914219692005461E-2</v>
      </c>
      <c r="CA445">
        <f t="shared" ca="1" si="502"/>
        <v>0.76533523124821989</v>
      </c>
      <c r="CB445">
        <f t="shared" ca="1" si="502"/>
        <v>0.11148598372265872</v>
      </c>
      <c r="CC445">
        <f t="shared" ca="1" si="502"/>
        <v>0.73253569441032462</v>
      </c>
      <c r="CD445">
        <f t="shared" ca="1" si="502"/>
        <v>0.40843686311825078</v>
      </c>
      <c r="CE445">
        <f t="shared" ca="1" si="502"/>
        <v>0.95475802384943809</v>
      </c>
      <c r="CF445">
        <f t="shared" ca="1" si="502"/>
        <v>0.35464882685149046</v>
      </c>
      <c r="CG445">
        <f t="shared" ca="1" si="502"/>
        <v>0.17587742006205576</v>
      </c>
      <c r="CH445">
        <f t="shared" ca="1" si="502"/>
        <v>0.91552341575434004</v>
      </c>
      <c r="CI445">
        <f t="shared" ca="1" si="502"/>
        <v>0.16465568597679192</v>
      </c>
      <c r="CJ445">
        <f t="shared" ca="1" si="502"/>
        <v>0.38726858056113322</v>
      </c>
      <c r="CK445">
        <f t="shared" ca="1" si="502"/>
        <v>0.72138499615817697</v>
      </c>
      <c r="CL445">
        <f t="shared" ca="1" si="502"/>
        <v>0.50456108012043721</v>
      </c>
      <c r="CM445">
        <f t="shared" ca="1" si="502"/>
        <v>0.25856618788483843</v>
      </c>
      <c r="CN445">
        <f t="shared" ca="1" si="502"/>
        <v>0.89876127515722659</v>
      </c>
      <c r="CO445">
        <f t="shared" ca="1" si="502"/>
        <v>0.18131748058096298</v>
      </c>
      <c r="CP445">
        <f t="shared" ca="1" si="491"/>
        <v>0.3459025404568844</v>
      </c>
      <c r="CQ445">
        <f t="shared" ca="1" si="491"/>
        <v>0.20870291038875388</v>
      </c>
      <c r="CR445">
        <f t="shared" ca="1" si="491"/>
        <v>0.94879106406868696</v>
      </c>
      <c r="CS445">
        <f t="shared" ca="1" si="491"/>
        <v>0.70631062972181979</v>
      </c>
      <c r="CT445">
        <f t="shared" ca="1" si="491"/>
        <v>0.21101038580791809</v>
      </c>
      <c r="CU445">
        <f t="shared" ca="1" si="491"/>
        <v>0.48407253025024743</v>
      </c>
      <c r="CV445">
        <f t="shared" ca="1" si="491"/>
        <v>0.51815672136638302</v>
      </c>
      <c r="CW445">
        <f t="shared" ca="1" si="491"/>
        <v>0.44314443332603903</v>
      </c>
      <c r="CX445">
        <f t="shared" ca="1" si="491"/>
        <v>0.61552471715714829</v>
      </c>
      <c r="CY445">
        <f t="shared" ca="1" si="491"/>
        <v>3.7301391013068619E-2</v>
      </c>
      <c r="CZ445">
        <f t="shared" ca="1" si="491"/>
        <v>0.3009812515059902</v>
      </c>
      <c r="DA445">
        <f t="shared" ca="1" si="491"/>
        <v>0.40653702286444893</v>
      </c>
      <c r="DB445">
        <f t="shared" ca="1" si="491"/>
        <v>0.45893687880572587</v>
      </c>
      <c r="DC445">
        <f t="shared" ca="1" si="491"/>
        <v>0.13708370779665335</v>
      </c>
      <c r="DD445">
        <f t="shared" ca="1" si="491"/>
        <v>0.92318864522264299</v>
      </c>
      <c r="DE445">
        <f t="shared" ca="1" si="491"/>
        <v>0.52601343615025375</v>
      </c>
      <c r="DF445">
        <f t="shared" ca="1" si="489"/>
        <v>0.98346169549966822</v>
      </c>
      <c r="DG445">
        <f t="shared" ca="1" si="489"/>
        <v>0.28508197170251415</v>
      </c>
      <c r="DH445">
        <f t="shared" ca="1" si="489"/>
        <v>0.61890911604206889</v>
      </c>
      <c r="DI445">
        <f t="shared" ca="1" si="489"/>
        <v>0.72100069337867434</v>
      </c>
      <c r="DJ445">
        <f t="shared" ca="1" si="489"/>
        <v>7.6562029619699046E-2</v>
      </c>
      <c r="DK445">
        <f t="shared" ca="1" si="489"/>
        <v>0.69949224853889014</v>
      </c>
      <c r="DL445">
        <f t="shared" ca="1" si="489"/>
        <v>0.95093376821326303</v>
      </c>
      <c r="DM445">
        <f t="shared" ca="1" si="489"/>
        <v>0.9111778427371644</v>
      </c>
      <c r="DN445">
        <f t="shared" ca="1" si="489"/>
        <v>0.98587781753222903</v>
      </c>
      <c r="DO445">
        <f t="shared" ca="1" si="489"/>
        <v>0.17015250435101203</v>
      </c>
      <c r="DP445">
        <f t="shared" ca="1" si="489"/>
        <v>0.95029807765227381</v>
      </c>
      <c r="DQ445">
        <f t="shared" ca="1" si="489"/>
        <v>0.68751237168578339</v>
      </c>
      <c r="DR445">
        <f t="shared" ca="1" si="489"/>
        <v>0.16305166127131709</v>
      </c>
      <c r="DS445">
        <f t="shared" ca="1" si="489"/>
        <v>0.84127757557877203</v>
      </c>
      <c r="DT445">
        <f t="shared" ca="1" si="489"/>
        <v>0.99953514739788973</v>
      </c>
      <c r="DU445">
        <f t="shared" ca="1" si="497"/>
        <v>0.74982631173847514</v>
      </c>
      <c r="DV445">
        <f t="shared" ca="1" si="497"/>
        <v>0.7897710872144813</v>
      </c>
      <c r="DW445">
        <f t="shared" ca="1" si="497"/>
        <v>0.13557020867101244</v>
      </c>
      <c r="DX445">
        <f t="shared" ca="1" si="497"/>
        <v>0.1980755148184038</v>
      </c>
      <c r="DY445">
        <f t="shared" ca="1" si="497"/>
        <v>0.1167239029902053</v>
      </c>
      <c r="DZ445">
        <f t="shared" ca="1" si="497"/>
        <v>0.18048317784408863</v>
      </c>
      <c r="EA445">
        <f t="shared" ca="1" si="497"/>
        <v>0.11759591105668576</v>
      </c>
      <c r="EB445">
        <f t="shared" ca="1" si="497"/>
        <v>0.97959224732122196</v>
      </c>
      <c r="EC445">
        <f t="shared" ca="1" si="497"/>
        <v>0.18712327878836543</v>
      </c>
      <c r="ED445">
        <f t="shared" ca="1" si="497"/>
        <v>0.18801460048147756</v>
      </c>
      <c r="EE445">
        <f t="shared" ca="1" si="497"/>
        <v>0.44400399271760382</v>
      </c>
      <c r="EF445">
        <f t="shared" ca="1" si="497"/>
        <v>0.51170707674520011</v>
      </c>
      <c r="EG445">
        <f t="shared" ca="1" si="497"/>
        <v>0.71573963138709829</v>
      </c>
      <c r="EH445">
        <f t="shared" ca="1" si="497"/>
        <v>1.9109719561763105E-2</v>
      </c>
      <c r="EI445">
        <f t="shared" ca="1" si="497"/>
        <v>0.8082430249041479</v>
      </c>
      <c r="EJ445">
        <f t="shared" ca="1" si="497"/>
        <v>0.64090034851691968</v>
      </c>
      <c r="EK445">
        <f t="shared" ca="1" si="495"/>
        <v>0.87330966155193823</v>
      </c>
      <c r="EL445">
        <f t="shared" ca="1" si="495"/>
        <v>0.7955441860811453</v>
      </c>
      <c r="EM445">
        <f t="shared" ca="1" si="495"/>
        <v>0.56157499719014126</v>
      </c>
      <c r="EN445">
        <f t="shared" ca="1" si="495"/>
        <v>0.14810685171389415</v>
      </c>
      <c r="EO445">
        <f t="shared" ca="1" si="495"/>
        <v>0.7070757126042968</v>
      </c>
      <c r="EP445">
        <f t="shared" ca="1" si="495"/>
        <v>0.64183021991165068</v>
      </c>
      <c r="EQ445">
        <f t="shared" ca="1" si="495"/>
        <v>0.23257271765041487</v>
      </c>
      <c r="ER445">
        <f t="shared" ca="1" si="495"/>
        <v>0.1021471602906201</v>
      </c>
      <c r="ES445">
        <f t="shared" ca="1" si="495"/>
        <v>0.8795364149573488</v>
      </c>
      <c r="ET445">
        <f t="shared" ca="1" si="495"/>
        <v>0.17390353328178432</v>
      </c>
      <c r="EU445">
        <f t="shared" ca="1" si="495"/>
        <v>0.27600754692816631</v>
      </c>
      <c r="EV445">
        <f t="shared" ca="1" si="495"/>
        <v>0.74933702334291763</v>
      </c>
      <c r="EW445">
        <f t="shared" ca="1" si="495"/>
        <v>0.5381379115828735</v>
      </c>
      <c r="EX445">
        <f t="shared" ca="1" si="495"/>
        <v>0.51928977351525096</v>
      </c>
      <c r="EY445">
        <f t="shared" ca="1" si="495"/>
        <v>0.79091635984088893</v>
      </c>
      <c r="EZ445">
        <f t="shared" ca="1" si="493"/>
        <v>0.90691812209359135</v>
      </c>
      <c r="FA445">
        <f t="shared" ca="1" si="493"/>
        <v>0.35402952788176434</v>
      </c>
      <c r="FB445">
        <f t="shared" ca="1" si="493"/>
        <v>0.3078397616004418</v>
      </c>
      <c r="FC445">
        <f t="shared" ca="1" si="493"/>
        <v>0.88549265360518714</v>
      </c>
      <c r="FD445">
        <f t="shared" ca="1" si="493"/>
        <v>0.31015984302720656</v>
      </c>
      <c r="FE445">
        <f t="shared" ca="1" si="493"/>
        <v>0.11625997539250565</v>
      </c>
      <c r="FF445">
        <f t="shared" ca="1" si="493"/>
        <v>0.48496202065467464</v>
      </c>
      <c r="FG445">
        <f t="shared" ca="1" si="493"/>
        <v>0.30362669751543203</v>
      </c>
      <c r="FH445">
        <f t="shared" ca="1" si="493"/>
        <v>0.30583248341504787</v>
      </c>
      <c r="FI445">
        <f t="shared" ca="1" si="493"/>
        <v>0.79013965403021225</v>
      </c>
      <c r="FJ445">
        <f t="shared" ca="1" si="493"/>
        <v>0.84542909499036811</v>
      </c>
      <c r="FK445">
        <f t="shared" ca="1" si="493"/>
        <v>0.51874366228675728</v>
      </c>
      <c r="FL445">
        <f t="shared" ca="1" si="493"/>
        <v>0.66956130570791206</v>
      </c>
      <c r="FM445">
        <f t="shared" ca="1" si="493"/>
        <v>0.72336001357773239</v>
      </c>
      <c r="FN445">
        <f t="shared" ca="1" si="493"/>
        <v>0.90764488712996416</v>
      </c>
      <c r="FO445">
        <f t="shared" ca="1" si="493"/>
        <v>0.58262045606799906</v>
      </c>
      <c r="FP445">
        <f t="shared" ca="1" si="492"/>
        <v>0.31200046271781712</v>
      </c>
      <c r="FQ445">
        <f t="shared" ca="1" si="492"/>
        <v>0.90091016108435751</v>
      </c>
      <c r="FR445">
        <f t="shared" ca="1" si="492"/>
        <v>0.64244763725979093</v>
      </c>
      <c r="FS445">
        <f t="shared" ca="1" si="492"/>
        <v>0.80169439415226673</v>
      </c>
      <c r="FT445">
        <f t="shared" ca="1" si="492"/>
        <v>0.11669375197129617</v>
      </c>
      <c r="FU445">
        <f t="shared" ca="1" si="492"/>
        <v>0.4491643467407761</v>
      </c>
      <c r="FV445">
        <f t="shared" ca="1" si="492"/>
        <v>0.39735167866599574</v>
      </c>
      <c r="FW445">
        <f t="shared" ca="1" si="492"/>
        <v>0.25516502927392426</v>
      </c>
      <c r="FX445">
        <f t="shared" ca="1" si="492"/>
        <v>0.68706599376747168</v>
      </c>
      <c r="FY445">
        <f t="shared" ca="1" si="492"/>
        <v>0.83025339653440211</v>
      </c>
      <c r="FZ445">
        <f t="shared" ca="1" si="492"/>
        <v>2.1658612477172712E-2</v>
      </c>
      <c r="GA445">
        <f t="shared" ca="1" si="492"/>
        <v>0.14140678269432272</v>
      </c>
      <c r="GB445">
        <f t="shared" ca="1" si="492"/>
        <v>0.93285743721995851</v>
      </c>
      <c r="GC445">
        <f t="shared" ca="1" si="492"/>
        <v>0.149073383709458</v>
      </c>
      <c r="GD445">
        <f t="shared" ca="1" si="492"/>
        <v>0.80279187909230376</v>
      </c>
      <c r="GE445">
        <f t="shared" ca="1" si="499"/>
        <v>0.44363021168910322</v>
      </c>
      <c r="GF445">
        <f t="shared" ca="1" si="499"/>
        <v>0.61406206581558131</v>
      </c>
      <c r="GG445">
        <f t="shared" ca="1" si="499"/>
        <v>0.51505854722623023</v>
      </c>
      <c r="GH445">
        <f t="shared" ca="1" si="499"/>
        <v>0.8619878870434905</v>
      </c>
      <c r="GI445">
        <f t="shared" ca="1" si="499"/>
        <v>0.68448477466708535</v>
      </c>
      <c r="GJ445">
        <f t="shared" ca="1" si="499"/>
        <v>5.0136817444480064E-2</v>
      </c>
      <c r="GK445">
        <f t="shared" ca="1" si="499"/>
        <v>0.88561093654317302</v>
      </c>
      <c r="GL445">
        <f t="shared" ca="1" si="499"/>
        <v>0.33572212356194686</v>
      </c>
      <c r="GM445">
        <f t="shared" ca="1" si="499"/>
        <v>0.5136215149206621</v>
      </c>
      <c r="GN445">
        <f t="shared" ca="1" si="499"/>
        <v>0.17762091717911033</v>
      </c>
      <c r="GO445">
        <f t="shared" ca="1" si="499"/>
        <v>0.14275633755976491</v>
      </c>
      <c r="GP445">
        <f t="shared" ca="1" si="499"/>
        <v>0.90216925047346852</v>
      </c>
      <c r="GQ445">
        <f t="shared" ca="1" si="499"/>
        <v>0.43850613585499798</v>
      </c>
      <c r="GR445">
        <f t="shared" ca="1" si="499"/>
        <v>0.74344464160982404</v>
      </c>
      <c r="GS445">
        <f t="shared" ca="1" si="499"/>
        <v>0.43287783123750012</v>
      </c>
      <c r="GT445">
        <f t="shared" ca="1" si="499"/>
        <v>0.15794639899743312</v>
      </c>
      <c r="GU445">
        <f t="shared" ca="1" si="498"/>
        <v>0.23831372589409283</v>
      </c>
      <c r="GV445">
        <f t="shared" ca="1" si="498"/>
        <v>0.50080986704359265</v>
      </c>
      <c r="GW445">
        <f t="shared" ca="1" si="498"/>
        <v>0.8478014644577555</v>
      </c>
      <c r="GX445">
        <f t="shared" ca="1" si="498"/>
        <v>0.83892637807983217</v>
      </c>
      <c r="GY445">
        <f t="shared" ca="1" si="498"/>
        <v>0.63190329597689554</v>
      </c>
      <c r="GZ445">
        <f t="shared" ca="1" si="498"/>
        <v>0.45531903180780031</v>
      </c>
      <c r="HA445">
        <f t="shared" ca="1" si="498"/>
        <v>0.50218324815745707</v>
      </c>
      <c r="HB445">
        <f t="shared" ca="1" si="498"/>
        <v>0.23814930733743234</v>
      </c>
      <c r="HC445">
        <f t="shared" ca="1" si="498"/>
        <v>0.49810534936137407</v>
      </c>
      <c r="HD445">
        <f t="shared" ca="1" si="498"/>
        <v>0.30324066002035699</v>
      </c>
      <c r="HE445">
        <f t="shared" ca="1" si="498"/>
        <v>0.47654309211134205</v>
      </c>
      <c r="HF445">
        <f t="shared" ca="1" si="498"/>
        <v>0.46380549774021884</v>
      </c>
      <c r="HG445">
        <f t="shared" ca="1" si="498"/>
        <v>0.94886736919916215</v>
      </c>
      <c r="HH445">
        <f t="shared" ca="1" si="498"/>
        <v>0.60266274310907331</v>
      </c>
      <c r="HI445">
        <f t="shared" ca="1" si="498"/>
        <v>4.2993842970698082E-2</v>
      </c>
      <c r="HJ445">
        <f t="shared" ca="1" si="490"/>
        <v>0.89379828850339849</v>
      </c>
      <c r="HK445">
        <f t="shared" ca="1" si="490"/>
        <v>0.47019615917517044</v>
      </c>
      <c r="HL445">
        <f t="shared" ca="1" si="490"/>
        <v>0.31035074337636237</v>
      </c>
      <c r="HM445">
        <f t="shared" ca="1" si="490"/>
        <v>0.56078088310028074</v>
      </c>
      <c r="HN445">
        <f t="shared" ca="1" si="490"/>
        <v>0.35537070883217026</v>
      </c>
      <c r="HO445">
        <f t="shared" ca="1" si="490"/>
        <v>0.79730415759038453</v>
      </c>
      <c r="HP445">
        <f t="shared" ca="1" si="490"/>
        <v>0.90936476996004234</v>
      </c>
      <c r="HQ445">
        <f t="shared" ca="1" si="490"/>
        <v>0.11837328341458908</v>
      </c>
      <c r="HR445">
        <f t="shared" ca="1" si="490"/>
        <v>0.5841925594751084</v>
      </c>
      <c r="HS445">
        <f t="shared" ca="1" si="490"/>
        <v>5.8928095053273788E-2</v>
      </c>
      <c r="HT445">
        <f t="shared" ca="1" si="490"/>
        <v>0.44257706886325399</v>
      </c>
      <c r="HU445">
        <f t="shared" ca="1" si="490"/>
        <v>0.24411059087226983</v>
      </c>
      <c r="HV445">
        <f t="shared" ca="1" si="490"/>
        <v>0.8726413335773423</v>
      </c>
      <c r="HW445">
        <f t="shared" ca="1" si="490"/>
        <v>0.10556834328626585</v>
      </c>
      <c r="HX445">
        <f t="shared" ca="1" si="490"/>
        <v>0.73613041685418268</v>
      </c>
      <c r="HY445">
        <f t="shared" ca="1" si="490"/>
        <v>0.62130453205514846</v>
      </c>
      <c r="HZ445">
        <f t="shared" ca="1" si="488"/>
        <v>0.45643730897025081</v>
      </c>
      <c r="IA445">
        <f t="shared" ca="1" si="488"/>
        <v>0.32964654772867108</v>
      </c>
      <c r="IB445">
        <f t="shared" ca="1" si="488"/>
        <v>0.34577794232312786</v>
      </c>
      <c r="IC445">
        <f t="shared" ca="1" si="488"/>
        <v>0.4507240879868466</v>
      </c>
      <c r="ID445">
        <f t="shared" ca="1" si="488"/>
        <v>0.59580835693060763</v>
      </c>
      <c r="IE445">
        <f t="shared" ca="1" si="488"/>
        <v>0.56648552142574082</v>
      </c>
      <c r="IF445">
        <f t="shared" ca="1" si="488"/>
        <v>0.57940087192448853</v>
      </c>
      <c r="IG445">
        <f t="shared" ca="1" si="488"/>
        <v>0.70007228826299295</v>
      </c>
      <c r="IH445">
        <f t="shared" ca="1" si="488"/>
        <v>0.25376160281556281</v>
      </c>
      <c r="II445">
        <f t="shared" ca="1" si="488"/>
        <v>0.6298553490130997</v>
      </c>
      <c r="IJ445">
        <f t="shared" ca="1" si="488"/>
        <v>6.3736133121404137E-2</v>
      </c>
      <c r="IK445">
        <f t="shared" ca="1" si="488"/>
        <v>0.69322900449088565</v>
      </c>
      <c r="IL445">
        <f t="shared" ca="1" si="488"/>
        <v>6.6281776756207833E-2</v>
      </c>
      <c r="IM445">
        <f t="shared" ca="1" si="488"/>
        <v>0.7166068101391212</v>
      </c>
      <c r="IN445">
        <f t="shared" ca="1" si="488"/>
        <v>0.17150344444934607</v>
      </c>
      <c r="IO445">
        <f t="shared" ca="1" si="471"/>
        <v>0.98357977484594161</v>
      </c>
      <c r="IP445">
        <f t="shared" ca="1" si="471"/>
        <v>0.7627417000775637</v>
      </c>
    </row>
    <row r="446" spans="1:250" hidden="1" x14ac:dyDescent="0.25">
      <c r="A446">
        <f t="shared" ca="1" si="496"/>
        <v>3.3664092919813315E-2</v>
      </c>
      <c r="B446">
        <f t="shared" ca="1" si="496"/>
        <v>0.60526750607310131</v>
      </c>
      <c r="C446">
        <f t="shared" ca="1" si="496"/>
        <v>0.20519382504165617</v>
      </c>
      <c r="D446">
        <f t="shared" ca="1" si="496"/>
        <v>2.3242012882037311E-2</v>
      </c>
      <c r="E446">
        <f t="shared" ca="1" si="496"/>
        <v>0.75601406186699305</v>
      </c>
      <c r="F446">
        <f t="shared" ca="1" si="496"/>
        <v>7.305886261639305E-3</v>
      </c>
      <c r="G446">
        <f t="shared" ca="1" si="496"/>
        <v>0.4679698967931577</v>
      </c>
      <c r="H446">
        <f t="shared" ca="1" si="496"/>
        <v>0.15139539820663139</v>
      </c>
      <c r="I446">
        <f t="shared" ca="1" si="496"/>
        <v>0.70419099609554625</v>
      </c>
      <c r="J446">
        <f t="shared" ca="1" si="496"/>
        <v>0.70811073197543828</v>
      </c>
      <c r="K446">
        <f t="shared" ca="1" si="496"/>
        <v>9.7910556770282153E-2</v>
      </c>
      <c r="L446">
        <f t="shared" ca="1" si="496"/>
        <v>0.64265914777766775</v>
      </c>
      <c r="M446">
        <f t="shared" ca="1" si="496"/>
        <v>1.6026348641779209E-2</v>
      </c>
      <c r="N446">
        <f t="shared" ca="1" si="496"/>
        <v>0.60893284964001249</v>
      </c>
      <c r="O446">
        <f t="shared" ca="1" si="496"/>
        <v>0.81370239375493225</v>
      </c>
      <c r="P446">
        <f t="shared" ca="1" si="496"/>
        <v>6.5188588497872568E-2</v>
      </c>
      <c r="Q446">
        <f t="shared" ca="1" si="494"/>
        <v>0.93217999179018662</v>
      </c>
      <c r="R446">
        <f t="shared" ca="1" si="494"/>
        <v>0.71031560722457532</v>
      </c>
      <c r="S446">
        <f t="shared" ca="1" si="494"/>
        <v>0.75077176836760418</v>
      </c>
      <c r="T446">
        <f t="shared" ca="1" si="494"/>
        <v>0.66498091586384456</v>
      </c>
      <c r="U446">
        <f t="shared" ca="1" si="494"/>
        <v>0.81319504603619608</v>
      </c>
      <c r="V446">
        <f t="shared" ca="1" si="494"/>
        <v>0.60958431563515092</v>
      </c>
      <c r="W446">
        <f t="shared" ca="1" si="494"/>
        <v>0.40478791700955852</v>
      </c>
      <c r="X446">
        <f t="shared" ca="1" si="494"/>
        <v>0.52214903593285711</v>
      </c>
      <c r="Y446">
        <f t="shared" ca="1" si="494"/>
        <v>0.19441593341630659</v>
      </c>
      <c r="Z446">
        <f t="shared" ca="1" si="494"/>
        <v>0.86945399784285338</v>
      </c>
      <c r="AA446">
        <f t="shared" ca="1" si="494"/>
        <v>0.6295519761550209</v>
      </c>
      <c r="AB446">
        <f t="shared" ca="1" si="494"/>
        <v>0.86036150422224078</v>
      </c>
      <c r="AC446">
        <f t="shared" ca="1" si="494"/>
        <v>0.2202301028456799</v>
      </c>
      <c r="AD446">
        <f t="shared" ca="1" si="494"/>
        <v>0.77216110290734097</v>
      </c>
      <c r="AE446">
        <f t="shared" ca="1" si="494"/>
        <v>0.21049717329886308</v>
      </c>
      <c r="AF446">
        <f t="shared" ca="1" si="501"/>
        <v>3.8975052247680275E-2</v>
      </c>
      <c r="AG446">
        <f t="shared" ca="1" si="501"/>
        <v>0.1978549003001755</v>
      </c>
      <c r="AH446">
        <f t="shared" ca="1" si="501"/>
        <v>0.65165005018419542</v>
      </c>
      <c r="AI446">
        <f t="shared" ca="1" si="501"/>
        <v>0.62947311801713302</v>
      </c>
      <c r="AJ446">
        <f t="shared" ca="1" si="501"/>
        <v>0.9729521545516906</v>
      </c>
      <c r="AK446">
        <f t="shared" ca="1" si="501"/>
        <v>4.1439493684414241E-2</v>
      </c>
      <c r="AL446">
        <f t="shared" ca="1" si="501"/>
        <v>0.47609990421529302</v>
      </c>
      <c r="AM446">
        <f t="shared" ca="1" si="501"/>
        <v>0.98546855746890594</v>
      </c>
      <c r="AN446">
        <f t="shared" ca="1" si="501"/>
        <v>0.6985889066255917</v>
      </c>
      <c r="AO446">
        <f t="shared" ca="1" si="501"/>
        <v>0.52757590638318741</v>
      </c>
      <c r="AP446">
        <f t="shared" ca="1" si="501"/>
        <v>0.16040625859373048</v>
      </c>
      <c r="AQ446">
        <f t="shared" ca="1" si="501"/>
        <v>0.55247607429067247</v>
      </c>
      <c r="AR446">
        <f t="shared" ca="1" si="501"/>
        <v>0.75700152975756541</v>
      </c>
      <c r="AS446">
        <f t="shared" ca="1" si="501"/>
        <v>0.94603591155938371</v>
      </c>
      <c r="AT446">
        <f t="shared" ca="1" si="501"/>
        <v>0.12948595367758831</v>
      </c>
      <c r="AU446">
        <f t="shared" ca="1" si="501"/>
        <v>0.24197597106998414</v>
      </c>
      <c r="AV446">
        <f t="shared" ca="1" si="500"/>
        <v>0.64962264596465125</v>
      </c>
      <c r="AW446">
        <f t="shared" ca="1" si="500"/>
        <v>0.68192247232652881</v>
      </c>
      <c r="AX446">
        <f t="shared" ca="1" si="500"/>
        <v>0.41039927164915135</v>
      </c>
      <c r="AY446">
        <f t="shared" ca="1" si="500"/>
        <v>0.71728848327897721</v>
      </c>
      <c r="AZ446">
        <f t="shared" ca="1" si="500"/>
        <v>0.24255713567425785</v>
      </c>
      <c r="BA446">
        <f t="shared" ca="1" si="500"/>
        <v>0.14715113018536519</v>
      </c>
      <c r="BB446">
        <f t="shared" ca="1" si="500"/>
        <v>0.48435770405628387</v>
      </c>
      <c r="BC446">
        <f t="shared" ca="1" si="500"/>
        <v>0.11154238954817919</v>
      </c>
      <c r="BD446">
        <f t="shared" ca="1" si="500"/>
        <v>0.20167804193433947</v>
      </c>
      <c r="BE446">
        <f t="shared" ca="1" si="500"/>
        <v>0.21096135488480772</v>
      </c>
      <c r="BF446">
        <f t="shared" ca="1" si="500"/>
        <v>0.99762306212221286</v>
      </c>
      <c r="BG446">
        <f t="shared" ca="1" si="500"/>
        <v>0.9779342053152712</v>
      </c>
      <c r="BH446">
        <f t="shared" ca="1" si="500"/>
        <v>0.86993355697280261</v>
      </c>
      <c r="BI446">
        <f t="shared" ca="1" si="500"/>
        <v>0.83740967863635629</v>
      </c>
      <c r="BJ446">
        <f t="shared" ca="1" si="500"/>
        <v>0.45395393651104299</v>
      </c>
      <c r="BK446">
        <f t="shared" ref="BK446:BZ461" ca="1" si="503">RAND()</f>
        <v>0.85506510300112237</v>
      </c>
      <c r="BL446">
        <f t="shared" ca="1" si="503"/>
        <v>0.15771764666058041</v>
      </c>
      <c r="BM446">
        <f t="shared" ca="1" si="503"/>
        <v>0.26705492249797025</v>
      </c>
      <c r="BN446">
        <f t="shared" ca="1" si="503"/>
        <v>0.62973562709834352</v>
      </c>
      <c r="BO446">
        <f t="shared" ca="1" si="503"/>
        <v>7.1798862937084929E-2</v>
      </c>
      <c r="BP446">
        <f t="shared" ca="1" si="503"/>
        <v>0.80599138318583752</v>
      </c>
      <c r="BQ446">
        <f t="shared" ca="1" si="503"/>
        <v>0.21791539631542323</v>
      </c>
      <c r="BR446">
        <f t="shared" ca="1" si="503"/>
        <v>0.63944341432422402</v>
      </c>
      <c r="BS446">
        <f t="shared" ca="1" si="503"/>
        <v>0.91171354433355134</v>
      </c>
      <c r="BT446">
        <f t="shared" ca="1" si="503"/>
        <v>0.6480473110104239</v>
      </c>
      <c r="BU446">
        <f t="shared" ca="1" si="503"/>
        <v>0.94966421132134105</v>
      </c>
      <c r="BV446">
        <f t="shared" ca="1" si="503"/>
        <v>0.88894854383990096</v>
      </c>
      <c r="BW446">
        <f t="shared" ca="1" si="503"/>
        <v>0.16369108587003123</v>
      </c>
      <c r="BX446">
        <f t="shared" ca="1" si="503"/>
        <v>0.9060566696893364</v>
      </c>
      <c r="BY446">
        <f t="shared" ca="1" si="503"/>
        <v>0.64727775334190829</v>
      </c>
      <c r="BZ446">
        <f t="shared" ca="1" si="503"/>
        <v>0.77326358158789366</v>
      </c>
      <c r="CA446">
        <f t="shared" ca="1" si="502"/>
        <v>4.9805678093190697E-2</v>
      </c>
      <c r="CB446">
        <f t="shared" ca="1" si="502"/>
        <v>0.48598851679216337</v>
      </c>
      <c r="CC446">
        <f t="shared" ca="1" si="502"/>
        <v>0.77151814154679521</v>
      </c>
      <c r="CD446">
        <f t="shared" ca="1" si="502"/>
        <v>0.86161195853077177</v>
      </c>
      <c r="CE446">
        <f t="shared" ca="1" si="502"/>
        <v>0.86272262952490852</v>
      </c>
      <c r="CF446">
        <f t="shared" ca="1" si="502"/>
        <v>0.87652879673177397</v>
      </c>
      <c r="CG446">
        <f t="shared" ca="1" si="502"/>
        <v>0.48954291949417883</v>
      </c>
      <c r="CH446">
        <f t="shared" ca="1" si="502"/>
        <v>0.77799814059029948</v>
      </c>
      <c r="CI446">
        <f t="shared" ca="1" si="502"/>
        <v>1.3792891360284165E-2</v>
      </c>
      <c r="CJ446">
        <f t="shared" ca="1" si="502"/>
        <v>0.49273753314026758</v>
      </c>
      <c r="CK446">
        <f t="shared" ca="1" si="502"/>
        <v>0.9727024815440094</v>
      </c>
      <c r="CL446">
        <f t="shared" ca="1" si="502"/>
        <v>0.54698004950690338</v>
      </c>
      <c r="CM446">
        <f t="shared" ca="1" si="502"/>
        <v>0.90691235654215652</v>
      </c>
      <c r="CN446">
        <f t="shared" ca="1" si="502"/>
        <v>0.38796544681543788</v>
      </c>
      <c r="CO446">
        <f t="shared" ca="1" si="502"/>
        <v>0.40697578068078255</v>
      </c>
      <c r="CP446">
        <f t="shared" ca="1" si="491"/>
        <v>3.9724548716948749E-2</v>
      </c>
      <c r="CQ446">
        <f t="shared" ca="1" si="491"/>
        <v>0.78871765916484449</v>
      </c>
      <c r="CR446">
        <f t="shared" ca="1" si="491"/>
        <v>0.16018861230926396</v>
      </c>
      <c r="CS446">
        <f t="shared" ca="1" si="491"/>
        <v>0.53990790528478994</v>
      </c>
      <c r="CT446">
        <f t="shared" ca="1" si="491"/>
        <v>0.42632668678057328</v>
      </c>
      <c r="CU446">
        <f t="shared" ca="1" si="491"/>
        <v>1.356265666953349E-3</v>
      </c>
      <c r="CV446">
        <f t="shared" ca="1" si="491"/>
        <v>1.8967079489002558E-2</v>
      </c>
      <c r="CW446">
        <f t="shared" ca="1" si="491"/>
        <v>0.83222750346666496</v>
      </c>
      <c r="CX446">
        <f t="shared" ca="1" si="491"/>
        <v>0.66748183672381023</v>
      </c>
      <c r="CY446">
        <f t="shared" ca="1" si="491"/>
        <v>0.50634461140111175</v>
      </c>
      <c r="CZ446">
        <f t="shared" ca="1" si="491"/>
        <v>0.53384587995367472</v>
      </c>
      <c r="DA446">
        <f t="shared" ca="1" si="491"/>
        <v>0.44534299447231651</v>
      </c>
      <c r="DB446">
        <f t="shared" ca="1" si="491"/>
        <v>0.6437761154303816</v>
      </c>
      <c r="DC446">
        <f t="shared" ca="1" si="491"/>
        <v>0.52619207247634858</v>
      </c>
      <c r="DD446">
        <f t="shared" ca="1" si="491"/>
        <v>0.90908686320936027</v>
      </c>
      <c r="DE446">
        <f t="shared" ca="1" si="491"/>
        <v>0.72064679267360865</v>
      </c>
      <c r="DF446">
        <f t="shared" ca="1" si="489"/>
        <v>1.389214752216128E-2</v>
      </c>
      <c r="DG446">
        <f t="shared" ca="1" si="489"/>
        <v>0.66525057300159451</v>
      </c>
      <c r="DH446">
        <f t="shared" ca="1" si="489"/>
        <v>0.93402092327777153</v>
      </c>
      <c r="DI446">
        <f t="shared" ca="1" si="489"/>
        <v>0.80638947916928227</v>
      </c>
      <c r="DJ446">
        <f t="shared" ca="1" si="489"/>
        <v>0.87181782406080899</v>
      </c>
      <c r="DK446">
        <f t="shared" ca="1" si="489"/>
        <v>1.72855398082985E-2</v>
      </c>
      <c r="DL446">
        <f t="shared" ca="1" si="489"/>
        <v>0.52766494002996456</v>
      </c>
      <c r="DM446">
        <f t="shared" ca="1" si="489"/>
        <v>0.25397471419887352</v>
      </c>
      <c r="DN446">
        <f t="shared" ca="1" si="489"/>
        <v>0.56825909428210397</v>
      </c>
      <c r="DO446">
        <f t="shared" ca="1" si="489"/>
        <v>0.34592165282553611</v>
      </c>
      <c r="DP446">
        <f t="shared" ca="1" si="489"/>
        <v>0.73665824417356307</v>
      </c>
      <c r="DQ446">
        <f t="shared" ca="1" si="489"/>
        <v>7.1279043076894699E-2</v>
      </c>
      <c r="DR446">
        <f t="shared" ca="1" si="489"/>
        <v>0.15801171456353535</v>
      </c>
      <c r="DS446">
        <f t="shared" ca="1" si="489"/>
        <v>0.70417723781227548</v>
      </c>
      <c r="DT446">
        <f t="shared" ca="1" si="489"/>
        <v>0.57313864253958169</v>
      </c>
      <c r="DU446">
        <f t="shared" ca="1" si="497"/>
        <v>0.54415218990469005</v>
      </c>
      <c r="DV446">
        <f t="shared" ca="1" si="497"/>
        <v>0.48183557242125907</v>
      </c>
      <c r="DW446">
        <f t="shared" ca="1" si="497"/>
        <v>0.54225895151679471</v>
      </c>
      <c r="DX446">
        <f t="shared" ca="1" si="497"/>
        <v>0.14578947365112638</v>
      </c>
      <c r="DY446">
        <f t="shared" ca="1" si="497"/>
        <v>0.70813661883292112</v>
      </c>
      <c r="DZ446">
        <f t="shared" ca="1" si="497"/>
        <v>0.32078601859263178</v>
      </c>
      <c r="EA446">
        <f t="shared" ca="1" si="497"/>
        <v>0.42543205813868268</v>
      </c>
      <c r="EB446">
        <f t="shared" ca="1" si="497"/>
        <v>0.62901480726155357</v>
      </c>
      <c r="EC446">
        <f t="shared" ca="1" si="497"/>
        <v>0.39245791465363455</v>
      </c>
      <c r="ED446">
        <f t="shared" ca="1" si="497"/>
        <v>0.84628976279650769</v>
      </c>
      <c r="EE446">
        <f t="shared" ca="1" si="497"/>
        <v>0.21718899402911918</v>
      </c>
      <c r="EF446">
        <f t="shared" ca="1" si="497"/>
        <v>0.61566830373983361</v>
      </c>
      <c r="EG446">
        <f t="shared" ca="1" si="497"/>
        <v>0.83759502697701604</v>
      </c>
      <c r="EH446">
        <f t="shared" ca="1" si="497"/>
        <v>0.58140218657168907</v>
      </c>
      <c r="EI446">
        <f t="shared" ca="1" si="497"/>
        <v>0.46436579133757905</v>
      </c>
      <c r="EJ446">
        <f t="shared" ca="1" si="497"/>
        <v>0.77249230807284719</v>
      </c>
      <c r="EK446">
        <f t="shared" ca="1" si="495"/>
        <v>0.47285493773571219</v>
      </c>
      <c r="EL446">
        <f t="shared" ca="1" si="495"/>
        <v>0.28654214406067324</v>
      </c>
      <c r="EM446">
        <f t="shared" ca="1" si="495"/>
        <v>0.45413843549157706</v>
      </c>
      <c r="EN446">
        <f t="shared" ca="1" si="495"/>
        <v>1.6977549317480745E-2</v>
      </c>
      <c r="EO446">
        <f t="shared" ca="1" si="495"/>
        <v>0.60359677729790273</v>
      </c>
      <c r="EP446">
        <f t="shared" ca="1" si="495"/>
        <v>0.86634029850197836</v>
      </c>
      <c r="EQ446">
        <f t="shared" ca="1" si="495"/>
        <v>0.30655962233236167</v>
      </c>
      <c r="ER446">
        <f t="shared" ca="1" si="495"/>
        <v>0.30323838761776156</v>
      </c>
      <c r="ES446">
        <f t="shared" ca="1" si="495"/>
        <v>0.57374095914794299</v>
      </c>
      <c r="ET446">
        <f t="shared" ca="1" si="495"/>
        <v>0.8436431376337834</v>
      </c>
      <c r="EU446">
        <f t="shared" ca="1" si="495"/>
        <v>0.14832292050240525</v>
      </c>
      <c r="EV446">
        <f t="shared" ca="1" si="495"/>
        <v>0.34478894451512709</v>
      </c>
      <c r="EW446">
        <f t="shared" ca="1" si="495"/>
        <v>0.96810063836639726</v>
      </c>
      <c r="EX446">
        <f t="shared" ca="1" si="495"/>
        <v>0.77160059863668828</v>
      </c>
      <c r="EY446">
        <f t="shared" ca="1" si="495"/>
        <v>0.48482582893753357</v>
      </c>
      <c r="EZ446">
        <f t="shared" ca="1" si="493"/>
        <v>0.35707720308909907</v>
      </c>
      <c r="FA446">
        <f t="shared" ca="1" si="493"/>
        <v>0.71090250464215488</v>
      </c>
      <c r="FB446">
        <f t="shared" ca="1" si="493"/>
        <v>0.81751240510389078</v>
      </c>
      <c r="FC446">
        <f t="shared" ca="1" si="493"/>
        <v>0.83868421747654809</v>
      </c>
      <c r="FD446">
        <f t="shared" ca="1" si="493"/>
        <v>0.38230083016488026</v>
      </c>
      <c r="FE446">
        <f t="shared" ca="1" si="493"/>
        <v>0.49067200848801684</v>
      </c>
      <c r="FF446">
        <f t="shared" ca="1" si="493"/>
        <v>0.37558832446138812</v>
      </c>
      <c r="FG446">
        <f t="shared" ca="1" si="493"/>
        <v>0.36143042540329418</v>
      </c>
      <c r="FH446">
        <f t="shared" ca="1" si="493"/>
        <v>0.55341003804590538</v>
      </c>
      <c r="FI446">
        <f t="shared" ca="1" si="493"/>
        <v>0.56342099411875457</v>
      </c>
      <c r="FJ446">
        <f t="shared" ca="1" si="493"/>
        <v>0.52003688531450265</v>
      </c>
      <c r="FK446">
        <f t="shared" ca="1" si="493"/>
        <v>0.38458512207286888</v>
      </c>
      <c r="FL446">
        <f t="shared" ca="1" si="493"/>
        <v>0.61782407799779682</v>
      </c>
      <c r="FM446">
        <f t="shared" ca="1" si="493"/>
        <v>0.81731515819463596</v>
      </c>
      <c r="FN446">
        <f t="shared" ca="1" si="493"/>
        <v>9.8713972407709849E-2</v>
      </c>
      <c r="FO446">
        <f t="shared" ca="1" si="493"/>
        <v>0.74195608815957492</v>
      </c>
      <c r="FP446">
        <f t="shared" ca="1" si="492"/>
        <v>0.44398623365087853</v>
      </c>
      <c r="FQ446">
        <f t="shared" ca="1" si="492"/>
        <v>0.92891922453766063</v>
      </c>
      <c r="FR446">
        <f t="shared" ca="1" si="492"/>
        <v>0.79846498148989831</v>
      </c>
      <c r="FS446">
        <f t="shared" ca="1" si="492"/>
        <v>8.9826468175348673E-2</v>
      </c>
      <c r="FT446">
        <f t="shared" ca="1" si="492"/>
        <v>0.3233106541581684</v>
      </c>
      <c r="FU446">
        <f t="shared" ca="1" si="492"/>
        <v>0.35855375448636972</v>
      </c>
      <c r="FV446">
        <f t="shared" ca="1" si="492"/>
        <v>1.0357934187378182E-2</v>
      </c>
      <c r="FW446">
        <f t="shared" ca="1" si="492"/>
        <v>0.55486351925488131</v>
      </c>
      <c r="FX446">
        <f t="shared" ca="1" si="492"/>
        <v>0.25996108128488193</v>
      </c>
      <c r="FY446">
        <f t="shared" ca="1" si="492"/>
        <v>0.65799098701141379</v>
      </c>
      <c r="FZ446">
        <f t="shared" ca="1" si="492"/>
        <v>0.11278705966544045</v>
      </c>
      <c r="GA446">
        <f t="shared" ca="1" si="492"/>
        <v>0.61052334804531927</v>
      </c>
      <c r="GB446">
        <f t="shared" ca="1" si="492"/>
        <v>0.26403096854856212</v>
      </c>
      <c r="GC446">
        <f t="shared" ca="1" si="492"/>
        <v>0.40160349768553982</v>
      </c>
      <c r="GD446">
        <f t="shared" ca="1" si="492"/>
        <v>0.12191597125458808</v>
      </c>
      <c r="GE446">
        <f t="shared" ca="1" si="499"/>
        <v>0.56269860616298006</v>
      </c>
      <c r="GF446">
        <f t="shared" ca="1" si="499"/>
        <v>0.61453383263951489</v>
      </c>
      <c r="GG446">
        <f t="shared" ca="1" si="499"/>
        <v>0.38587453422557838</v>
      </c>
      <c r="GH446">
        <f t="shared" ca="1" si="499"/>
        <v>0.61636432508876071</v>
      </c>
      <c r="GI446">
        <f t="shared" ca="1" si="499"/>
        <v>0.31024897249003403</v>
      </c>
      <c r="GJ446">
        <f t="shared" ca="1" si="499"/>
        <v>0.9207157551016697</v>
      </c>
      <c r="GK446">
        <f t="shared" ca="1" si="499"/>
        <v>0.21343419013423326</v>
      </c>
      <c r="GL446">
        <f t="shared" ca="1" si="499"/>
        <v>0.38229979718234175</v>
      </c>
      <c r="GM446">
        <f t="shared" ca="1" si="499"/>
        <v>0.29543207063993149</v>
      </c>
      <c r="GN446">
        <f t="shared" ca="1" si="499"/>
        <v>0.3897415179610314</v>
      </c>
      <c r="GO446">
        <f t="shared" ca="1" si="499"/>
        <v>0.91151335888680873</v>
      </c>
      <c r="GP446">
        <f t="shared" ca="1" si="499"/>
        <v>0.65472334367556972</v>
      </c>
      <c r="GQ446">
        <f t="shared" ca="1" si="499"/>
        <v>0.94426862470334949</v>
      </c>
      <c r="GR446">
        <f t="shared" ca="1" si="499"/>
        <v>0.52167184585403981</v>
      </c>
      <c r="GS446">
        <f t="shared" ca="1" si="499"/>
        <v>0.19079112206033055</v>
      </c>
      <c r="GT446">
        <f t="shared" ca="1" si="499"/>
        <v>0.37996818865885507</v>
      </c>
      <c r="GU446">
        <f t="shared" ca="1" si="498"/>
        <v>0.6759076477873146</v>
      </c>
      <c r="GV446">
        <f t="shared" ca="1" si="498"/>
        <v>0.12942543973181009</v>
      </c>
      <c r="GW446">
        <f t="shared" ca="1" si="498"/>
        <v>0.22205150789467409</v>
      </c>
      <c r="GX446">
        <f t="shared" ca="1" si="498"/>
        <v>3.7585106634918763E-2</v>
      </c>
      <c r="GY446">
        <f t="shared" ca="1" si="498"/>
        <v>6.2135234441247134E-2</v>
      </c>
      <c r="GZ446">
        <f t="shared" ca="1" si="498"/>
        <v>0.83876476228210572</v>
      </c>
      <c r="HA446">
        <f t="shared" ca="1" si="498"/>
        <v>0.20653667073255566</v>
      </c>
      <c r="HB446">
        <f t="shared" ca="1" si="498"/>
        <v>3.292958042611327E-2</v>
      </c>
      <c r="HC446">
        <f t="shared" ca="1" si="498"/>
        <v>0.26904365896585647</v>
      </c>
      <c r="HD446">
        <f t="shared" ca="1" si="498"/>
        <v>0.27304295092627695</v>
      </c>
      <c r="HE446">
        <f t="shared" ca="1" si="498"/>
        <v>2.3178375350602853E-2</v>
      </c>
      <c r="HF446">
        <f t="shared" ca="1" si="498"/>
        <v>0.71640402222936594</v>
      </c>
      <c r="HG446">
        <f t="shared" ca="1" si="498"/>
        <v>0.33567816261854189</v>
      </c>
      <c r="HH446">
        <f t="shared" ca="1" si="498"/>
        <v>0.89721056549819278</v>
      </c>
      <c r="HI446">
        <f t="shared" ca="1" si="498"/>
        <v>0.47873215264365399</v>
      </c>
      <c r="HJ446">
        <f t="shared" ca="1" si="490"/>
        <v>0.99737946933987653</v>
      </c>
      <c r="HK446">
        <f t="shared" ca="1" si="490"/>
        <v>0.3181886743389013</v>
      </c>
      <c r="HL446">
        <f t="shared" ca="1" si="490"/>
        <v>0.12411765181400569</v>
      </c>
      <c r="HM446">
        <f t="shared" ca="1" si="490"/>
        <v>0.45559938302548264</v>
      </c>
      <c r="HN446">
        <f t="shared" ca="1" si="490"/>
        <v>0.68558482881683014</v>
      </c>
      <c r="HO446">
        <f t="shared" ca="1" si="490"/>
        <v>0.67806428271587449</v>
      </c>
      <c r="HP446">
        <f t="shared" ca="1" si="490"/>
        <v>0.163883007074897</v>
      </c>
      <c r="HQ446">
        <f t="shared" ca="1" si="490"/>
        <v>0.9346482386084739</v>
      </c>
      <c r="HR446">
        <f t="shared" ca="1" si="490"/>
        <v>0.48944750638803414</v>
      </c>
      <c r="HS446">
        <f t="shared" ca="1" si="490"/>
        <v>0.41655639094744601</v>
      </c>
      <c r="HT446">
        <f t="shared" ca="1" si="490"/>
        <v>0.26305609620869397</v>
      </c>
      <c r="HU446">
        <f t="shared" ca="1" si="490"/>
        <v>0.65994095049473256</v>
      </c>
      <c r="HV446">
        <f t="shared" ca="1" si="490"/>
        <v>0.73092880470590293</v>
      </c>
      <c r="HW446">
        <f t="shared" ca="1" si="490"/>
        <v>0.96060882117854229</v>
      </c>
      <c r="HX446">
        <f t="shared" ca="1" si="490"/>
        <v>0.40771509860353861</v>
      </c>
      <c r="HY446">
        <f t="shared" ca="1" si="490"/>
        <v>0.9938815511290765</v>
      </c>
      <c r="HZ446">
        <f t="shared" ca="1" si="488"/>
        <v>0.93053923075184308</v>
      </c>
      <c r="IA446">
        <f t="shared" ca="1" si="488"/>
        <v>0.22297046778176832</v>
      </c>
      <c r="IB446">
        <f t="shared" ca="1" si="488"/>
        <v>0.39648776835144273</v>
      </c>
      <c r="IC446">
        <f t="shared" ca="1" si="488"/>
        <v>0.12665883009451384</v>
      </c>
      <c r="ID446">
        <f t="shared" ca="1" si="488"/>
        <v>0.92512998360235599</v>
      </c>
      <c r="IE446">
        <f t="shared" ca="1" si="488"/>
        <v>8.171859202856635E-2</v>
      </c>
      <c r="IF446">
        <f t="shared" ca="1" si="488"/>
        <v>0.30095228531114326</v>
      </c>
      <c r="IG446">
        <f t="shared" ca="1" si="488"/>
        <v>0.38657769509588902</v>
      </c>
      <c r="IH446">
        <f t="shared" ca="1" si="488"/>
        <v>3.9987741773094276E-3</v>
      </c>
      <c r="II446">
        <f t="shared" ca="1" si="488"/>
        <v>0.14977086630113368</v>
      </c>
      <c r="IJ446">
        <f t="shared" ca="1" si="488"/>
        <v>0.15247715202927314</v>
      </c>
      <c r="IK446">
        <f t="shared" ca="1" si="488"/>
        <v>0.32939321273850075</v>
      </c>
      <c r="IL446">
        <f t="shared" ca="1" si="488"/>
        <v>0.37887917916509017</v>
      </c>
      <c r="IM446">
        <f t="shared" ca="1" si="488"/>
        <v>0.47727592304309863</v>
      </c>
      <c r="IN446">
        <f t="shared" ca="1" si="488"/>
        <v>0.8844359160837052</v>
      </c>
      <c r="IO446">
        <f t="shared" ca="1" si="471"/>
        <v>9.5360606977715201E-2</v>
      </c>
      <c r="IP446">
        <f t="shared" ca="1" si="471"/>
        <v>0.19479258747290251</v>
      </c>
    </row>
    <row r="447" spans="1:250" hidden="1" x14ac:dyDescent="0.25">
      <c r="A447">
        <f t="shared" ca="1" si="496"/>
        <v>0.61583035360259264</v>
      </c>
      <c r="B447">
        <f t="shared" ca="1" si="496"/>
        <v>0.43077235646829937</v>
      </c>
      <c r="C447">
        <f t="shared" ca="1" si="496"/>
        <v>0.80521723480211171</v>
      </c>
      <c r="D447">
        <f t="shared" ca="1" si="496"/>
        <v>0.26603389550924117</v>
      </c>
      <c r="E447">
        <f t="shared" ca="1" si="496"/>
        <v>0.42559488854723126</v>
      </c>
      <c r="F447">
        <f t="shared" ca="1" si="496"/>
        <v>0.76515034722216213</v>
      </c>
      <c r="G447">
        <f t="shared" ca="1" si="496"/>
        <v>0.20152461679429456</v>
      </c>
      <c r="H447">
        <f t="shared" ca="1" si="496"/>
        <v>0.41743069966316504</v>
      </c>
      <c r="I447">
        <f t="shared" ca="1" si="496"/>
        <v>0.81038916018087959</v>
      </c>
      <c r="J447">
        <f t="shared" ca="1" si="496"/>
        <v>4.463708302065339E-2</v>
      </c>
      <c r="K447">
        <f t="shared" ca="1" si="496"/>
        <v>0.7641653036075905</v>
      </c>
      <c r="L447">
        <f t="shared" ca="1" si="496"/>
        <v>0.54055003140506419</v>
      </c>
      <c r="M447">
        <f t="shared" ca="1" si="496"/>
        <v>0.65002470446371263</v>
      </c>
      <c r="N447">
        <f t="shared" ca="1" si="496"/>
        <v>0.32693937571051435</v>
      </c>
      <c r="O447">
        <f t="shared" ca="1" si="496"/>
        <v>0.71681842384518468</v>
      </c>
      <c r="P447">
        <f t="shared" ca="1" si="496"/>
        <v>0.3130072751870111</v>
      </c>
      <c r="Q447">
        <f t="shared" ca="1" si="494"/>
        <v>0.38899438396969044</v>
      </c>
      <c r="R447">
        <f t="shared" ca="1" si="494"/>
        <v>0.73920895464452618</v>
      </c>
      <c r="S447">
        <f t="shared" ca="1" si="494"/>
        <v>0.10324423158051288</v>
      </c>
      <c r="T447">
        <f t="shared" ca="1" si="494"/>
        <v>0.49238676214227983</v>
      </c>
      <c r="U447">
        <f t="shared" ca="1" si="494"/>
        <v>0.68065873548124667</v>
      </c>
      <c r="V447">
        <f t="shared" ca="1" si="494"/>
        <v>0.47994843561162814</v>
      </c>
      <c r="W447">
        <f t="shared" ca="1" si="494"/>
        <v>0.91779151720853691</v>
      </c>
      <c r="X447">
        <f t="shared" ca="1" si="494"/>
        <v>7.482718999957283E-2</v>
      </c>
      <c r="Y447">
        <f t="shared" ca="1" si="494"/>
        <v>0.77650847573217574</v>
      </c>
      <c r="Z447">
        <f t="shared" ca="1" si="494"/>
        <v>0.25301333242619328</v>
      </c>
      <c r="AA447">
        <f t="shared" ca="1" si="494"/>
        <v>0.40749040483311616</v>
      </c>
      <c r="AB447">
        <f t="shared" ca="1" si="494"/>
        <v>0.48262067524592589</v>
      </c>
      <c r="AC447">
        <f t="shared" ca="1" si="494"/>
        <v>0.40698076578691322</v>
      </c>
      <c r="AD447">
        <f t="shared" ca="1" si="494"/>
        <v>0.37408567166339868</v>
      </c>
      <c r="AE447">
        <f t="shared" ca="1" si="494"/>
        <v>0.38047349629125182</v>
      </c>
      <c r="AF447">
        <f t="shared" ca="1" si="501"/>
        <v>0.27422556188655145</v>
      </c>
      <c r="AG447">
        <f t="shared" ca="1" si="501"/>
        <v>0.41425307300914782</v>
      </c>
      <c r="AH447">
        <f t="shared" ca="1" si="501"/>
        <v>3.6133008850541826E-2</v>
      </c>
      <c r="AI447">
        <f t="shared" ca="1" si="501"/>
        <v>0.81128415864675552</v>
      </c>
      <c r="AJ447">
        <f t="shared" ca="1" si="501"/>
        <v>0.72358046839346246</v>
      </c>
      <c r="AK447">
        <f t="shared" ca="1" si="501"/>
        <v>0.54719631580877948</v>
      </c>
      <c r="AL447">
        <f t="shared" ca="1" si="501"/>
        <v>0.18209440619036665</v>
      </c>
      <c r="AM447">
        <f t="shared" ca="1" si="501"/>
        <v>0.20812358196863068</v>
      </c>
      <c r="AN447">
        <f t="shared" ca="1" si="501"/>
        <v>0.64446434590781443</v>
      </c>
      <c r="AO447">
        <f t="shared" ca="1" si="501"/>
        <v>1.0774833028907471E-2</v>
      </c>
      <c r="AP447">
        <f t="shared" ca="1" si="501"/>
        <v>0.72998531521936572</v>
      </c>
      <c r="AQ447">
        <f t="shared" ca="1" si="501"/>
        <v>0.65068148429722195</v>
      </c>
      <c r="AR447">
        <f t="shared" ca="1" si="501"/>
        <v>4.6393567467042152E-2</v>
      </c>
      <c r="AS447">
        <f t="shared" ca="1" si="501"/>
        <v>0.32796053700680838</v>
      </c>
      <c r="AT447">
        <f t="shared" ca="1" si="501"/>
        <v>0.53144067022442232</v>
      </c>
      <c r="AU447">
        <f t="shared" ca="1" si="501"/>
        <v>0.55088748574341428</v>
      </c>
      <c r="AV447">
        <f t="shared" ca="1" si="500"/>
        <v>0.63884558872860098</v>
      </c>
      <c r="AW447">
        <f t="shared" ca="1" si="500"/>
        <v>0.77664525989586275</v>
      </c>
      <c r="AX447">
        <f t="shared" ca="1" si="500"/>
        <v>0.84091166269758011</v>
      </c>
      <c r="AY447">
        <f t="shared" ca="1" si="500"/>
        <v>5.7538617114562318E-2</v>
      </c>
      <c r="AZ447">
        <f t="shared" ca="1" si="500"/>
        <v>0.29736521757330436</v>
      </c>
      <c r="BA447">
        <f t="shared" ca="1" si="500"/>
        <v>4.703612684556524E-2</v>
      </c>
      <c r="BB447">
        <f t="shared" ca="1" si="500"/>
        <v>0.6070483939118172</v>
      </c>
      <c r="BC447">
        <f t="shared" ca="1" si="500"/>
        <v>0.91980368547341096</v>
      </c>
      <c r="BD447">
        <f t="shared" ca="1" si="500"/>
        <v>0.27692125163346182</v>
      </c>
      <c r="BE447">
        <f t="shared" ca="1" si="500"/>
        <v>0.8837375833615333</v>
      </c>
      <c r="BF447">
        <f t="shared" ca="1" si="500"/>
        <v>0.9136007637977912</v>
      </c>
      <c r="BG447">
        <f t="shared" ca="1" si="500"/>
        <v>6.9155264122697901E-2</v>
      </c>
      <c r="BH447">
        <f t="shared" ca="1" si="500"/>
        <v>0.32341223374391259</v>
      </c>
      <c r="BI447">
        <f t="shared" ca="1" si="500"/>
        <v>0.65848814719275361</v>
      </c>
      <c r="BJ447">
        <f t="shared" ca="1" si="500"/>
        <v>0.88900588234115763</v>
      </c>
      <c r="BK447">
        <f t="shared" ca="1" si="503"/>
        <v>0.66386422529397471</v>
      </c>
      <c r="BL447">
        <f t="shared" ca="1" si="503"/>
        <v>0.4154579224592635</v>
      </c>
      <c r="BM447">
        <f t="shared" ca="1" si="503"/>
        <v>0.78154829933882386</v>
      </c>
      <c r="BN447">
        <f t="shared" ca="1" si="503"/>
        <v>0.29935728376010351</v>
      </c>
      <c r="BO447">
        <f t="shared" ca="1" si="503"/>
        <v>0.54810524139641703</v>
      </c>
      <c r="BP447">
        <f t="shared" ca="1" si="503"/>
        <v>3.4827842766326667E-2</v>
      </c>
      <c r="BQ447">
        <f t="shared" ca="1" si="503"/>
        <v>0.3040891392129772</v>
      </c>
      <c r="BR447">
        <f t="shared" ca="1" si="503"/>
        <v>0.75708584416658009</v>
      </c>
      <c r="BS447">
        <f t="shared" ca="1" si="503"/>
        <v>0.91578325473596933</v>
      </c>
      <c r="BT447">
        <f t="shared" ca="1" si="503"/>
        <v>0.13723502106306662</v>
      </c>
      <c r="BU447">
        <f t="shared" ca="1" si="503"/>
        <v>0.35746164513830014</v>
      </c>
      <c r="BV447">
        <f t="shared" ca="1" si="503"/>
        <v>0.11464767995465519</v>
      </c>
      <c r="BW447">
        <f t="shared" ca="1" si="503"/>
        <v>0.94425261005946315</v>
      </c>
      <c r="BX447">
        <f t="shared" ca="1" si="503"/>
        <v>0.59798352870282001</v>
      </c>
      <c r="BY447">
        <f t="shared" ca="1" si="503"/>
        <v>0.47179670525305639</v>
      </c>
      <c r="BZ447">
        <f t="shared" ca="1" si="503"/>
        <v>0.21066318109276627</v>
      </c>
      <c r="CA447">
        <f t="shared" ca="1" si="502"/>
        <v>0.6225151220909082</v>
      </c>
      <c r="CB447">
        <f t="shared" ca="1" si="502"/>
        <v>0.60215865685231762</v>
      </c>
      <c r="CC447">
        <f t="shared" ca="1" si="502"/>
        <v>5.0614304996005388E-2</v>
      </c>
      <c r="CD447">
        <f t="shared" ca="1" si="502"/>
        <v>0.16643323855347036</v>
      </c>
      <c r="CE447">
        <f t="shared" ca="1" si="502"/>
        <v>0.68518034570388875</v>
      </c>
      <c r="CF447">
        <f t="shared" ca="1" si="502"/>
        <v>0.92904529040047268</v>
      </c>
      <c r="CG447">
        <f t="shared" ca="1" si="502"/>
        <v>0.24827635994216923</v>
      </c>
      <c r="CH447">
        <f t="shared" ca="1" si="502"/>
        <v>0.22939232929809528</v>
      </c>
      <c r="CI447">
        <f t="shared" ca="1" si="502"/>
        <v>0.91390669492284382</v>
      </c>
      <c r="CJ447">
        <f t="shared" ca="1" si="502"/>
        <v>0.56739034167026003</v>
      </c>
      <c r="CK447">
        <f t="shared" ca="1" si="502"/>
        <v>0.27288028598389436</v>
      </c>
      <c r="CL447">
        <f t="shared" ca="1" si="502"/>
        <v>0.87953105188850811</v>
      </c>
      <c r="CM447">
        <f t="shared" ca="1" si="502"/>
        <v>0.48642913810201693</v>
      </c>
      <c r="CN447">
        <f t="shared" ca="1" si="502"/>
        <v>1.7592864742953629E-2</v>
      </c>
      <c r="CO447">
        <f t="shared" ca="1" si="502"/>
        <v>0.24830178083081955</v>
      </c>
      <c r="CP447">
        <f t="shared" ca="1" si="491"/>
        <v>0.40505350433347853</v>
      </c>
      <c r="CQ447">
        <f t="shared" ca="1" si="491"/>
        <v>0.45464278145762305</v>
      </c>
      <c r="CR447">
        <f t="shared" ca="1" si="491"/>
        <v>0.48775436806409167</v>
      </c>
      <c r="CS447">
        <f t="shared" ca="1" si="491"/>
        <v>0.25364757028832219</v>
      </c>
      <c r="CT447">
        <f t="shared" ca="1" si="491"/>
        <v>0.51484332084061468</v>
      </c>
      <c r="CU447">
        <f t="shared" ca="1" si="491"/>
        <v>0.52712823629970451</v>
      </c>
      <c r="CV447">
        <f t="shared" ca="1" si="491"/>
        <v>3.5440829785256422E-2</v>
      </c>
      <c r="CW447">
        <f t="shared" ca="1" si="491"/>
        <v>0.33313525630013852</v>
      </c>
      <c r="CX447">
        <f t="shared" ca="1" si="491"/>
        <v>0.9229050796916477</v>
      </c>
      <c r="CY447">
        <f t="shared" ca="1" si="491"/>
        <v>0.14963741740814185</v>
      </c>
      <c r="CZ447">
        <f t="shared" ca="1" si="491"/>
        <v>0.84387781243121651</v>
      </c>
      <c r="DA447">
        <f t="shared" ca="1" si="491"/>
        <v>0.43507477028396013</v>
      </c>
      <c r="DB447">
        <f t="shared" ca="1" si="491"/>
        <v>0.98484805661313368</v>
      </c>
      <c r="DC447">
        <f t="shared" ca="1" si="491"/>
        <v>0.44666307040875153</v>
      </c>
      <c r="DD447">
        <f t="shared" ca="1" si="491"/>
        <v>0.1939645440110338</v>
      </c>
      <c r="DE447">
        <f t="shared" ca="1" si="491"/>
        <v>0.45702700451093503</v>
      </c>
      <c r="DF447">
        <f t="shared" ca="1" si="489"/>
        <v>0.21603208459738565</v>
      </c>
      <c r="DG447">
        <f t="shared" ca="1" si="489"/>
        <v>0.54334655193856018</v>
      </c>
      <c r="DH447">
        <f t="shared" ca="1" si="489"/>
        <v>0.48440890934591518</v>
      </c>
      <c r="DI447">
        <f t="shared" ca="1" si="489"/>
        <v>6.5680268889012794E-2</v>
      </c>
      <c r="DJ447">
        <f t="shared" ca="1" si="489"/>
        <v>0.33793532212944799</v>
      </c>
      <c r="DK447">
        <f t="shared" ca="1" si="489"/>
        <v>0.32470370323037878</v>
      </c>
      <c r="DL447">
        <f t="shared" ca="1" si="489"/>
        <v>0.85275077296478186</v>
      </c>
      <c r="DM447">
        <f t="shared" ca="1" si="489"/>
        <v>0.86839624779403102</v>
      </c>
      <c r="DN447">
        <f t="shared" ca="1" si="489"/>
        <v>0.96093750025021063</v>
      </c>
      <c r="DO447">
        <f t="shared" ca="1" si="489"/>
        <v>0.73320710210434903</v>
      </c>
      <c r="DP447">
        <f t="shared" ca="1" si="489"/>
        <v>0.71430995178383527</v>
      </c>
      <c r="DQ447">
        <f t="shared" ca="1" si="489"/>
        <v>0.65112267499782472</v>
      </c>
      <c r="DR447">
        <f t="shared" ca="1" si="489"/>
        <v>0.82813120422911402</v>
      </c>
      <c r="DS447">
        <f t="shared" ca="1" si="489"/>
        <v>0.63442970323823389</v>
      </c>
      <c r="DT447">
        <f t="shared" ca="1" si="489"/>
        <v>0.63037391991542402</v>
      </c>
      <c r="DU447">
        <f t="shared" ca="1" si="497"/>
        <v>0.1012757848285406</v>
      </c>
      <c r="DV447">
        <f t="shared" ca="1" si="497"/>
        <v>0.39228613481066676</v>
      </c>
      <c r="DW447">
        <f t="shared" ca="1" si="497"/>
        <v>0.68601078952274586</v>
      </c>
      <c r="DX447">
        <f t="shared" ca="1" si="497"/>
        <v>0.13210688640185375</v>
      </c>
      <c r="DY447">
        <f t="shared" ca="1" si="497"/>
        <v>0.46318741347248904</v>
      </c>
      <c r="DZ447">
        <f t="shared" ca="1" si="497"/>
        <v>0.29721759002707993</v>
      </c>
      <c r="EA447">
        <f t="shared" ca="1" si="497"/>
        <v>0.78700500640006432</v>
      </c>
      <c r="EB447">
        <f t="shared" ca="1" si="497"/>
        <v>0.31865184562386395</v>
      </c>
      <c r="EC447">
        <f t="shared" ca="1" si="497"/>
        <v>9.4713508676670166E-2</v>
      </c>
      <c r="ED447">
        <f t="shared" ca="1" si="497"/>
        <v>0.86447921271224382</v>
      </c>
      <c r="EE447">
        <f t="shared" ca="1" si="497"/>
        <v>0.5065787095277231</v>
      </c>
      <c r="EF447">
        <f t="shared" ca="1" si="497"/>
        <v>0.66670296780712013</v>
      </c>
      <c r="EG447">
        <f t="shared" ca="1" si="497"/>
        <v>0.89731435523653802</v>
      </c>
      <c r="EH447">
        <f t="shared" ca="1" si="497"/>
        <v>0.24278704896455616</v>
      </c>
      <c r="EI447">
        <f t="shared" ca="1" si="497"/>
        <v>0.41257121693976972</v>
      </c>
      <c r="EJ447">
        <f t="shared" ca="1" si="497"/>
        <v>0.49470807914534876</v>
      </c>
      <c r="EK447">
        <f t="shared" ca="1" si="495"/>
        <v>0.69652515613600674</v>
      </c>
      <c r="EL447">
        <f t="shared" ca="1" si="495"/>
        <v>0.82138278526952735</v>
      </c>
      <c r="EM447">
        <f t="shared" ca="1" si="495"/>
        <v>0.26117639997783337</v>
      </c>
      <c r="EN447">
        <f t="shared" ca="1" si="495"/>
        <v>0.79716383622622933</v>
      </c>
      <c r="EO447">
        <f t="shared" ca="1" si="495"/>
        <v>0.84956681624784214</v>
      </c>
      <c r="EP447">
        <f t="shared" ca="1" si="495"/>
        <v>0.64181732395625768</v>
      </c>
      <c r="EQ447">
        <f t="shared" ca="1" si="495"/>
        <v>0.76895889207351698</v>
      </c>
      <c r="ER447">
        <f t="shared" ca="1" si="495"/>
        <v>0.59725577389757245</v>
      </c>
      <c r="ES447">
        <f t="shared" ca="1" si="495"/>
        <v>0.23691372252441267</v>
      </c>
      <c r="ET447">
        <f t="shared" ca="1" si="495"/>
        <v>0.42333267197500613</v>
      </c>
      <c r="EU447">
        <f t="shared" ca="1" si="495"/>
        <v>0.17044804760848475</v>
      </c>
      <c r="EV447">
        <f t="shared" ca="1" si="495"/>
        <v>0.28871286913405425</v>
      </c>
      <c r="EW447">
        <f t="shared" ca="1" si="495"/>
        <v>0.8581294813124285</v>
      </c>
      <c r="EX447">
        <f t="shared" ca="1" si="495"/>
        <v>0.66029137601273447</v>
      </c>
      <c r="EY447">
        <f t="shared" ca="1" si="495"/>
        <v>0.47930274473191026</v>
      </c>
      <c r="EZ447">
        <f t="shared" ca="1" si="493"/>
        <v>0.69559727497706159</v>
      </c>
      <c r="FA447">
        <f t="shared" ca="1" si="493"/>
        <v>0.3022884263384561</v>
      </c>
      <c r="FB447">
        <f t="shared" ca="1" si="493"/>
        <v>0.32561876917991073</v>
      </c>
      <c r="FC447">
        <f t="shared" ca="1" si="493"/>
        <v>0.3866626055088177</v>
      </c>
      <c r="FD447">
        <f t="shared" ca="1" si="493"/>
        <v>2.4835731447616083E-2</v>
      </c>
      <c r="FE447">
        <f t="shared" ca="1" si="493"/>
        <v>7.9135885056318522E-2</v>
      </c>
      <c r="FF447">
        <f t="shared" ca="1" si="493"/>
        <v>0.93030731994984428</v>
      </c>
      <c r="FG447">
        <f t="shared" ca="1" si="493"/>
        <v>0.63340969806884895</v>
      </c>
      <c r="FH447">
        <f t="shared" ca="1" si="493"/>
        <v>0.41283268521970851</v>
      </c>
      <c r="FI447">
        <f t="shared" ca="1" si="493"/>
        <v>0.47056539935148389</v>
      </c>
      <c r="FJ447">
        <f t="shared" ca="1" si="493"/>
        <v>0.43231659384769927</v>
      </c>
      <c r="FK447">
        <f t="shared" ca="1" si="493"/>
        <v>0.16176694185026985</v>
      </c>
      <c r="FL447">
        <f t="shared" ca="1" si="493"/>
        <v>0.40430325005875811</v>
      </c>
      <c r="FM447">
        <f t="shared" ca="1" si="493"/>
        <v>0.99326766461451488</v>
      </c>
      <c r="FN447">
        <f t="shared" ca="1" si="493"/>
        <v>0.58158899978836587</v>
      </c>
      <c r="FO447">
        <f t="shared" ca="1" si="493"/>
        <v>0.40381181895482798</v>
      </c>
      <c r="FP447">
        <f t="shared" ca="1" si="492"/>
        <v>0.21876549087843367</v>
      </c>
      <c r="FQ447">
        <f t="shared" ca="1" si="492"/>
        <v>0.9320069226294333</v>
      </c>
      <c r="FR447">
        <f t="shared" ca="1" si="492"/>
        <v>0.18496631222010007</v>
      </c>
      <c r="FS447">
        <f t="shared" ca="1" si="492"/>
        <v>0.85765961252925615</v>
      </c>
      <c r="FT447">
        <f t="shared" ca="1" si="492"/>
        <v>0.27736352697312405</v>
      </c>
      <c r="FU447">
        <f t="shared" ca="1" si="492"/>
        <v>0.27327897863079209</v>
      </c>
      <c r="FV447">
        <f t="shared" ca="1" si="492"/>
        <v>4.9850396770909633E-2</v>
      </c>
      <c r="FW447">
        <f t="shared" ca="1" si="492"/>
        <v>0.18260158754722</v>
      </c>
      <c r="FX447">
        <f t="shared" ca="1" si="492"/>
        <v>0.86273011010902245</v>
      </c>
      <c r="FY447">
        <f t="shared" ca="1" si="492"/>
        <v>0.2646653492716583</v>
      </c>
      <c r="FZ447">
        <f t="shared" ca="1" si="492"/>
        <v>0.38984838338521088</v>
      </c>
      <c r="GA447">
        <f t="shared" ca="1" si="492"/>
        <v>0.38480654546250503</v>
      </c>
      <c r="GB447">
        <f t="shared" ca="1" si="492"/>
        <v>0.79229934694411708</v>
      </c>
      <c r="GC447">
        <f t="shared" ca="1" si="492"/>
        <v>0.87641799333298631</v>
      </c>
      <c r="GD447">
        <f t="shared" ca="1" si="492"/>
        <v>0.7684643168708043</v>
      </c>
      <c r="GE447">
        <f t="shared" ca="1" si="499"/>
        <v>0.4859789053785657</v>
      </c>
      <c r="GF447">
        <f t="shared" ca="1" si="499"/>
        <v>0.5911122046828341</v>
      </c>
      <c r="GG447">
        <f t="shared" ca="1" si="499"/>
        <v>0.74011610189493371</v>
      </c>
      <c r="GH447">
        <f t="shared" ca="1" si="499"/>
        <v>0.81085179340676616</v>
      </c>
      <c r="GI447">
        <f t="shared" ca="1" si="499"/>
        <v>0.61336727094858279</v>
      </c>
      <c r="GJ447">
        <f t="shared" ca="1" si="499"/>
        <v>0.40517214437574967</v>
      </c>
      <c r="GK447">
        <f t="shared" ca="1" si="499"/>
        <v>0.18422763406341003</v>
      </c>
      <c r="GL447">
        <f t="shared" ca="1" si="499"/>
        <v>0.53572790717845897</v>
      </c>
      <c r="GM447">
        <f t="shared" ca="1" si="499"/>
        <v>0.55319560363140341</v>
      </c>
      <c r="GN447">
        <f t="shared" ca="1" si="499"/>
        <v>0.1734174222713929</v>
      </c>
      <c r="GO447">
        <f t="shared" ca="1" si="499"/>
        <v>0.70204894927513184</v>
      </c>
      <c r="GP447">
        <f t="shared" ca="1" si="499"/>
        <v>0.52943936914370471</v>
      </c>
      <c r="GQ447">
        <f t="shared" ca="1" si="499"/>
        <v>0.80458972631546788</v>
      </c>
      <c r="GR447">
        <f t="shared" ca="1" si="499"/>
        <v>0.14126760595589483</v>
      </c>
      <c r="GS447">
        <f t="shared" ca="1" si="499"/>
        <v>0.40656519996594354</v>
      </c>
      <c r="GT447">
        <f t="shared" ca="1" si="499"/>
        <v>0.6650477789315129</v>
      </c>
      <c r="GU447">
        <f t="shared" ca="1" si="498"/>
        <v>0.61008559473830315</v>
      </c>
      <c r="GV447">
        <f t="shared" ca="1" si="498"/>
        <v>0.94031024847421329</v>
      </c>
      <c r="GW447">
        <f t="shared" ca="1" si="498"/>
        <v>0.7790130237302092</v>
      </c>
      <c r="GX447">
        <f t="shared" ca="1" si="498"/>
        <v>0.72195257669039081</v>
      </c>
      <c r="GY447">
        <f t="shared" ca="1" si="498"/>
        <v>0.23795930995150494</v>
      </c>
      <c r="GZ447">
        <f t="shared" ca="1" si="498"/>
        <v>0.45032913162395072</v>
      </c>
      <c r="HA447">
        <f t="shared" ca="1" si="498"/>
        <v>0.16198635862879296</v>
      </c>
      <c r="HB447">
        <f t="shared" ca="1" si="498"/>
        <v>0.33497335819764218</v>
      </c>
      <c r="HC447">
        <f t="shared" ca="1" si="498"/>
        <v>0.50344693492966064</v>
      </c>
      <c r="HD447">
        <f t="shared" ca="1" si="498"/>
        <v>0.56536312004039868</v>
      </c>
      <c r="HE447">
        <f t="shared" ca="1" si="498"/>
        <v>0.37196911557900514</v>
      </c>
      <c r="HF447">
        <f t="shared" ca="1" si="498"/>
        <v>0.64997704271593082</v>
      </c>
      <c r="HG447">
        <f t="shared" ca="1" si="498"/>
        <v>0.53399321050757409</v>
      </c>
      <c r="HH447">
        <f t="shared" ca="1" si="498"/>
        <v>0.91650660097166559</v>
      </c>
      <c r="HI447">
        <f t="shared" ca="1" si="498"/>
        <v>9.0324245327449093E-2</v>
      </c>
      <c r="HJ447">
        <f t="shared" ca="1" si="490"/>
        <v>0.77663031383247783</v>
      </c>
      <c r="HK447">
        <f t="shared" ca="1" si="490"/>
        <v>0.59605796749341844</v>
      </c>
      <c r="HL447">
        <f t="shared" ca="1" si="490"/>
        <v>0.92081954488213047</v>
      </c>
      <c r="HM447">
        <f t="shared" ca="1" si="490"/>
        <v>0.63864898218880928</v>
      </c>
      <c r="HN447">
        <f t="shared" ca="1" si="490"/>
        <v>0.3678299968501143</v>
      </c>
      <c r="HO447">
        <f t="shared" ca="1" si="490"/>
        <v>0.40839469176303977</v>
      </c>
      <c r="HP447">
        <f t="shared" ca="1" si="490"/>
        <v>0.49125138491961462</v>
      </c>
      <c r="HQ447">
        <f t="shared" ca="1" si="490"/>
        <v>1.3127444224662277E-2</v>
      </c>
      <c r="HR447">
        <f t="shared" ca="1" si="490"/>
        <v>0.4207883425378548</v>
      </c>
      <c r="HS447">
        <f t="shared" ca="1" si="490"/>
        <v>0.12467688623053363</v>
      </c>
      <c r="HT447">
        <f t="shared" ca="1" si="490"/>
        <v>0.41802121232992717</v>
      </c>
      <c r="HU447">
        <f t="shared" ca="1" si="490"/>
        <v>0.21315647867268162</v>
      </c>
      <c r="HV447">
        <f t="shared" ca="1" si="490"/>
        <v>0.99726688385225293</v>
      </c>
      <c r="HW447">
        <f t="shared" ca="1" si="490"/>
        <v>0.28362768921453196</v>
      </c>
      <c r="HX447">
        <f t="shared" ca="1" si="490"/>
        <v>0.24003058781887365</v>
      </c>
      <c r="HY447">
        <f t="shared" ca="1" si="490"/>
        <v>0.4899803318809669</v>
      </c>
      <c r="HZ447">
        <f t="shared" ca="1" si="488"/>
        <v>0.78015093343763398</v>
      </c>
      <c r="IA447">
        <f t="shared" ca="1" si="488"/>
        <v>0.83989196239134656</v>
      </c>
      <c r="IB447">
        <f t="shared" ca="1" si="488"/>
        <v>0.73653827869900967</v>
      </c>
      <c r="IC447">
        <f t="shared" ca="1" si="488"/>
        <v>0.44276773676070991</v>
      </c>
      <c r="ID447">
        <f t="shared" ca="1" si="488"/>
        <v>6.9966001536925448E-2</v>
      </c>
      <c r="IE447">
        <f t="shared" ca="1" si="488"/>
        <v>0.69891794966267362</v>
      </c>
      <c r="IF447">
        <f t="shared" ca="1" si="488"/>
        <v>0.86026276655312484</v>
      </c>
      <c r="IG447">
        <f t="shared" ca="1" si="488"/>
        <v>0.23526036149744345</v>
      </c>
      <c r="IH447">
        <f t="shared" ca="1" si="488"/>
        <v>0.21853716828081737</v>
      </c>
      <c r="II447">
        <f t="shared" ca="1" si="488"/>
        <v>0.88981693453232114</v>
      </c>
      <c r="IJ447">
        <f t="shared" ca="1" si="488"/>
        <v>0.4653758140191474</v>
      </c>
      <c r="IK447">
        <f t="shared" ca="1" si="488"/>
        <v>0.46712516433972939</v>
      </c>
      <c r="IL447">
        <f t="shared" ca="1" si="488"/>
        <v>0.98834085601183286</v>
      </c>
      <c r="IM447">
        <f t="shared" ca="1" si="488"/>
        <v>0.96756475664073149</v>
      </c>
      <c r="IN447">
        <f t="shared" ca="1" si="488"/>
        <v>0.88788228532907698</v>
      </c>
      <c r="IO447">
        <f t="shared" ca="1" si="471"/>
        <v>0.66747828825921618</v>
      </c>
      <c r="IP447">
        <f t="shared" ca="1" si="471"/>
        <v>0.77031631882950591</v>
      </c>
    </row>
    <row r="448" spans="1:250" hidden="1" x14ac:dyDescent="0.25">
      <c r="A448">
        <f t="shared" ca="1" si="496"/>
        <v>9.405248141454492E-2</v>
      </c>
      <c r="B448">
        <f t="shared" ca="1" si="496"/>
        <v>0.62844265358190676</v>
      </c>
      <c r="C448">
        <f t="shared" ca="1" si="496"/>
        <v>2.0378120798098198E-2</v>
      </c>
      <c r="D448">
        <f t="shared" ca="1" si="496"/>
        <v>1.4993212482850238E-2</v>
      </c>
      <c r="E448">
        <f t="shared" ca="1" si="496"/>
        <v>0.20297963521022744</v>
      </c>
      <c r="F448">
        <f t="shared" ca="1" si="496"/>
        <v>0.77185152263546908</v>
      </c>
      <c r="G448">
        <f t="shared" ca="1" si="496"/>
        <v>0.44679996803880062</v>
      </c>
      <c r="H448">
        <f t="shared" ca="1" si="496"/>
        <v>0.44219424739569224</v>
      </c>
      <c r="I448">
        <f t="shared" ca="1" si="496"/>
        <v>0.92396984410497085</v>
      </c>
      <c r="J448">
        <f t="shared" ca="1" si="496"/>
        <v>0.68074632984294425</v>
      </c>
      <c r="K448">
        <f t="shared" ca="1" si="496"/>
        <v>0.44909727849440106</v>
      </c>
      <c r="L448">
        <f t="shared" ca="1" si="496"/>
        <v>0.3221762551470686</v>
      </c>
      <c r="M448">
        <f t="shared" ca="1" si="496"/>
        <v>0.66353722273206983</v>
      </c>
      <c r="N448">
        <f t="shared" ca="1" si="496"/>
        <v>0.63509557969364849</v>
      </c>
      <c r="O448">
        <f t="shared" ca="1" si="496"/>
        <v>6.1261707101170182E-2</v>
      </c>
      <c r="P448">
        <f t="shared" ca="1" si="496"/>
        <v>9.3817519805841743E-2</v>
      </c>
      <c r="Q448">
        <f t="shared" ca="1" si="494"/>
        <v>0.32699114331293011</v>
      </c>
      <c r="R448">
        <f t="shared" ca="1" si="494"/>
        <v>0.17213282322849843</v>
      </c>
      <c r="S448">
        <f t="shared" ca="1" si="494"/>
        <v>0.43671461526403388</v>
      </c>
      <c r="T448">
        <f t="shared" ca="1" si="494"/>
        <v>0.78055879765769465</v>
      </c>
      <c r="U448">
        <f t="shared" ca="1" si="494"/>
        <v>0.89888770888180713</v>
      </c>
      <c r="V448">
        <f t="shared" ca="1" si="494"/>
        <v>2.2545331776865685E-2</v>
      </c>
      <c r="W448">
        <f t="shared" ca="1" si="494"/>
        <v>0.86164563507105385</v>
      </c>
      <c r="X448">
        <f t="shared" ca="1" si="494"/>
        <v>0.56093313767932129</v>
      </c>
      <c r="Y448">
        <f t="shared" ca="1" si="494"/>
        <v>0.14060585542014881</v>
      </c>
      <c r="Z448">
        <f t="shared" ca="1" si="494"/>
        <v>0.85254066205270651</v>
      </c>
      <c r="AA448">
        <f t="shared" ca="1" si="494"/>
        <v>0.80980306681539105</v>
      </c>
      <c r="AB448">
        <f t="shared" ca="1" si="494"/>
        <v>0.23236398477266695</v>
      </c>
      <c r="AC448">
        <f t="shared" ca="1" si="494"/>
        <v>0.93936758986963542</v>
      </c>
      <c r="AD448">
        <f t="shared" ca="1" si="494"/>
        <v>0.9773533369936348</v>
      </c>
      <c r="AE448">
        <f t="shared" ca="1" si="494"/>
        <v>0.43381907480869408</v>
      </c>
      <c r="AF448">
        <f t="shared" ca="1" si="501"/>
        <v>0.10622662769784308</v>
      </c>
      <c r="AG448">
        <f t="shared" ca="1" si="501"/>
        <v>0.74162340292782891</v>
      </c>
      <c r="AH448">
        <f t="shared" ca="1" si="501"/>
        <v>0.26473963649524646</v>
      </c>
      <c r="AI448">
        <f t="shared" ca="1" si="501"/>
        <v>0.39419005036545185</v>
      </c>
      <c r="AJ448">
        <f t="shared" ca="1" si="501"/>
        <v>0.67922058064118174</v>
      </c>
      <c r="AK448">
        <f t="shared" ca="1" si="501"/>
        <v>0.48571164367676312</v>
      </c>
      <c r="AL448">
        <f t="shared" ca="1" si="501"/>
        <v>9.42403367581508E-2</v>
      </c>
      <c r="AM448">
        <f t="shared" ca="1" si="501"/>
        <v>0.18470411145240095</v>
      </c>
      <c r="AN448">
        <f t="shared" ca="1" si="501"/>
        <v>0.26629254527940427</v>
      </c>
      <c r="AO448">
        <f t="shared" ca="1" si="501"/>
        <v>0.3137428546934391</v>
      </c>
      <c r="AP448">
        <f t="shared" ca="1" si="501"/>
        <v>0.33272003027200714</v>
      </c>
      <c r="AQ448">
        <f t="shared" ca="1" si="501"/>
        <v>0.11412353060509228</v>
      </c>
      <c r="AR448">
        <f t="shared" ca="1" si="501"/>
        <v>0.83450562484730284</v>
      </c>
      <c r="AS448">
        <f t="shared" ca="1" si="501"/>
        <v>0.90436394226220851</v>
      </c>
      <c r="AT448">
        <f t="shared" ca="1" si="501"/>
        <v>0.31591500124694394</v>
      </c>
      <c r="AU448">
        <f t="shared" ca="1" si="501"/>
        <v>0.20879229656846443</v>
      </c>
      <c r="AV448">
        <f t="shared" ca="1" si="500"/>
        <v>0.70031212038129687</v>
      </c>
      <c r="AW448">
        <f t="shared" ca="1" si="500"/>
        <v>5.1215943047645873E-2</v>
      </c>
      <c r="AX448">
        <f t="shared" ca="1" si="500"/>
        <v>4.1153144983199108E-2</v>
      </c>
      <c r="AY448">
        <f t="shared" ca="1" si="500"/>
        <v>0.91675697631213171</v>
      </c>
      <c r="AZ448">
        <f t="shared" ca="1" si="500"/>
        <v>0.67218634593359972</v>
      </c>
      <c r="BA448">
        <f t="shared" ca="1" si="500"/>
        <v>0.8757170377164194</v>
      </c>
      <c r="BB448">
        <f t="shared" ca="1" si="500"/>
        <v>0.48905933108111177</v>
      </c>
      <c r="BC448">
        <f t="shared" ca="1" si="500"/>
        <v>0.16447479293326506</v>
      </c>
      <c r="BD448">
        <f t="shared" ca="1" si="500"/>
        <v>0.4201160716452822</v>
      </c>
      <c r="BE448">
        <f t="shared" ca="1" si="500"/>
        <v>0.14742583644178553</v>
      </c>
      <c r="BF448">
        <f t="shared" ca="1" si="500"/>
        <v>0.13115008362563163</v>
      </c>
      <c r="BG448">
        <f t="shared" ca="1" si="500"/>
        <v>0.74058195222643874</v>
      </c>
      <c r="BH448">
        <f t="shared" ca="1" si="500"/>
        <v>0.3688458365731816</v>
      </c>
      <c r="BI448">
        <f t="shared" ca="1" si="500"/>
        <v>0.72751757070716649</v>
      </c>
      <c r="BJ448">
        <f t="shared" ca="1" si="500"/>
        <v>0.36676192211384318</v>
      </c>
      <c r="BK448">
        <f t="shared" ca="1" si="503"/>
        <v>0.9922349569486999</v>
      </c>
      <c r="BL448">
        <f t="shared" ca="1" si="503"/>
        <v>6.3045709790355398E-2</v>
      </c>
      <c r="BM448">
        <f t="shared" ca="1" si="503"/>
        <v>0.21763159216287364</v>
      </c>
      <c r="BN448">
        <f t="shared" ca="1" si="503"/>
        <v>0.72098139693599028</v>
      </c>
      <c r="BO448">
        <f t="shared" ca="1" si="503"/>
        <v>0.78826300726505671</v>
      </c>
      <c r="BP448">
        <f t="shared" ca="1" si="503"/>
        <v>0.50142287454064838</v>
      </c>
      <c r="BQ448">
        <f t="shared" ca="1" si="503"/>
        <v>0.41079779537741234</v>
      </c>
      <c r="BR448">
        <f t="shared" ca="1" si="503"/>
        <v>0.54342747030787264</v>
      </c>
      <c r="BS448">
        <f t="shared" ca="1" si="503"/>
        <v>0.32790564281002132</v>
      </c>
      <c r="BT448">
        <f t="shared" ca="1" si="503"/>
        <v>0.28676265071890505</v>
      </c>
      <c r="BU448">
        <f t="shared" ca="1" si="503"/>
        <v>0.39813676803025133</v>
      </c>
      <c r="BV448">
        <f t="shared" ca="1" si="503"/>
        <v>0.28582536805766001</v>
      </c>
      <c r="BW448">
        <f t="shared" ca="1" si="503"/>
        <v>0.29548590610716663</v>
      </c>
      <c r="BX448">
        <f t="shared" ca="1" si="503"/>
        <v>0.23045722204130503</v>
      </c>
      <c r="BY448">
        <f t="shared" ca="1" si="503"/>
        <v>0.81141442641826989</v>
      </c>
      <c r="BZ448">
        <f t="shared" ca="1" si="503"/>
        <v>0.64113704508487956</v>
      </c>
      <c r="CA448">
        <f t="shared" ca="1" si="502"/>
        <v>0.52805048659385667</v>
      </c>
      <c r="CB448">
        <f t="shared" ca="1" si="502"/>
        <v>0.73966156210545297</v>
      </c>
      <c r="CC448">
        <f t="shared" ca="1" si="502"/>
        <v>0.62588674236957931</v>
      </c>
      <c r="CD448">
        <f t="shared" ca="1" si="502"/>
        <v>0.49415116009095617</v>
      </c>
      <c r="CE448">
        <f t="shared" ca="1" si="502"/>
        <v>0.39652809766157837</v>
      </c>
      <c r="CF448">
        <f t="shared" ca="1" si="502"/>
        <v>0.79224963421460304</v>
      </c>
      <c r="CG448">
        <f t="shared" ca="1" si="502"/>
        <v>0.9338368263345006</v>
      </c>
      <c r="CH448">
        <f t="shared" ca="1" si="502"/>
        <v>0.8821794738618689</v>
      </c>
      <c r="CI448">
        <f t="shared" ca="1" si="502"/>
        <v>0.67063498312343794</v>
      </c>
      <c r="CJ448">
        <f t="shared" ca="1" si="502"/>
        <v>0.68855671461376777</v>
      </c>
      <c r="CK448">
        <f t="shared" ca="1" si="502"/>
        <v>0.77018603873400626</v>
      </c>
      <c r="CL448">
        <f t="shared" ca="1" si="502"/>
        <v>0.55951889591863979</v>
      </c>
      <c r="CM448">
        <f t="shared" ca="1" si="502"/>
        <v>0.57529610528326813</v>
      </c>
      <c r="CN448">
        <f t="shared" ca="1" si="502"/>
        <v>0.58309024020781675</v>
      </c>
      <c r="CO448">
        <f t="shared" ca="1" si="502"/>
        <v>0.26717408366615025</v>
      </c>
      <c r="CP448">
        <f t="shared" ca="1" si="491"/>
        <v>1.526144297711729E-2</v>
      </c>
      <c r="CQ448">
        <f t="shared" ca="1" si="491"/>
        <v>0.35830799503683108</v>
      </c>
      <c r="CR448">
        <f t="shared" ca="1" si="491"/>
        <v>0.56524366198679266</v>
      </c>
      <c r="CS448">
        <f t="shared" ca="1" si="491"/>
        <v>0.79749697482395521</v>
      </c>
      <c r="CT448">
        <f t="shared" ca="1" si="491"/>
        <v>0.60310111699919045</v>
      </c>
      <c r="CU448">
        <f t="shared" ca="1" si="491"/>
        <v>0.110588298831235</v>
      </c>
      <c r="CV448">
        <f t="shared" ca="1" si="491"/>
        <v>0.34303208486586301</v>
      </c>
      <c r="CW448">
        <f t="shared" ca="1" si="491"/>
        <v>0.95137463424907731</v>
      </c>
      <c r="CX448">
        <f t="shared" ca="1" si="491"/>
        <v>0.56261523789152723</v>
      </c>
      <c r="CY448">
        <f t="shared" ca="1" si="491"/>
        <v>0.1880185389290121</v>
      </c>
      <c r="CZ448">
        <f t="shared" ca="1" si="491"/>
        <v>0.22033741778076599</v>
      </c>
      <c r="DA448">
        <f t="shared" ca="1" si="491"/>
        <v>0.78780200198846007</v>
      </c>
      <c r="DB448">
        <f t="shared" ca="1" si="491"/>
        <v>0.42657771707456549</v>
      </c>
      <c r="DC448">
        <f t="shared" ca="1" si="491"/>
        <v>0.52834428843907111</v>
      </c>
      <c r="DD448">
        <f t="shared" ca="1" si="491"/>
        <v>0.256315256944606</v>
      </c>
      <c r="DE448">
        <f t="shared" ca="1" si="491"/>
        <v>0.12827245523646236</v>
      </c>
      <c r="DF448">
        <f t="shared" ca="1" si="489"/>
        <v>0.6796306276313745</v>
      </c>
      <c r="DG448">
        <f t="shared" ca="1" si="489"/>
        <v>0.32470588480393181</v>
      </c>
      <c r="DH448">
        <f t="shared" ca="1" si="489"/>
        <v>0.80371576639997644</v>
      </c>
      <c r="DI448">
        <f t="shared" ca="1" si="489"/>
        <v>0.78799142687658019</v>
      </c>
      <c r="DJ448">
        <f t="shared" ca="1" si="489"/>
        <v>0.87339098924575931</v>
      </c>
      <c r="DK448">
        <f t="shared" ca="1" si="489"/>
        <v>0.19397304369349022</v>
      </c>
      <c r="DL448">
        <f t="shared" ca="1" si="489"/>
        <v>0.80542115300220318</v>
      </c>
      <c r="DM448">
        <f t="shared" ca="1" si="489"/>
        <v>0.15406524503316177</v>
      </c>
      <c r="DN448">
        <f t="shared" ca="1" si="489"/>
        <v>0.51324379072233184</v>
      </c>
      <c r="DO448">
        <f t="shared" ca="1" si="489"/>
        <v>0.52403066870172443</v>
      </c>
      <c r="DP448">
        <f t="shared" ca="1" si="489"/>
        <v>0.48345693260034817</v>
      </c>
      <c r="DQ448">
        <f t="shared" ca="1" si="489"/>
        <v>7.2156275451572882E-2</v>
      </c>
      <c r="DR448">
        <f t="shared" ca="1" si="489"/>
        <v>0.91422038373225623</v>
      </c>
      <c r="DS448">
        <f t="shared" ca="1" si="489"/>
        <v>0.66853329248777538</v>
      </c>
      <c r="DT448">
        <f t="shared" ca="1" si="489"/>
        <v>0.91977499410232155</v>
      </c>
      <c r="DU448">
        <f t="shared" ca="1" si="497"/>
        <v>0.41782078412601131</v>
      </c>
      <c r="DV448">
        <f t="shared" ca="1" si="497"/>
        <v>0.14924877626931088</v>
      </c>
      <c r="DW448">
        <f t="shared" ca="1" si="497"/>
        <v>0.69155056810446713</v>
      </c>
      <c r="DX448">
        <f t="shared" ca="1" si="497"/>
        <v>0.71693364407819149</v>
      </c>
      <c r="DY448">
        <f t="shared" ca="1" si="497"/>
        <v>0.59321742717360204</v>
      </c>
      <c r="DZ448">
        <f t="shared" ca="1" si="497"/>
        <v>0.65543834476521834</v>
      </c>
      <c r="EA448">
        <f t="shared" ca="1" si="497"/>
        <v>0.99179580328093797</v>
      </c>
      <c r="EB448">
        <f t="shared" ca="1" si="497"/>
        <v>4.86380552953114E-2</v>
      </c>
      <c r="EC448">
        <f t="shared" ca="1" si="497"/>
        <v>0.85931172595333694</v>
      </c>
      <c r="ED448">
        <f t="shared" ca="1" si="497"/>
        <v>0.71144234625539227</v>
      </c>
      <c r="EE448">
        <f t="shared" ca="1" si="497"/>
        <v>0.99977552152511495</v>
      </c>
      <c r="EF448">
        <f t="shared" ca="1" si="497"/>
        <v>0.56324888940021878</v>
      </c>
      <c r="EG448">
        <f t="shared" ca="1" si="497"/>
        <v>0.88310301721522033</v>
      </c>
      <c r="EH448">
        <f t="shared" ca="1" si="497"/>
        <v>0.53130454195497534</v>
      </c>
      <c r="EI448">
        <f t="shared" ca="1" si="497"/>
        <v>0.91947665976118009</v>
      </c>
      <c r="EJ448">
        <f t="shared" ca="1" si="497"/>
        <v>0.65553778181472799</v>
      </c>
      <c r="EK448">
        <f t="shared" ca="1" si="495"/>
        <v>0.13592442165949015</v>
      </c>
      <c r="EL448">
        <f t="shared" ca="1" si="495"/>
        <v>0.44014430116233472</v>
      </c>
      <c r="EM448">
        <f t="shared" ca="1" si="495"/>
        <v>0.54653210538353258</v>
      </c>
      <c r="EN448">
        <f t="shared" ca="1" si="495"/>
        <v>0.53529344592093064</v>
      </c>
      <c r="EO448">
        <f t="shared" ca="1" si="495"/>
        <v>0.66484313306420562</v>
      </c>
      <c r="EP448">
        <f t="shared" ca="1" si="495"/>
        <v>0.67346881012667414</v>
      </c>
      <c r="EQ448">
        <f t="shared" ca="1" si="495"/>
        <v>0.3961980494740146</v>
      </c>
      <c r="ER448">
        <f t="shared" ca="1" si="495"/>
        <v>0.25559010616086131</v>
      </c>
      <c r="ES448">
        <f t="shared" ca="1" si="495"/>
        <v>0.7686796979526479</v>
      </c>
      <c r="ET448">
        <f t="shared" ca="1" si="495"/>
        <v>0.95084254924928702</v>
      </c>
      <c r="EU448">
        <f t="shared" ca="1" si="495"/>
        <v>0.25474093284432175</v>
      </c>
      <c r="EV448">
        <f t="shared" ca="1" si="495"/>
        <v>0.8559225278713013</v>
      </c>
      <c r="EW448">
        <f t="shared" ca="1" si="495"/>
        <v>0.83062155447178043</v>
      </c>
      <c r="EX448">
        <f t="shared" ca="1" si="495"/>
        <v>0.78792396401706533</v>
      </c>
      <c r="EY448">
        <f t="shared" ca="1" si="495"/>
        <v>0.44692140059565255</v>
      </c>
      <c r="EZ448">
        <f t="shared" ca="1" si="493"/>
        <v>0.7148717527665045</v>
      </c>
      <c r="FA448">
        <f t="shared" ca="1" si="493"/>
        <v>0.56989985890435602</v>
      </c>
      <c r="FB448">
        <f t="shared" ca="1" si="493"/>
        <v>0.3235966194215012</v>
      </c>
      <c r="FC448">
        <f t="shared" ca="1" si="493"/>
        <v>0.33052137981878116</v>
      </c>
      <c r="FD448">
        <f t="shared" ca="1" si="493"/>
        <v>0.32401570011980807</v>
      </c>
      <c r="FE448">
        <f t="shared" ca="1" si="493"/>
        <v>0.69595253761644083</v>
      </c>
      <c r="FF448">
        <f t="shared" ca="1" si="493"/>
        <v>0.59367697125994656</v>
      </c>
      <c r="FG448">
        <f t="shared" ca="1" si="493"/>
        <v>0.36059892895405388</v>
      </c>
      <c r="FH448">
        <f t="shared" ca="1" si="493"/>
        <v>0.88720234567920164</v>
      </c>
      <c r="FI448">
        <f t="shared" ca="1" si="493"/>
        <v>0.40818153182542904</v>
      </c>
      <c r="FJ448">
        <f t="shared" ca="1" si="493"/>
        <v>0.28585561526082481</v>
      </c>
      <c r="FK448">
        <f t="shared" ca="1" si="493"/>
        <v>1.912310448479837E-2</v>
      </c>
      <c r="FL448">
        <f t="shared" ca="1" si="493"/>
        <v>0.40577864709755718</v>
      </c>
      <c r="FM448">
        <f t="shared" ca="1" si="493"/>
        <v>0.38705624805633521</v>
      </c>
      <c r="FN448">
        <f t="shared" ca="1" si="493"/>
        <v>4.9663795838830072E-2</v>
      </c>
      <c r="FO448">
        <f t="shared" ca="1" si="493"/>
        <v>0.30349687088168842</v>
      </c>
      <c r="FP448">
        <f t="shared" ca="1" si="492"/>
        <v>0.90828062768822004</v>
      </c>
      <c r="FQ448">
        <f t="shared" ca="1" si="492"/>
        <v>0.5888209515703613</v>
      </c>
      <c r="FR448">
        <f t="shared" ca="1" si="492"/>
        <v>0.40560671818162708</v>
      </c>
      <c r="FS448">
        <f t="shared" ca="1" si="492"/>
        <v>0.78614661811912101</v>
      </c>
      <c r="FT448">
        <f t="shared" ca="1" si="492"/>
        <v>0.61159186021530798</v>
      </c>
      <c r="FU448">
        <f t="shared" ca="1" si="492"/>
        <v>0.79576385702539187</v>
      </c>
      <c r="FV448">
        <f t="shared" ca="1" si="492"/>
        <v>0.68392285272040654</v>
      </c>
      <c r="FW448">
        <f t="shared" ca="1" si="492"/>
        <v>0.39081117803388288</v>
      </c>
      <c r="FX448">
        <f t="shared" ca="1" si="492"/>
        <v>0.82728304868739455</v>
      </c>
      <c r="FY448">
        <f t="shared" ca="1" si="492"/>
        <v>0.81265105501922696</v>
      </c>
      <c r="FZ448">
        <f t="shared" ca="1" si="492"/>
        <v>0.5514473731788827</v>
      </c>
      <c r="GA448">
        <f t="shared" ca="1" si="492"/>
        <v>0.47007772891999378</v>
      </c>
      <c r="GB448">
        <f t="shared" ca="1" si="492"/>
        <v>0.25824497111509215</v>
      </c>
      <c r="GC448">
        <f t="shared" ca="1" si="492"/>
        <v>0.55552385161737283</v>
      </c>
      <c r="GD448">
        <f t="shared" ca="1" si="492"/>
        <v>0.118620507555946</v>
      </c>
      <c r="GE448">
        <f t="shared" ca="1" si="499"/>
        <v>0.68874846037929693</v>
      </c>
      <c r="GF448">
        <f t="shared" ca="1" si="499"/>
        <v>0.75211449678161568</v>
      </c>
      <c r="GG448">
        <f t="shared" ca="1" si="499"/>
        <v>0.95013113103549185</v>
      </c>
      <c r="GH448">
        <f t="shared" ca="1" si="499"/>
        <v>0.1827109307696263</v>
      </c>
      <c r="GI448">
        <f t="shared" ca="1" si="499"/>
        <v>0.23113844325279653</v>
      </c>
      <c r="GJ448">
        <f t="shared" ca="1" si="499"/>
        <v>0.78351795321753603</v>
      </c>
      <c r="GK448">
        <f t="shared" ca="1" si="499"/>
        <v>0.97847501723342389</v>
      </c>
      <c r="GL448">
        <f t="shared" ca="1" si="499"/>
        <v>0.51123928836723986</v>
      </c>
      <c r="GM448">
        <f t="shared" ca="1" si="499"/>
        <v>0.6803086535606474</v>
      </c>
      <c r="GN448">
        <f t="shared" ca="1" si="499"/>
        <v>2.9941240744483566E-2</v>
      </c>
      <c r="GO448">
        <f t="shared" ca="1" si="499"/>
        <v>0.20569297887468652</v>
      </c>
      <c r="GP448">
        <f t="shared" ca="1" si="499"/>
        <v>0.93304558249443348</v>
      </c>
      <c r="GQ448">
        <f t="shared" ca="1" si="499"/>
        <v>0.44813217156546337</v>
      </c>
      <c r="GR448">
        <f t="shared" ca="1" si="499"/>
        <v>8.1376922731541623E-2</v>
      </c>
      <c r="GS448">
        <f t="shared" ca="1" si="499"/>
        <v>0.22254335832261785</v>
      </c>
      <c r="GT448">
        <f t="shared" ca="1" si="499"/>
        <v>0.5247581473180748</v>
      </c>
      <c r="GU448">
        <f t="shared" ca="1" si="498"/>
        <v>0.18942389367042045</v>
      </c>
      <c r="GV448">
        <f t="shared" ca="1" si="498"/>
        <v>0.84095707093609129</v>
      </c>
      <c r="GW448">
        <f t="shared" ca="1" si="498"/>
        <v>0.37796963203366474</v>
      </c>
      <c r="GX448">
        <f t="shared" ca="1" si="498"/>
        <v>0.98573109687078408</v>
      </c>
      <c r="GY448">
        <f t="shared" ca="1" si="498"/>
        <v>0.15938275906412147</v>
      </c>
      <c r="GZ448">
        <f t="shared" ca="1" si="498"/>
        <v>0.65584383394995749</v>
      </c>
      <c r="HA448">
        <f t="shared" ca="1" si="498"/>
        <v>0.76712563421026692</v>
      </c>
      <c r="HB448">
        <f t="shared" ca="1" si="498"/>
        <v>0.67016490375442017</v>
      </c>
      <c r="HC448">
        <f t="shared" ca="1" si="498"/>
        <v>0.10703635723327609</v>
      </c>
      <c r="HD448">
        <f t="shared" ca="1" si="498"/>
        <v>0.57534592908963722</v>
      </c>
      <c r="HE448">
        <f t="shared" ca="1" si="498"/>
        <v>0.82667551172174136</v>
      </c>
      <c r="HF448">
        <f t="shared" ca="1" si="498"/>
        <v>0.63376505652346748</v>
      </c>
      <c r="HG448">
        <f t="shared" ca="1" si="498"/>
        <v>0.81320965340202256</v>
      </c>
      <c r="HH448">
        <f t="shared" ca="1" si="498"/>
        <v>0.57978396661728016</v>
      </c>
      <c r="HI448">
        <f t="shared" ca="1" si="498"/>
        <v>4.7885751037954671E-2</v>
      </c>
      <c r="HJ448">
        <f t="shared" ca="1" si="490"/>
        <v>0.4648414391751563</v>
      </c>
      <c r="HK448">
        <f t="shared" ca="1" si="490"/>
        <v>0.97887613817346475</v>
      </c>
      <c r="HL448">
        <f t="shared" ca="1" si="490"/>
        <v>0.28447241201152518</v>
      </c>
      <c r="HM448">
        <f t="shared" ca="1" si="490"/>
        <v>0.29698686998344348</v>
      </c>
      <c r="HN448">
        <f t="shared" ca="1" si="490"/>
        <v>0.99523342683528115</v>
      </c>
      <c r="HO448">
        <f t="shared" ca="1" si="490"/>
        <v>0.17955926048809945</v>
      </c>
      <c r="HP448">
        <f t="shared" ca="1" si="490"/>
        <v>0.51591583964313747</v>
      </c>
      <c r="HQ448">
        <f t="shared" ca="1" si="490"/>
        <v>0.83292129195985409</v>
      </c>
      <c r="HR448">
        <f t="shared" ca="1" si="490"/>
        <v>0.51257259383300546</v>
      </c>
      <c r="HS448">
        <f t="shared" ca="1" si="490"/>
        <v>0.70114231549895767</v>
      </c>
      <c r="HT448">
        <f t="shared" ca="1" si="490"/>
        <v>0.4474352297218912</v>
      </c>
      <c r="HU448">
        <f t="shared" ca="1" si="490"/>
        <v>0.37102250330678177</v>
      </c>
      <c r="HV448">
        <f t="shared" ca="1" si="490"/>
        <v>0.12992962915018358</v>
      </c>
      <c r="HW448">
        <f t="shared" ca="1" si="490"/>
        <v>8.5896671793451507E-2</v>
      </c>
      <c r="HX448">
        <f t="shared" ca="1" si="490"/>
        <v>0.18987242121390169</v>
      </c>
      <c r="HY448">
        <f t="shared" ca="1" si="490"/>
        <v>0.77424017964569258</v>
      </c>
      <c r="HZ448">
        <f t="shared" ca="1" si="488"/>
        <v>6.5121242490975506E-2</v>
      </c>
      <c r="IA448">
        <f t="shared" ca="1" si="488"/>
        <v>0.60912675964794183</v>
      </c>
      <c r="IB448">
        <f t="shared" ca="1" si="488"/>
        <v>0.35080381698408591</v>
      </c>
      <c r="IC448">
        <f t="shared" ca="1" si="488"/>
        <v>0.73528620557708879</v>
      </c>
      <c r="ID448">
        <f t="shared" ca="1" si="488"/>
        <v>0.63376134715905097</v>
      </c>
      <c r="IE448">
        <f t="shared" ca="1" si="488"/>
        <v>0.97506245316549434</v>
      </c>
      <c r="IF448">
        <f t="shared" ca="1" si="488"/>
        <v>0.25774827541582834</v>
      </c>
      <c r="IG448">
        <f t="shared" ca="1" si="488"/>
        <v>0.78012918746173732</v>
      </c>
      <c r="IH448">
        <f t="shared" ca="1" si="488"/>
        <v>0.52857748121343917</v>
      </c>
      <c r="II448">
        <f t="shared" ca="1" si="488"/>
        <v>2.4179279451255975E-2</v>
      </c>
      <c r="IJ448">
        <f t="shared" ca="1" si="488"/>
        <v>0.44549290670937436</v>
      </c>
      <c r="IK448">
        <f t="shared" ca="1" si="488"/>
        <v>0.52831812544594869</v>
      </c>
      <c r="IL448">
        <f t="shared" ca="1" si="488"/>
        <v>0.74492289458246586</v>
      </c>
      <c r="IM448">
        <f t="shared" ca="1" si="488"/>
        <v>0.72181944347437477</v>
      </c>
      <c r="IN448">
        <f t="shared" ca="1" si="488"/>
        <v>0.13973563304910031</v>
      </c>
      <c r="IO448">
        <f t="shared" ca="1" si="471"/>
        <v>6.603435889734699E-2</v>
      </c>
      <c r="IP448">
        <f t="shared" ca="1" si="471"/>
        <v>0.21256967247837633</v>
      </c>
    </row>
    <row r="449" spans="1:250" hidden="1" x14ac:dyDescent="0.25">
      <c r="A449">
        <f t="shared" ca="1" si="496"/>
        <v>0.54676868845548376</v>
      </c>
      <c r="B449">
        <f t="shared" ca="1" si="496"/>
        <v>0.34258113323606754</v>
      </c>
      <c r="C449">
        <f t="shared" ca="1" si="496"/>
        <v>0.11434267360027361</v>
      </c>
      <c r="D449">
        <f t="shared" ca="1" si="496"/>
        <v>0.63152479996036959</v>
      </c>
      <c r="E449">
        <f t="shared" ca="1" si="496"/>
        <v>0.83050729708243454</v>
      </c>
      <c r="F449">
        <f t="shared" ca="1" si="496"/>
        <v>0.69601960580416888</v>
      </c>
      <c r="G449">
        <f t="shared" ca="1" si="496"/>
        <v>0.59001317790118457</v>
      </c>
      <c r="H449">
        <f t="shared" ca="1" si="496"/>
        <v>0.93920171916154405</v>
      </c>
      <c r="I449">
        <f t="shared" ca="1" si="496"/>
        <v>0.55050479087364834</v>
      </c>
      <c r="J449">
        <f t="shared" ca="1" si="496"/>
        <v>0.43413079373571029</v>
      </c>
      <c r="K449">
        <f t="shared" ca="1" si="496"/>
        <v>0.49635730934665456</v>
      </c>
      <c r="L449">
        <f t="shared" ca="1" si="496"/>
        <v>0.31871890495924782</v>
      </c>
      <c r="M449">
        <f t="shared" ca="1" si="496"/>
        <v>0.57281514891383334</v>
      </c>
      <c r="N449">
        <f t="shared" ca="1" si="496"/>
        <v>0.33743059806379128</v>
      </c>
      <c r="O449">
        <f t="shared" ca="1" si="496"/>
        <v>0.48181723386686559</v>
      </c>
      <c r="P449">
        <f t="shared" ca="1" si="496"/>
        <v>0.65351588653796311</v>
      </c>
      <c r="Q449">
        <f t="shared" ca="1" si="494"/>
        <v>3.9379534696268981E-2</v>
      </c>
      <c r="R449">
        <f t="shared" ca="1" si="494"/>
        <v>0.71653517949763601</v>
      </c>
      <c r="S449">
        <f t="shared" ca="1" si="494"/>
        <v>0.75804045208890858</v>
      </c>
      <c r="T449">
        <f t="shared" ca="1" si="494"/>
        <v>0.60875911828066798</v>
      </c>
      <c r="U449">
        <f t="shared" ca="1" si="494"/>
        <v>0.4937934589928884</v>
      </c>
      <c r="V449">
        <f t="shared" ca="1" si="494"/>
        <v>0.70440771279239667</v>
      </c>
      <c r="W449">
        <f t="shared" ca="1" si="494"/>
        <v>0.11649184258022371</v>
      </c>
      <c r="X449">
        <f t="shared" ca="1" si="494"/>
        <v>0.34830930384350378</v>
      </c>
      <c r="Y449">
        <f t="shared" ca="1" si="494"/>
        <v>0.82578687327455391</v>
      </c>
      <c r="Z449">
        <f t="shared" ca="1" si="494"/>
        <v>0.45041666719254025</v>
      </c>
      <c r="AA449">
        <f t="shared" ca="1" si="494"/>
        <v>0.58546702811450946</v>
      </c>
      <c r="AB449">
        <f t="shared" ca="1" si="494"/>
        <v>0.10846933486803245</v>
      </c>
      <c r="AC449">
        <f t="shared" ca="1" si="494"/>
        <v>6.808272702229734E-2</v>
      </c>
      <c r="AD449">
        <f t="shared" ca="1" si="494"/>
        <v>0.79396909118021941</v>
      </c>
      <c r="AE449">
        <f t="shared" ca="1" si="494"/>
        <v>0.99621154664229616</v>
      </c>
      <c r="AF449">
        <f t="shared" ca="1" si="501"/>
        <v>0.79231883098642253</v>
      </c>
      <c r="AG449">
        <f t="shared" ca="1" si="501"/>
        <v>0.62825685492893579</v>
      </c>
      <c r="AH449">
        <f t="shared" ca="1" si="501"/>
        <v>0.13747273359292633</v>
      </c>
      <c r="AI449">
        <f t="shared" ca="1" si="501"/>
        <v>0.83672317957909292</v>
      </c>
      <c r="AJ449">
        <f t="shared" ca="1" si="501"/>
        <v>0.21565324819285181</v>
      </c>
      <c r="AK449">
        <f t="shared" ca="1" si="501"/>
        <v>7.0810015054119213E-2</v>
      </c>
      <c r="AL449">
        <f t="shared" ca="1" si="501"/>
        <v>0.77367147434774808</v>
      </c>
      <c r="AM449">
        <f t="shared" ca="1" si="501"/>
        <v>0.35989810524414712</v>
      </c>
      <c r="AN449">
        <f t="shared" ca="1" si="501"/>
        <v>0.70059539333510601</v>
      </c>
      <c r="AO449">
        <f t="shared" ca="1" si="501"/>
        <v>0.54915491013865747</v>
      </c>
      <c r="AP449">
        <f t="shared" ca="1" si="501"/>
        <v>0.62367159508471548</v>
      </c>
      <c r="AQ449">
        <f t="shared" ca="1" si="501"/>
        <v>3.2520875966239648E-2</v>
      </c>
      <c r="AR449">
        <f t="shared" ca="1" si="501"/>
        <v>0.31683345171097677</v>
      </c>
      <c r="AS449">
        <f t="shared" ca="1" si="501"/>
        <v>0.60659804980905985</v>
      </c>
      <c r="AT449">
        <f t="shared" ca="1" si="501"/>
        <v>0.23115379226783894</v>
      </c>
      <c r="AU449">
        <f t="shared" ca="1" si="501"/>
        <v>0.69638056886119737</v>
      </c>
      <c r="AV449">
        <f t="shared" ca="1" si="500"/>
        <v>0.61195609540042772</v>
      </c>
      <c r="AW449">
        <f t="shared" ca="1" si="500"/>
        <v>2.1817976581132825E-2</v>
      </c>
      <c r="AX449">
        <f t="shared" ca="1" si="500"/>
        <v>0.17629300255359226</v>
      </c>
      <c r="AY449">
        <f t="shared" ca="1" si="500"/>
        <v>0.75636828312731053</v>
      </c>
      <c r="AZ449">
        <f t="shared" ca="1" si="500"/>
        <v>0.18429401490032249</v>
      </c>
      <c r="BA449">
        <f t="shared" ca="1" si="500"/>
        <v>0.34330583770200007</v>
      </c>
      <c r="BB449">
        <f t="shared" ca="1" si="500"/>
        <v>0.95770603589146885</v>
      </c>
      <c r="BC449">
        <f t="shared" ca="1" si="500"/>
        <v>0.75204829941196194</v>
      </c>
      <c r="BD449">
        <f t="shared" ca="1" si="500"/>
        <v>6.9584397598314141E-2</v>
      </c>
      <c r="BE449">
        <f t="shared" ca="1" si="500"/>
        <v>0.93628800479970498</v>
      </c>
      <c r="BF449">
        <f t="shared" ca="1" si="500"/>
        <v>0.28415962966213559</v>
      </c>
      <c r="BG449">
        <f t="shared" ca="1" si="500"/>
        <v>0.13678321633355839</v>
      </c>
      <c r="BH449">
        <f t="shared" ca="1" si="500"/>
        <v>0.6363387739948273</v>
      </c>
      <c r="BI449">
        <f t="shared" ca="1" si="500"/>
        <v>0.37576007848432291</v>
      </c>
      <c r="BJ449">
        <f t="shared" ca="1" si="500"/>
        <v>0.75259843133664317</v>
      </c>
      <c r="BK449">
        <f t="shared" ca="1" si="503"/>
        <v>0.71977953514000526</v>
      </c>
      <c r="BL449">
        <f t="shared" ca="1" si="503"/>
        <v>0.52300842319243646</v>
      </c>
      <c r="BM449">
        <f t="shared" ca="1" si="503"/>
        <v>0.95219095657358432</v>
      </c>
      <c r="BN449">
        <f t="shared" ca="1" si="503"/>
        <v>0.73990781464392985</v>
      </c>
      <c r="BO449">
        <f t="shared" ca="1" si="503"/>
        <v>0.38003906107915042</v>
      </c>
      <c r="BP449">
        <f t="shared" ca="1" si="503"/>
        <v>0.37039035643812279</v>
      </c>
      <c r="BQ449">
        <f t="shared" ca="1" si="503"/>
        <v>0.65575702695903904</v>
      </c>
      <c r="BR449">
        <f t="shared" ca="1" si="503"/>
        <v>0.16680340444680497</v>
      </c>
      <c r="BS449">
        <f t="shared" ca="1" si="503"/>
        <v>0.17179068709378509</v>
      </c>
      <c r="BT449">
        <f t="shared" ca="1" si="503"/>
        <v>0.65624445502145834</v>
      </c>
      <c r="BU449">
        <f t="shared" ca="1" si="503"/>
        <v>2.0354288745204063E-2</v>
      </c>
      <c r="BV449">
        <f t="shared" ca="1" si="503"/>
        <v>0.36506021721478077</v>
      </c>
      <c r="BW449">
        <f t="shared" ca="1" si="503"/>
        <v>0.31258184778551346</v>
      </c>
      <c r="BX449">
        <f t="shared" ca="1" si="503"/>
        <v>7.0177423061171806E-2</v>
      </c>
      <c r="BY449">
        <f t="shared" ca="1" si="503"/>
        <v>0.2980685953594947</v>
      </c>
      <c r="BZ449">
        <f t="shared" ca="1" si="503"/>
        <v>0.15592972776788894</v>
      </c>
      <c r="CA449">
        <f t="shared" ca="1" si="502"/>
        <v>0.71382076011740392</v>
      </c>
      <c r="CB449">
        <f t="shared" ca="1" si="502"/>
        <v>0.75858968276605987</v>
      </c>
      <c r="CC449">
        <f t="shared" ca="1" si="502"/>
        <v>0.12415448816222296</v>
      </c>
      <c r="CD449">
        <f t="shared" ca="1" si="502"/>
        <v>2.7243491540276499E-2</v>
      </c>
      <c r="CE449">
        <f t="shared" ca="1" si="502"/>
        <v>0.14608866790954733</v>
      </c>
      <c r="CF449">
        <f t="shared" ca="1" si="502"/>
        <v>0.53092990968424625</v>
      </c>
      <c r="CG449">
        <f t="shared" ca="1" si="502"/>
        <v>0.71474012155130895</v>
      </c>
      <c r="CH449">
        <f t="shared" ca="1" si="502"/>
        <v>0.83389553344377298</v>
      </c>
      <c r="CI449">
        <f t="shared" ca="1" si="502"/>
        <v>0.96426798422406856</v>
      </c>
      <c r="CJ449">
        <f t="shared" ca="1" si="502"/>
        <v>0.80589852756942459</v>
      </c>
      <c r="CK449">
        <f t="shared" ca="1" si="502"/>
        <v>0.17619019408726255</v>
      </c>
      <c r="CL449">
        <f t="shared" ca="1" si="502"/>
        <v>7.7842992458966198E-2</v>
      </c>
      <c r="CM449">
        <f t="shared" ca="1" si="502"/>
        <v>0.99047832913768452</v>
      </c>
      <c r="CN449">
        <f t="shared" ca="1" si="502"/>
        <v>0.60326314255786728</v>
      </c>
      <c r="CO449">
        <f t="shared" ca="1" si="502"/>
        <v>0.26657352270479151</v>
      </c>
      <c r="CP449">
        <f t="shared" ca="1" si="491"/>
        <v>0.1507734154239091</v>
      </c>
      <c r="CQ449">
        <f t="shared" ca="1" si="491"/>
        <v>0.48755677285854726</v>
      </c>
      <c r="CR449">
        <f t="shared" ca="1" si="491"/>
        <v>1.3259336325473825E-2</v>
      </c>
      <c r="CS449">
        <f t="shared" ca="1" si="491"/>
        <v>0.7849924088738377</v>
      </c>
      <c r="CT449">
        <f t="shared" ca="1" si="491"/>
        <v>0.43869466296105775</v>
      </c>
      <c r="CU449">
        <f t="shared" ca="1" si="491"/>
        <v>0.23434619809773405</v>
      </c>
      <c r="CV449">
        <f t="shared" ca="1" si="491"/>
        <v>0.83201120267503248</v>
      </c>
      <c r="CW449">
        <f t="shared" ca="1" si="491"/>
        <v>4.7295149414834592E-2</v>
      </c>
      <c r="CX449">
        <f t="shared" ca="1" si="491"/>
        <v>0.57889672846788676</v>
      </c>
      <c r="CY449">
        <f t="shared" ca="1" si="491"/>
        <v>0.9898622001719134</v>
      </c>
      <c r="CZ449">
        <f t="shared" ca="1" si="491"/>
        <v>0.4951271341850817</v>
      </c>
      <c r="DA449">
        <f t="shared" ca="1" si="491"/>
        <v>0.92941851896882144</v>
      </c>
      <c r="DB449">
        <f t="shared" ca="1" si="491"/>
        <v>0.77449913887118416</v>
      </c>
      <c r="DC449">
        <f t="shared" ca="1" si="491"/>
        <v>0.49607353838474488</v>
      </c>
      <c r="DD449">
        <f t="shared" ca="1" si="491"/>
        <v>0.31226936327825183</v>
      </c>
      <c r="DE449">
        <f t="shared" ca="1" si="491"/>
        <v>8.4628450126007504E-2</v>
      </c>
      <c r="DF449">
        <f t="shared" ca="1" si="489"/>
        <v>0.40196632507566388</v>
      </c>
      <c r="DG449">
        <f t="shared" ca="1" si="489"/>
        <v>0.25704336921898185</v>
      </c>
      <c r="DH449">
        <f t="shared" ca="1" si="489"/>
        <v>0.57553849398682222</v>
      </c>
      <c r="DI449">
        <f t="shared" ca="1" si="489"/>
        <v>0.95682397287915821</v>
      </c>
      <c r="DJ449">
        <f t="shared" ca="1" si="489"/>
        <v>0.94133267006926769</v>
      </c>
      <c r="DK449">
        <f t="shared" ca="1" si="489"/>
        <v>0.16966767015824946</v>
      </c>
      <c r="DL449">
        <f t="shared" ca="1" si="489"/>
        <v>0.32089726482378522</v>
      </c>
      <c r="DM449">
        <f t="shared" ca="1" si="489"/>
        <v>7.8820314766309907E-2</v>
      </c>
      <c r="DN449">
        <f t="shared" ca="1" si="489"/>
        <v>7.0508693391668875E-2</v>
      </c>
      <c r="DO449">
        <f t="shared" ca="1" si="489"/>
        <v>0.89683185153430567</v>
      </c>
      <c r="DP449">
        <f t="shared" ca="1" si="489"/>
        <v>0.99879446602495037</v>
      </c>
      <c r="DQ449">
        <f t="shared" ca="1" si="489"/>
        <v>0.10222959122279729</v>
      </c>
      <c r="DR449">
        <f t="shared" ca="1" si="489"/>
        <v>0.6801780239681563</v>
      </c>
      <c r="DS449">
        <f t="shared" ca="1" si="489"/>
        <v>0.21652883657466382</v>
      </c>
      <c r="DT449">
        <f t="shared" ca="1" si="489"/>
        <v>0.58050554255808373</v>
      </c>
      <c r="DU449">
        <f t="shared" ca="1" si="497"/>
        <v>0.96892658973841761</v>
      </c>
      <c r="DV449">
        <f t="shared" ca="1" si="497"/>
        <v>0.69660897186969362</v>
      </c>
      <c r="DW449">
        <f t="shared" ca="1" si="497"/>
        <v>0.12788275703890872</v>
      </c>
      <c r="DX449">
        <f t="shared" ca="1" si="497"/>
        <v>0.84680373468369441</v>
      </c>
      <c r="DY449">
        <f t="shared" ca="1" si="497"/>
        <v>0.87484659832285183</v>
      </c>
      <c r="DZ449">
        <f t="shared" ca="1" si="497"/>
        <v>0.55106295677410955</v>
      </c>
      <c r="EA449">
        <f t="shared" ca="1" si="497"/>
        <v>0.89328173190967597</v>
      </c>
      <c r="EB449">
        <f t="shared" ca="1" si="497"/>
        <v>0.62161159183774517</v>
      </c>
      <c r="EC449">
        <f t="shared" ca="1" si="497"/>
        <v>0.17511544838257576</v>
      </c>
      <c r="ED449">
        <f t="shared" ca="1" si="497"/>
        <v>0.1682957752404135</v>
      </c>
      <c r="EE449">
        <f t="shared" ca="1" si="497"/>
        <v>0.81482377814265128</v>
      </c>
      <c r="EF449">
        <f t="shared" ca="1" si="497"/>
        <v>0.52059675417480322</v>
      </c>
      <c r="EG449">
        <f t="shared" ca="1" si="497"/>
        <v>0.40974343717525785</v>
      </c>
      <c r="EH449">
        <f t="shared" ca="1" si="497"/>
        <v>0.15454097854638937</v>
      </c>
      <c r="EI449">
        <f t="shared" ca="1" si="497"/>
        <v>0.12917522748889199</v>
      </c>
      <c r="EJ449">
        <f t="shared" ca="1" si="497"/>
        <v>0.70112943139575457</v>
      </c>
      <c r="EK449">
        <f t="shared" ca="1" si="495"/>
        <v>0.57678440094705719</v>
      </c>
      <c r="EL449">
        <f t="shared" ca="1" si="495"/>
        <v>0.75442656431380839</v>
      </c>
      <c r="EM449">
        <f t="shared" ca="1" si="495"/>
        <v>0.73312991779182035</v>
      </c>
      <c r="EN449">
        <f t="shared" ca="1" si="495"/>
        <v>0.15323197298502056</v>
      </c>
      <c r="EO449">
        <f t="shared" ca="1" si="495"/>
        <v>0.35518667073795884</v>
      </c>
      <c r="EP449">
        <f t="shared" ca="1" si="495"/>
        <v>0.66121203970990872</v>
      </c>
      <c r="EQ449">
        <f t="shared" ca="1" si="495"/>
        <v>3.8070878595890978E-2</v>
      </c>
      <c r="ER449">
        <f t="shared" ca="1" si="495"/>
        <v>0.12729778109231582</v>
      </c>
      <c r="ES449">
        <f t="shared" ca="1" si="495"/>
        <v>7.625220666551602E-2</v>
      </c>
      <c r="ET449">
        <f t="shared" ca="1" si="495"/>
        <v>0.5652349700897672</v>
      </c>
      <c r="EU449">
        <f t="shared" ca="1" si="495"/>
        <v>0.93732712504585869</v>
      </c>
      <c r="EV449">
        <f t="shared" ca="1" si="495"/>
        <v>0.54893655153628418</v>
      </c>
      <c r="EW449">
        <f t="shared" ca="1" si="495"/>
        <v>0.223152899089062</v>
      </c>
      <c r="EX449">
        <f t="shared" ca="1" si="495"/>
        <v>0.6064752598088391</v>
      </c>
      <c r="EY449">
        <f t="shared" ca="1" si="495"/>
        <v>0.719059260782835</v>
      </c>
      <c r="EZ449">
        <f t="shared" ca="1" si="493"/>
        <v>0.84289486717768192</v>
      </c>
      <c r="FA449">
        <f t="shared" ca="1" si="493"/>
        <v>0.4157243488172101</v>
      </c>
      <c r="FB449">
        <f t="shared" ca="1" si="493"/>
        <v>0.64059939182465808</v>
      </c>
      <c r="FC449">
        <f t="shared" ca="1" si="493"/>
        <v>0.637263743276693</v>
      </c>
      <c r="FD449">
        <f t="shared" ca="1" si="493"/>
        <v>0.242587887946355</v>
      </c>
      <c r="FE449">
        <f t="shared" ca="1" si="493"/>
        <v>0.70704909056195908</v>
      </c>
      <c r="FF449">
        <f t="shared" ca="1" si="493"/>
        <v>0.5320742161282882</v>
      </c>
      <c r="FG449">
        <f t="shared" ca="1" si="493"/>
        <v>0.29028738086371753</v>
      </c>
      <c r="FH449">
        <f t="shared" ca="1" si="493"/>
        <v>0.79349708448397238</v>
      </c>
      <c r="FI449">
        <f t="shared" ca="1" si="493"/>
        <v>0.93012522066244285</v>
      </c>
      <c r="FJ449">
        <f t="shared" ca="1" si="493"/>
        <v>0.85411114112275766</v>
      </c>
      <c r="FK449">
        <f t="shared" ca="1" si="493"/>
        <v>0.93920869941093899</v>
      </c>
      <c r="FL449">
        <f t="shared" ca="1" si="493"/>
        <v>0.1791054070432625</v>
      </c>
      <c r="FM449">
        <f t="shared" ca="1" si="493"/>
        <v>0.1636870489100497</v>
      </c>
      <c r="FN449">
        <f t="shared" ca="1" si="493"/>
        <v>0.7039560354617993</v>
      </c>
      <c r="FO449">
        <f t="shared" ca="1" si="493"/>
        <v>0.80804843149992533</v>
      </c>
      <c r="FP449">
        <f t="shared" ca="1" si="492"/>
        <v>8.6116039182695614E-2</v>
      </c>
      <c r="FQ449">
        <f t="shared" ca="1" si="492"/>
        <v>0.94780769800193532</v>
      </c>
      <c r="FR449">
        <f t="shared" ca="1" si="492"/>
        <v>0.32669617231713421</v>
      </c>
      <c r="FS449">
        <f t="shared" ca="1" si="492"/>
        <v>0.40947722001691256</v>
      </c>
      <c r="FT449">
        <f t="shared" ca="1" si="492"/>
        <v>0.48335772826131962</v>
      </c>
      <c r="FU449">
        <f t="shared" ca="1" si="492"/>
        <v>0.91394422840407807</v>
      </c>
      <c r="FV449">
        <f t="shared" ca="1" si="492"/>
        <v>0.71786101809172742</v>
      </c>
      <c r="FW449">
        <f t="shared" ca="1" si="492"/>
        <v>0.30163977419486454</v>
      </c>
      <c r="FX449">
        <f t="shared" ca="1" si="492"/>
        <v>0.59306979321818398</v>
      </c>
      <c r="FY449">
        <f t="shared" ca="1" si="492"/>
        <v>0.58096853772598478</v>
      </c>
      <c r="FZ449">
        <f t="shared" ca="1" si="492"/>
        <v>0.36369414360122021</v>
      </c>
      <c r="GA449">
        <f t="shared" ca="1" si="492"/>
        <v>8.6868100372386126E-2</v>
      </c>
      <c r="GB449">
        <f t="shared" ca="1" si="492"/>
        <v>0.90144619681688976</v>
      </c>
      <c r="GC449">
        <f t="shared" ca="1" si="492"/>
        <v>0.32159098870113256</v>
      </c>
      <c r="GD449">
        <f t="shared" ca="1" si="492"/>
        <v>0.41924844591192134</v>
      </c>
      <c r="GE449">
        <f t="shared" ca="1" si="499"/>
        <v>0.60436026440158386</v>
      </c>
      <c r="GF449">
        <f t="shared" ca="1" si="499"/>
        <v>0.25410877432073631</v>
      </c>
      <c r="GG449">
        <f t="shared" ca="1" si="499"/>
        <v>9.1200810927813847E-2</v>
      </c>
      <c r="GH449">
        <f t="shared" ca="1" si="499"/>
        <v>0.6229656383904012</v>
      </c>
      <c r="GI449">
        <f t="shared" ca="1" si="499"/>
        <v>0.59772720671763979</v>
      </c>
      <c r="GJ449">
        <f t="shared" ca="1" si="499"/>
        <v>0.50655263319144683</v>
      </c>
      <c r="GK449">
        <f t="shared" ca="1" si="499"/>
        <v>0.22172102385841141</v>
      </c>
      <c r="GL449">
        <f t="shared" ca="1" si="499"/>
        <v>0.27880048135256108</v>
      </c>
      <c r="GM449">
        <f t="shared" ca="1" si="499"/>
        <v>0.46526153643417134</v>
      </c>
      <c r="GN449">
        <f t="shared" ca="1" si="499"/>
        <v>0.11348249733710269</v>
      </c>
      <c r="GO449">
        <f t="shared" ca="1" si="499"/>
        <v>0.73088550865854107</v>
      </c>
      <c r="GP449">
        <f t="shared" ca="1" si="499"/>
        <v>0.41610795555024216</v>
      </c>
      <c r="GQ449">
        <f t="shared" ca="1" si="499"/>
        <v>0.73487565570403646</v>
      </c>
      <c r="GR449">
        <f t="shared" ca="1" si="499"/>
        <v>0.77873282130218202</v>
      </c>
      <c r="GS449">
        <f t="shared" ca="1" si="499"/>
        <v>0.81889225908984709</v>
      </c>
      <c r="GT449">
        <f t="shared" ca="1" si="499"/>
        <v>0.58411011365583898</v>
      </c>
      <c r="GU449">
        <f t="shared" ca="1" si="498"/>
        <v>9.2271542123208539E-2</v>
      </c>
      <c r="GV449">
        <f t="shared" ca="1" si="498"/>
        <v>0.90213339752689192</v>
      </c>
      <c r="GW449">
        <f t="shared" ca="1" si="498"/>
        <v>0.77751392699761357</v>
      </c>
      <c r="GX449">
        <f t="shared" ca="1" si="498"/>
        <v>0.35639215991857276</v>
      </c>
      <c r="GY449">
        <f t="shared" ca="1" si="498"/>
        <v>0.48297951520170124</v>
      </c>
      <c r="GZ449">
        <f t="shared" ca="1" si="498"/>
        <v>0.30629524557761911</v>
      </c>
      <c r="HA449">
        <f t="shared" ca="1" si="498"/>
        <v>2.5041404858792138E-3</v>
      </c>
      <c r="HB449">
        <f t="shared" ca="1" si="498"/>
        <v>0.62730794444935778</v>
      </c>
      <c r="HC449">
        <f t="shared" ca="1" si="498"/>
        <v>0.32295219519619844</v>
      </c>
      <c r="HD449">
        <f t="shared" ca="1" si="498"/>
        <v>0.93326958292413342</v>
      </c>
      <c r="HE449">
        <f t="shared" ca="1" si="498"/>
        <v>0.94319642522094926</v>
      </c>
      <c r="HF449">
        <f t="shared" ca="1" si="498"/>
        <v>0.5815464236395852</v>
      </c>
      <c r="HG449">
        <f t="shared" ca="1" si="498"/>
        <v>0.1226390401224452</v>
      </c>
      <c r="HH449">
        <f t="shared" ca="1" si="498"/>
        <v>0.36408207710954332</v>
      </c>
      <c r="HI449">
        <f t="shared" ca="1" si="498"/>
        <v>0.35504538289110332</v>
      </c>
      <c r="HJ449">
        <f t="shared" ca="1" si="490"/>
        <v>0.75363048314942005</v>
      </c>
      <c r="HK449">
        <f t="shared" ca="1" si="490"/>
        <v>0.20564281324901812</v>
      </c>
      <c r="HL449">
        <f t="shared" ca="1" si="490"/>
        <v>0.55265776975651704</v>
      </c>
      <c r="HM449">
        <f t="shared" ca="1" si="490"/>
        <v>0.76604901304641171</v>
      </c>
      <c r="HN449">
        <f t="shared" ca="1" si="490"/>
        <v>0.495089753031146</v>
      </c>
      <c r="HO449">
        <f t="shared" ca="1" si="490"/>
        <v>0.82452814397475094</v>
      </c>
      <c r="HP449">
        <f t="shared" ca="1" si="490"/>
        <v>0.47098354224723893</v>
      </c>
      <c r="HQ449">
        <f t="shared" ca="1" si="490"/>
        <v>0.15167276931572726</v>
      </c>
      <c r="HR449">
        <f t="shared" ca="1" si="490"/>
        <v>7.7255292017781585E-2</v>
      </c>
      <c r="HS449">
        <f t="shared" ca="1" si="490"/>
        <v>0.48782356457437681</v>
      </c>
      <c r="HT449">
        <f t="shared" ca="1" si="490"/>
        <v>4.1267267119402873E-2</v>
      </c>
      <c r="HU449">
        <f t="shared" ca="1" si="490"/>
        <v>0.61864453540118536</v>
      </c>
      <c r="HV449">
        <f t="shared" ca="1" si="490"/>
        <v>0.10913550450112675</v>
      </c>
      <c r="HW449">
        <f t="shared" ca="1" si="490"/>
        <v>0.52797993905019447</v>
      </c>
      <c r="HX449">
        <f t="shared" ca="1" si="490"/>
        <v>0.17140316960977919</v>
      </c>
      <c r="HY449">
        <f t="shared" ref="HY449:IN464" ca="1" si="504">RAND()</f>
        <v>0.33686083228755792</v>
      </c>
      <c r="HZ449">
        <f t="shared" ca="1" si="504"/>
        <v>0.56609764745488755</v>
      </c>
      <c r="IA449">
        <f t="shared" ca="1" si="504"/>
        <v>0.58296548707893814</v>
      </c>
      <c r="IB449">
        <f t="shared" ca="1" si="504"/>
        <v>0.26518198808364157</v>
      </c>
      <c r="IC449">
        <f t="shared" ca="1" si="504"/>
        <v>9.5094581574262094E-2</v>
      </c>
      <c r="ID449">
        <f t="shared" ca="1" si="504"/>
        <v>0.13511808491710653</v>
      </c>
      <c r="IE449">
        <f t="shared" ca="1" si="504"/>
        <v>0.7655923855697625</v>
      </c>
      <c r="IF449">
        <f t="shared" ca="1" si="504"/>
        <v>0.94845244698766806</v>
      </c>
      <c r="IG449">
        <f t="shared" ca="1" si="504"/>
        <v>0.98253756276349047</v>
      </c>
      <c r="IH449">
        <f t="shared" ca="1" si="504"/>
        <v>0.35627767358054352</v>
      </c>
      <c r="II449">
        <f t="shared" ca="1" si="504"/>
        <v>9.0951684164236601E-2</v>
      </c>
      <c r="IJ449">
        <f t="shared" ca="1" si="504"/>
        <v>0.54042060376052969</v>
      </c>
      <c r="IK449">
        <f t="shared" ca="1" si="504"/>
        <v>0.51383173839791452</v>
      </c>
      <c r="IL449">
        <f t="shared" ca="1" si="504"/>
        <v>0.90292320094464751</v>
      </c>
      <c r="IM449">
        <f t="shared" ca="1" si="504"/>
        <v>0.83551181632933536</v>
      </c>
      <c r="IN449">
        <f t="shared" ca="1" si="504"/>
        <v>0.74419007780678059</v>
      </c>
      <c r="IO449">
        <f t="shared" ca="1" si="471"/>
        <v>0.3590804202527822</v>
      </c>
      <c r="IP449">
        <f t="shared" ca="1" si="471"/>
        <v>0.58157895413362837</v>
      </c>
    </row>
    <row r="450" spans="1:250" hidden="1" x14ac:dyDescent="0.25">
      <c r="A450">
        <f t="shared" ca="1" si="496"/>
        <v>0.92485076239529018</v>
      </c>
      <c r="B450">
        <f t="shared" ca="1" si="496"/>
        <v>0.7254139083824277</v>
      </c>
      <c r="C450">
        <f t="shared" ca="1" si="496"/>
        <v>0.3391488318839263</v>
      </c>
      <c r="D450">
        <f t="shared" ca="1" si="496"/>
        <v>0.78851992066000631</v>
      </c>
      <c r="E450">
        <f t="shared" ca="1" si="496"/>
        <v>0.47874934363985655</v>
      </c>
      <c r="F450">
        <f t="shared" ca="1" si="496"/>
        <v>0.55599704182679877</v>
      </c>
      <c r="G450">
        <f t="shared" ca="1" si="496"/>
        <v>0.80634818321534352</v>
      </c>
      <c r="H450">
        <f t="shared" ca="1" si="496"/>
        <v>0.14856711463388805</v>
      </c>
      <c r="I450">
        <f t="shared" ca="1" si="496"/>
        <v>0.13398266334703601</v>
      </c>
      <c r="J450">
        <f t="shared" ca="1" si="496"/>
        <v>4.8538977520494964E-2</v>
      </c>
      <c r="K450">
        <f t="shared" ca="1" si="496"/>
        <v>0.45813213321446533</v>
      </c>
      <c r="L450">
        <f t="shared" ca="1" si="496"/>
        <v>0.77997062228858272</v>
      </c>
      <c r="M450">
        <f t="shared" ca="1" si="496"/>
        <v>0.82599081229163585</v>
      </c>
      <c r="N450">
        <f t="shared" ca="1" si="496"/>
        <v>0.23732517042476797</v>
      </c>
      <c r="O450">
        <f t="shared" ca="1" si="496"/>
        <v>0.50468596418579104</v>
      </c>
      <c r="P450">
        <f t="shared" ca="1" si="496"/>
        <v>0.41988079033763159</v>
      </c>
      <c r="Q450">
        <f t="shared" ca="1" si="494"/>
        <v>0.39876461942687291</v>
      </c>
      <c r="R450">
        <f t="shared" ca="1" si="494"/>
        <v>0.14084677037838933</v>
      </c>
      <c r="S450">
        <f t="shared" ca="1" si="494"/>
        <v>0.51471398928666201</v>
      </c>
      <c r="T450">
        <f t="shared" ca="1" si="494"/>
        <v>0.77125838588675388</v>
      </c>
      <c r="U450">
        <f t="shared" ca="1" si="494"/>
        <v>0.17352537430065584</v>
      </c>
      <c r="V450">
        <f t="shared" ca="1" si="494"/>
        <v>0.30170857691864872</v>
      </c>
      <c r="W450">
        <f t="shared" ca="1" si="494"/>
        <v>0.94090708150948954</v>
      </c>
      <c r="X450">
        <f t="shared" ca="1" si="494"/>
        <v>2.1321545809723008E-2</v>
      </c>
      <c r="Y450">
        <f t="shared" ca="1" si="494"/>
        <v>0.23418109916873953</v>
      </c>
      <c r="Z450">
        <f t="shared" ca="1" si="494"/>
        <v>0.4723002420138579</v>
      </c>
      <c r="AA450">
        <f t="shared" ca="1" si="494"/>
        <v>0.4098289135898886</v>
      </c>
      <c r="AB450">
        <f t="shared" ca="1" si="494"/>
        <v>0.90999107906440913</v>
      </c>
      <c r="AC450">
        <f t="shared" ca="1" si="494"/>
        <v>0.3163918417064796</v>
      </c>
      <c r="AD450">
        <f t="shared" ca="1" si="494"/>
        <v>0.30146108715633446</v>
      </c>
      <c r="AE450">
        <f t="shared" ca="1" si="494"/>
        <v>0.81130523537079946</v>
      </c>
      <c r="AF450">
        <f t="shared" ca="1" si="501"/>
        <v>0.25900405150822303</v>
      </c>
      <c r="AG450">
        <f t="shared" ca="1" si="501"/>
        <v>0.29341735147484804</v>
      </c>
      <c r="AH450">
        <f t="shared" ca="1" si="501"/>
        <v>5.4659146898791033E-2</v>
      </c>
      <c r="AI450">
        <f t="shared" ca="1" si="501"/>
        <v>0.63584913013468414</v>
      </c>
      <c r="AJ450">
        <f t="shared" ca="1" si="501"/>
        <v>2.9342615853785281E-2</v>
      </c>
      <c r="AK450">
        <f t="shared" ca="1" si="501"/>
        <v>0.57250038847104712</v>
      </c>
      <c r="AL450">
        <f t="shared" ca="1" si="501"/>
        <v>0.75762058354449158</v>
      </c>
      <c r="AM450">
        <f t="shared" ca="1" si="501"/>
        <v>8.0603484521912128E-2</v>
      </c>
      <c r="AN450">
        <f t="shared" ca="1" si="501"/>
        <v>0.92742258378887665</v>
      </c>
      <c r="AO450">
        <f t="shared" ca="1" si="501"/>
        <v>0.88163078774747328</v>
      </c>
      <c r="AP450">
        <f t="shared" ca="1" si="501"/>
        <v>0.50390354773216595</v>
      </c>
      <c r="AQ450">
        <f t="shared" ca="1" si="501"/>
        <v>0.48448000927601675</v>
      </c>
      <c r="AR450">
        <f t="shared" ca="1" si="501"/>
        <v>0.93665648527917655</v>
      </c>
      <c r="AS450">
        <f t="shared" ca="1" si="501"/>
        <v>0.189944679070429</v>
      </c>
      <c r="AT450">
        <f t="shared" ca="1" si="501"/>
        <v>0.29224022951619444</v>
      </c>
      <c r="AU450">
        <f t="shared" ca="1" si="501"/>
        <v>0.61619490853799974</v>
      </c>
      <c r="AV450">
        <f t="shared" ca="1" si="500"/>
        <v>4.5315353501107269E-2</v>
      </c>
      <c r="AW450">
        <f t="shared" ca="1" si="500"/>
        <v>8.3626848280309307E-3</v>
      </c>
      <c r="AX450">
        <f t="shared" ca="1" si="500"/>
        <v>0.47564403042297576</v>
      </c>
      <c r="AY450">
        <f t="shared" ca="1" si="500"/>
        <v>0.26504158819658474</v>
      </c>
      <c r="AZ450">
        <f t="shared" ca="1" si="500"/>
        <v>0.4743948873757986</v>
      </c>
      <c r="BA450">
        <f t="shared" ca="1" si="500"/>
        <v>8.7418618044883711E-2</v>
      </c>
      <c r="BB450">
        <f t="shared" ca="1" si="500"/>
        <v>0.43769216467735594</v>
      </c>
      <c r="BC450">
        <f t="shared" ca="1" si="500"/>
        <v>0.30606078471135334</v>
      </c>
      <c r="BD450">
        <f t="shared" ca="1" si="500"/>
        <v>0.27419129956659716</v>
      </c>
      <c r="BE450">
        <f t="shared" ca="1" si="500"/>
        <v>0.16489911679042102</v>
      </c>
      <c r="BF450">
        <f t="shared" ca="1" si="500"/>
        <v>0.91456646817740239</v>
      </c>
      <c r="BG450">
        <f t="shared" ca="1" si="500"/>
        <v>0.63634484029221872</v>
      </c>
      <c r="BH450">
        <f t="shared" ca="1" si="500"/>
        <v>0.48684006635925292</v>
      </c>
      <c r="BI450">
        <f t="shared" ca="1" si="500"/>
        <v>0.93579064310362181</v>
      </c>
      <c r="BJ450">
        <f t="shared" ca="1" si="500"/>
        <v>0.48761619388580058</v>
      </c>
      <c r="BK450">
        <f t="shared" ca="1" si="503"/>
        <v>0.70900237686676904</v>
      </c>
      <c r="BL450">
        <f t="shared" ca="1" si="503"/>
        <v>0.92308477557675317</v>
      </c>
      <c r="BM450">
        <f t="shared" ca="1" si="503"/>
        <v>0.2143061833283999</v>
      </c>
      <c r="BN450">
        <f t="shared" ca="1" si="503"/>
        <v>0.90748423141614165</v>
      </c>
      <c r="BO450">
        <f t="shared" ca="1" si="503"/>
        <v>0.10772099087771059</v>
      </c>
      <c r="BP450">
        <f t="shared" ca="1" si="503"/>
        <v>0.96725250961179132</v>
      </c>
      <c r="BQ450">
        <f t="shared" ca="1" si="503"/>
        <v>0.20929101207006262</v>
      </c>
      <c r="BR450">
        <f t="shared" ca="1" si="503"/>
        <v>0.87804475430035978</v>
      </c>
      <c r="BS450">
        <f t="shared" ca="1" si="503"/>
        <v>0.49962367042450395</v>
      </c>
      <c r="BT450">
        <f t="shared" ca="1" si="503"/>
        <v>0.64459083760632174</v>
      </c>
      <c r="BU450">
        <f t="shared" ca="1" si="503"/>
        <v>0.10971371220860737</v>
      </c>
      <c r="BV450">
        <f t="shared" ca="1" si="503"/>
        <v>0.61875426762391439</v>
      </c>
      <c r="BW450">
        <f t="shared" ca="1" si="503"/>
        <v>0.67363304124490098</v>
      </c>
      <c r="BX450">
        <f t="shared" ca="1" si="503"/>
        <v>0.40349255509631732</v>
      </c>
      <c r="BY450">
        <f t="shared" ca="1" si="503"/>
        <v>0.70773946015496125</v>
      </c>
      <c r="BZ450">
        <f t="shared" ca="1" si="503"/>
        <v>0.66478615426187737</v>
      </c>
      <c r="CA450">
        <f t="shared" ca="1" si="502"/>
        <v>0.74097496993339973</v>
      </c>
      <c r="CB450">
        <f t="shared" ca="1" si="502"/>
        <v>0.98054574648042236</v>
      </c>
      <c r="CC450">
        <f t="shared" ca="1" si="502"/>
        <v>0.63988507475765111</v>
      </c>
      <c r="CD450">
        <f t="shared" ca="1" si="502"/>
        <v>0.5506890241332536</v>
      </c>
      <c r="CE450">
        <f t="shared" ca="1" si="502"/>
        <v>0.87460714208503654</v>
      </c>
      <c r="CF450">
        <f t="shared" ca="1" si="502"/>
        <v>0.52516640400882897</v>
      </c>
      <c r="CG450">
        <f t="shared" ca="1" si="502"/>
        <v>0.41456035107892586</v>
      </c>
      <c r="CH450">
        <f t="shared" ca="1" si="502"/>
        <v>0.29050098062664731</v>
      </c>
      <c r="CI450">
        <f t="shared" ca="1" si="502"/>
        <v>3.645273654422021E-2</v>
      </c>
      <c r="CJ450">
        <f t="shared" ca="1" si="502"/>
        <v>0.32380372608947183</v>
      </c>
      <c r="CK450">
        <f t="shared" ca="1" si="502"/>
        <v>0.27398784909619656</v>
      </c>
      <c r="CL450">
        <f t="shared" ca="1" si="502"/>
        <v>0.24544528650905351</v>
      </c>
      <c r="CM450">
        <f t="shared" ca="1" si="502"/>
        <v>0.25642826569000077</v>
      </c>
      <c r="CN450">
        <f t="shared" ca="1" si="502"/>
        <v>3.5926856140594654E-2</v>
      </c>
      <c r="CO450">
        <f t="shared" ca="1" si="502"/>
        <v>0.81220242517149022</v>
      </c>
      <c r="CP450">
        <f t="shared" ca="1" si="491"/>
        <v>0.6622184974458668</v>
      </c>
      <c r="CQ450">
        <f t="shared" ca="1" si="491"/>
        <v>0.88657615331377804</v>
      </c>
      <c r="CR450">
        <f t="shared" ca="1" si="491"/>
        <v>0.1402666797478902</v>
      </c>
      <c r="CS450">
        <f t="shared" ca="1" si="491"/>
        <v>0.65725145661057505</v>
      </c>
      <c r="CT450">
        <f t="shared" ca="1" si="491"/>
        <v>0.41620981761000675</v>
      </c>
      <c r="CU450">
        <f t="shared" ca="1" si="491"/>
        <v>0.81990819740692422</v>
      </c>
      <c r="CV450">
        <f t="shared" ca="1" si="491"/>
        <v>0.90090938845388013</v>
      </c>
      <c r="CW450">
        <f t="shared" ca="1" si="491"/>
        <v>0.33082251112415373</v>
      </c>
      <c r="CX450">
        <f t="shared" ca="1" si="491"/>
        <v>3.3681246354947958E-2</v>
      </c>
      <c r="CY450">
        <f t="shared" ca="1" si="491"/>
        <v>0.98777019569954605</v>
      </c>
      <c r="CZ450">
        <f t="shared" ca="1" si="491"/>
        <v>0.36033386607683504</v>
      </c>
      <c r="DA450">
        <f t="shared" ca="1" si="491"/>
        <v>0.69510193826878075</v>
      </c>
      <c r="DB450">
        <f t="shared" ca="1" si="491"/>
        <v>0.49215955545096002</v>
      </c>
      <c r="DC450">
        <f t="shared" ca="1" si="491"/>
        <v>0.18988909006691779</v>
      </c>
      <c r="DD450">
        <f t="shared" ca="1" si="491"/>
        <v>0.38786477232152927</v>
      </c>
      <c r="DE450">
        <f t="shared" ref="DE450:DT465" ca="1" si="505">RAND()</f>
        <v>0.37945603058780342</v>
      </c>
      <c r="DF450">
        <f t="shared" ca="1" si="505"/>
        <v>0.71444941068894829</v>
      </c>
      <c r="DG450">
        <f t="shared" ca="1" si="505"/>
        <v>0.90895360989941509</v>
      </c>
      <c r="DH450">
        <f t="shared" ca="1" si="505"/>
        <v>0.21949355571943407</v>
      </c>
      <c r="DI450">
        <f t="shared" ca="1" si="505"/>
        <v>0.82146828581869347</v>
      </c>
      <c r="DJ450">
        <f t="shared" ca="1" si="505"/>
        <v>0.1450835186557331</v>
      </c>
      <c r="DK450">
        <f t="shared" ca="1" si="505"/>
        <v>0.61768846126398536</v>
      </c>
      <c r="DL450">
        <f t="shared" ca="1" si="505"/>
        <v>0.58751027579867365</v>
      </c>
      <c r="DM450">
        <f t="shared" ca="1" si="505"/>
        <v>0.36718991224660402</v>
      </c>
      <c r="DN450">
        <f t="shared" ca="1" si="505"/>
        <v>0.96310226457448644</v>
      </c>
      <c r="DO450">
        <f t="shared" ca="1" si="505"/>
        <v>0.68843553321640749</v>
      </c>
      <c r="DP450">
        <f t="shared" ca="1" si="505"/>
        <v>0.45119862592416404</v>
      </c>
      <c r="DQ450">
        <f t="shared" ca="1" si="505"/>
        <v>0.50895578679274345</v>
      </c>
      <c r="DR450">
        <f t="shared" ca="1" si="505"/>
        <v>0.78662192562992206</v>
      </c>
      <c r="DS450">
        <f t="shared" ca="1" si="505"/>
        <v>0.17176037076502693</v>
      </c>
      <c r="DT450">
        <f t="shared" ca="1" si="505"/>
        <v>0.65481648296170658</v>
      </c>
      <c r="DU450">
        <f t="shared" ca="1" si="497"/>
        <v>0.13591016711912296</v>
      </c>
      <c r="DV450">
        <f t="shared" ca="1" si="497"/>
        <v>0.54436536635223753</v>
      </c>
      <c r="DW450">
        <f t="shared" ca="1" si="497"/>
        <v>0.7447454156390334</v>
      </c>
      <c r="DX450">
        <f t="shared" ca="1" si="497"/>
        <v>0.64105038467603903</v>
      </c>
      <c r="DY450">
        <f t="shared" ca="1" si="497"/>
        <v>0.30421221405135956</v>
      </c>
      <c r="DZ450">
        <f t="shared" ca="1" si="497"/>
        <v>0.22891677764737373</v>
      </c>
      <c r="EA450">
        <f t="shared" ca="1" si="497"/>
        <v>0.94233764865179859</v>
      </c>
      <c r="EB450">
        <f t="shared" ca="1" si="497"/>
        <v>0.30789933353536869</v>
      </c>
      <c r="EC450">
        <f t="shared" ca="1" si="497"/>
        <v>0.87362139950559559</v>
      </c>
      <c r="ED450">
        <f t="shared" ca="1" si="497"/>
        <v>0.18386682305250679</v>
      </c>
      <c r="EE450">
        <f t="shared" ca="1" si="497"/>
        <v>0.5463950661241328</v>
      </c>
      <c r="EF450">
        <f t="shared" ca="1" si="497"/>
        <v>0.22101838056006951</v>
      </c>
      <c r="EG450">
        <f t="shared" ca="1" si="497"/>
        <v>0.2791700149809343</v>
      </c>
      <c r="EH450">
        <f t="shared" ca="1" si="497"/>
        <v>4.2463340008347616E-2</v>
      </c>
      <c r="EI450">
        <f t="shared" ca="1" si="497"/>
        <v>0.37108770834232552</v>
      </c>
      <c r="EJ450">
        <f t="shared" ca="1" si="497"/>
        <v>0.90330616824199927</v>
      </c>
      <c r="EK450">
        <f t="shared" ca="1" si="495"/>
        <v>0.7939384863755663</v>
      </c>
      <c r="EL450">
        <f t="shared" ca="1" si="495"/>
        <v>0.28613432084544943</v>
      </c>
      <c r="EM450">
        <f t="shared" ca="1" si="495"/>
        <v>0.55404827138985602</v>
      </c>
      <c r="EN450">
        <f t="shared" ca="1" si="495"/>
        <v>0.77245065826243275</v>
      </c>
      <c r="EO450">
        <f t="shared" ca="1" si="495"/>
        <v>0.16610033591322504</v>
      </c>
      <c r="EP450">
        <f t="shared" ca="1" si="495"/>
        <v>0.16604355713669094</v>
      </c>
      <c r="EQ450">
        <f t="shared" ca="1" si="495"/>
        <v>0.65613102767118936</v>
      </c>
      <c r="ER450">
        <f t="shared" ca="1" si="495"/>
        <v>0.37706073539855156</v>
      </c>
      <c r="ES450">
        <f t="shared" ca="1" si="495"/>
        <v>0.46548383454414055</v>
      </c>
      <c r="ET450">
        <f t="shared" ca="1" si="495"/>
        <v>0.44705446371641455</v>
      </c>
      <c r="EU450">
        <f t="shared" ca="1" si="495"/>
        <v>0.2288754095103317</v>
      </c>
      <c r="EV450">
        <f t="shared" ca="1" si="495"/>
        <v>0.6685981721865637</v>
      </c>
      <c r="EW450">
        <f t="shared" ca="1" si="495"/>
        <v>0.41448842422692611</v>
      </c>
      <c r="EX450">
        <f t="shared" ca="1" si="495"/>
        <v>8.3197654545253297E-2</v>
      </c>
      <c r="EY450">
        <f t="shared" ca="1" si="495"/>
        <v>0.13344998256649621</v>
      </c>
      <c r="EZ450">
        <f t="shared" ca="1" si="493"/>
        <v>0.37611154930988688</v>
      </c>
      <c r="FA450">
        <f t="shared" ca="1" si="493"/>
        <v>0.80514506044476064</v>
      </c>
      <c r="FB450">
        <f t="shared" ca="1" si="493"/>
        <v>0.87664328443519757</v>
      </c>
      <c r="FC450">
        <f t="shared" ca="1" si="493"/>
        <v>0.62226452404450772</v>
      </c>
      <c r="FD450">
        <f t="shared" ca="1" si="493"/>
        <v>0.17790652891489422</v>
      </c>
      <c r="FE450">
        <f t="shared" ca="1" si="493"/>
        <v>0.79350238964319708</v>
      </c>
      <c r="FF450">
        <f t="shared" ca="1" si="493"/>
        <v>0.79220215032432473</v>
      </c>
      <c r="FG450">
        <f t="shared" ca="1" si="493"/>
        <v>0.24201731156167239</v>
      </c>
      <c r="FH450">
        <f t="shared" ca="1" si="493"/>
        <v>0.93970131622599851</v>
      </c>
      <c r="FI450">
        <f t="shared" ca="1" si="493"/>
        <v>0.5533160984555896</v>
      </c>
      <c r="FJ450">
        <f t="shared" ca="1" si="493"/>
        <v>0.4271783060694585</v>
      </c>
      <c r="FK450">
        <f t="shared" ca="1" si="493"/>
        <v>0.23519936056626378</v>
      </c>
      <c r="FL450">
        <f t="shared" ca="1" si="493"/>
        <v>0.55964606233047787</v>
      </c>
      <c r="FM450">
        <f t="shared" ca="1" si="493"/>
        <v>3.91139502004475E-2</v>
      </c>
      <c r="FN450">
        <f t="shared" ca="1" si="493"/>
        <v>0.90283424288204506</v>
      </c>
      <c r="FO450">
        <f t="shared" ca="1" si="493"/>
        <v>0.5906350828261161</v>
      </c>
      <c r="FP450">
        <f t="shared" ca="1" si="492"/>
        <v>0.4689432295769066</v>
      </c>
      <c r="FQ450">
        <f t="shared" ca="1" si="492"/>
        <v>0.31574498837406328</v>
      </c>
      <c r="FR450">
        <f t="shared" ca="1" si="492"/>
        <v>4.5866638359565837E-2</v>
      </c>
      <c r="FS450">
        <f t="shared" ca="1" si="492"/>
        <v>0.36239071543389756</v>
      </c>
      <c r="FT450">
        <f t="shared" ca="1" si="492"/>
        <v>5.717800467906764E-2</v>
      </c>
      <c r="FU450">
        <f t="shared" ca="1" si="492"/>
        <v>0.12553021001162246</v>
      </c>
      <c r="FV450">
        <f t="shared" ca="1" si="492"/>
        <v>0.37188673733078836</v>
      </c>
      <c r="FW450">
        <f t="shared" ca="1" si="492"/>
        <v>0.4750922818567187</v>
      </c>
      <c r="FX450">
        <f t="shared" ca="1" si="492"/>
        <v>0.58505856312387572</v>
      </c>
      <c r="FY450">
        <f t="shared" ca="1" si="492"/>
        <v>8.881442194623701E-2</v>
      </c>
      <c r="FZ450">
        <f t="shared" ca="1" si="492"/>
        <v>0.99642778878705596</v>
      </c>
      <c r="GA450">
        <f t="shared" ca="1" si="492"/>
        <v>0.48725073983140854</v>
      </c>
      <c r="GB450">
        <f t="shared" ca="1" si="492"/>
        <v>0.85001384901881605</v>
      </c>
      <c r="GC450">
        <f t="shared" ca="1" si="492"/>
        <v>0.54352443179484999</v>
      </c>
      <c r="GD450">
        <f t="shared" ca="1" si="492"/>
        <v>0.11619656751840035</v>
      </c>
      <c r="GE450">
        <f t="shared" ca="1" si="499"/>
        <v>0.92971175803454298</v>
      </c>
      <c r="GF450">
        <f t="shared" ca="1" si="499"/>
        <v>4.3355460160553361E-2</v>
      </c>
      <c r="GG450">
        <f t="shared" ca="1" si="499"/>
        <v>0.80184516655340921</v>
      </c>
      <c r="GH450">
        <f t="shared" ca="1" si="499"/>
        <v>0.72088167938985526</v>
      </c>
      <c r="GI450">
        <f t="shared" ca="1" si="499"/>
        <v>0.93904420047054626</v>
      </c>
      <c r="GJ450">
        <f t="shared" ca="1" si="499"/>
        <v>0.13493206950848347</v>
      </c>
      <c r="GK450">
        <f t="shared" ca="1" si="499"/>
        <v>0.30421253631362155</v>
      </c>
      <c r="GL450">
        <f t="shared" ca="1" si="499"/>
        <v>0.60183920270596514</v>
      </c>
      <c r="GM450">
        <f t="shared" ca="1" si="499"/>
        <v>1.7443762187118184E-2</v>
      </c>
      <c r="GN450">
        <f t="shared" ca="1" si="499"/>
        <v>0.65176760027582081</v>
      </c>
      <c r="GO450">
        <f t="shared" ca="1" si="499"/>
        <v>0.74064978170895401</v>
      </c>
      <c r="GP450">
        <f t="shared" ca="1" si="499"/>
        <v>0.73232378841072332</v>
      </c>
      <c r="GQ450">
        <f t="shared" ca="1" si="499"/>
        <v>0.83355636737638916</v>
      </c>
      <c r="GR450">
        <f t="shared" ca="1" si="499"/>
        <v>0.32711068973241919</v>
      </c>
      <c r="GS450">
        <f t="shared" ca="1" si="499"/>
        <v>0.2987065851062729</v>
      </c>
      <c r="GT450">
        <f t="shared" ca="1" si="499"/>
        <v>0.78195415443236971</v>
      </c>
      <c r="GU450">
        <f t="shared" ca="1" si="498"/>
        <v>0.25955133010234732</v>
      </c>
      <c r="GV450">
        <f t="shared" ca="1" si="498"/>
        <v>0.38171776201294239</v>
      </c>
      <c r="GW450">
        <f t="shared" ca="1" si="498"/>
        <v>5.0378619008798364E-2</v>
      </c>
      <c r="GX450">
        <f t="shared" ca="1" si="498"/>
        <v>0.93265541690257947</v>
      </c>
      <c r="GY450">
        <f t="shared" ca="1" si="498"/>
        <v>0.83533751624148922</v>
      </c>
      <c r="GZ450">
        <f t="shared" ca="1" si="498"/>
        <v>0.94226673393334226</v>
      </c>
      <c r="HA450">
        <f t="shared" ca="1" si="498"/>
        <v>0.27138597053794999</v>
      </c>
      <c r="HB450">
        <f t="shared" ca="1" si="498"/>
        <v>0.69199591380668235</v>
      </c>
      <c r="HC450">
        <f t="shared" ca="1" si="498"/>
        <v>0.78162442363397999</v>
      </c>
      <c r="HD450">
        <f t="shared" ca="1" si="498"/>
        <v>0.93081863860345471</v>
      </c>
      <c r="HE450">
        <f t="shared" ca="1" si="498"/>
        <v>3.4168452895906087E-2</v>
      </c>
      <c r="HF450">
        <f t="shared" ca="1" si="498"/>
        <v>0.32060373226526062</v>
      </c>
      <c r="HG450">
        <f t="shared" ca="1" si="498"/>
        <v>0.83057387139679573</v>
      </c>
      <c r="HH450">
        <f t="shared" ca="1" si="498"/>
        <v>0.86665699421368747</v>
      </c>
      <c r="HI450">
        <f t="shared" ca="1" si="498"/>
        <v>0.23812207476561986</v>
      </c>
      <c r="HJ450">
        <f t="shared" ref="HJ450:HY465" ca="1" si="506">RAND()</f>
        <v>0.58006007475534282</v>
      </c>
      <c r="HK450">
        <f t="shared" ca="1" si="506"/>
        <v>5.391558834429877E-3</v>
      </c>
      <c r="HL450">
        <f t="shared" ca="1" si="506"/>
        <v>0.235243348132532</v>
      </c>
      <c r="HM450">
        <f t="shared" ca="1" si="506"/>
        <v>0.43589707040354486</v>
      </c>
      <c r="HN450">
        <f t="shared" ca="1" si="506"/>
        <v>0.67223364225236937</v>
      </c>
      <c r="HO450">
        <f t="shared" ca="1" si="506"/>
        <v>6.4468450814196054E-2</v>
      </c>
      <c r="HP450">
        <f t="shared" ca="1" si="506"/>
        <v>0.57437411390490301</v>
      </c>
      <c r="HQ450">
        <f t="shared" ca="1" si="506"/>
        <v>2.6757172597627998E-2</v>
      </c>
      <c r="HR450">
        <f t="shared" ca="1" si="506"/>
        <v>0.23846304378781014</v>
      </c>
      <c r="HS450">
        <f t="shared" ca="1" si="506"/>
        <v>0.62406347136191898</v>
      </c>
      <c r="HT450">
        <f t="shared" ca="1" si="506"/>
        <v>0.57890029694806144</v>
      </c>
      <c r="HU450">
        <f t="shared" ca="1" si="506"/>
        <v>0.65737684259881268</v>
      </c>
      <c r="HV450">
        <f t="shared" ca="1" si="506"/>
        <v>0.23046692567921068</v>
      </c>
      <c r="HW450">
        <f t="shared" ca="1" si="506"/>
        <v>0.31106137892349672</v>
      </c>
      <c r="HX450">
        <f t="shared" ca="1" si="506"/>
        <v>0.41706019158896757</v>
      </c>
      <c r="HY450">
        <f t="shared" ca="1" si="506"/>
        <v>0.34878573382496725</v>
      </c>
      <c r="HZ450">
        <f t="shared" ca="1" si="504"/>
        <v>0.30865536663485171</v>
      </c>
      <c r="IA450">
        <f t="shared" ca="1" si="504"/>
        <v>0.59245065769696648</v>
      </c>
      <c r="IB450">
        <f t="shared" ca="1" si="504"/>
        <v>0.58686792372527397</v>
      </c>
      <c r="IC450">
        <f t="shared" ca="1" si="504"/>
        <v>0.72240573399747876</v>
      </c>
      <c r="ID450">
        <f t="shared" ca="1" si="504"/>
        <v>0.51843331978569374</v>
      </c>
      <c r="IE450">
        <f t="shared" ca="1" si="504"/>
        <v>0.67709371289341236</v>
      </c>
      <c r="IF450">
        <f t="shared" ca="1" si="504"/>
        <v>0.98157658124009406</v>
      </c>
      <c r="IG450">
        <f t="shared" ca="1" si="504"/>
        <v>0.6476396935703892</v>
      </c>
      <c r="IH450">
        <f t="shared" ca="1" si="504"/>
        <v>0.94038731914902274</v>
      </c>
      <c r="II450">
        <f t="shared" ca="1" si="504"/>
        <v>4.5348595838408334E-2</v>
      </c>
      <c r="IJ450">
        <f t="shared" ca="1" si="504"/>
        <v>0.12618594389526994</v>
      </c>
      <c r="IK450">
        <f t="shared" ca="1" si="504"/>
        <v>0.60839989381429382</v>
      </c>
      <c r="IL450">
        <f t="shared" ca="1" si="504"/>
        <v>0.33143398260835022</v>
      </c>
      <c r="IM450">
        <f t="shared" ca="1" si="504"/>
        <v>0.16507546778392523</v>
      </c>
      <c r="IN450">
        <f t="shared" ca="1" si="504"/>
        <v>0.7044728208503791</v>
      </c>
      <c r="IO450">
        <f t="shared" ca="1" si="471"/>
        <v>0.80974064641514942</v>
      </c>
      <c r="IP450">
        <f t="shared" ca="1" si="471"/>
        <v>0.11596824405981532</v>
      </c>
    </row>
    <row r="451" spans="1:250" hidden="1" x14ac:dyDescent="0.25">
      <c r="A451">
        <f t="shared" ca="1" si="496"/>
        <v>9.0395453023923933E-2</v>
      </c>
      <c r="B451">
        <f t="shared" ca="1" si="496"/>
        <v>0.99757279816359068</v>
      </c>
      <c r="C451">
        <f t="shared" ca="1" si="496"/>
        <v>0.68125245289320813</v>
      </c>
      <c r="D451">
        <f t="shared" ca="1" si="496"/>
        <v>0.67208635646443027</v>
      </c>
      <c r="E451">
        <f t="shared" ca="1" si="496"/>
        <v>0.23172091144553686</v>
      </c>
      <c r="F451">
        <f t="shared" ca="1" si="496"/>
        <v>0.68822983461671317</v>
      </c>
      <c r="G451">
        <f t="shared" ca="1" si="496"/>
        <v>0.17692867889046748</v>
      </c>
      <c r="H451">
        <f t="shared" ca="1" si="496"/>
        <v>0.2423175420858209</v>
      </c>
      <c r="I451">
        <f t="shared" ca="1" si="496"/>
        <v>0.22849544110233055</v>
      </c>
      <c r="J451">
        <f t="shared" ca="1" si="496"/>
        <v>0.39081490697491261</v>
      </c>
      <c r="K451">
        <f t="shared" ca="1" si="496"/>
        <v>0.49531017485571538</v>
      </c>
      <c r="L451">
        <f t="shared" ca="1" si="496"/>
        <v>0.7674751993520923</v>
      </c>
      <c r="M451">
        <f t="shared" ca="1" si="496"/>
        <v>0.66258575771808137</v>
      </c>
      <c r="N451">
        <f t="shared" ca="1" si="496"/>
        <v>0.87381112240428127</v>
      </c>
      <c r="O451">
        <f t="shared" ca="1" si="496"/>
        <v>0.35939819912911919</v>
      </c>
      <c r="P451">
        <f t="shared" ca="1" si="496"/>
        <v>0.31999753000471054</v>
      </c>
      <c r="Q451">
        <f t="shared" ca="1" si="494"/>
        <v>0.13369304224812795</v>
      </c>
      <c r="R451">
        <f t="shared" ca="1" si="494"/>
        <v>0.38465156402719336</v>
      </c>
      <c r="S451">
        <f t="shared" ca="1" si="494"/>
        <v>0.54824675957884983</v>
      </c>
      <c r="T451">
        <f t="shared" ca="1" si="494"/>
        <v>0.60406236822797288</v>
      </c>
      <c r="U451">
        <f t="shared" ca="1" si="494"/>
        <v>0.32292994132530362</v>
      </c>
      <c r="V451">
        <f t="shared" ca="1" si="494"/>
        <v>0.20287441688734775</v>
      </c>
      <c r="W451">
        <f t="shared" ca="1" si="494"/>
        <v>0.44704928474825034</v>
      </c>
      <c r="X451">
        <f t="shared" ca="1" si="494"/>
        <v>0.87176139992637569</v>
      </c>
      <c r="Y451">
        <f t="shared" ca="1" si="494"/>
        <v>0.29045209086268753</v>
      </c>
      <c r="Z451">
        <f t="shared" ca="1" si="494"/>
        <v>0.48582172196640017</v>
      </c>
      <c r="AA451">
        <f t="shared" ca="1" si="494"/>
        <v>0.49391621816224296</v>
      </c>
      <c r="AB451">
        <f t="shared" ca="1" si="494"/>
        <v>0.75455841264318724</v>
      </c>
      <c r="AC451">
        <f t="shared" ca="1" si="494"/>
        <v>0.62177556074052887</v>
      </c>
      <c r="AD451">
        <f t="shared" ca="1" si="494"/>
        <v>0.16851298658684299</v>
      </c>
      <c r="AE451">
        <f t="shared" ca="1" si="494"/>
        <v>0.134972200913267</v>
      </c>
      <c r="AF451">
        <f t="shared" ca="1" si="501"/>
        <v>0.36562763705011347</v>
      </c>
      <c r="AG451">
        <f t="shared" ca="1" si="501"/>
        <v>0.80952062364959509</v>
      </c>
      <c r="AH451">
        <f t="shared" ca="1" si="501"/>
        <v>0.96293431139692265</v>
      </c>
      <c r="AI451">
        <f t="shared" ca="1" si="501"/>
        <v>0.55845559414238077</v>
      </c>
      <c r="AJ451">
        <f t="shared" ca="1" si="501"/>
        <v>0.17303107247419236</v>
      </c>
      <c r="AK451">
        <f t="shared" ca="1" si="501"/>
        <v>1.0721692318213183E-2</v>
      </c>
      <c r="AL451">
        <f t="shared" ca="1" si="501"/>
        <v>0.90834822927374814</v>
      </c>
      <c r="AM451">
        <f t="shared" ca="1" si="501"/>
        <v>0.73056819795300887</v>
      </c>
      <c r="AN451">
        <f t="shared" ca="1" si="501"/>
        <v>0.987185382055769</v>
      </c>
      <c r="AO451">
        <f t="shared" ca="1" si="501"/>
        <v>0.51970461721845274</v>
      </c>
      <c r="AP451">
        <f t="shared" ca="1" si="501"/>
        <v>0.40121389573403154</v>
      </c>
      <c r="AQ451">
        <f t="shared" ca="1" si="501"/>
        <v>0.2070620884312302</v>
      </c>
      <c r="AR451">
        <f t="shared" ca="1" si="501"/>
        <v>0.51032339456132114</v>
      </c>
      <c r="AS451">
        <f t="shared" ca="1" si="501"/>
        <v>0.28036149389578802</v>
      </c>
      <c r="AT451">
        <f t="shared" ca="1" si="501"/>
        <v>0.74750337816397738</v>
      </c>
      <c r="AU451">
        <f t="shared" ca="1" si="501"/>
        <v>0.64201831079148641</v>
      </c>
      <c r="AV451">
        <f t="shared" ca="1" si="500"/>
        <v>0.73260108250927869</v>
      </c>
      <c r="AW451">
        <f t="shared" ca="1" si="500"/>
        <v>0.42422853290707785</v>
      </c>
      <c r="AX451">
        <f t="shared" ca="1" si="500"/>
        <v>0.46571949146183644</v>
      </c>
      <c r="AY451">
        <f t="shared" ca="1" si="500"/>
        <v>0.25956258852527303</v>
      </c>
      <c r="AZ451">
        <f t="shared" ca="1" si="500"/>
        <v>0.67947053386864553</v>
      </c>
      <c r="BA451">
        <f t="shared" ca="1" si="500"/>
        <v>0.94470337023956652</v>
      </c>
      <c r="BB451">
        <f t="shared" ca="1" si="500"/>
        <v>0.44418981760069653</v>
      </c>
      <c r="BC451">
        <f t="shared" ca="1" si="500"/>
        <v>0.39237658290919475</v>
      </c>
      <c r="BD451">
        <f t="shared" ca="1" si="500"/>
        <v>0.9992524088475383</v>
      </c>
      <c r="BE451">
        <f t="shared" ca="1" si="500"/>
        <v>0.63737465918197933</v>
      </c>
      <c r="BF451">
        <f t="shared" ca="1" si="500"/>
        <v>0.9329052255854936</v>
      </c>
      <c r="BG451">
        <f t="shared" ca="1" si="500"/>
        <v>0.9365210795270702</v>
      </c>
      <c r="BH451">
        <f t="shared" ca="1" si="500"/>
        <v>0.17577833471695026</v>
      </c>
      <c r="BI451">
        <f t="shared" ca="1" si="500"/>
        <v>0.61126139620746778</v>
      </c>
      <c r="BJ451">
        <f t="shared" ca="1" si="500"/>
        <v>0.87296486459201328</v>
      </c>
      <c r="BK451">
        <f t="shared" ca="1" si="503"/>
        <v>0.84329672044948822</v>
      </c>
      <c r="BL451">
        <f t="shared" ca="1" si="503"/>
        <v>0.35225840352946891</v>
      </c>
      <c r="BM451">
        <f t="shared" ca="1" si="503"/>
        <v>0.52287927065513351</v>
      </c>
      <c r="BN451">
        <f t="shared" ca="1" si="503"/>
        <v>0.51157030938743342</v>
      </c>
      <c r="BO451">
        <f t="shared" ca="1" si="503"/>
        <v>0.43168976916923996</v>
      </c>
      <c r="BP451">
        <f t="shared" ca="1" si="503"/>
        <v>0.15214899100136592</v>
      </c>
      <c r="BQ451">
        <f t="shared" ca="1" si="503"/>
        <v>0.78034376682452422</v>
      </c>
      <c r="BR451">
        <f t="shared" ca="1" si="503"/>
        <v>0.35392040900667721</v>
      </c>
      <c r="BS451">
        <f t="shared" ca="1" si="503"/>
        <v>0.96571212612837598</v>
      </c>
      <c r="BT451">
        <f t="shared" ca="1" si="503"/>
        <v>0.69889645385841659</v>
      </c>
      <c r="BU451">
        <f t="shared" ca="1" si="503"/>
        <v>0.37761471539351366</v>
      </c>
      <c r="BV451">
        <f t="shared" ca="1" si="503"/>
        <v>0.21860944534546201</v>
      </c>
      <c r="BW451">
        <f t="shared" ca="1" si="503"/>
        <v>0.31117059960589633</v>
      </c>
      <c r="BX451">
        <f t="shared" ca="1" si="503"/>
        <v>0.30053473220179638</v>
      </c>
      <c r="BY451">
        <f t="shared" ca="1" si="503"/>
        <v>0.86004844387763546</v>
      </c>
      <c r="BZ451">
        <f t="shared" ca="1" si="503"/>
        <v>0.62767348577109294</v>
      </c>
      <c r="CA451">
        <f t="shared" ca="1" si="502"/>
        <v>0.30739453559598295</v>
      </c>
      <c r="CB451">
        <f t="shared" ca="1" si="502"/>
        <v>0.69156408213127674</v>
      </c>
      <c r="CC451">
        <f t="shared" ca="1" si="502"/>
        <v>0.23382999895722978</v>
      </c>
      <c r="CD451">
        <f t="shared" ca="1" si="502"/>
        <v>0.16540692021682357</v>
      </c>
      <c r="CE451">
        <f t="shared" ca="1" si="502"/>
        <v>0.82379366957507971</v>
      </c>
      <c r="CF451">
        <f t="shared" ca="1" si="502"/>
        <v>1.6568867204152293E-2</v>
      </c>
      <c r="CG451">
        <f t="shared" ca="1" si="502"/>
        <v>0.84163267317431134</v>
      </c>
      <c r="CH451">
        <f t="shared" ca="1" si="502"/>
        <v>0.84108298410158078</v>
      </c>
      <c r="CI451">
        <f t="shared" ca="1" si="502"/>
        <v>0.27917063434164724</v>
      </c>
      <c r="CJ451">
        <f t="shared" ca="1" si="502"/>
        <v>0.47971567555567418</v>
      </c>
      <c r="CK451">
        <f t="shared" ca="1" si="502"/>
        <v>0.15391735197418677</v>
      </c>
      <c r="CL451">
        <f t="shared" ca="1" si="502"/>
        <v>0.7655599503799444</v>
      </c>
      <c r="CM451">
        <f t="shared" ca="1" si="502"/>
        <v>0.99761857928551712</v>
      </c>
      <c r="CN451">
        <f t="shared" ca="1" si="502"/>
        <v>0.53324173893746463</v>
      </c>
      <c r="CO451">
        <f t="shared" ca="1" si="502"/>
        <v>7.9106511279991576E-3</v>
      </c>
      <c r="CP451">
        <f t="shared" ref="CP451:DE466" ca="1" si="507">RAND()</f>
        <v>0.93608723502432434</v>
      </c>
      <c r="CQ451">
        <f t="shared" ca="1" si="507"/>
        <v>0.2887695015013928</v>
      </c>
      <c r="CR451">
        <f t="shared" ca="1" si="507"/>
        <v>0.42385008703602334</v>
      </c>
      <c r="CS451">
        <f t="shared" ca="1" si="507"/>
        <v>9.1218640130311668E-2</v>
      </c>
      <c r="CT451">
        <f t="shared" ca="1" si="507"/>
        <v>7.2885611690604257E-2</v>
      </c>
      <c r="CU451">
        <f t="shared" ca="1" si="507"/>
        <v>0.90770521289191919</v>
      </c>
      <c r="CV451">
        <f t="shared" ca="1" si="507"/>
        <v>0.302115476824378</v>
      </c>
      <c r="CW451">
        <f t="shared" ca="1" si="507"/>
        <v>0.24103440435775281</v>
      </c>
      <c r="CX451">
        <f t="shared" ca="1" si="507"/>
        <v>0.89572139345900403</v>
      </c>
      <c r="CY451">
        <f t="shared" ca="1" si="507"/>
        <v>0.47310872117748481</v>
      </c>
      <c r="CZ451">
        <f t="shared" ca="1" si="507"/>
        <v>0.20549147506438759</v>
      </c>
      <c r="DA451">
        <f t="shared" ca="1" si="507"/>
        <v>0.24972656475961263</v>
      </c>
      <c r="DB451">
        <f t="shared" ca="1" si="507"/>
        <v>0.17612968388557426</v>
      </c>
      <c r="DC451">
        <f t="shared" ca="1" si="507"/>
        <v>0.89737688213955236</v>
      </c>
      <c r="DD451">
        <f t="shared" ca="1" si="507"/>
        <v>0.94349016847920475</v>
      </c>
      <c r="DE451">
        <f t="shared" ca="1" si="507"/>
        <v>4.1599337861519814E-5</v>
      </c>
      <c r="DF451">
        <f t="shared" ca="1" si="505"/>
        <v>0.56083939625760049</v>
      </c>
      <c r="DG451">
        <f t="shared" ca="1" si="505"/>
        <v>0.89076742140340714</v>
      </c>
      <c r="DH451">
        <f t="shared" ca="1" si="505"/>
        <v>0.31659911891255987</v>
      </c>
      <c r="DI451">
        <f t="shared" ca="1" si="505"/>
        <v>0.19935351232494458</v>
      </c>
      <c r="DJ451">
        <f t="shared" ca="1" si="505"/>
        <v>0.67906694402705614</v>
      </c>
      <c r="DK451">
        <f t="shared" ca="1" si="505"/>
        <v>1.6278842473496202E-2</v>
      </c>
      <c r="DL451">
        <f t="shared" ca="1" si="505"/>
        <v>0.74577951733432846</v>
      </c>
      <c r="DM451">
        <f t="shared" ca="1" si="505"/>
        <v>0.26993870191575553</v>
      </c>
      <c r="DN451">
        <f t="shared" ca="1" si="505"/>
        <v>0.96822271268531335</v>
      </c>
      <c r="DO451">
        <f t="shared" ca="1" si="505"/>
        <v>2.1604853431338555E-2</v>
      </c>
      <c r="DP451">
        <f t="shared" ca="1" si="505"/>
        <v>0.951421972741467</v>
      </c>
      <c r="DQ451">
        <f t="shared" ca="1" si="505"/>
        <v>0.80151848670269465</v>
      </c>
      <c r="DR451">
        <f t="shared" ca="1" si="505"/>
        <v>4.3152955814229621E-2</v>
      </c>
      <c r="DS451">
        <f t="shared" ca="1" si="505"/>
        <v>0.24340280366638545</v>
      </c>
      <c r="DT451">
        <f t="shared" ca="1" si="505"/>
        <v>0.16133675188939556</v>
      </c>
      <c r="DU451">
        <f t="shared" ca="1" si="497"/>
        <v>0.26844463467139068</v>
      </c>
      <c r="DV451">
        <f t="shared" ca="1" si="497"/>
        <v>0.94112239271485854</v>
      </c>
      <c r="DW451">
        <f t="shared" ca="1" si="497"/>
        <v>0.59764714729177715</v>
      </c>
      <c r="DX451">
        <f t="shared" ca="1" si="497"/>
        <v>0.87643963042522877</v>
      </c>
      <c r="DY451">
        <f t="shared" ca="1" si="497"/>
        <v>0.84070437215961868</v>
      </c>
      <c r="DZ451">
        <f t="shared" ca="1" si="497"/>
        <v>0.93750880030420924</v>
      </c>
      <c r="EA451">
        <f t="shared" ca="1" si="497"/>
        <v>0.34198298751162115</v>
      </c>
      <c r="EB451">
        <f t="shared" ca="1" si="497"/>
        <v>0.10114544656249003</v>
      </c>
      <c r="EC451">
        <f t="shared" ca="1" si="497"/>
        <v>0.14337207625279302</v>
      </c>
      <c r="ED451">
        <f t="shared" ca="1" si="497"/>
        <v>0.75784470613068766</v>
      </c>
      <c r="EE451">
        <f t="shared" ca="1" si="497"/>
        <v>0.68270786167094344</v>
      </c>
      <c r="EF451">
        <f t="shared" ca="1" si="497"/>
        <v>0.21377045209768697</v>
      </c>
      <c r="EG451">
        <f t="shared" ca="1" si="497"/>
        <v>0.41807560053066661</v>
      </c>
      <c r="EH451">
        <f t="shared" ca="1" si="497"/>
        <v>0.16946973018108336</v>
      </c>
      <c r="EI451">
        <f t="shared" ca="1" si="497"/>
        <v>0.39246554601853045</v>
      </c>
      <c r="EJ451">
        <f t="shared" ca="1" si="497"/>
        <v>0.67523056005478843</v>
      </c>
      <c r="EK451">
        <f t="shared" ca="1" si="495"/>
        <v>0.72592047601683984</v>
      </c>
      <c r="EL451">
        <f t="shared" ca="1" si="495"/>
        <v>0.97826568079301801</v>
      </c>
      <c r="EM451">
        <f t="shared" ca="1" si="495"/>
        <v>0.8183598634089404</v>
      </c>
      <c r="EN451">
        <f t="shared" ca="1" si="495"/>
        <v>0.92771903658579413</v>
      </c>
      <c r="EO451">
        <f t="shared" ca="1" si="495"/>
        <v>0.44690277629133779</v>
      </c>
      <c r="EP451">
        <f t="shared" ca="1" si="495"/>
        <v>0.52300329051566741</v>
      </c>
      <c r="EQ451">
        <f t="shared" ca="1" si="495"/>
        <v>0.33088916503994736</v>
      </c>
      <c r="ER451">
        <f t="shared" ca="1" si="495"/>
        <v>0.85594107840039801</v>
      </c>
      <c r="ES451">
        <f t="shared" ca="1" si="495"/>
        <v>0.25337050861026067</v>
      </c>
      <c r="ET451">
        <f t="shared" ca="1" si="495"/>
        <v>8.3106376284661221E-2</v>
      </c>
      <c r="EU451">
        <f t="shared" ca="1" si="495"/>
        <v>0.53583780673172943</v>
      </c>
      <c r="EV451">
        <f t="shared" ca="1" si="495"/>
        <v>0.69329909761662722</v>
      </c>
      <c r="EW451">
        <f t="shared" ca="1" si="495"/>
        <v>0.88615842663756839</v>
      </c>
      <c r="EX451">
        <f t="shared" ca="1" si="495"/>
        <v>0.99553301888463708</v>
      </c>
      <c r="EY451">
        <f t="shared" ca="1" si="495"/>
        <v>0.63028319850371362</v>
      </c>
      <c r="EZ451">
        <f t="shared" ca="1" si="493"/>
        <v>2.2269027436090161E-2</v>
      </c>
      <c r="FA451">
        <f t="shared" ca="1" si="493"/>
        <v>0.6385951987313605</v>
      </c>
      <c r="FB451">
        <f t="shared" ca="1" si="493"/>
        <v>0.43426593375703315</v>
      </c>
      <c r="FC451">
        <f t="shared" ca="1" si="493"/>
        <v>0.3977353463693728</v>
      </c>
      <c r="FD451">
        <f t="shared" ca="1" si="493"/>
        <v>0.93674340112752286</v>
      </c>
      <c r="FE451">
        <f t="shared" ca="1" si="493"/>
        <v>0.51143784362630462</v>
      </c>
      <c r="FF451">
        <f t="shared" ca="1" si="493"/>
        <v>0.53099722245366554</v>
      </c>
      <c r="FG451">
        <f t="shared" ca="1" si="493"/>
        <v>0.13893764898680416</v>
      </c>
      <c r="FH451">
        <f t="shared" ca="1" si="493"/>
        <v>0.56350771298102087</v>
      </c>
      <c r="FI451">
        <f t="shared" ca="1" si="493"/>
        <v>0.64568040352985123</v>
      </c>
      <c r="FJ451">
        <f t="shared" ca="1" si="493"/>
        <v>0.97474711808664027</v>
      </c>
      <c r="FK451">
        <f t="shared" ca="1" si="493"/>
        <v>7.194982792181337E-2</v>
      </c>
      <c r="FL451">
        <f t="shared" ca="1" si="493"/>
        <v>0.7892290986856032</v>
      </c>
      <c r="FM451">
        <f t="shared" ca="1" si="493"/>
        <v>0.87656340069521754</v>
      </c>
      <c r="FN451">
        <f t="shared" ca="1" si="493"/>
        <v>0.84417608397502009</v>
      </c>
      <c r="FO451">
        <f t="shared" ca="1" si="493"/>
        <v>0.90175661698575904</v>
      </c>
      <c r="FP451">
        <f t="shared" ca="1" si="492"/>
        <v>0.42308381566814102</v>
      </c>
      <c r="FQ451">
        <f t="shared" ca="1" si="492"/>
        <v>0.10401895595823374</v>
      </c>
      <c r="FR451">
        <f t="shared" ca="1" si="492"/>
        <v>0.41461019900182028</v>
      </c>
      <c r="FS451">
        <f t="shared" ca="1" si="492"/>
        <v>0.82330597609976597</v>
      </c>
      <c r="FT451">
        <f t="shared" ca="1" si="492"/>
        <v>0.30006657956609306</v>
      </c>
      <c r="FU451">
        <f t="shared" ca="1" si="492"/>
        <v>0.3351437856868611</v>
      </c>
      <c r="FV451">
        <f t="shared" ca="1" si="492"/>
        <v>0.72712429468859285</v>
      </c>
      <c r="FW451">
        <f t="shared" ca="1" si="492"/>
        <v>0.71722344745554434</v>
      </c>
      <c r="FX451">
        <f t="shared" ca="1" si="492"/>
        <v>0.93684258189400271</v>
      </c>
      <c r="FY451">
        <f t="shared" ca="1" si="492"/>
        <v>0.52142481616370728</v>
      </c>
      <c r="FZ451">
        <f t="shared" ca="1" si="492"/>
        <v>0.93217756243837357</v>
      </c>
      <c r="GA451">
        <f t="shared" ca="1" si="492"/>
        <v>0.60107573477512177</v>
      </c>
      <c r="GB451">
        <f t="shared" ca="1" si="492"/>
        <v>0.16910761504448535</v>
      </c>
      <c r="GC451">
        <f t="shared" ca="1" si="492"/>
        <v>0.19823921783352449</v>
      </c>
      <c r="GD451">
        <f t="shared" ca="1" si="492"/>
        <v>0.25879857710951815</v>
      </c>
      <c r="GE451">
        <f t="shared" ca="1" si="499"/>
        <v>0.7410937753998087</v>
      </c>
      <c r="GF451">
        <f t="shared" ca="1" si="499"/>
        <v>0.10253990360941911</v>
      </c>
      <c r="GG451">
        <f t="shared" ca="1" si="499"/>
        <v>0.31626988323979977</v>
      </c>
      <c r="GH451">
        <f t="shared" ca="1" si="499"/>
        <v>0.55245408324142242</v>
      </c>
      <c r="GI451">
        <f t="shared" ca="1" si="499"/>
        <v>0.57458857326222568</v>
      </c>
      <c r="GJ451">
        <f t="shared" ca="1" si="499"/>
        <v>8.1068792257903644E-2</v>
      </c>
      <c r="GK451">
        <f t="shared" ca="1" si="499"/>
        <v>0.10653263388135525</v>
      </c>
      <c r="GL451">
        <f t="shared" ca="1" si="499"/>
        <v>0.34903300645180879</v>
      </c>
      <c r="GM451">
        <f t="shared" ca="1" si="499"/>
        <v>0.56123897052836791</v>
      </c>
      <c r="GN451">
        <f t="shared" ca="1" si="499"/>
        <v>0.83724595804791579</v>
      </c>
      <c r="GO451">
        <f t="shared" ca="1" si="499"/>
        <v>0.15504787945852194</v>
      </c>
      <c r="GP451">
        <f t="shared" ca="1" si="499"/>
        <v>0.93532759853133829</v>
      </c>
      <c r="GQ451">
        <f t="shared" ca="1" si="499"/>
        <v>0.87206232675115281</v>
      </c>
      <c r="GR451">
        <f t="shared" ca="1" si="499"/>
        <v>0.83474207655068089</v>
      </c>
      <c r="GS451">
        <f t="shared" ca="1" si="499"/>
        <v>0.42820174140895328</v>
      </c>
      <c r="GT451">
        <f t="shared" ca="1" si="499"/>
        <v>0.27541531414788079</v>
      </c>
      <c r="GU451">
        <f t="shared" ca="1" si="498"/>
        <v>0.78292782616994094</v>
      </c>
      <c r="GV451">
        <f t="shared" ca="1" si="498"/>
        <v>0.91731130286940077</v>
      </c>
      <c r="GW451">
        <f t="shared" ca="1" si="498"/>
        <v>0.14634492194459414</v>
      </c>
      <c r="GX451">
        <f t="shared" ca="1" si="498"/>
        <v>0.25882405868150948</v>
      </c>
      <c r="GY451">
        <f t="shared" ca="1" si="498"/>
        <v>0.90873088941291968</v>
      </c>
      <c r="GZ451">
        <f t="shared" ca="1" si="498"/>
        <v>0.50162668480493422</v>
      </c>
      <c r="HA451">
        <f t="shared" ca="1" si="498"/>
        <v>0.28390456551769649</v>
      </c>
      <c r="HB451">
        <f t="shared" ca="1" si="498"/>
        <v>0.20912262052264474</v>
      </c>
      <c r="HC451">
        <f t="shared" ca="1" si="498"/>
        <v>0.51848111857975698</v>
      </c>
      <c r="HD451">
        <f t="shared" ca="1" si="498"/>
        <v>0.36835514247880063</v>
      </c>
      <c r="HE451">
        <f t="shared" ca="1" si="498"/>
        <v>0.91011880429010206</v>
      </c>
      <c r="HF451">
        <f t="shared" ca="1" si="498"/>
        <v>0.30825700220920538</v>
      </c>
      <c r="HG451">
        <f t="shared" ca="1" si="498"/>
        <v>0.90244500634934122</v>
      </c>
      <c r="HH451">
        <f t="shared" ca="1" si="498"/>
        <v>0.79442962289743491</v>
      </c>
      <c r="HI451">
        <f t="shared" ca="1" si="498"/>
        <v>0.36559710833445991</v>
      </c>
      <c r="HJ451">
        <f t="shared" ca="1" si="506"/>
        <v>0.85439153814344981</v>
      </c>
      <c r="HK451">
        <f t="shared" ca="1" si="506"/>
        <v>3.3226183776884355E-2</v>
      </c>
      <c r="HL451">
        <f t="shared" ca="1" si="506"/>
        <v>0.66324332435563937</v>
      </c>
      <c r="HM451">
        <f t="shared" ca="1" si="506"/>
        <v>1.3543818615211589E-2</v>
      </c>
      <c r="HN451">
        <f t="shared" ca="1" si="506"/>
        <v>0.99926101673483014</v>
      </c>
      <c r="HO451">
        <f t="shared" ca="1" si="506"/>
        <v>0.96791595436645705</v>
      </c>
      <c r="HP451">
        <f t="shared" ca="1" si="506"/>
        <v>0.74001459701686267</v>
      </c>
      <c r="HQ451">
        <f t="shared" ca="1" si="506"/>
        <v>0.66009431489646353</v>
      </c>
      <c r="HR451">
        <f t="shared" ca="1" si="506"/>
        <v>0.1394608611037047</v>
      </c>
      <c r="HS451">
        <f t="shared" ca="1" si="506"/>
        <v>3.8599638696260263E-2</v>
      </c>
      <c r="HT451">
        <f t="shared" ca="1" si="506"/>
        <v>0.96876457041985709</v>
      </c>
      <c r="HU451">
        <f t="shared" ca="1" si="506"/>
        <v>0.42258426157459328</v>
      </c>
      <c r="HV451">
        <f t="shared" ca="1" si="506"/>
        <v>0.12381255432930149</v>
      </c>
      <c r="HW451">
        <f t="shared" ca="1" si="506"/>
        <v>0.73979575125776986</v>
      </c>
      <c r="HX451">
        <f t="shared" ca="1" si="506"/>
        <v>0.48540560624327</v>
      </c>
      <c r="HY451">
        <f t="shared" ca="1" si="506"/>
        <v>0.44376922777593608</v>
      </c>
      <c r="HZ451">
        <f t="shared" ca="1" si="504"/>
        <v>0.71067367373544044</v>
      </c>
      <c r="IA451">
        <f t="shared" ca="1" si="504"/>
        <v>0.29971724827668056</v>
      </c>
      <c r="IB451">
        <f t="shared" ca="1" si="504"/>
        <v>0.78476960557161735</v>
      </c>
      <c r="IC451">
        <f t="shared" ca="1" si="504"/>
        <v>4.3494720673064036E-2</v>
      </c>
      <c r="ID451">
        <f t="shared" ca="1" si="504"/>
        <v>0.90050991979494099</v>
      </c>
      <c r="IE451">
        <f t="shared" ca="1" si="504"/>
        <v>0.39082504454583689</v>
      </c>
      <c r="IF451">
        <f t="shared" ca="1" si="504"/>
        <v>0.19597531454954986</v>
      </c>
      <c r="IG451">
        <f t="shared" ca="1" si="504"/>
        <v>0.42419828483978927</v>
      </c>
      <c r="IH451">
        <f t="shared" ca="1" si="504"/>
        <v>0.63444013459678739</v>
      </c>
      <c r="II451">
        <f t="shared" ca="1" si="504"/>
        <v>0.15757070861022959</v>
      </c>
      <c r="IJ451">
        <f t="shared" ca="1" si="504"/>
        <v>0.3332004535196329</v>
      </c>
      <c r="IK451">
        <f t="shared" ca="1" si="504"/>
        <v>0.38753562795671037</v>
      </c>
      <c r="IL451">
        <f t="shared" ca="1" si="504"/>
        <v>0.49830406752574496</v>
      </c>
      <c r="IM451">
        <f t="shared" ca="1" si="504"/>
        <v>8.380155151797708E-2</v>
      </c>
      <c r="IN451">
        <f t="shared" ca="1" si="504"/>
        <v>0.78445998256882321</v>
      </c>
      <c r="IO451">
        <f t="shared" ca="1" si="471"/>
        <v>1.0790203296769496E-2</v>
      </c>
      <c r="IP451">
        <f t="shared" ca="1" si="471"/>
        <v>0.36869977959248357</v>
      </c>
    </row>
    <row r="452" spans="1:250" hidden="1" x14ac:dyDescent="0.25">
      <c r="A452">
        <f t="shared" ca="1" si="496"/>
        <v>0.93846374833502277</v>
      </c>
      <c r="B452">
        <f t="shared" ca="1" si="496"/>
        <v>0.1969755827361177</v>
      </c>
      <c r="C452">
        <f t="shared" ca="1" si="496"/>
        <v>0.27770128176406605</v>
      </c>
      <c r="D452">
        <f t="shared" ca="1" si="496"/>
        <v>0.80688252075190003</v>
      </c>
      <c r="E452">
        <f t="shared" ca="1" si="496"/>
        <v>0.19616364284124954</v>
      </c>
      <c r="F452">
        <f t="shared" ca="1" si="496"/>
        <v>0.93764064294270499</v>
      </c>
      <c r="G452">
        <f t="shared" ca="1" si="496"/>
        <v>0.30002256314871767</v>
      </c>
      <c r="H452">
        <f t="shared" ca="1" si="496"/>
        <v>0.1850560059984363</v>
      </c>
      <c r="I452">
        <f t="shared" ca="1" si="496"/>
        <v>0.74828940675131883</v>
      </c>
      <c r="J452">
        <f t="shared" ca="1" si="496"/>
        <v>0.70256646388521626</v>
      </c>
      <c r="K452">
        <f t="shared" ca="1" si="496"/>
        <v>0.41000468848878191</v>
      </c>
      <c r="L452">
        <f t="shared" ca="1" si="496"/>
        <v>0.95034032735525586</v>
      </c>
      <c r="M452">
        <f t="shared" ca="1" si="496"/>
        <v>0.19077249824682596</v>
      </c>
      <c r="N452">
        <f t="shared" ca="1" si="496"/>
        <v>0.36470953596729139</v>
      </c>
      <c r="O452">
        <f t="shared" ca="1" si="496"/>
        <v>0.56500694886778324</v>
      </c>
      <c r="P452">
        <f t="shared" ca="1" si="496"/>
        <v>0.29662267651659069</v>
      </c>
      <c r="Q452">
        <f t="shared" ca="1" si="494"/>
        <v>0.85923382973592144</v>
      </c>
      <c r="R452">
        <f t="shared" ca="1" si="494"/>
        <v>0.94454854545907663</v>
      </c>
      <c r="S452">
        <f t="shared" ca="1" si="494"/>
        <v>0.28645828380839566</v>
      </c>
      <c r="T452">
        <f t="shared" ca="1" si="494"/>
        <v>0.83433660151013522</v>
      </c>
      <c r="U452">
        <f t="shared" ca="1" si="494"/>
        <v>0.73935682824226301</v>
      </c>
      <c r="V452">
        <f t="shared" ca="1" si="494"/>
        <v>6.6980415701611951E-2</v>
      </c>
      <c r="W452">
        <f t="shared" ca="1" si="494"/>
        <v>0.65062596346021739</v>
      </c>
      <c r="X452">
        <f t="shared" ca="1" si="494"/>
        <v>0.31750642027919129</v>
      </c>
      <c r="Y452">
        <f t="shared" ca="1" si="494"/>
        <v>0.48778231913542014</v>
      </c>
      <c r="Z452">
        <f t="shared" ca="1" si="494"/>
        <v>0.92444554846225746</v>
      </c>
      <c r="AA452">
        <f t="shared" ca="1" si="494"/>
        <v>9.4319454527189484E-2</v>
      </c>
      <c r="AB452">
        <f t="shared" ca="1" si="494"/>
        <v>0.74546860900221279</v>
      </c>
      <c r="AC452">
        <f t="shared" ca="1" si="494"/>
        <v>0.87484939613601864</v>
      </c>
      <c r="AD452">
        <f t="shared" ca="1" si="494"/>
        <v>0.86752639416329946</v>
      </c>
      <c r="AE452">
        <f t="shared" ca="1" si="494"/>
        <v>0.22869258429419115</v>
      </c>
      <c r="AF452">
        <f t="shared" ca="1" si="501"/>
        <v>0.85012279126747115</v>
      </c>
      <c r="AG452">
        <f t="shared" ca="1" si="501"/>
        <v>0.3981503672305251</v>
      </c>
      <c r="AH452">
        <f t="shared" ca="1" si="501"/>
        <v>0.1165548091854659</v>
      </c>
      <c r="AI452">
        <f t="shared" ca="1" si="501"/>
        <v>0.23559659492341845</v>
      </c>
      <c r="AJ452">
        <f t="shared" ca="1" si="501"/>
        <v>0.40455293497620259</v>
      </c>
      <c r="AK452">
        <f t="shared" ca="1" si="501"/>
        <v>0.72260839277190569</v>
      </c>
      <c r="AL452">
        <f t="shared" ca="1" si="501"/>
        <v>0.51284823801877977</v>
      </c>
      <c r="AM452">
        <f t="shared" ca="1" si="501"/>
        <v>0.72077036403634442</v>
      </c>
      <c r="AN452">
        <f t="shared" ca="1" si="501"/>
        <v>0.95449284115996125</v>
      </c>
      <c r="AO452">
        <f t="shared" ca="1" si="501"/>
        <v>0.94469175128252036</v>
      </c>
      <c r="AP452">
        <f t="shared" ca="1" si="501"/>
        <v>0.64611564788021358</v>
      </c>
      <c r="AQ452">
        <f t="shared" ca="1" si="501"/>
        <v>0.24494961101446033</v>
      </c>
      <c r="AR452">
        <f t="shared" ca="1" si="501"/>
        <v>0.39756121391382893</v>
      </c>
      <c r="AS452">
        <f t="shared" ca="1" si="501"/>
        <v>0.42393644589348778</v>
      </c>
      <c r="AT452">
        <f t="shared" ca="1" si="501"/>
        <v>0.35510604718855965</v>
      </c>
      <c r="AU452">
        <f t="shared" ca="1" si="501"/>
        <v>0.54849734394307414</v>
      </c>
      <c r="AV452">
        <f t="shared" ca="1" si="500"/>
        <v>0.41058778460451339</v>
      </c>
      <c r="AW452">
        <f t="shared" ca="1" si="500"/>
        <v>0.60745886451698838</v>
      </c>
      <c r="AX452">
        <f t="shared" ca="1" si="500"/>
        <v>0.87866315566007758</v>
      </c>
      <c r="AY452">
        <f t="shared" ca="1" si="500"/>
        <v>0.10810167457989861</v>
      </c>
      <c r="AZ452">
        <f t="shared" ca="1" si="500"/>
        <v>5.8241563752055803E-2</v>
      </c>
      <c r="BA452">
        <f t="shared" ca="1" si="500"/>
        <v>0.12226119533463053</v>
      </c>
      <c r="BB452">
        <f t="shared" ca="1" si="500"/>
        <v>0.78089353446040111</v>
      </c>
      <c r="BC452">
        <f t="shared" ca="1" si="500"/>
        <v>0.40466898415202235</v>
      </c>
      <c r="BD452">
        <f t="shared" ca="1" si="500"/>
        <v>0.45611746283561816</v>
      </c>
      <c r="BE452">
        <f t="shared" ca="1" si="500"/>
        <v>0.36371838836251758</v>
      </c>
      <c r="BF452">
        <f t="shared" ca="1" si="500"/>
        <v>0.15909108410506867</v>
      </c>
      <c r="BG452">
        <f t="shared" ca="1" si="500"/>
        <v>0.94468491280445055</v>
      </c>
      <c r="BH452">
        <f t="shared" ca="1" si="500"/>
        <v>0.63098737895537782</v>
      </c>
      <c r="BI452">
        <f t="shared" ca="1" si="500"/>
        <v>0.98587469434702468</v>
      </c>
      <c r="BJ452">
        <f t="shared" ca="1" si="500"/>
        <v>0.14975008519815436</v>
      </c>
      <c r="BK452">
        <f t="shared" ca="1" si="503"/>
        <v>0.91587092074081711</v>
      </c>
      <c r="BL452">
        <f t="shared" ca="1" si="503"/>
        <v>0.84363211825489381</v>
      </c>
      <c r="BM452">
        <f t="shared" ca="1" si="503"/>
        <v>0.35930944178353541</v>
      </c>
      <c r="BN452">
        <f t="shared" ca="1" si="503"/>
        <v>0.38802943500532627</v>
      </c>
      <c r="BO452">
        <f t="shared" ca="1" si="503"/>
        <v>2.3864020493557847E-2</v>
      </c>
      <c r="BP452">
        <f t="shared" ca="1" si="503"/>
        <v>0.19871837733744746</v>
      </c>
      <c r="BQ452">
        <f t="shared" ca="1" si="503"/>
        <v>0.77624154128637923</v>
      </c>
      <c r="BR452">
        <f t="shared" ca="1" si="503"/>
        <v>0.12213637344190476</v>
      </c>
      <c r="BS452">
        <f t="shared" ca="1" si="503"/>
        <v>8.542955681009079E-2</v>
      </c>
      <c r="BT452">
        <f t="shared" ca="1" si="503"/>
        <v>2.2169805984236457E-2</v>
      </c>
      <c r="BU452">
        <f t="shared" ca="1" si="503"/>
        <v>0.33795627702550823</v>
      </c>
      <c r="BV452">
        <f t="shared" ca="1" si="503"/>
        <v>0.46613388281926782</v>
      </c>
      <c r="BW452">
        <f t="shared" ca="1" si="503"/>
        <v>0.60598677424995429</v>
      </c>
      <c r="BX452">
        <f t="shared" ca="1" si="503"/>
        <v>0.65564967700181065</v>
      </c>
      <c r="BY452">
        <f t="shared" ca="1" si="503"/>
        <v>0.59640388600808836</v>
      </c>
      <c r="BZ452">
        <f t="shared" ca="1" si="503"/>
        <v>0.19182335412214058</v>
      </c>
      <c r="CA452">
        <f t="shared" ca="1" si="502"/>
        <v>0.97713418101397853</v>
      </c>
      <c r="CB452">
        <f t="shared" ca="1" si="502"/>
        <v>0.92285949183810356</v>
      </c>
      <c r="CC452">
        <f t="shared" ca="1" si="502"/>
        <v>0.11823815047299413</v>
      </c>
      <c r="CD452">
        <f t="shared" ca="1" si="502"/>
        <v>0.17177488389081763</v>
      </c>
      <c r="CE452">
        <f t="shared" ca="1" si="502"/>
        <v>0.95007603341697033</v>
      </c>
      <c r="CF452">
        <f t="shared" ca="1" si="502"/>
        <v>0.44050510274453347</v>
      </c>
      <c r="CG452">
        <f t="shared" ca="1" si="502"/>
        <v>0.95704380456558902</v>
      </c>
      <c r="CH452">
        <f t="shared" ca="1" si="502"/>
        <v>0.25912651153575383</v>
      </c>
      <c r="CI452">
        <f t="shared" ca="1" si="502"/>
        <v>0.23237093182374757</v>
      </c>
      <c r="CJ452">
        <f t="shared" ca="1" si="502"/>
        <v>0.34746227328975132</v>
      </c>
      <c r="CK452">
        <f t="shared" ca="1" si="502"/>
        <v>0.79620390904754379</v>
      </c>
      <c r="CL452">
        <f t="shared" ca="1" si="502"/>
        <v>0.64489647516970661</v>
      </c>
      <c r="CM452">
        <f t="shared" ca="1" si="502"/>
        <v>0.48522292915994025</v>
      </c>
      <c r="CN452">
        <f t="shared" ca="1" si="502"/>
        <v>0.4351668435774706</v>
      </c>
      <c r="CO452">
        <f t="shared" ca="1" si="502"/>
        <v>0.16025092175618783</v>
      </c>
      <c r="CP452">
        <f t="shared" ca="1" si="507"/>
        <v>0.39970078055386649</v>
      </c>
      <c r="CQ452">
        <f t="shared" ca="1" si="507"/>
        <v>0.75545728835114134</v>
      </c>
      <c r="CR452">
        <f t="shared" ca="1" si="507"/>
        <v>0.84760079960541346</v>
      </c>
      <c r="CS452">
        <f t="shared" ca="1" si="507"/>
        <v>0.36278404214696092</v>
      </c>
      <c r="CT452">
        <f t="shared" ca="1" si="507"/>
        <v>7.2607555022619952E-2</v>
      </c>
      <c r="CU452">
        <f t="shared" ca="1" si="507"/>
        <v>0.3940851553122795</v>
      </c>
      <c r="CV452">
        <f t="shared" ca="1" si="507"/>
        <v>0.19299517811640643</v>
      </c>
      <c r="CW452">
        <f t="shared" ca="1" si="507"/>
        <v>0.17533239482022345</v>
      </c>
      <c r="CX452">
        <f t="shared" ca="1" si="507"/>
        <v>0.12129641530547997</v>
      </c>
      <c r="CY452">
        <f t="shared" ca="1" si="507"/>
        <v>0.19255103598962464</v>
      </c>
      <c r="CZ452">
        <f t="shared" ca="1" si="507"/>
        <v>0.66818609153771447</v>
      </c>
      <c r="DA452">
        <f t="shared" ca="1" si="507"/>
        <v>0.56662226570381091</v>
      </c>
      <c r="DB452">
        <f t="shared" ca="1" si="507"/>
        <v>0.75086035528635742</v>
      </c>
      <c r="DC452">
        <f t="shared" ca="1" si="507"/>
        <v>5.0161347137544388E-2</v>
      </c>
      <c r="DD452">
        <f t="shared" ca="1" si="507"/>
        <v>0.39314539249544811</v>
      </c>
      <c r="DE452">
        <f t="shared" ca="1" si="507"/>
        <v>0.45108405764490489</v>
      </c>
      <c r="DF452">
        <f t="shared" ca="1" si="505"/>
        <v>0.84387790639919102</v>
      </c>
      <c r="DG452">
        <f t="shared" ca="1" si="505"/>
        <v>0.13115612996448656</v>
      </c>
      <c r="DH452">
        <f t="shared" ca="1" si="505"/>
        <v>0.14817745645762914</v>
      </c>
      <c r="DI452">
        <f t="shared" ca="1" si="505"/>
        <v>0.8669970563424374</v>
      </c>
      <c r="DJ452">
        <f t="shared" ca="1" si="505"/>
        <v>0.4406179998051315</v>
      </c>
      <c r="DK452">
        <f t="shared" ca="1" si="505"/>
        <v>1.6081290700584061E-2</v>
      </c>
      <c r="DL452">
        <f t="shared" ca="1" si="505"/>
        <v>0.1662112327793237</v>
      </c>
      <c r="DM452">
        <f t="shared" ca="1" si="505"/>
        <v>0.9770523106486052</v>
      </c>
      <c r="DN452">
        <f t="shared" ca="1" si="505"/>
        <v>4.8045381371013884E-2</v>
      </c>
      <c r="DO452">
        <f t="shared" ca="1" si="505"/>
        <v>0.59608554250881995</v>
      </c>
      <c r="DP452">
        <f t="shared" ca="1" si="505"/>
        <v>0.30801210390053269</v>
      </c>
      <c r="DQ452">
        <f t="shared" ca="1" si="505"/>
        <v>0.52671825847858189</v>
      </c>
      <c r="DR452">
        <f t="shared" ca="1" si="505"/>
        <v>0.8690709588436879</v>
      </c>
      <c r="DS452">
        <f t="shared" ca="1" si="505"/>
        <v>0.58556901195562139</v>
      </c>
      <c r="DT452">
        <f t="shared" ca="1" si="505"/>
        <v>0.31493958282436418</v>
      </c>
      <c r="DU452">
        <f t="shared" ca="1" si="497"/>
        <v>0.61669803384910893</v>
      </c>
      <c r="DV452">
        <f t="shared" ca="1" si="497"/>
        <v>0.72273750483489696</v>
      </c>
      <c r="DW452">
        <f t="shared" ca="1" si="497"/>
        <v>0.47695849523893319</v>
      </c>
      <c r="DX452">
        <f t="shared" ca="1" si="497"/>
        <v>0.79205681183478249</v>
      </c>
      <c r="DY452">
        <f t="shared" ca="1" si="497"/>
        <v>0.98118068511212519</v>
      </c>
      <c r="DZ452">
        <f t="shared" ca="1" si="497"/>
        <v>0.2248054105752838</v>
      </c>
      <c r="EA452">
        <f t="shared" ca="1" si="497"/>
        <v>0.17864624541299579</v>
      </c>
      <c r="EB452">
        <f t="shared" ca="1" si="497"/>
        <v>0.45951735079095624</v>
      </c>
      <c r="EC452">
        <f t="shared" ca="1" si="497"/>
        <v>0.91013626648019441</v>
      </c>
      <c r="ED452">
        <f t="shared" ca="1" si="497"/>
        <v>0.6039262264798384</v>
      </c>
      <c r="EE452">
        <f t="shared" ca="1" si="497"/>
        <v>0.74383757495679259</v>
      </c>
      <c r="EF452">
        <f t="shared" ca="1" si="497"/>
        <v>0.71872520965564735</v>
      </c>
      <c r="EG452">
        <f t="shared" ca="1" si="497"/>
        <v>0.84333579000413439</v>
      </c>
      <c r="EH452">
        <f t="shared" ca="1" si="497"/>
        <v>0.46857127196394532</v>
      </c>
      <c r="EI452">
        <f t="shared" ca="1" si="497"/>
        <v>0.92022476785794338</v>
      </c>
      <c r="EJ452">
        <f t="shared" ca="1" si="497"/>
        <v>0.48231603032028114</v>
      </c>
      <c r="EK452">
        <f t="shared" ca="1" si="495"/>
        <v>0.65760444482694813</v>
      </c>
      <c r="EL452">
        <f t="shared" ca="1" si="495"/>
        <v>0.94336719939108882</v>
      </c>
      <c r="EM452">
        <f t="shared" ca="1" si="495"/>
        <v>0.27798994892262041</v>
      </c>
      <c r="EN452">
        <f t="shared" ca="1" si="495"/>
        <v>0.47437360944631146</v>
      </c>
      <c r="EO452">
        <f t="shared" ca="1" si="495"/>
        <v>0.88894492519026447</v>
      </c>
      <c r="EP452">
        <f t="shared" ca="1" si="495"/>
        <v>0.62305568334363048</v>
      </c>
      <c r="EQ452">
        <f t="shared" ca="1" si="495"/>
        <v>0.88826010611519757</v>
      </c>
      <c r="ER452">
        <f t="shared" ca="1" si="495"/>
        <v>0.44216120751925136</v>
      </c>
      <c r="ES452">
        <f t="shared" ca="1" si="495"/>
        <v>0.29518686228978974</v>
      </c>
      <c r="ET452">
        <f t="shared" ca="1" si="495"/>
        <v>0.3068687585692117</v>
      </c>
      <c r="EU452">
        <f t="shared" ca="1" si="495"/>
        <v>0.57883945403206749</v>
      </c>
      <c r="EV452">
        <f t="shared" ca="1" si="495"/>
        <v>0.62965983595304076</v>
      </c>
      <c r="EW452">
        <f t="shared" ca="1" si="495"/>
        <v>1.4703837921849816E-2</v>
      </c>
      <c r="EX452">
        <f t="shared" ca="1" si="495"/>
        <v>5.3429047325471046E-2</v>
      </c>
      <c r="EY452">
        <f t="shared" ca="1" si="495"/>
        <v>0.64222033240642473</v>
      </c>
      <c r="EZ452">
        <f t="shared" ca="1" si="493"/>
        <v>8.3284609696966605E-2</v>
      </c>
      <c r="FA452">
        <f t="shared" ca="1" si="493"/>
        <v>0.8236818037840663</v>
      </c>
      <c r="FB452">
        <f t="shared" ca="1" si="493"/>
        <v>0.49518148530950779</v>
      </c>
      <c r="FC452">
        <f t="shared" ca="1" si="493"/>
        <v>0.6356196114918562</v>
      </c>
      <c r="FD452">
        <f t="shared" ca="1" si="493"/>
        <v>0.33733449946255467</v>
      </c>
      <c r="FE452">
        <f t="shared" ca="1" si="493"/>
        <v>0.55771818841554033</v>
      </c>
      <c r="FF452">
        <f t="shared" ca="1" si="493"/>
        <v>0.32896702539052347</v>
      </c>
      <c r="FG452">
        <f t="shared" ca="1" si="493"/>
        <v>0.43967296715415105</v>
      </c>
      <c r="FH452">
        <f t="shared" ca="1" si="493"/>
        <v>0.44630845032791489</v>
      </c>
      <c r="FI452">
        <f t="shared" ca="1" si="493"/>
        <v>5.1701590970154587E-2</v>
      </c>
      <c r="FJ452">
        <f t="shared" ca="1" si="493"/>
        <v>0.6154788768007724</v>
      </c>
      <c r="FK452">
        <f t="shared" ca="1" si="493"/>
        <v>0.30446181178898757</v>
      </c>
      <c r="FL452">
        <f t="shared" ca="1" si="493"/>
        <v>0.27659249994032775</v>
      </c>
      <c r="FM452">
        <f t="shared" ca="1" si="493"/>
        <v>0.53313358897933605</v>
      </c>
      <c r="FN452">
        <f t="shared" ca="1" si="493"/>
        <v>0.61561514972137321</v>
      </c>
      <c r="FO452">
        <f t="shared" ca="1" si="493"/>
        <v>0.66802087495193385</v>
      </c>
      <c r="FP452">
        <f t="shared" ca="1" si="492"/>
        <v>0.90534807082210178</v>
      </c>
      <c r="FQ452">
        <f t="shared" ca="1" si="492"/>
        <v>0.63411664259202449</v>
      </c>
      <c r="FR452">
        <f t="shared" ca="1" si="492"/>
        <v>0.87658194089612873</v>
      </c>
      <c r="FS452">
        <f t="shared" ca="1" si="492"/>
        <v>0.19657089226870272</v>
      </c>
      <c r="FT452">
        <f t="shared" ca="1" si="492"/>
        <v>6.4464699332230424E-2</v>
      </c>
      <c r="FU452">
        <f t="shared" ca="1" si="492"/>
        <v>0.9605851295461334</v>
      </c>
      <c r="FV452">
        <f t="shared" ca="1" si="492"/>
        <v>0.9505469543007421</v>
      </c>
      <c r="FW452">
        <f t="shared" ca="1" si="492"/>
        <v>0.18306444145800971</v>
      </c>
      <c r="FX452">
        <f t="shared" ca="1" si="492"/>
        <v>0.35162552296297112</v>
      </c>
      <c r="FY452">
        <f t="shared" ca="1" si="492"/>
        <v>0.21774265359625899</v>
      </c>
      <c r="FZ452">
        <f t="shared" ca="1" si="492"/>
        <v>0.19952449639632808</v>
      </c>
      <c r="GA452">
        <f t="shared" ca="1" si="492"/>
        <v>0.27425182126097558</v>
      </c>
      <c r="GB452">
        <f t="shared" ca="1" si="492"/>
        <v>0.74878860596770935</v>
      </c>
      <c r="GC452">
        <f t="shared" ca="1" si="492"/>
        <v>0.47159184920609942</v>
      </c>
      <c r="GD452">
        <f t="shared" ca="1" si="492"/>
        <v>0.35588476220535703</v>
      </c>
      <c r="GE452">
        <f t="shared" ca="1" si="499"/>
        <v>0.29368336370665238</v>
      </c>
      <c r="GF452">
        <f t="shared" ca="1" si="499"/>
        <v>9.3907502959687084E-2</v>
      </c>
      <c r="GG452">
        <f t="shared" ca="1" si="499"/>
        <v>0.24771066282701637</v>
      </c>
      <c r="GH452">
        <f t="shared" ca="1" si="499"/>
        <v>0.75174363134215172</v>
      </c>
      <c r="GI452">
        <f t="shared" ca="1" si="499"/>
        <v>0.69047926787008318</v>
      </c>
      <c r="GJ452">
        <f t="shared" ca="1" si="499"/>
        <v>0.96597643767315122</v>
      </c>
      <c r="GK452">
        <f t="shared" ca="1" si="499"/>
        <v>0.56991695419305821</v>
      </c>
      <c r="GL452">
        <f t="shared" ca="1" si="499"/>
        <v>3.6466452059061849E-3</v>
      </c>
      <c r="GM452">
        <f t="shared" ca="1" si="499"/>
        <v>0.45237773363400702</v>
      </c>
      <c r="GN452">
        <f t="shared" ca="1" si="499"/>
        <v>0.7631823697856166</v>
      </c>
      <c r="GO452">
        <f t="shared" ca="1" si="499"/>
        <v>0.34495830706841768</v>
      </c>
      <c r="GP452">
        <f t="shared" ca="1" si="499"/>
        <v>0.95208249973695858</v>
      </c>
      <c r="GQ452">
        <f t="shared" ca="1" si="499"/>
        <v>0.78301608551801483</v>
      </c>
      <c r="GR452">
        <f t="shared" ca="1" si="499"/>
        <v>0.22428339904809913</v>
      </c>
      <c r="GS452">
        <f t="shared" ca="1" si="499"/>
        <v>0.32748970295909385</v>
      </c>
      <c r="GT452">
        <f t="shared" ca="1" si="499"/>
        <v>0.60358267227816476</v>
      </c>
      <c r="GU452">
        <f t="shared" ca="1" si="498"/>
        <v>0.52366923576692459</v>
      </c>
      <c r="GV452">
        <f t="shared" ca="1" si="498"/>
        <v>0.4292210432813327</v>
      </c>
      <c r="GW452">
        <f t="shared" ca="1" si="498"/>
        <v>0.64312908956629877</v>
      </c>
      <c r="GX452">
        <f t="shared" ca="1" si="498"/>
        <v>0.74601705222881198</v>
      </c>
      <c r="GY452">
        <f t="shared" ca="1" si="498"/>
        <v>0.77927660207996541</v>
      </c>
      <c r="GZ452">
        <f t="shared" ca="1" si="498"/>
        <v>0.55591644043587518</v>
      </c>
      <c r="HA452">
        <f t="shared" ca="1" si="498"/>
        <v>0.90638199461905711</v>
      </c>
      <c r="HB452">
        <f t="shared" ca="1" si="498"/>
        <v>0.76469508514245821</v>
      </c>
      <c r="HC452">
        <f t="shared" ca="1" si="498"/>
        <v>0.80930369845754968</v>
      </c>
      <c r="HD452">
        <f t="shared" ca="1" si="498"/>
        <v>0.11799917810814586</v>
      </c>
      <c r="HE452">
        <f t="shared" ca="1" si="498"/>
        <v>0.37114878419317332</v>
      </c>
      <c r="HF452">
        <f t="shared" ca="1" si="498"/>
        <v>0.76094453548979524</v>
      </c>
      <c r="HG452">
        <f t="shared" ca="1" si="498"/>
        <v>0.76224525138349963</v>
      </c>
      <c r="HH452">
        <f t="shared" ca="1" si="498"/>
        <v>0.72340953397109609</v>
      </c>
      <c r="HI452">
        <f t="shared" ca="1" si="498"/>
        <v>0.49758488304182225</v>
      </c>
      <c r="HJ452">
        <f t="shared" ca="1" si="506"/>
        <v>0.40927306284014087</v>
      </c>
      <c r="HK452">
        <f t="shared" ca="1" si="506"/>
        <v>0.69362136988638889</v>
      </c>
      <c r="HL452">
        <f t="shared" ca="1" si="506"/>
        <v>0.58604544442184259</v>
      </c>
      <c r="HM452">
        <f t="shared" ca="1" si="506"/>
        <v>0.65408622152767504</v>
      </c>
      <c r="HN452">
        <f t="shared" ca="1" si="506"/>
        <v>0.87366735205764745</v>
      </c>
      <c r="HO452">
        <f t="shared" ca="1" si="506"/>
        <v>0.21322190747283953</v>
      </c>
      <c r="HP452">
        <f t="shared" ca="1" si="506"/>
        <v>0.10590411221627694</v>
      </c>
      <c r="HQ452">
        <f t="shared" ca="1" si="506"/>
        <v>3.541496994224147E-2</v>
      </c>
      <c r="HR452">
        <f t="shared" ca="1" si="506"/>
        <v>0.73854290081710683</v>
      </c>
      <c r="HS452">
        <f t="shared" ca="1" si="506"/>
        <v>2.3155024363554544E-2</v>
      </c>
      <c r="HT452">
        <f t="shared" ca="1" si="506"/>
        <v>0.4996126125349506</v>
      </c>
      <c r="HU452">
        <f t="shared" ca="1" si="506"/>
        <v>0.85677339547547238</v>
      </c>
      <c r="HV452">
        <f t="shared" ca="1" si="506"/>
        <v>3.6794492007561574E-2</v>
      </c>
      <c r="HW452">
        <f t="shared" ca="1" si="506"/>
        <v>0.18804857544567899</v>
      </c>
      <c r="HX452">
        <f t="shared" ca="1" si="506"/>
        <v>0.32460196423843768</v>
      </c>
      <c r="HY452">
        <f t="shared" ca="1" si="506"/>
        <v>0.39356223664802448</v>
      </c>
      <c r="HZ452">
        <f t="shared" ca="1" si="504"/>
        <v>0.45994270639641321</v>
      </c>
      <c r="IA452">
        <f t="shared" ca="1" si="504"/>
        <v>0.14513269522031658</v>
      </c>
      <c r="IB452">
        <f t="shared" ca="1" si="504"/>
        <v>0.20237641426593522</v>
      </c>
      <c r="IC452">
        <f t="shared" ca="1" si="504"/>
        <v>0.64776629982528033</v>
      </c>
      <c r="ID452">
        <f t="shared" ca="1" si="504"/>
        <v>0.16075680482751498</v>
      </c>
      <c r="IE452">
        <f t="shared" ca="1" si="504"/>
        <v>0.3634133563207439</v>
      </c>
      <c r="IF452">
        <f t="shared" ca="1" si="504"/>
        <v>5.8012808865575916E-2</v>
      </c>
      <c r="IG452">
        <f t="shared" ca="1" si="504"/>
        <v>0.31862310783744874</v>
      </c>
      <c r="IH452">
        <f t="shared" ca="1" si="504"/>
        <v>0.14117504788239055</v>
      </c>
      <c r="II452">
        <f t="shared" ca="1" si="504"/>
        <v>0.83258619582140891</v>
      </c>
      <c r="IJ452">
        <f t="shared" ca="1" si="504"/>
        <v>0.71436524709494909</v>
      </c>
      <c r="IK452">
        <f t="shared" ca="1" si="504"/>
        <v>0.85649727304266277</v>
      </c>
      <c r="IL452">
        <f t="shared" ca="1" si="504"/>
        <v>0.45990856424262427</v>
      </c>
      <c r="IM452">
        <f t="shared" ca="1" si="504"/>
        <v>0.93220296191531704</v>
      </c>
      <c r="IN452">
        <f t="shared" ca="1" si="504"/>
        <v>0.95645536199456216</v>
      </c>
      <c r="IO452">
        <f t="shared" ca="1" si="471"/>
        <v>0.15856990486407707</v>
      </c>
      <c r="IP452">
        <f t="shared" ca="1" si="471"/>
        <v>0.26584694032786327</v>
      </c>
    </row>
    <row r="453" spans="1:250" hidden="1" x14ac:dyDescent="0.25">
      <c r="A453">
        <f t="shared" ca="1" si="496"/>
        <v>0.8244091027980901</v>
      </c>
      <c r="B453">
        <f t="shared" ca="1" si="496"/>
        <v>0.20871985462393905</v>
      </c>
      <c r="C453">
        <f t="shared" ca="1" si="496"/>
        <v>0.68313277787381121</v>
      </c>
      <c r="D453">
        <f t="shared" ca="1" si="496"/>
        <v>0.76257250150169453</v>
      </c>
      <c r="E453">
        <f t="shared" ca="1" si="496"/>
        <v>0.25936850992454852</v>
      </c>
      <c r="F453">
        <f t="shared" ca="1" si="496"/>
        <v>0.4919371899698618</v>
      </c>
      <c r="G453">
        <f t="shared" ca="1" si="496"/>
        <v>0.51503632121450471</v>
      </c>
      <c r="H453">
        <f t="shared" ca="1" si="496"/>
        <v>6.6809372429359248E-2</v>
      </c>
      <c r="I453">
        <f t="shared" ca="1" si="496"/>
        <v>0.84236780817905854</v>
      </c>
      <c r="J453">
        <f t="shared" ca="1" si="496"/>
        <v>0.73303543393532644</v>
      </c>
      <c r="K453">
        <f t="shared" ca="1" si="496"/>
        <v>0.42553731242215687</v>
      </c>
      <c r="L453">
        <f t="shared" ca="1" si="496"/>
        <v>0.57060102292728543</v>
      </c>
      <c r="M453">
        <f t="shared" ca="1" si="496"/>
        <v>0.58981276010433092</v>
      </c>
      <c r="N453">
        <f t="shared" ca="1" si="496"/>
        <v>0.29087057339214262</v>
      </c>
      <c r="O453">
        <f t="shared" ca="1" si="496"/>
        <v>0.19736922037196203</v>
      </c>
      <c r="P453">
        <f t="shared" ca="1" si="496"/>
        <v>0.71657354801972417</v>
      </c>
      <c r="Q453">
        <f t="shared" ca="1" si="494"/>
        <v>0.53140128848715007</v>
      </c>
      <c r="R453">
        <f t="shared" ca="1" si="494"/>
        <v>0.71064756101797122</v>
      </c>
      <c r="S453">
        <f t="shared" ca="1" si="494"/>
        <v>5.4799528805105968E-2</v>
      </c>
      <c r="T453">
        <f t="shared" ca="1" si="494"/>
        <v>0.9995472141926629</v>
      </c>
      <c r="U453">
        <f t="shared" ca="1" si="494"/>
        <v>0.45298194499476763</v>
      </c>
      <c r="V453">
        <f t="shared" ca="1" si="494"/>
        <v>0.84613148336885913</v>
      </c>
      <c r="W453">
        <f t="shared" ca="1" si="494"/>
        <v>0.95254129412480548</v>
      </c>
      <c r="X453">
        <f t="shared" ca="1" si="494"/>
        <v>0.25088293083999524</v>
      </c>
      <c r="Y453">
        <f t="shared" ca="1" si="494"/>
        <v>3.1094947310608689E-2</v>
      </c>
      <c r="Z453">
        <f t="shared" ca="1" si="494"/>
        <v>0.98677787974640929</v>
      </c>
      <c r="AA453">
        <f t="shared" ca="1" si="494"/>
        <v>0.92745123354197678</v>
      </c>
      <c r="AB453">
        <f t="shared" ca="1" si="494"/>
        <v>0.78366116072966185</v>
      </c>
      <c r="AC453">
        <f t="shared" ca="1" si="494"/>
        <v>5.5062298304635826E-2</v>
      </c>
      <c r="AD453">
        <f t="shared" ca="1" si="494"/>
        <v>0.1482191171363143</v>
      </c>
      <c r="AE453">
        <f t="shared" ca="1" si="494"/>
        <v>0.13952004210426006</v>
      </c>
      <c r="AF453">
        <f t="shared" ca="1" si="501"/>
        <v>0.75351605413151634</v>
      </c>
      <c r="AG453">
        <f t="shared" ca="1" si="501"/>
        <v>0.69389649356415017</v>
      </c>
      <c r="AH453">
        <f t="shared" ca="1" si="501"/>
        <v>0.40391717610260236</v>
      </c>
      <c r="AI453">
        <f t="shared" ca="1" si="501"/>
        <v>9.3261187223379727E-2</v>
      </c>
      <c r="AJ453">
        <f t="shared" ca="1" si="501"/>
        <v>0.35657330231845508</v>
      </c>
      <c r="AK453">
        <f t="shared" ca="1" si="501"/>
        <v>0.60313153397751185</v>
      </c>
      <c r="AL453">
        <f t="shared" ca="1" si="501"/>
        <v>0.27921742057134158</v>
      </c>
      <c r="AM453">
        <f t="shared" ca="1" si="501"/>
        <v>0.82920542059800761</v>
      </c>
      <c r="AN453">
        <f t="shared" ca="1" si="501"/>
        <v>0.61739938810003192</v>
      </c>
      <c r="AO453">
        <f t="shared" ca="1" si="501"/>
        <v>0.95437215903281825</v>
      </c>
      <c r="AP453">
        <f t="shared" ca="1" si="501"/>
        <v>0.85919486635045617</v>
      </c>
      <c r="AQ453">
        <f t="shared" ca="1" si="501"/>
        <v>0.48013667812424388</v>
      </c>
      <c r="AR453">
        <f t="shared" ca="1" si="501"/>
        <v>0.77405210021402626</v>
      </c>
      <c r="AS453">
        <f t="shared" ca="1" si="501"/>
        <v>4.8102120966954431E-2</v>
      </c>
      <c r="AT453">
        <f t="shared" ca="1" si="501"/>
        <v>4.7208220794421996E-2</v>
      </c>
      <c r="AU453">
        <f t="shared" ca="1" si="501"/>
        <v>0.40783772448783162</v>
      </c>
      <c r="AV453">
        <f t="shared" ca="1" si="500"/>
        <v>0.62632370479172617</v>
      </c>
      <c r="AW453">
        <f t="shared" ca="1" si="500"/>
        <v>0.21796094163486879</v>
      </c>
      <c r="AX453">
        <f t="shared" ca="1" si="500"/>
        <v>0.93563996666424809</v>
      </c>
      <c r="AY453">
        <f t="shared" ca="1" si="500"/>
        <v>0.7883840126265782</v>
      </c>
      <c r="AZ453">
        <f t="shared" ca="1" si="500"/>
        <v>0.55293187313186087</v>
      </c>
      <c r="BA453">
        <f t="shared" ca="1" si="500"/>
        <v>0.62280411360784138</v>
      </c>
      <c r="BB453">
        <f t="shared" ca="1" si="500"/>
        <v>0.17858804947061435</v>
      </c>
      <c r="BC453">
        <f t="shared" ca="1" si="500"/>
        <v>0.72677096651590034</v>
      </c>
      <c r="BD453">
        <f t="shared" ca="1" si="500"/>
        <v>0.17552059059266079</v>
      </c>
      <c r="BE453">
        <f t="shared" ca="1" si="500"/>
        <v>0.12079991003814439</v>
      </c>
      <c r="BF453">
        <f t="shared" ca="1" si="500"/>
        <v>0.21529015558445508</v>
      </c>
      <c r="BG453">
        <f t="shared" ca="1" si="500"/>
        <v>0.41930047131331738</v>
      </c>
      <c r="BH453">
        <f t="shared" ca="1" si="500"/>
        <v>0.48964529651112243</v>
      </c>
      <c r="BI453">
        <f t="shared" ca="1" si="500"/>
        <v>0.69385614429918829</v>
      </c>
      <c r="BJ453">
        <f t="shared" ca="1" si="500"/>
        <v>0.93392080860825011</v>
      </c>
      <c r="BK453">
        <f t="shared" ca="1" si="503"/>
        <v>0.4630216739651053</v>
      </c>
      <c r="BL453">
        <f t="shared" ca="1" si="503"/>
        <v>0.95265449415925907</v>
      </c>
      <c r="BM453">
        <f t="shared" ca="1" si="503"/>
        <v>0.28821344117926018</v>
      </c>
      <c r="BN453">
        <f t="shared" ca="1" si="503"/>
        <v>0.47752472502465226</v>
      </c>
      <c r="BO453">
        <f t="shared" ca="1" si="503"/>
        <v>0.64738472337091835</v>
      </c>
      <c r="BP453">
        <f t="shared" ca="1" si="503"/>
        <v>0.11575414529350614</v>
      </c>
      <c r="BQ453">
        <f t="shared" ca="1" si="503"/>
        <v>0.13788099628536588</v>
      </c>
      <c r="BR453">
        <f t="shared" ca="1" si="503"/>
        <v>1.9097852612858901E-2</v>
      </c>
      <c r="BS453">
        <f t="shared" ca="1" si="503"/>
        <v>0.40662364951936125</v>
      </c>
      <c r="BT453">
        <f t="shared" ca="1" si="503"/>
        <v>0.77544266177702648</v>
      </c>
      <c r="BU453">
        <f t="shared" ca="1" si="503"/>
        <v>4.8010975115139853E-2</v>
      </c>
      <c r="BV453">
        <f t="shared" ca="1" si="503"/>
        <v>0.86951884033487703</v>
      </c>
      <c r="BW453">
        <f t="shared" ca="1" si="503"/>
        <v>0.22770555281435145</v>
      </c>
      <c r="BX453">
        <f t="shared" ca="1" si="503"/>
        <v>0.84111495216252852</v>
      </c>
      <c r="BY453">
        <f t="shared" ca="1" si="503"/>
        <v>0.48579926754338343</v>
      </c>
      <c r="BZ453">
        <f t="shared" ca="1" si="503"/>
        <v>0.4835213519189866</v>
      </c>
      <c r="CA453">
        <f t="shared" ca="1" si="502"/>
        <v>0.12388353542468589</v>
      </c>
      <c r="CB453">
        <f t="shared" ca="1" si="502"/>
        <v>0.86699866004994763</v>
      </c>
      <c r="CC453">
        <f t="shared" ca="1" si="502"/>
        <v>0.5425914558091538</v>
      </c>
      <c r="CD453">
        <f t="shared" ca="1" si="502"/>
        <v>0.79420449949664018</v>
      </c>
      <c r="CE453">
        <f t="shared" ca="1" si="502"/>
        <v>0.87241693359289285</v>
      </c>
      <c r="CF453">
        <f t="shared" ca="1" si="502"/>
        <v>5.1166572603128624E-2</v>
      </c>
      <c r="CG453">
        <f t="shared" ca="1" si="502"/>
        <v>0.90737465045530474</v>
      </c>
      <c r="CH453">
        <f t="shared" ca="1" si="502"/>
        <v>0.85946471138228375</v>
      </c>
      <c r="CI453">
        <f t="shared" ca="1" si="502"/>
        <v>0.22182511172518349</v>
      </c>
      <c r="CJ453">
        <f t="shared" ca="1" si="502"/>
        <v>0.6256483731933854</v>
      </c>
      <c r="CK453">
        <f t="shared" ca="1" si="502"/>
        <v>0.88484669051002629</v>
      </c>
      <c r="CL453">
        <f t="shared" ca="1" si="502"/>
        <v>0.97614620846185207</v>
      </c>
      <c r="CM453">
        <f t="shared" ca="1" si="502"/>
        <v>0.35162575199406942</v>
      </c>
      <c r="CN453">
        <f t="shared" ca="1" si="502"/>
        <v>9.0522338599100527E-2</v>
      </c>
      <c r="CO453">
        <f t="shared" ca="1" si="502"/>
        <v>0.39924800449054898</v>
      </c>
      <c r="CP453">
        <f t="shared" ca="1" si="507"/>
        <v>0.65249513942781157</v>
      </c>
      <c r="CQ453">
        <f t="shared" ca="1" si="507"/>
        <v>6.0401724297826753E-2</v>
      </c>
      <c r="CR453">
        <f t="shared" ca="1" si="507"/>
        <v>0.15090033469849073</v>
      </c>
      <c r="CS453">
        <f t="shared" ca="1" si="507"/>
        <v>0.88376044728865966</v>
      </c>
      <c r="CT453">
        <f t="shared" ca="1" si="507"/>
        <v>0.4044342911010651</v>
      </c>
      <c r="CU453">
        <f t="shared" ca="1" si="507"/>
        <v>0.10396528123568438</v>
      </c>
      <c r="CV453">
        <f t="shared" ca="1" si="507"/>
        <v>0.28521959081640813</v>
      </c>
      <c r="CW453">
        <f t="shared" ca="1" si="507"/>
        <v>0.49741109739937983</v>
      </c>
      <c r="CX453">
        <f t="shared" ca="1" si="507"/>
        <v>0.6848760547183359</v>
      </c>
      <c r="CY453">
        <f t="shared" ca="1" si="507"/>
        <v>0.5134949113692856</v>
      </c>
      <c r="CZ453">
        <f t="shared" ca="1" si="507"/>
        <v>0.77418564468746809</v>
      </c>
      <c r="DA453">
        <f t="shared" ca="1" si="507"/>
        <v>0.32893361808055366</v>
      </c>
      <c r="DB453">
        <f t="shared" ca="1" si="507"/>
        <v>2.2621631125688046E-2</v>
      </c>
      <c r="DC453">
        <f t="shared" ca="1" si="507"/>
        <v>0.39513068349303704</v>
      </c>
      <c r="DD453">
        <f t="shared" ca="1" si="507"/>
        <v>0.47278424184724632</v>
      </c>
      <c r="DE453">
        <f t="shared" ca="1" si="507"/>
        <v>0.63994445184524662</v>
      </c>
      <c r="DF453">
        <f t="shared" ca="1" si="505"/>
        <v>0.60920505784262369</v>
      </c>
      <c r="DG453">
        <f t="shared" ca="1" si="505"/>
        <v>0.49424739225357006</v>
      </c>
      <c r="DH453">
        <f t="shared" ca="1" si="505"/>
        <v>0.75524818422057682</v>
      </c>
      <c r="DI453">
        <f t="shared" ca="1" si="505"/>
        <v>0.1754854684140853</v>
      </c>
      <c r="DJ453">
        <f t="shared" ca="1" si="505"/>
        <v>0.26541498332448077</v>
      </c>
      <c r="DK453">
        <f t="shared" ca="1" si="505"/>
        <v>0.20150919045077564</v>
      </c>
      <c r="DL453">
        <f t="shared" ca="1" si="505"/>
        <v>0.81298206314364951</v>
      </c>
      <c r="DM453">
        <f t="shared" ca="1" si="505"/>
        <v>0.31175102742084415</v>
      </c>
      <c r="DN453">
        <f t="shared" ca="1" si="505"/>
        <v>0.9732999211471256</v>
      </c>
      <c r="DO453">
        <f t="shared" ca="1" si="505"/>
        <v>0.34881435410719663</v>
      </c>
      <c r="DP453">
        <f t="shared" ca="1" si="505"/>
        <v>0.20408456809389341</v>
      </c>
      <c r="DQ453">
        <f t="shared" ca="1" si="505"/>
        <v>3.5868294916147292E-2</v>
      </c>
      <c r="DR453">
        <f t="shared" ca="1" si="505"/>
        <v>0.45488633300582892</v>
      </c>
      <c r="DS453">
        <f t="shared" ca="1" si="505"/>
        <v>0.37635810906807043</v>
      </c>
      <c r="DT453">
        <f t="shared" ca="1" si="505"/>
        <v>0.33519151998268204</v>
      </c>
      <c r="DU453">
        <f t="shared" ca="1" si="497"/>
        <v>3.5553128816470547E-2</v>
      </c>
      <c r="DV453">
        <f t="shared" ca="1" si="497"/>
        <v>0.7861759414680034</v>
      </c>
      <c r="DW453">
        <f t="shared" ca="1" si="497"/>
        <v>0.32657609487630401</v>
      </c>
      <c r="DX453">
        <f t="shared" ca="1" si="497"/>
        <v>0.71399976825763611</v>
      </c>
      <c r="DY453">
        <f t="shared" ca="1" si="497"/>
        <v>0.90098227835762335</v>
      </c>
      <c r="DZ453">
        <f t="shared" ca="1" si="497"/>
        <v>0.82894990273012392</v>
      </c>
      <c r="EA453">
        <f t="shared" ca="1" si="497"/>
        <v>0.47551895185147941</v>
      </c>
      <c r="EB453">
        <f t="shared" ca="1" si="497"/>
        <v>8.5406846114509993E-2</v>
      </c>
      <c r="EC453">
        <f t="shared" ca="1" si="497"/>
        <v>0.72941226478775678</v>
      </c>
      <c r="ED453">
        <f t="shared" ca="1" si="497"/>
        <v>0.1885222226049651</v>
      </c>
      <c r="EE453">
        <f t="shared" ca="1" si="497"/>
        <v>0.85601020105325054</v>
      </c>
      <c r="EF453">
        <f t="shared" ca="1" si="497"/>
        <v>0.35674435679881633</v>
      </c>
      <c r="EG453">
        <f t="shared" ca="1" si="497"/>
        <v>0.65256973173157473</v>
      </c>
      <c r="EH453">
        <f t="shared" ca="1" si="497"/>
        <v>0.35438913890612267</v>
      </c>
      <c r="EI453">
        <f t="shared" ca="1" si="497"/>
        <v>0.51106325779695561</v>
      </c>
      <c r="EJ453">
        <f t="shared" ca="1" si="497"/>
        <v>0.90078216315438475</v>
      </c>
      <c r="EK453">
        <f t="shared" ca="1" si="495"/>
        <v>0.65888307114057609</v>
      </c>
      <c r="EL453">
        <f t="shared" ca="1" si="495"/>
        <v>0.92260954160372366</v>
      </c>
      <c r="EM453">
        <f t="shared" ca="1" si="495"/>
        <v>0.46479877190217989</v>
      </c>
      <c r="EN453">
        <f t="shared" ca="1" si="495"/>
        <v>0.17113452983483901</v>
      </c>
      <c r="EO453">
        <f t="shared" ca="1" si="495"/>
        <v>7.8069549745512945E-2</v>
      </c>
      <c r="EP453">
        <f t="shared" ca="1" si="495"/>
        <v>0.13178417852172619</v>
      </c>
      <c r="EQ453">
        <f t="shared" ca="1" si="495"/>
        <v>0.71748298636518015</v>
      </c>
      <c r="ER453">
        <f t="shared" ca="1" si="495"/>
        <v>0.44442167171628133</v>
      </c>
      <c r="ES453">
        <f t="shared" ca="1" si="495"/>
        <v>0.11573531312574636</v>
      </c>
      <c r="ET453">
        <f t="shared" ca="1" si="495"/>
        <v>0.52416696058321777</v>
      </c>
      <c r="EU453">
        <f t="shared" ca="1" si="495"/>
        <v>0.86554411081081595</v>
      </c>
      <c r="EV453">
        <f t="shared" ca="1" si="495"/>
        <v>0.91865466514662564</v>
      </c>
      <c r="EW453">
        <f t="shared" ca="1" si="495"/>
        <v>0.43716064720568659</v>
      </c>
      <c r="EX453">
        <f t="shared" ca="1" si="495"/>
        <v>0.23749674249787833</v>
      </c>
      <c r="EY453">
        <f t="shared" ca="1" si="495"/>
        <v>0.35789997199900214</v>
      </c>
      <c r="EZ453">
        <f t="shared" ca="1" si="493"/>
        <v>0.15348394223865669</v>
      </c>
      <c r="FA453">
        <f t="shared" ca="1" si="493"/>
        <v>0.43352739109330263</v>
      </c>
      <c r="FB453">
        <f t="shared" ca="1" si="493"/>
        <v>0.14369840557029268</v>
      </c>
      <c r="FC453">
        <f t="shared" ca="1" si="493"/>
        <v>0.34502297654269221</v>
      </c>
      <c r="FD453">
        <f t="shared" ca="1" si="493"/>
        <v>0.54195377229379982</v>
      </c>
      <c r="FE453">
        <f t="shared" ca="1" si="493"/>
        <v>0.47236370996446519</v>
      </c>
      <c r="FF453">
        <f t="shared" ca="1" si="493"/>
        <v>0.32905215125687415</v>
      </c>
      <c r="FG453">
        <f t="shared" ca="1" si="493"/>
        <v>0.28100697502687144</v>
      </c>
      <c r="FH453">
        <f t="shared" ca="1" si="493"/>
        <v>0.72824395601727454</v>
      </c>
      <c r="FI453">
        <f t="shared" ca="1" si="493"/>
        <v>0.45408569955287481</v>
      </c>
      <c r="FJ453">
        <f t="shared" ca="1" si="493"/>
        <v>9.9647293692182282E-2</v>
      </c>
      <c r="FK453">
        <f t="shared" ca="1" si="493"/>
        <v>6.6259802066999884E-2</v>
      </c>
      <c r="FL453">
        <f t="shared" ca="1" si="493"/>
        <v>0.63727891264534831</v>
      </c>
      <c r="FM453">
        <f t="shared" ca="1" si="493"/>
        <v>0.68107246055585369</v>
      </c>
      <c r="FN453">
        <f t="shared" ca="1" si="493"/>
        <v>0.57778781867818252</v>
      </c>
      <c r="FO453">
        <f t="shared" ca="1" si="493"/>
        <v>0.33338000772132181</v>
      </c>
      <c r="FP453">
        <f t="shared" ca="1" si="492"/>
        <v>0.44872688970307895</v>
      </c>
      <c r="FQ453">
        <f t="shared" ca="1" si="492"/>
        <v>0.64268702237016917</v>
      </c>
      <c r="FR453">
        <f t="shared" ca="1" si="492"/>
        <v>4.4077073836432668E-2</v>
      </c>
      <c r="FS453">
        <f t="shared" ca="1" si="492"/>
        <v>0.75312756763043442</v>
      </c>
      <c r="FT453">
        <f t="shared" ca="1" si="492"/>
        <v>0.82659231580235193</v>
      </c>
      <c r="FU453">
        <f t="shared" ca="1" si="492"/>
        <v>0.70755744128126696</v>
      </c>
      <c r="FV453">
        <f t="shared" ca="1" si="492"/>
        <v>0.3434295967632639</v>
      </c>
      <c r="FW453">
        <f t="shared" ca="1" si="492"/>
        <v>0.84133060962115702</v>
      </c>
      <c r="FX453">
        <f t="shared" ca="1" si="492"/>
        <v>0.1999718847940738</v>
      </c>
      <c r="FY453">
        <f t="shared" ca="1" si="492"/>
        <v>0.89437709834175894</v>
      </c>
      <c r="FZ453">
        <f t="shared" ca="1" si="492"/>
        <v>0.98369927682572411</v>
      </c>
      <c r="GA453">
        <f t="shared" ca="1" si="492"/>
        <v>0.92332224057848045</v>
      </c>
      <c r="GB453">
        <f t="shared" ca="1" si="492"/>
        <v>0.75591597183110903</v>
      </c>
      <c r="GC453">
        <f t="shared" ca="1" si="492"/>
        <v>8.5952477643229219E-2</v>
      </c>
      <c r="GD453">
        <f t="shared" ca="1" si="492"/>
        <v>0.96254010886042152</v>
      </c>
      <c r="GE453">
        <f t="shared" ca="1" si="499"/>
        <v>0.21683970834406585</v>
      </c>
      <c r="GF453">
        <f t="shared" ca="1" si="499"/>
        <v>0.24888690198091112</v>
      </c>
      <c r="GG453">
        <f t="shared" ca="1" si="499"/>
        <v>0.43206687722225168</v>
      </c>
      <c r="GH453">
        <f t="shared" ca="1" si="499"/>
        <v>0.52833474165644523</v>
      </c>
      <c r="GI453">
        <f t="shared" ca="1" si="499"/>
        <v>0.87024374543963923</v>
      </c>
      <c r="GJ453">
        <f t="shared" ca="1" si="499"/>
        <v>0.5211552482708236</v>
      </c>
      <c r="GK453">
        <f t="shared" ca="1" si="499"/>
        <v>0.92591683363109045</v>
      </c>
      <c r="GL453">
        <f t="shared" ca="1" si="499"/>
        <v>0.52057255458181273</v>
      </c>
      <c r="GM453">
        <f t="shared" ca="1" si="499"/>
        <v>0.15910449270773019</v>
      </c>
      <c r="GN453">
        <f t="shared" ca="1" si="499"/>
        <v>0.8331222209309177</v>
      </c>
      <c r="GO453">
        <f t="shared" ca="1" si="499"/>
        <v>0.55009207566726381</v>
      </c>
      <c r="GP453">
        <f t="shared" ca="1" si="499"/>
        <v>0.11063595311773866</v>
      </c>
      <c r="GQ453">
        <f t="shared" ca="1" si="499"/>
        <v>0.85162737158657842</v>
      </c>
      <c r="GR453">
        <f t="shared" ca="1" si="499"/>
        <v>0.30871399732596372</v>
      </c>
      <c r="GS453">
        <f t="shared" ca="1" si="499"/>
        <v>2.3609321586552379E-2</v>
      </c>
      <c r="GT453">
        <f t="shared" ca="1" si="499"/>
        <v>0.18750900770053325</v>
      </c>
      <c r="GU453">
        <f t="shared" ca="1" si="498"/>
        <v>0.93015288717967082</v>
      </c>
      <c r="GV453">
        <f t="shared" ca="1" si="498"/>
        <v>0.5200603434758827</v>
      </c>
      <c r="GW453">
        <f t="shared" ca="1" si="498"/>
        <v>0.14155973020688073</v>
      </c>
      <c r="GX453">
        <f t="shared" ca="1" si="498"/>
        <v>0.29292162666571264</v>
      </c>
      <c r="GY453">
        <f t="shared" ca="1" si="498"/>
        <v>0.8512152201542097</v>
      </c>
      <c r="GZ453">
        <f t="shared" ca="1" si="498"/>
        <v>0.33913017931923894</v>
      </c>
      <c r="HA453">
        <f t="shared" ca="1" si="498"/>
        <v>0.6769111270974717</v>
      </c>
      <c r="HB453">
        <f t="shared" ca="1" si="498"/>
        <v>0.23120085979308702</v>
      </c>
      <c r="HC453">
        <f t="shared" ca="1" si="498"/>
        <v>0.26638665086330915</v>
      </c>
      <c r="HD453">
        <f t="shared" ca="1" si="498"/>
        <v>0.78974916242321858</v>
      </c>
      <c r="HE453">
        <f t="shared" ca="1" si="498"/>
        <v>0.79616459627660596</v>
      </c>
      <c r="HF453">
        <f t="shared" ca="1" si="498"/>
        <v>0.4373530067908824</v>
      </c>
      <c r="HG453">
        <f t="shared" ca="1" si="498"/>
        <v>0.77001599880515093</v>
      </c>
      <c r="HH453">
        <f t="shared" ca="1" si="498"/>
        <v>3.5592234034361736E-3</v>
      </c>
      <c r="HI453">
        <f t="shared" ca="1" si="498"/>
        <v>5.0255792515305653E-2</v>
      </c>
      <c r="HJ453">
        <f t="shared" ca="1" si="506"/>
        <v>0.47520767255386021</v>
      </c>
      <c r="HK453">
        <f t="shared" ca="1" si="506"/>
        <v>0.56791960368682337</v>
      </c>
      <c r="HL453">
        <f t="shared" ca="1" si="506"/>
        <v>0.81760728878199118</v>
      </c>
      <c r="HM453">
        <f t="shared" ca="1" si="506"/>
        <v>0.55176540137182861</v>
      </c>
      <c r="HN453">
        <f t="shared" ca="1" si="506"/>
        <v>0.38557074779591205</v>
      </c>
      <c r="HO453">
        <f t="shared" ca="1" si="506"/>
        <v>4.623105092594948E-2</v>
      </c>
      <c r="HP453">
        <f t="shared" ca="1" si="506"/>
        <v>0.72865276515803223</v>
      </c>
      <c r="HQ453">
        <f t="shared" ca="1" si="506"/>
        <v>0.12408052402902126</v>
      </c>
      <c r="HR453">
        <f t="shared" ca="1" si="506"/>
        <v>0.65871491119906922</v>
      </c>
      <c r="HS453">
        <f t="shared" ca="1" si="506"/>
        <v>0.64371827794939207</v>
      </c>
      <c r="HT453">
        <f t="shared" ca="1" si="506"/>
        <v>0.43766166680794372</v>
      </c>
      <c r="HU453">
        <f t="shared" ca="1" si="506"/>
        <v>0.49063614437323744</v>
      </c>
      <c r="HV453">
        <f t="shared" ca="1" si="506"/>
        <v>3.3489947991729996E-2</v>
      </c>
      <c r="HW453">
        <f t="shared" ca="1" si="506"/>
        <v>0.30815559390249569</v>
      </c>
      <c r="HX453">
        <f t="shared" ca="1" si="506"/>
        <v>0.40638685629097704</v>
      </c>
      <c r="HY453">
        <f t="shared" ca="1" si="506"/>
        <v>0.56789605730631398</v>
      </c>
      <c r="HZ453">
        <f t="shared" ca="1" si="504"/>
        <v>0.70540239859745246</v>
      </c>
      <c r="IA453">
        <f t="shared" ca="1" si="504"/>
        <v>0.14796667815054243</v>
      </c>
      <c r="IB453">
        <f t="shared" ca="1" si="504"/>
        <v>0.22085081461261991</v>
      </c>
      <c r="IC453">
        <f t="shared" ca="1" si="504"/>
        <v>0.59493147864496654</v>
      </c>
      <c r="ID453">
        <f t="shared" ca="1" si="504"/>
        <v>0.89135443938289038</v>
      </c>
      <c r="IE453">
        <f t="shared" ca="1" si="504"/>
        <v>0.79412112916062483</v>
      </c>
      <c r="IF453">
        <f t="shared" ca="1" si="504"/>
        <v>0.86284443444664993</v>
      </c>
      <c r="IG453">
        <f t="shared" ca="1" si="504"/>
        <v>0.31984519503356379</v>
      </c>
      <c r="IH453">
        <f t="shared" ca="1" si="504"/>
        <v>0.92138490542305762</v>
      </c>
      <c r="II453">
        <f t="shared" ca="1" si="504"/>
        <v>0.40030909473889364</v>
      </c>
      <c r="IJ453">
        <f t="shared" ca="1" si="504"/>
        <v>0.47878224083373511</v>
      </c>
      <c r="IK453">
        <f t="shared" ca="1" si="504"/>
        <v>0.11923011516452653</v>
      </c>
      <c r="IL453">
        <f t="shared" ca="1" si="504"/>
        <v>0.40263072389977783</v>
      </c>
      <c r="IM453">
        <f t="shared" ca="1" si="504"/>
        <v>0.48619630238587985</v>
      </c>
      <c r="IN453">
        <f t="shared" ca="1" si="504"/>
        <v>0.70301741637074411</v>
      </c>
      <c r="IO453">
        <f t="shared" ca="1" si="471"/>
        <v>0.29935432526395733</v>
      </c>
      <c r="IP453">
        <f t="shared" ca="1" si="471"/>
        <v>0.32044838647554308</v>
      </c>
    </row>
    <row r="454" spans="1:250" hidden="1" x14ac:dyDescent="0.25">
      <c r="A454">
        <f t="shared" ca="1" si="496"/>
        <v>0.92764245137919865</v>
      </c>
      <c r="B454">
        <f t="shared" ca="1" si="496"/>
        <v>0.30165734967432567</v>
      </c>
      <c r="C454">
        <f t="shared" ca="1" si="496"/>
        <v>0.66114840082329895</v>
      </c>
      <c r="D454">
        <f t="shared" ca="1" si="496"/>
        <v>0.35604983746631869</v>
      </c>
      <c r="E454">
        <f t="shared" ca="1" si="496"/>
        <v>0.54670686892691189</v>
      </c>
      <c r="F454">
        <f t="shared" ca="1" si="496"/>
        <v>0.53435855766157392</v>
      </c>
      <c r="G454">
        <f t="shared" ca="1" si="496"/>
        <v>0.27390792839397182</v>
      </c>
      <c r="H454">
        <f t="shared" ca="1" si="496"/>
        <v>0.77241183508732669</v>
      </c>
      <c r="I454">
        <f t="shared" ca="1" si="496"/>
        <v>0.74431555216111389</v>
      </c>
      <c r="J454">
        <f t="shared" ca="1" si="496"/>
        <v>0.27583055460870276</v>
      </c>
      <c r="K454">
        <f t="shared" ca="1" si="496"/>
        <v>7.6929965851705417E-2</v>
      </c>
      <c r="L454">
        <f t="shared" ca="1" si="496"/>
        <v>0.82029665852154809</v>
      </c>
      <c r="M454">
        <f t="shared" ca="1" si="496"/>
        <v>0.38621497782773684</v>
      </c>
      <c r="N454">
        <f t="shared" ca="1" si="496"/>
        <v>0.30522734239475102</v>
      </c>
      <c r="O454">
        <f t="shared" ca="1" si="496"/>
        <v>0.50297042747150156</v>
      </c>
      <c r="P454">
        <f t="shared" ca="1" si="496"/>
        <v>0.1720253864199055</v>
      </c>
      <c r="Q454">
        <f t="shared" ca="1" si="494"/>
        <v>0.51039923445139612</v>
      </c>
      <c r="R454">
        <f t="shared" ca="1" si="494"/>
        <v>0.22209524236984157</v>
      </c>
      <c r="S454">
        <f t="shared" ca="1" si="494"/>
        <v>0.73244993797572411</v>
      </c>
      <c r="T454">
        <f t="shared" ca="1" si="494"/>
        <v>0.32806654477555519</v>
      </c>
      <c r="U454">
        <f t="shared" ca="1" si="494"/>
        <v>0.41696483203612045</v>
      </c>
      <c r="V454">
        <f t="shared" ca="1" si="494"/>
        <v>0.85462199799287508</v>
      </c>
      <c r="W454">
        <f t="shared" ca="1" si="494"/>
        <v>0.65648274665909478</v>
      </c>
      <c r="X454">
        <f t="shared" ca="1" si="494"/>
        <v>0.96129286596811503</v>
      </c>
      <c r="Y454">
        <f t="shared" ca="1" si="494"/>
        <v>0.86114474158992238</v>
      </c>
      <c r="Z454">
        <f t="shared" ca="1" si="494"/>
        <v>0.44964736212541456</v>
      </c>
      <c r="AA454">
        <f t="shared" ca="1" si="494"/>
        <v>0.14380317622230576</v>
      </c>
      <c r="AB454">
        <f t="shared" ca="1" si="494"/>
        <v>0.77749465661215478</v>
      </c>
      <c r="AC454">
        <f t="shared" ca="1" si="494"/>
        <v>0.64377158802667567</v>
      </c>
      <c r="AD454">
        <f t="shared" ca="1" si="494"/>
        <v>0.68408939515513079</v>
      </c>
      <c r="AE454">
        <f t="shared" ca="1" si="494"/>
        <v>0.74166207850057075</v>
      </c>
      <c r="AF454">
        <f t="shared" ca="1" si="501"/>
        <v>0.58698349371650282</v>
      </c>
      <c r="AG454">
        <f t="shared" ca="1" si="501"/>
        <v>0.27889096359841559</v>
      </c>
      <c r="AH454">
        <f t="shared" ca="1" si="501"/>
        <v>0.75606445902786112</v>
      </c>
      <c r="AI454">
        <f t="shared" ca="1" si="501"/>
        <v>0.61047572956662211</v>
      </c>
      <c r="AJ454">
        <f t="shared" ca="1" si="501"/>
        <v>0.57602148781764251</v>
      </c>
      <c r="AK454">
        <f t="shared" ca="1" si="501"/>
        <v>0.21477868310634562</v>
      </c>
      <c r="AL454">
        <f t="shared" ca="1" si="501"/>
        <v>0.34047116906729336</v>
      </c>
      <c r="AM454">
        <f t="shared" ca="1" si="501"/>
        <v>0.45783182686907331</v>
      </c>
      <c r="AN454">
        <f t="shared" ca="1" si="501"/>
        <v>0.63161532829738576</v>
      </c>
      <c r="AO454">
        <f t="shared" ca="1" si="501"/>
        <v>0.58816816942877692</v>
      </c>
      <c r="AP454">
        <f t="shared" ca="1" si="501"/>
        <v>0.94817478281109169</v>
      </c>
      <c r="AQ454">
        <f t="shared" ca="1" si="501"/>
        <v>0.34821831171325701</v>
      </c>
      <c r="AR454">
        <f t="shared" ca="1" si="501"/>
        <v>9.1761457705130112E-2</v>
      </c>
      <c r="AS454">
        <f t="shared" ca="1" si="501"/>
        <v>0.12487967549366707</v>
      </c>
      <c r="AT454">
        <f t="shared" ca="1" si="501"/>
        <v>0.57538312949372306</v>
      </c>
      <c r="AU454">
        <f t="shared" ca="1" si="501"/>
        <v>7.1103980548105405E-2</v>
      </c>
      <c r="AV454">
        <f t="shared" ca="1" si="500"/>
        <v>0.24524581763574782</v>
      </c>
      <c r="AW454">
        <f t="shared" ca="1" si="500"/>
        <v>0.42135896266192951</v>
      </c>
      <c r="AX454">
        <f t="shared" ca="1" si="500"/>
        <v>0.66719474537185131</v>
      </c>
      <c r="AY454">
        <f t="shared" ca="1" si="500"/>
        <v>0.46320048475243836</v>
      </c>
      <c r="AZ454">
        <f t="shared" ca="1" si="500"/>
        <v>0.23137048582579589</v>
      </c>
      <c r="BA454">
        <f t="shared" ca="1" si="500"/>
        <v>0.41189385250443511</v>
      </c>
      <c r="BB454">
        <f t="shared" ca="1" si="500"/>
        <v>0.49123686036202407</v>
      </c>
      <c r="BC454">
        <f t="shared" ca="1" si="500"/>
        <v>0.75900481899607108</v>
      </c>
      <c r="BD454">
        <f t="shared" ca="1" si="500"/>
        <v>0.3975504523388893</v>
      </c>
      <c r="BE454">
        <f t="shared" ca="1" si="500"/>
        <v>0.46696475800681769</v>
      </c>
      <c r="BF454">
        <f t="shared" ca="1" si="500"/>
        <v>0.49168670364097611</v>
      </c>
      <c r="BG454">
        <f t="shared" ca="1" si="500"/>
        <v>0.44556063389013834</v>
      </c>
      <c r="BH454">
        <f t="shared" ca="1" si="500"/>
        <v>2.2004484185038864E-2</v>
      </c>
      <c r="BI454">
        <f t="shared" ca="1" si="500"/>
        <v>0.12658540354727932</v>
      </c>
      <c r="BJ454">
        <f t="shared" ca="1" si="500"/>
        <v>0.67503396523539394</v>
      </c>
      <c r="BK454">
        <f t="shared" ca="1" si="503"/>
        <v>0.75695028406465414</v>
      </c>
      <c r="BL454">
        <f t="shared" ca="1" si="503"/>
        <v>0.35951555977358263</v>
      </c>
      <c r="BM454">
        <f t="shared" ca="1" si="503"/>
        <v>0.28808808060041424</v>
      </c>
      <c r="BN454">
        <f t="shared" ca="1" si="503"/>
        <v>9.1873536949401258E-2</v>
      </c>
      <c r="BO454">
        <f t="shared" ca="1" si="503"/>
        <v>0.79706584736091579</v>
      </c>
      <c r="BP454">
        <f t="shared" ca="1" si="503"/>
        <v>0.33463968072322914</v>
      </c>
      <c r="BQ454">
        <f t="shared" ca="1" si="503"/>
        <v>0.80218411861537386</v>
      </c>
      <c r="BR454">
        <f t="shared" ca="1" si="503"/>
        <v>0.26699267463539411</v>
      </c>
      <c r="BS454">
        <f t="shared" ca="1" si="503"/>
        <v>0.54854869543870355</v>
      </c>
      <c r="BT454">
        <f t="shared" ca="1" si="503"/>
        <v>0.57006645825995739</v>
      </c>
      <c r="BU454">
        <f t="shared" ca="1" si="503"/>
        <v>0.24837185519467864</v>
      </c>
      <c r="BV454">
        <f t="shared" ca="1" si="503"/>
        <v>0.34104658635836471</v>
      </c>
      <c r="BW454">
        <f t="shared" ca="1" si="503"/>
        <v>0.22985895701725834</v>
      </c>
      <c r="BX454">
        <f t="shared" ca="1" si="503"/>
        <v>0.59020349146091222</v>
      </c>
      <c r="BY454">
        <f t="shared" ca="1" si="503"/>
        <v>0.41492007200147107</v>
      </c>
      <c r="BZ454">
        <f t="shared" ca="1" si="503"/>
        <v>0.70483312277564714</v>
      </c>
      <c r="CA454">
        <f t="shared" ca="1" si="502"/>
        <v>0.5233647333029624</v>
      </c>
      <c r="CB454">
        <f t="shared" ca="1" si="502"/>
        <v>0.68175730968571269</v>
      </c>
      <c r="CC454">
        <f t="shared" ca="1" si="502"/>
        <v>0.38314886964561978</v>
      </c>
      <c r="CD454">
        <f t="shared" ca="1" si="502"/>
        <v>0.61891145939035141</v>
      </c>
      <c r="CE454">
        <f t="shared" ca="1" si="502"/>
        <v>0.81827247217237675</v>
      </c>
      <c r="CF454">
        <f t="shared" ca="1" si="502"/>
        <v>0.40761616382100274</v>
      </c>
      <c r="CG454">
        <f t="shared" ca="1" si="502"/>
        <v>0.50877600161101211</v>
      </c>
      <c r="CH454">
        <f t="shared" ca="1" si="502"/>
        <v>0.755779367893334</v>
      </c>
      <c r="CI454">
        <f t="shared" ca="1" si="502"/>
        <v>0.46706081830348356</v>
      </c>
      <c r="CJ454">
        <f t="shared" ca="1" si="502"/>
        <v>0.94359452500172869</v>
      </c>
      <c r="CK454">
        <f t="shared" ca="1" si="502"/>
        <v>0.90007648235203197</v>
      </c>
      <c r="CL454">
        <f t="shared" ca="1" si="502"/>
        <v>6.3480586267902983E-2</v>
      </c>
      <c r="CM454">
        <f t="shared" ca="1" si="502"/>
        <v>0.2747568794665749</v>
      </c>
      <c r="CN454">
        <f t="shared" ca="1" si="502"/>
        <v>0.36412313694755949</v>
      </c>
      <c r="CO454">
        <f t="shared" ca="1" si="502"/>
        <v>0.36642686142717196</v>
      </c>
      <c r="CP454">
        <f t="shared" ca="1" si="507"/>
        <v>4.959900373962689E-2</v>
      </c>
      <c r="CQ454">
        <f t="shared" ca="1" si="507"/>
        <v>0.53359327335281581</v>
      </c>
      <c r="CR454">
        <f t="shared" ca="1" si="507"/>
        <v>0.42002173911793783</v>
      </c>
      <c r="CS454">
        <f t="shared" ca="1" si="507"/>
        <v>0.47968099107162132</v>
      </c>
      <c r="CT454">
        <f t="shared" ca="1" si="507"/>
        <v>0.3648760493171449</v>
      </c>
      <c r="CU454">
        <f t="shared" ca="1" si="507"/>
        <v>0.514040776176376</v>
      </c>
      <c r="CV454">
        <f t="shared" ca="1" si="507"/>
        <v>7.0754318996630983E-2</v>
      </c>
      <c r="CW454">
        <f t="shared" ca="1" si="507"/>
        <v>0.33730447263840613</v>
      </c>
      <c r="CX454">
        <f t="shared" ca="1" si="507"/>
        <v>0.65838895948590759</v>
      </c>
      <c r="CY454">
        <f t="shared" ca="1" si="507"/>
        <v>5.6520534155733992E-2</v>
      </c>
      <c r="CZ454">
        <f t="shared" ca="1" si="507"/>
        <v>0.47084882534196315</v>
      </c>
      <c r="DA454">
        <f t="shared" ca="1" si="507"/>
        <v>0.37964052826520223</v>
      </c>
      <c r="DB454">
        <f t="shared" ca="1" si="507"/>
        <v>0.63255516024416625</v>
      </c>
      <c r="DC454">
        <f t="shared" ca="1" si="507"/>
        <v>0.54016720178694788</v>
      </c>
      <c r="DD454">
        <f t="shared" ca="1" si="507"/>
        <v>0.61480586827359007</v>
      </c>
      <c r="DE454">
        <f t="shared" ca="1" si="507"/>
        <v>0.95471867361839902</v>
      </c>
      <c r="DF454">
        <f t="shared" ca="1" si="505"/>
        <v>6.8786317156547594E-2</v>
      </c>
      <c r="DG454">
        <f t="shared" ca="1" si="505"/>
        <v>0.75013478104789411</v>
      </c>
      <c r="DH454">
        <f t="shared" ca="1" si="505"/>
        <v>0.97914476655004001</v>
      </c>
      <c r="DI454">
        <f t="shared" ca="1" si="505"/>
        <v>0.98382489282325358</v>
      </c>
      <c r="DJ454">
        <f t="shared" ca="1" si="505"/>
        <v>0.7348463949845957</v>
      </c>
      <c r="DK454">
        <f t="shared" ca="1" si="505"/>
        <v>0.15930505272430984</v>
      </c>
      <c r="DL454">
        <f t="shared" ca="1" si="505"/>
        <v>0.33872839083672934</v>
      </c>
      <c r="DM454">
        <f t="shared" ca="1" si="505"/>
        <v>0.32465603309341651</v>
      </c>
      <c r="DN454">
        <f t="shared" ca="1" si="505"/>
        <v>0.77073453621460786</v>
      </c>
      <c r="DO454">
        <f t="shared" ca="1" si="505"/>
        <v>2.6864580233643687E-2</v>
      </c>
      <c r="DP454">
        <f t="shared" ca="1" si="505"/>
        <v>0.44005327869155775</v>
      </c>
      <c r="DQ454">
        <f t="shared" ca="1" si="505"/>
        <v>0.97140724341451457</v>
      </c>
      <c r="DR454">
        <f t="shared" ca="1" si="505"/>
        <v>5.7485599107361396E-2</v>
      </c>
      <c r="DS454">
        <f t="shared" ca="1" si="505"/>
        <v>0.21971377535009995</v>
      </c>
      <c r="DT454">
        <f t="shared" ca="1" si="505"/>
        <v>0.85598511864322235</v>
      </c>
      <c r="DU454">
        <f t="shared" ca="1" si="497"/>
        <v>0.45636392099583767</v>
      </c>
      <c r="DV454">
        <f t="shared" ca="1" si="497"/>
        <v>0.64732130512333808</v>
      </c>
      <c r="DW454">
        <f t="shared" ca="1" si="497"/>
        <v>0.49174821099376542</v>
      </c>
      <c r="DX454">
        <f t="shared" ca="1" si="497"/>
        <v>0.53894335232648094</v>
      </c>
      <c r="DY454">
        <f t="shared" ca="1" si="497"/>
        <v>1.3223060777861506E-2</v>
      </c>
      <c r="DZ454">
        <f t="shared" ca="1" si="497"/>
        <v>0.67317098236165573</v>
      </c>
      <c r="EA454">
        <f t="shared" ca="1" si="497"/>
        <v>8.4551109795759527E-2</v>
      </c>
      <c r="EB454">
        <f t="shared" ca="1" si="497"/>
        <v>0.9867282717453002</v>
      </c>
      <c r="EC454">
        <f t="shared" ca="1" si="497"/>
        <v>0.54533958725364129</v>
      </c>
      <c r="ED454">
        <f t="shared" ca="1" si="497"/>
        <v>0.96898433725194222</v>
      </c>
      <c r="EE454">
        <f t="shared" ca="1" si="497"/>
        <v>0.82304675397141491</v>
      </c>
      <c r="EF454">
        <f t="shared" ca="1" si="497"/>
        <v>9.0827915890795974E-2</v>
      </c>
      <c r="EG454">
        <f t="shared" ca="1" si="497"/>
        <v>0.63290068059296256</v>
      </c>
      <c r="EH454">
        <f t="shared" ca="1" si="497"/>
        <v>0.52967519204225011</v>
      </c>
      <c r="EI454">
        <f t="shared" ca="1" si="497"/>
        <v>0.23276753046902621</v>
      </c>
      <c r="EJ454">
        <f t="shared" ca="1" si="497"/>
        <v>0.53466220315911772</v>
      </c>
      <c r="EK454">
        <f t="shared" ca="1" si="495"/>
        <v>0.50409017151691582</v>
      </c>
      <c r="EL454">
        <f t="shared" ca="1" si="495"/>
        <v>0.4941134527922475</v>
      </c>
      <c r="EM454">
        <f t="shared" ca="1" si="495"/>
        <v>0.9158111406184436</v>
      </c>
      <c r="EN454">
        <f t="shared" ca="1" si="495"/>
        <v>0.20674127263393804</v>
      </c>
      <c r="EO454">
        <f t="shared" ca="1" si="495"/>
        <v>0.80524280918285518</v>
      </c>
      <c r="EP454">
        <f t="shared" ca="1" si="495"/>
        <v>0.54950808659517836</v>
      </c>
      <c r="EQ454">
        <f t="shared" ca="1" si="495"/>
        <v>0.936144704584989</v>
      </c>
      <c r="ER454">
        <f t="shared" ca="1" si="495"/>
        <v>0.99691558748615361</v>
      </c>
      <c r="ES454">
        <f t="shared" ca="1" si="495"/>
        <v>0.64130894571107655</v>
      </c>
      <c r="ET454">
        <f t="shared" ca="1" si="495"/>
        <v>0.88182872641451027</v>
      </c>
      <c r="EU454">
        <f t="shared" ca="1" si="495"/>
        <v>0.18852688008678042</v>
      </c>
      <c r="EV454">
        <f t="shared" ca="1" si="495"/>
        <v>0.96789614931671808</v>
      </c>
      <c r="EW454">
        <f t="shared" ca="1" si="495"/>
        <v>0.54811192124699293</v>
      </c>
      <c r="EX454">
        <f t="shared" ca="1" si="495"/>
        <v>7.0876747387283556E-2</v>
      </c>
      <c r="EY454">
        <f t="shared" ca="1" si="495"/>
        <v>0.98126362010559542</v>
      </c>
      <c r="EZ454">
        <f t="shared" ca="1" si="493"/>
        <v>0.83789923900347818</v>
      </c>
      <c r="FA454">
        <f t="shared" ca="1" si="493"/>
        <v>0.43469325400401004</v>
      </c>
      <c r="FB454">
        <f t="shared" ca="1" si="493"/>
        <v>0.91351669675566316</v>
      </c>
      <c r="FC454">
        <f t="shared" ca="1" si="493"/>
        <v>0.36643490669328205</v>
      </c>
      <c r="FD454">
        <f t="shared" ca="1" si="493"/>
        <v>0.9097030291183984</v>
      </c>
      <c r="FE454">
        <f t="shared" ca="1" si="493"/>
        <v>0.669972359072732</v>
      </c>
      <c r="FF454">
        <f t="shared" ca="1" si="493"/>
        <v>0.63011681297358502</v>
      </c>
      <c r="FG454">
        <f t="shared" ca="1" si="493"/>
        <v>0.36775634865823303</v>
      </c>
      <c r="FH454">
        <f t="shared" ca="1" si="493"/>
        <v>0.60114898827087049</v>
      </c>
      <c r="FI454">
        <f t="shared" ca="1" si="493"/>
        <v>0.71152460068505741</v>
      </c>
      <c r="FJ454">
        <f t="shared" ca="1" si="493"/>
        <v>0.46231011179159465</v>
      </c>
      <c r="FK454">
        <f t="shared" ca="1" si="493"/>
        <v>0.81491740993957296</v>
      </c>
      <c r="FL454">
        <f t="shared" ca="1" si="493"/>
        <v>0.40406819371357328</v>
      </c>
      <c r="FM454">
        <f t="shared" ca="1" si="493"/>
        <v>0.73226477272675139</v>
      </c>
      <c r="FN454">
        <f t="shared" ca="1" si="493"/>
        <v>0.40560473425066079</v>
      </c>
      <c r="FO454">
        <f t="shared" ca="1" si="493"/>
        <v>0.84870162161188989</v>
      </c>
      <c r="FP454">
        <f t="shared" ca="1" si="492"/>
        <v>0.33296999426767115</v>
      </c>
      <c r="FQ454">
        <f t="shared" ca="1" si="492"/>
        <v>0.17633746690660024</v>
      </c>
      <c r="FR454">
        <f t="shared" ca="1" si="492"/>
        <v>0.25540384258945736</v>
      </c>
      <c r="FS454">
        <f t="shared" ca="1" si="492"/>
        <v>0.59475807526007851</v>
      </c>
      <c r="FT454">
        <f t="shared" ca="1" si="492"/>
        <v>0.40628319274158398</v>
      </c>
      <c r="FU454">
        <f t="shared" ca="1" si="492"/>
        <v>0.40751387970305952</v>
      </c>
      <c r="FV454">
        <f t="shared" ca="1" si="492"/>
        <v>0.5419116295513341</v>
      </c>
      <c r="FW454">
        <f t="shared" ca="1" si="492"/>
        <v>0.38072266301087176</v>
      </c>
      <c r="FX454">
        <f t="shared" ca="1" si="492"/>
        <v>0.73419327647374277</v>
      </c>
      <c r="FY454">
        <f t="shared" ca="1" si="492"/>
        <v>0.470542577565916</v>
      </c>
      <c r="FZ454">
        <f t="shared" ca="1" si="492"/>
        <v>0.82619014932873858</v>
      </c>
      <c r="GA454">
        <f t="shared" ca="1" si="492"/>
        <v>6.8363376952996213E-2</v>
      </c>
      <c r="GB454">
        <f t="shared" ca="1" si="492"/>
        <v>0.92862091578242911</v>
      </c>
      <c r="GC454">
        <f t="shared" ca="1" si="492"/>
        <v>0.4885616354408161</v>
      </c>
      <c r="GD454">
        <f t="shared" ca="1" si="492"/>
        <v>0.74461119684851473</v>
      </c>
      <c r="GE454">
        <f t="shared" ca="1" si="499"/>
        <v>0.18558329231816639</v>
      </c>
      <c r="GF454">
        <f t="shared" ca="1" si="499"/>
        <v>0.98387741987219013</v>
      </c>
      <c r="GG454">
        <f t="shared" ca="1" si="499"/>
        <v>0.68741841918858271</v>
      </c>
      <c r="GH454">
        <f t="shared" ca="1" si="499"/>
        <v>0.54282627222349356</v>
      </c>
      <c r="GI454">
        <f t="shared" ca="1" si="499"/>
        <v>0.62441607353680306</v>
      </c>
      <c r="GJ454">
        <f t="shared" ca="1" si="499"/>
        <v>0.32348263312635039</v>
      </c>
      <c r="GK454">
        <f t="shared" ca="1" si="499"/>
        <v>0.20793750377729481</v>
      </c>
      <c r="GL454">
        <f t="shared" ca="1" si="499"/>
        <v>0.83435946443469022</v>
      </c>
      <c r="GM454">
        <f t="shared" ca="1" si="499"/>
        <v>0.35612028185882816</v>
      </c>
      <c r="GN454">
        <f t="shared" ca="1" si="499"/>
        <v>0.72364060620634962</v>
      </c>
      <c r="GO454">
        <f t="shared" ca="1" si="499"/>
        <v>0.83537122033033906</v>
      </c>
      <c r="GP454">
        <f t="shared" ca="1" si="499"/>
        <v>0.69791130736551144</v>
      </c>
      <c r="GQ454">
        <f t="shared" ca="1" si="499"/>
        <v>0.96613106396720361</v>
      </c>
      <c r="GR454">
        <f t="shared" ca="1" si="499"/>
        <v>0.36304693672286792</v>
      </c>
      <c r="GS454">
        <f t="shared" ca="1" si="499"/>
        <v>0.3063027745084852</v>
      </c>
      <c r="GT454">
        <f t="shared" ca="1" si="499"/>
        <v>0.67542895839741568</v>
      </c>
      <c r="GU454">
        <f t="shared" ca="1" si="498"/>
        <v>9.9316855312660213E-2</v>
      </c>
      <c r="GV454">
        <f t="shared" ca="1" si="498"/>
        <v>0.28056292872737654</v>
      </c>
      <c r="GW454">
        <f t="shared" ca="1" si="498"/>
        <v>0.4462266260760348</v>
      </c>
      <c r="GX454">
        <f t="shared" ca="1" si="498"/>
        <v>0.95851178284703187</v>
      </c>
      <c r="GY454">
        <f t="shared" ca="1" si="498"/>
        <v>0.33272513372061041</v>
      </c>
      <c r="GZ454">
        <f t="shared" ca="1" si="498"/>
        <v>0.74609345695292451</v>
      </c>
      <c r="HA454">
        <f t="shared" ca="1" si="498"/>
        <v>0.23100621625525497</v>
      </c>
      <c r="HB454">
        <f t="shared" ca="1" si="498"/>
        <v>0.62522399180250487</v>
      </c>
      <c r="HC454">
        <f t="shared" ca="1" si="498"/>
        <v>0.39293286081875711</v>
      </c>
      <c r="HD454">
        <f t="shared" ca="1" si="498"/>
        <v>0.98408541197229638</v>
      </c>
      <c r="HE454">
        <f t="shared" ca="1" si="498"/>
        <v>7.1523745469877831E-2</v>
      </c>
      <c r="HF454">
        <f t="shared" ca="1" si="498"/>
        <v>0.22278230943116673</v>
      </c>
      <c r="HG454">
        <f t="shared" ca="1" si="498"/>
        <v>0.24270235103105453</v>
      </c>
      <c r="HH454">
        <f t="shared" ca="1" si="498"/>
        <v>0.44766282778464739</v>
      </c>
      <c r="HI454">
        <f t="shared" ca="1" si="498"/>
        <v>0.90268050839183023</v>
      </c>
      <c r="HJ454">
        <f t="shared" ca="1" si="506"/>
        <v>0.86191482036086453</v>
      </c>
      <c r="HK454">
        <f t="shared" ca="1" si="506"/>
        <v>0.74985039340309667</v>
      </c>
      <c r="HL454">
        <f t="shared" ca="1" si="506"/>
        <v>0.49763222530915818</v>
      </c>
      <c r="HM454">
        <f t="shared" ca="1" si="506"/>
        <v>0.50135774400908528</v>
      </c>
      <c r="HN454">
        <f t="shared" ca="1" si="506"/>
        <v>0.7304912448639469</v>
      </c>
      <c r="HO454">
        <f t="shared" ca="1" si="506"/>
        <v>0.23453889370440983</v>
      </c>
      <c r="HP454">
        <f t="shared" ca="1" si="506"/>
        <v>0.75532456510372115</v>
      </c>
      <c r="HQ454">
        <f t="shared" ca="1" si="506"/>
        <v>0.25948544828963738</v>
      </c>
      <c r="HR454">
        <f t="shared" ca="1" si="506"/>
        <v>0.32000143036145001</v>
      </c>
      <c r="HS454">
        <f t="shared" ca="1" si="506"/>
        <v>0.49546793129461231</v>
      </c>
      <c r="HT454">
        <f t="shared" ca="1" si="506"/>
        <v>0.8633196316015419</v>
      </c>
      <c r="HU454">
        <f t="shared" ca="1" si="506"/>
        <v>0.62474846070417533</v>
      </c>
      <c r="HV454">
        <f t="shared" ca="1" si="506"/>
        <v>0.21317969801272296</v>
      </c>
      <c r="HW454">
        <f t="shared" ca="1" si="506"/>
        <v>0.87137647705216426</v>
      </c>
      <c r="HX454">
        <f t="shared" ca="1" si="506"/>
        <v>0.3258531099684332</v>
      </c>
      <c r="HY454">
        <f t="shared" ca="1" si="506"/>
        <v>0.64930306468880872</v>
      </c>
      <c r="HZ454">
        <f t="shared" ca="1" si="504"/>
        <v>0.17060608578174652</v>
      </c>
      <c r="IA454">
        <f t="shared" ca="1" si="504"/>
        <v>0.66762919438743873</v>
      </c>
      <c r="IB454">
        <f t="shared" ca="1" si="504"/>
        <v>0.22343134212806914</v>
      </c>
      <c r="IC454">
        <f t="shared" ca="1" si="504"/>
        <v>0.48127339587722906</v>
      </c>
      <c r="ID454">
        <f t="shared" ca="1" si="504"/>
        <v>5.5987749747443027E-2</v>
      </c>
      <c r="IE454">
        <f t="shared" ca="1" si="504"/>
        <v>7.20592626547506E-2</v>
      </c>
      <c r="IF454">
        <f t="shared" ca="1" si="504"/>
        <v>0.51031131430427179</v>
      </c>
      <c r="IG454">
        <f t="shared" ca="1" si="504"/>
        <v>0.51460017901070076</v>
      </c>
      <c r="IH454">
        <f t="shared" ca="1" si="504"/>
        <v>0.37221028321489391</v>
      </c>
      <c r="II454">
        <f t="shared" ca="1" si="504"/>
        <v>0.63741667640703548</v>
      </c>
      <c r="IJ454">
        <f t="shared" ca="1" si="504"/>
        <v>0.62394858687690025</v>
      </c>
      <c r="IK454">
        <f t="shared" ca="1" si="504"/>
        <v>0.87570746199744187</v>
      </c>
      <c r="IL454">
        <f t="shared" ca="1" si="504"/>
        <v>0.69343753672988373</v>
      </c>
      <c r="IM454">
        <f t="shared" ca="1" si="504"/>
        <v>0.69627096381772002</v>
      </c>
      <c r="IN454">
        <f t="shared" ca="1" si="504"/>
        <v>0.48203437746700883</v>
      </c>
      <c r="IO454">
        <f t="shared" ca="1" si="471"/>
        <v>0.15466516650604289</v>
      </c>
      <c r="IP454">
        <f t="shared" ca="1" si="471"/>
        <v>0.59272047150034335</v>
      </c>
    </row>
    <row r="455" spans="1:250" hidden="1" x14ac:dyDescent="0.25">
      <c r="A455">
        <f t="shared" ca="1" si="496"/>
        <v>0.19059545901645092</v>
      </c>
      <c r="B455">
        <f t="shared" ca="1" si="496"/>
        <v>0.49517210609821294</v>
      </c>
      <c r="C455">
        <f t="shared" ca="1" si="496"/>
        <v>0.28960408352934663</v>
      </c>
      <c r="D455">
        <f t="shared" ca="1" si="496"/>
        <v>0.90544176691275935</v>
      </c>
      <c r="E455">
        <f t="shared" ca="1" si="496"/>
        <v>0.4952393737099331</v>
      </c>
      <c r="F455">
        <f t="shared" ca="1" si="496"/>
        <v>0.39633203751027235</v>
      </c>
      <c r="G455">
        <f t="shared" ca="1" si="496"/>
        <v>0.43753563561766462</v>
      </c>
      <c r="H455">
        <f t="shared" ca="1" si="496"/>
        <v>0.38715205231773175</v>
      </c>
      <c r="I455">
        <f t="shared" ca="1" si="496"/>
        <v>0.83840726988369096</v>
      </c>
      <c r="J455">
        <f t="shared" ca="1" si="496"/>
        <v>0.51005533395813563</v>
      </c>
      <c r="K455">
        <f t="shared" ca="1" si="496"/>
        <v>0.41272618237725711</v>
      </c>
      <c r="L455">
        <f t="shared" ca="1" si="496"/>
        <v>0.65753784122825809</v>
      </c>
      <c r="M455">
        <f t="shared" ca="1" si="496"/>
        <v>1.1660654654896407E-2</v>
      </c>
      <c r="N455">
        <f t="shared" ca="1" si="496"/>
        <v>0.62107086928348965</v>
      </c>
      <c r="O455">
        <f t="shared" ca="1" si="496"/>
        <v>0.52045183551829277</v>
      </c>
      <c r="P455">
        <f t="shared" ca="1" si="496"/>
        <v>0.32378653745546315</v>
      </c>
      <c r="Q455">
        <f t="shared" ca="1" si="494"/>
        <v>0.20558227356157388</v>
      </c>
      <c r="R455">
        <f t="shared" ca="1" si="494"/>
        <v>0.71696914527481925</v>
      </c>
      <c r="S455">
        <f t="shared" ca="1" si="494"/>
        <v>0.99297125217586191</v>
      </c>
      <c r="T455">
        <f t="shared" ca="1" si="494"/>
        <v>0.70671372944419386</v>
      </c>
      <c r="U455">
        <f t="shared" ca="1" si="494"/>
        <v>0.52143497651088944</v>
      </c>
      <c r="V455">
        <f t="shared" ca="1" si="494"/>
        <v>0.78115100309611119</v>
      </c>
      <c r="W455">
        <f t="shared" ca="1" si="494"/>
        <v>0.47509021009918406</v>
      </c>
      <c r="X455">
        <f t="shared" ca="1" si="494"/>
        <v>0.847517528748851</v>
      </c>
      <c r="Y455">
        <f t="shared" ca="1" si="494"/>
        <v>0.43681491702390185</v>
      </c>
      <c r="Z455">
        <f t="shared" ca="1" si="494"/>
        <v>0.8043179142078748</v>
      </c>
      <c r="AA455">
        <f t="shared" ca="1" si="494"/>
        <v>0.69178573754949202</v>
      </c>
      <c r="AB455">
        <f t="shared" ca="1" si="494"/>
        <v>0.23806758680854401</v>
      </c>
      <c r="AC455">
        <f t="shared" ca="1" si="494"/>
        <v>0.7746074706144549</v>
      </c>
      <c r="AD455">
        <f t="shared" ca="1" si="494"/>
        <v>0.94642751117060775</v>
      </c>
      <c r="AE455">
        <f t="shared" ca="1" si="494"/>
        <v>0.25934276827890757</v>
      </c>
      <c r="AF455">
        <f t="shared" ca="1" si="501"/>
        <v>0.2345437255774131</v>
      </c>
      <c r="AG455">
        <f t="shared" ca="1" si="501"/>
        <v>0.82767889074653889</v>
      </c>
      <c r="AH455">
        <f t="shared" ca="1" si="501"/>
        <v>0.21486297169929636</v>
      </c>
      <c r="AI455">
        <f t="shared" ca="1" si="501"/>
        <v>0.21194988204433018</v>
      </c>
      <c r="AJ455">
        <f t="shared" ca="1" si="501"/>
        <v>0.34731020926360523</v>
      </c>
      <c r="AK455">
        <f t="shared" ca="1" si="501"/>
        <v>0.37713808472752464</v>
      </c>
      <c r="AL455">
        <f t="shared" ca="1" si="501"/>
        <v>0.68088296723163289</v>
      </c>
      <c r="AM455">
        <f t="shared" ca="1" si="501"/>
        <v>0.15775612515752746</v>
      </c>
      <c r="AN455">
        <f t="shared" ca="1" si="501"/>
        <v>0.5818075691503326</v>
      </c>
      <c r="AO455">
        <f t="shared" ca="1" si="501"/>
        <v>0.90181750095627755</v>
      </c>
      <c r="AP455">
        <f t="shared" ca="1" si="501"/>
        <v>0.74780317414360464</v>
      </c>
      <c r="AQ455">
        <f t="shared" ca="1" si="501"/>
        <v>0.93336284676633008</v>
      </c>
      <c r="AR455">
        <f t="shared" ca="1" si="501"/>
        <v>0.64408826908044103</v>
      </c>
      <c r="AS455">
        <f t="shared" ca="1" si="501"/>
        <v>0.37123864509022841</v>
      </c>
      <c r="AT455">
        <f t="shared" ca="1" si="501"/>
        <v>0.49940398226316185</v>
      </c>
      <c r="AU455">
        <f t="shared" ca="1" si="501"/>
        <v>0.55174198377822969</v>
      </c>
      <c r="AV455">
        <f t="shared" ca="1" si="500"/>
        <v>0.29050611917260083</v>
      </c>
      <c r="AW455">
        <f t="shared" ca="1" si="500"/>
        <v>0.90432829889211519</v>
      </c>
      <c r="AX455">
        <f t="shared" ca="1" si="500"/>
        <v>0.44224072292801653</v>
      </c>
      <c r="AY455">
        <f t="shared" ca="1" si="500"/>
        <v>0.34982764232752606</v>
      </c>
      <c r="AZ455">
        <f t="shared" ca="1" si="500"/>
        <v>0.18448418933249733</v>
      </c>
      <c r="BA455">
        <f t="shared" ca="1" si="500"/>
        <v>0.43521223488217875</v>
      </c>
      <c r="BB455">
        <f t="shared" ca="1" si="500"/>
        <v>0.93401420854168704</v>
      </c>
      <c r="BC455">
        <f t="shared" ca="1" si="500"/>
        <v>0.59474108240169543</v>
      </c>
      <c r="BD455">
        <f t="shared" ca="1" si="500"/>
        <v>0.10912797275728847</v>
      </c>
      <c r="BE455">
        <f t="shared" ca="1" si="500"/>
        <v>4.983568604836186E-2</v>
      </c>
      <c r="BF455">
        <f t="shared" ca="1" si="500"/>
        <v>0.10185839682546671</v>
      </c>
      <c r="BG455">
        <f t="shared" ca="1" si="500"/>
        <v>0.26105518552652496</v>
      </c>
      <c r="BH455">
        <f t="shared" ca="1" si="500"/>
        <v>0.80564422280027026</v>
      </c>
      <c r="BI455">
        <f t="shared" ca="1" si="500"/>
        <v>0.6012669117318522</v>
      </c>
      <c r="BJ455">
        <f t="shared" ca="1" si="500"/>
        <v>0.66007567952792423</v>
      </c>
      <c r="BK455">
        <f t="shared" ca="1" si="503"/>
        <v>0.5943451830422839</v>
      </c>
      <c r="BL455">
        <f t="shared" ca="1" si="503"/>
        <v>0.252569232494403</v>
      </c>
      <c r="BM455">
        <f t="shared" ca="1" si="503"/>
        <v>0.56444834640196062</v>
      </c>
      <c r="BN455">
        <f t="shared" ca="1" si="503"/>
        <v>0.98128231765682483</v>
      </c>
      <c r="BO455">
        <f t="shared" ca="1" si="503"/>
        <v>0.16568425421957478</v>
      </c>
      <c r="BP455">
        <f t="shared" ca="1" si="503"/>
        <v>0.28106528863665092</v>
      </c>
      <c r="BQ455">
        <f t="shared" ca="1" si="503"/>
        <v>3.5132259505762042E-2</v>
      </c>
      <c r="BR455">
        <f t="shared" ca="1" si="503"/>
        <v>0.93479271124240781</v>
      </c>
      <c r="BS455">
        <f t="shared" ca="1" si="503"/>
        <v>0.29213589687803199</v>
      </c>
      <c r="BT455">
        <f t="shared" ca="1" si="503"/>
        <v>1.3188330856494512E-2</v>
      </c>
      <c r="BU455">
        <f t="shared" ca="1" si="503"/>
        <v>2.8859951367520509E-2</v>
      </c>
      <c r="BV455">
        <f t="shared" ca="1" si="503"/>
        <v>0.99335564760764461</v>
      </c>
      <c r="BW455">
        <f t="shared" ca="1" si="503"/>
        <v>3.9025615112773582E-2</v>
      </c>
      <c r="BX455">
        <f t="shared" ca="1" si="503"/>
        <v>0.591364198308028</v>
      </c>
      <c r="BY455">
        <f t="shared" ca="1" si="503"/>
        <v>0.92023272398960532</v>
      </c>
      <c r="BZ455">
        <f t="shared" ca="1" si="503"/>
        <v>4.4005858815901577E-2</v>
      </c>
      <c r="CA455">
        <f t="shared" ca="1" si="502"/>
        <v>0.21642537130777428</v>
      </c>
      <c r="CB455">
        <f t="shared" ca="1" si="502"/>
        <v>0.70562734059394949</v>
      </c>
      <c r="CC455">
        <f t="shared" ca="1" si="502"/>
        <v>0.77401303172683689</v>
      </c>
      <c r="CD455">
        <f t="shared" ca="1" si="502"/>
        <v>8.4808337972275272E-4</v>
      </c>
      <c r="CE455">
        <f t="shared" ca="1" si="502"/>
        <v>0.62775204022209075</v>
      </c>
      <c r="CF455">
        <f t="shared" ca="1" si="502"/>
        <v>8.6395222200770005E-2</v>
      </c>
      <c r="CG455">
        <f t="shared" ca="1" si="502"/>
        <v>0.10007405009641468</v>
      </c>
      <c r="CH455">
        <f t="shared" ca="1" si="502"/>
        <v>0.91503972365267061</v>
      </c>
      <c r="CI455">
        <f t="shared" ca="1" si="502"/>
        <v>0.93586383967546272</v>
      </c>
      <c r="CJ455">
        <f t="shared" ca="1" si="502"/>
        <v>0.87672777901765242</v>
      </c>
      <c r="CK455">
        <f t="shared" ca="1" si="502"/>
        <v>8.2976062893453828E-2</v>
      </c>
      <c r="CL455">
        <f t="shared" ca="1" si="502"/>
        <v>0.54890281898187909</v>
      </c>
      <c r="CM455">
        <f t="shared" ca="1" si="502"/>
        <v>0.68565977668778333</v>
      </c>
      <c r="CN455">
        <f t="shared" ca="1" si="502"/>
        <v>0.38934711008858103</v>
      </c>
      <c r="CO455">
        <f t="shared" ca="1" si="502"/>
        <v>8.9820693371991833E-2</v>
      </c>
      <c r="CP455">
        <f t="shared" ca="1" si="507"/>
        <v>0.5496657291621696</v>
      </c>
      <c r="CQ455">
        <f t="shared" ca="1" si="507"/>
        <v>0.5201443904142079</v>
      </c>
      <c r="CR455">
        <f t="shared" ca="1" si="507"/>
        <v>0.80084565690841603</v>
      </c>
      <c r="CS455">
        <f t="shared" ca="1" si="507"/>
        <v>0.33944908406718244</v>
      </c>
      <c r="CT455">
        <f t="shared" ca="1" si="507"/>
        <v>0.40337855582525894</v>
      </c>
      <c r="CU455">
        <f t="shared" ca="1" si="507"/>
        <v>0.48295382771181727</v>
      </c>
      <c r="CV455">
        <f t="shared" ca="1" si="507"/>
        <v>0.19467862051184937</v>
      </c>
      <c r="CW455">
        <f t="shared" ca="1" si="507"/>
        <v>0.4891435465334053</v>
      </c>
      <c r="CX455">
        <f t="shared" ca="1" si="507"/>
        <v>0.51792223006675842</v>
      </c>
      <c r="CY455">
        <f t="shared" ca="1" si="507"/>
        <v>6.2086250907165019E-2</v>
      </c>
      <c r="CZ455">
        <f t="shared" ca="1" si="507"/>
        <v>0.38383056722098463</v>
      </c>
      <c r="DA455">
        <f t="shared" ca="1" si="507"/>
        <v>0.95682075572338876</v>
      </c>
      <c r="DB455">
        <f t="shared" ca="1" si="507"/>
        <v>0.76462553123746724</v>
      </c>
      <c r="DC455">
        <f t="shared" ca="1" si="507"/>
        <v>0.43177206635331633</v>
      </c>
      <c r="DD455">
        <f t="shared" ca="1" si="507"/>
        <v>0.55113481856716628</v>
      </c>
      <c r="DE455">
        <f t="shared" ca="1" si="507"/>
        <v>0.93304246650334399</v>
      </c>
      <c r="DF455">
        <f t="shared" ca="1" si="505"/>
        <v>0.94371923600072194</v>
      </c>
      <c r="DG455">
        <f t="shared" ca="1" si="505"/>
        <v>0.75225952569986476</v>
      </c>
      <c r="DH455">
        <f t="shared" ca="1" si="505"/>
        <v>0.41686305432723603</v>
      </c>
      <c r="DI455">
        <f t="shared" ca="1" si="505"/>
        <v>0.70172809558515381</v>
      </c>
      <c r="DJ455">
        <f t="shared" ca="1" si="505"/>
        <v>0.61329053431683545</v>
      </c>
      <c r="DK455">
        <f t="shared" ca="1" si="505"/>
        <v>0.80095666709249491</v>
      </c>
      <c r="DL455">
        <f t="shared" ca="1" si="505"/>
        <v>0.9262051656074326</v>
      </c>
      <c r="DM455">
        <f t="shared" ca="1" si="505"/>
        <v>0.31407732818158263</v>
      </c>
      <c r="DN455">
        <f t="shared" ca="1" si="505"/>
        <v>0.1946356904350276</v>
      </c>
      <c r="DO455">
        <f t="shared" ca="1" si="505"/>
        <v>0.94860735147909769</v>
      </c>
      <c r="DP455">
        <f t="shared" ca="1" si="505"/>
        <v>0.79265078267758415</v>
      </c>
      <c r="DQ455">
        <f t="shared" ca="1" si="505"/>
        <v>1.7046432034214964E-2</v>
      </c>
      <c r="DR455">
        <f t="shared" ca="1" si="505"/>
        <v>0.58203475823728856</v>
      </c>
      <c r="DS455">
        <f t="shared" ca="1" si="505"/>
        <v>0.18122011274814265</v>
      </c>
      <c r="DT455">
        <f t="shared" ca="1" si="505"/>
        <v>0.88952092849827302</v>
      </c>
      <c r="DU455">
        <f t="shared" ca="1" si="497"/>
        <v>0.81692678303489141</v>
      </c>
      <c r="DV455">
        <f t="shared" ca="1" si="497"/>
        <v>0.92585905871434482</v>
      </c>
      <c r="DW455">
        <f t="shared" ca="1" si="497"/>
        <v>0.98173476435749896</v>
      </c>
      <c r="DX455">
        <f t="shared" ca="1" si="497"/>
        <v>0.29379463430066022</v>
      </c>
      <c r="DY455">
        <f t="shared" ca="1" si="497"/>
        <v>0.42609199039367995</v>
      </c>
      <c r="DZ455">
        <f t="shared" ca="1" si="497"/>
        <v>0.8841646606410507</v>
      </c>
      <c r="EA455">
        <f t="shared" ca="1" si="497"/>
        <v>0.45403714080770941</v>
      </c>
      <c r="EB455">
        <f t="shared" ca="1" si="497"/>
        <v>0.95170285364456231</v>
      </c>
      <c r="EC455">
        <f t="shared" ca="1" si="497"/>
        <v>4.5121418291203752E-2</v>
      </c>
      <c r="ED455">
        <f t="shared" ca="1" si="497"/>
        <v>0.5627629518112347</v>
      </c>
      <c r="EE455">
        <f t="shared" ca="1" si="497"/>
        <v>7.889913284369654E-2</v>
      </c>
      <c r="EF455">
        <f t="shared" ca="1" si="497"/>
        <v>0.47274475559052742</v>
      </c>
      <c r="EG455">
        <f t="shared" ca="1" si="497"/>
        <v>0.46189647228441222</v>
      </c>
      <c r="EH455">
        <f t="shared" ca="1" si="497"/>
        <v>0.19596763739680534</v>
      </c>
      <c r="EI455">
        <f t="shared" ca="1" si="497"/>
        <v>0.30619133265166654</v>
      </c>
      <c r="EJ455">
        <f t="shared" ca="1" si="497"/>
        <v>0.62218724390475943</v>
      </c>
      <c r="EK455">
        <f t="shared" ca="1" si="495"/>
        <v>0.2471874363917872</v>
      </c>
      <c r="EL455">
        <f t="shared" ca="1" si="495"/>
        <v>0.97944788595604826</v>
      </c>
      <c r="EM455">
        <f t="shared" ca="1" si="495"/>
        <v>0.36236949180561362</v>
      </c>
      <c r="EN455">
        <f t="shared" ca="1" si="495"/>
        <v>0.57052180547419762</v>
      </c>
      <c r="EO455">
        <f t="shared" ca="1" si="495"/>
        <v>0.77404844918022531</v>
      </c>
      <c r="EP455">
        <f t="shared" ca="1" si="495"/>
        <v>0.35294380891181221</v>
      </c>
      <c r="EQ455">
        <f t="shared" ca="1" si="495"/>
        <v>0.59549502795418463</v>
      </c>
      <c r="ER455">
        <f t="shared" ca="1" si="495"/>
        <v>7.8000168947386372E-2</v>
      </c>
      <c r="ES455">
        <f t="shared" ca="1" si="495"/>
        <v>0.8566615438630224</v>
      </c>
      <c r="ET455">
        <f t="shared" ca="1" si="495"/>
        <v>0.70142561971513251</v>
      </c>
      <c r="EU455">
        <f t="shared" ca="1" si="495"/>
        <v>0.87435533292139422</v>
      </c>
      <c r="EV455">
        <f t="shared" ca="1" si="495"/>
        <v>0.39954490185289881</v>
      </c>
      <c r="EW455">
        <f t="shared" ca="1" si="495"/>
        <v>9.1974086740717054E-2</v>
      </c>
      <c r="EX455">
        <f t="shared" ca="1" si="495"/>
        <v>0.1904259334957269</v>
      </c>
      <c r="EY455">
        <f t="shared" ca="1" si="495"/>
        <v>0.53326360330984279</v>
      </c>
      <c r="EZ455">
        <f t="shared" ca="1" si="493"/>
        <v>0.37645785705682044</v>
      </c>
      <c r="FA455">
        <f t="shared" ca="1" si="493"/>
        <v>0.32833237172373875</v>
      </c>
      <c r="FB455">
        <f t="shared" ca="1" si="493"/>
        <v>0.87783085488407209</v>
      </c>
      <c r="FC455">
        <f t="shared" ca="1" si="493"/>
        <v>4.0683119624052688E-2</v>
      </c>
      <c r="FD455">
        <f t="shared" ca="1" si="493"/>
        <v>0.81372728858158927</v>
      </c>
      <c r="FE455">
        <f t="shared" ca="1" si="493"/>
        <v>0.69906185653664288</v>
      </c>
      <c r="FF455">
        <f t="shared" ca="1" si="493"/>
        <v>0.53138693666170089</v>
      </c>
      <c r="FG455">
        <f t="shared" ca="1" si="493"/>
        <v>0.21849039326891062</v>
      </c>
      <c r="FH455">
        <f t="shared" ca="1" si="493"/>
        <v>0.19679832269456565</v>
      </c>
      <c r="FI455">
        <f t="shared" ca="1" si="493"/>
        <v>0.37143257363477544</v>
      </c>
      <c r="FJ455">
        <f t="shared" ca="1" si="493"/>
        <v>0.27228142175450309</v>
      </c>
      <c r="FK455">
        <f t="shared" ca="1" si="493"/>
        <v>0.69831347549683842</v>
      </c>
      <c r="FL455">
        <f t="shared" ca="1" si="493"/>
        <v>8.3158399087252421E-2</v>
      </c>
      <c r="FM455">
        <f t="shared" ca="1" si="493"/>
        <v>0.92450079405242103</v>
      </c>
      <c r="FN455">
        <f t="shared" ca="1" si="493"/>
        <v>0.68703081555383594</v>
      </c>
      <c r="FO455">
        <f t="shared" ref="FO455:GD470" ca="1" si="508">RAND()</f>
        <v>0.36722846900431438</v>
      </c>
      <c r="FP455">
        <f t="shared" ca="1" si="508"/>
        <v>0.59802053941145905</v>
      </c>
      <c r="FQ455">
        <f t="shared" ca="1" si="508"/>
        <v>0.80164632008615833</v>
      </c>
      <c r="FR455">
        <f t="shared" ca="1" si="508"/>
        <v>0.39325656431342959</v>
      </c>
      <c r="FS455">
        <f t="shared" ca="1" si="508"/>
        <v>0.13865581467191712</v>
      </c>
      <c r="FT455">
        <f t="shared" ca="1" si="508"/>
        <v>0.9606849742142789</v>
      </c>
      <c r="FU455">
        <f t="shared" ca="1" si="508"/>
        <v>0.34586195428363242</v>
      </c>
      <c r="FV455">
        <f t="shared" ca="1" si="508"/>
        <v>0.74876748357574652</v>
      </c>
      <c r="FW455">
        <f t="shared" ca="1" si="508"/>
        <v>0.90731367747975555</v>
      </c>
      <c r="FX455">
        <f t="shared" ca="1" si="508"/>
        <v>0.82336175860386629</v>
      </c>
      <c r="FY455">
        <f t="shared" ca="1" si="508"/>
        <v>0.95482821854799471</v>
      </c>
      <c r="FZ455">
        <f t="shared" ca="1" si="508"/>
        <v>0.44280121380968807</v>
      </c>
      <c r="GA455">
        <f t="shared" ca="1" si="508"/>
        <v>1.5549124409349968E-2</v>
      </c>
      <c r="GB455">
        <f t="shared" ca="1" si="508"/>
        <v>0.30979406134752641</v>
      </c>
      <c r="GC455">
        <f t="shared" ca="1" si="508"/>
        <v>0.38865947883595675</v>
      </c>
      <c r="GD455">
        <f t="shared" ca="1" si="508"/>
        <v>0.47408120535095444</v>
      </c>
      <c r="GE455">
        <f t="shared" ca="1" si="499"/>
        <v>0.74058257178182008</v>
      </c>
      <c r="GF455">
        <f t="shared" ca="1" si="499"/>
        <v>0.15854874655276563</v>
      </c>
      <c r="GG455">
        <f t="shared" ca="1" si="499"/>
        <v>8.2435099825744595E-2</v>
      </c>
      <c r="GH455">
        <f t="shared" ca="1" si="499"/>
        <v>0.88446943138490208</v>
      </c>
      <c r="GI455">
        <f t="shared" ca="1" si="499"/>
        <v>0.94744614728221488</v>
      </c>
      <c r="GJ455">
        <f t="shared" ca="1" si="499"/>
        <v>0.60272661043367393</v>
      </c>
      <c r="GK455">
        <f t="shared" ca="1" si="499"/>
        <v>0.21139892854216402</v>
      </c>
      <c r="GL455">
        <f t="shared" ca="1" si="499"/>
        <v>0.81076545567091884</v>
      </c>
      <c r="GM455">
        <f t="shared" ca="1" si="499"/>
        <v>0.88107624585084099</v>
      </c>
      <c r="GN455">
        <f t="shared" ca="1" si="499"/>
        <v>0.91078773005161706</v>
      </c>
      <c r="GO455">
        <f t="shared" ca="1" si="499"/>
        <v>0.31311771997810889</v>
      </c>
      <c r="GP455">
        <f t="shared" ca="1" si="499"/>
        <v>0.77333520726762106</v>
      </c>
      <c r="GQ455">
        <f t="shared" ca="1" si="499"/>
        <v>0.6529170327286179</v>
      </c>
      <c r="GR455">
        <f t="shared" ca="1" si="499"/>
        <v>0.48121174316726356</v>
      </c>
      <c r="GS455">
        <f t="shared" ca="1" si="499"/>
        <v>0.51744549200902057</v>
      </c>
      <c r="GT455">
        <f t="shared" ca="1" si="499"/>
        <v>0.69158764160744235</v>
      </c>
      <c r="GU455">
        <f t="shared" ca="1" si="498"/>
        <v>0.28219181825032535</v>
      </c>
      <c r="GV455">
        <f t="shared" ca="1" si="498"/>
        <v>2.8544959853721963E-2</v>
      </c>
      <c r="GW455">
        <f t="shared" ca="1" si="498"/>
        <v>0.25527311437346156</v>
      </c>
      <c r="GX455">
        <f t="shared" ca="1" si="498"/>
        <v>0.58174809550607331</v>
      </c>
      <c r="GY455">
        <f t="shared" ca="1" si="498"/>
        <v>0.56670591530321568</v>
      </c>
      <c r="GZ455">
        <f t="shared" ca="1" si="498"/>
        <v>0.92415761906073957</v>
      </c>
      <c r="HA455">
        <f t="shared" ca="1" si="498"/>
        <v>0.10368007809594304</v>
      </c>
      <c r="HB455">
        <f t="shared" ca="1" si="498"/>
        <v>0.70355834903744652</v>
      </c>
      <c r="HC455">
        <f t="shared" ca="1" si="498"/>
        <v>0.89413004780072636</v>
      </c>
      <c r="HD455">
        <f t="shared" ca="1" si="498"/>
        <v>0.46597975428144534</v>
      </c>
      <c r="HE455">
        <f t="shared" ca="1" si="498"/>
        <v>0.55811081412289276</v>
      </c>
      <c r="HF455">
        <f t="shared" ca="1" si="498"/>
        <v>0.66493246856082844</v>
      </c>
      <c r="HG455">
        <f t="shared" ca="1" si="498"/>
        <v>0.16249024208850293</v>
      </c>
      <c r="HH455">
        <f t="shared" ca="1" si="498"/>
        <v>8.8020331445862521E-2</v>
      </c>
      <c r="HI455">
        <f t="shared" ca="1" si="498"/>
        <v>0.29391063215671986</v>
      </c>
      <c r="HJ455">
        <f t="shared" ca="1" si="506"/>
        <v>0.29274523605404124</v>
      </c>
      <c r="HK455">
        <f t="shared" ca="1" si="506"/>
        <v>0.24273075287275525</v>
      </c>
      <c r="HL455">
        <f t="shared" ca="1" si="506"/>
        <v>2.580130201003894E-2</v>
      </c>
      <c r="HM455">
        <f t="shared" ca="1" si="506"/>
        <v>6.7377364811510687E-2</v>
      </c>
      <c r="HN455">
        <f t="shared" ca="1" si="506"/>
        <v>0.65986034996532728</v>
      </c>
      <c r="HO455">
        <f t="shared" ca="1" si="506"/>
        <v>0.76909033345669708</v>
      </c>
      <c r="HP455">
        <f t="shared" ca="1" si="506"/>
        <v>0.35419027298182726</v>
      </c>
      <c r="HQ455">
        <f t="shared" ca="1" si="506"/>
        <v>0.13030961055357848</v>
      </c>
      <c r="HR455">
        <f t="shared" ca="1" si="506"/>
        <v>0.71033151270142691</v>
      </c>
      <c r="HS455">
        <f t="shared" ca="1" si="506"/>
        <v>0.86908309689030128</v>
      </c>
      <c r="HT455">
        <f t="shared" ca="1" si="506"/>
        <v>0.30264583709525394</v>
      </c>
      <c r="HU455">
        <f t="shared" ca="1" si="506"/>
        <v>0.30953725726743242</v>
      </c>
      <c r="HV455">
        <f t="shared" ca="1" si="506"/>
        <v>0.35148650552624272</v>
      </c>
      <c r="HW455">
        <f t="shared" ca="1" si="506"/>
        <v>0.55308462791116308</v>
      </c>
      <c r="HX455">
        <f t="shared" ca="1" si="506"/>
        <v>0.16999516497843481</v>
      </c>
      <c r="HY455">
        <f t="shared" ca="1" si="506"/>
        <v>0.43446738132400675</v>
      </c>
      <c r="HZ455">
        <f t="shared" ca="1" si="504"/>
        <v>0.50317843558031738</v>
      </c>
      <c r="IA455">
        <f t="shared" ca="1" si="504"/>
        <v>0.52530835004566367</v>
      </c>
      <c r="IB455">
        <f t="shared" ca="1" si="504"/>
        <v>0.31014027234298081</v>
      </c>
      <c r="IC455">
        <f t="shared" ca="1" si="504"/>
        <v>0.48736616402963595</v>
      </c>
      <c r="ID455">
        <f t="shared" ca="1" si="504"/>
        <v>0.51711501908806634</v>
      </c>
      <c r="IE455">
        <f t="shared" ca="1" si="504"/>
        <v>0.33639208260135067</v>
      </c>
      <c r="IF455">
        <f t="shared" ca="1" si="504"/>
        <v>0.43724299358608754</v>
      </c>
      <c r="IG455">
        <f t="shared" ca="1" si="504"/>
        <v>0.74115056192091089</v>
      </c>
      <c r="IH455">
        <f t="shared" ca="1" si="504"/>
        <v>5.4934046808540415E-2</v>
      </c>
      <c r="II455">
        <f t="shared" ca="1" si="504"/>
        <v>0.696994814949492</v>
      </c>
      <c r="IJ455">
        <f t="shared" ca="1" si="504"/>
        <v>0.8668022903516075</v>
      </c>
      <c r="IK455">
        <f t="shared" ca="1" si="504"/>
        <v>0.82217001785885302</v>
      </c>
      <c r="IL455">
        <f t="shared" ca="1" si="504"/>
        <v>0.48195727862199134</v>
      </c>
      <c r="IM455">
        <f t="shared" ca="1" si="504"/>
        <v>0.74338107508242146</v>
      </c>
      <c r="IN455">
        <f t="shared" ca="1" si="504"/>
        <v>0.33017516040332517</v>
      </c>
      <c r="IO455">
        <f t="shared" ca="1" si="471"/>
        <v>0.80793603118998758</v>
      </c>
      <c r="IP455">
        <f t="shared" ca="1" si="471"/>
        <v>0.20218116199616265</v>
      </c>
    </row>
    <row r="456" spans="1:250" hidden="1" x14ac:dyDescent="0.25">
      <c r="A456">
        <f t="shared" ca="1" si="496"/>
        <v>0.5163083072705319</v>
      </c>
      <c r="B456">
        <f t="shared" ca="1" si="496"/>
        <v>0.217190941536336</v>
      </c>
      <c r="C456">
        <f t="shared" ca="1" si="496"/>
        <v>0.12769439493503609</v>
      </c>
      <c r="D456">
        <f t="shared" ca="1" si="496"/>
        <v>0.33252935472393919</v>
      </c>
      <c r="E456">
        <f t="shared" ca="1" si="496"/>
        <v>0.64238940682189938</v>
      </c>
      <c r="F456">
        <f t="shared" ca="1" si="496"/>
        <v>0.36828889484564697</v>
      </c>
      <c r="G456">
        <f t="shared" ca="1" si="496"/>
        <v>0.68149952672244796</v>
      </c>
      <c r="H456">
        <f t="shared" ca="1" si="496"/>
        <v>0.84760006087995965</v>
      </c>
      <c r="I456">
        <f t="shared" ca="1" si="496"/>
        <v>0.87439179717028293</v>
      </c>
      <c r="J456">
        <f t="shared" ca="1" si="496"/>
        <v>0.48642750949310232</v>
      </c>
      <c r="K456">
        <f t="shared" ca="1" si="496"/>
        <v>8.1316250707197058E-2</v>
      </c>
      <c r="L456">
        <f t="shared" ca="1" si="496"/>
        <v>0.11907241477732011</v>
      </c>
      <c r="M456">
        <f t="shared" ca="1" si="496"/>
        <v>0.67991147981101463</v>
      </c>
      <c r="N456">
        <f t="shared" ca="1" si="496"/>
        <v>0.66954135131073944</v>
      </c>
      <c r="O456">
        <f t="shared" ca="1" si="496"/>
        <v>8.8431795414338432E-2</v>
      </c>
      <c r="P456">
        <f t="shared" ca="1" si="496"/>
        <v>0.26090918765885307</v>
      </c>
      <c r="Q456">
        <f t="shared" ca="1" si="494"/>
        <v>6.7054358534268887E-2</v>
      </c>
      <c r="R456">
        <f t="shared" ca="1" si="494"/>
        <v>0.46897929681529149</v>
      </c>
      <c r="S456">
        <f t="shared" ca="1" si="494"/>
        <v>0.90761024066042539</v>
      </c>
      <c r="T456">
        <f t="shared" ca="1" si="494"/>
        <v>0.15021829935178654</v>
      </c>
      <c r="U456">
        <f t="shared" ca="1" si="494"/>
        <v>0.23580794195309673</v>
      </c>
      <c r="V456">
        <f t="shared" ca="1" si="494"/>
        <v>0.11449257893128018</v>
      </c>
      <c r="W456">
        <f t="shared" ca="1" si="494"/>
        <v>0.89107151398792184</v>
      </c>
      <c r="X456">
        <f t="shared" ca="1" si="494"/>
        <v>0.45492283672119593</v>
      </c>
      <c r="Y456">
        <f t="shared" ca="1" si="494"/>
        <v>7.5061622297058816E-2</v>
      </c>
      <c r="Z456">
        <f t="shared" ca="1" si="494"/>
        <v>0.29460696469721626</v>
      </c>
      <c r="AA456">
        <f t="shared" ca="1" si="494"/>
        <v>0.96073194216640745</v>
      </c>
      <c r="AB456">
        <f t="shared" ca="1" si="494"/>
        <v>0.1847550928234134</v>
      </c>
      <c r="AC456">
        <f t="shared" ca="1" si="494"/>
        <v>0.20829873365933982</v>
      </c>
      <c r="AD456">
        <f t="shared" ca="1" si="494"/>
        <v>0.33135393770584842</v>
      </c>
      <c r="AE456">
        <f t="shared" ca="1" si="494"/>
        <v>0.20444212791538907</v>
      </c>
      <c r="AF456">
        <f t="shared" ca="1" si="501"/>
        <v>0.43711352716866947</v>
      </c>
      <c r="AG456">
        <f t="shared" ca="1" si="501"/>
        <v>0.30629407502117723</v>
      </c>
      <c r="AH456">
        <f t="shared" ca="1" si="501"/>
        <v>0.65657518703890605</v>
      </c>
      <c r="AI456">
        <f t="shared" ca="1" si="501"/>
        <v>0.84236084489733343</v>
      </c>
      <c r="AJ456">
        <f t="shared" ca="1" si="501"/>
        <v>0.26629348205722825</v>
      </c>
      <c r="AK456">
        <f t="shared" ca="1" si="501"/>
        <v>0.62452159671042384</v>
      </c>
      <c r="AL456">
        <f t="shared" ca="1" si="501"/>
        <v>0.98993913362032182</v>
      </c>
      <c r="AM456">
        <f t="shared" ca="1" si="501"/>
        <v>0.91362853048078341</v>
      </c>
      <c r="AN456">
        <f t="shared" ca="1" si="501"/>
        <v>0.69792338671513321</v>
      </c>
      <c r="AO456">
        <f t="shared" ca="1" si="501"/>
        <v>0.50836231737423576</v>
      </c>
      <c r="AP456">
        <f t="shared" ca="1" si="501"/>
        <v>0.37015260663238481</v>
      </c>
      <c r="AQ456">
        <f t="shared" ca="1" si="501"/>
        <v>0.87412549903965087</v>
      </c>
      <c r="AR456">
        <f t="shared" ca="1" si="501"/>
        <v>0.81177079767902205</v>
      </c>
      <c r="AS456">
        <f t="shared" ca="1" si="501"/>
        <v>0.20006502648107216</v>
      </c>
      <c r="AT456">
        <f t="shared" ca="1" si="501"/>
        <v>0.64883640052117963</v>
      </c>
      <c r="AU456">
        <f t="shared" ca="1" si="501"/>
        <v>2.0160374034788875E-2</v>
      </c>
      <c r="AV456">
        <f t="shared" ca="1" si="500"/>
        <v>0.70257305982719231</v>
      </c>
      <c r="AW456">
        <f t="shared" ca="1" si="500"/>
        <v>0.64751793542347669</v>
      </c>
      <c r="AX456">
        <f t="shared" ca="1" si="500"/>
        <v>7.6979856659373014E-2</v>
      </c>
      <c r="AY456">
        <f t="shared" ca="1" si="500"/>
        <v>0.77451208064327937</v>
      </c>
      <c r="AZ456">
        <f t="shared" ca="1" si="500"/>
        <v>0.68704115850146974</v>
      </c>
      <c r="BA456">
        <f t="shared" ca="1" si="500"/>
        <v>0.20697156182126797</v>
      </c>
      <c r="BB456">
        <f t="shared" ca="1" si="500"/>
        <v>0.56012203949971973</v>
      </c>
      <c r="BC456">
        <f t="shared" ca="1" si="500"/>
        <v>0.37131819541130506</v>
      </c>
      <c r="BD456">
        <f t="shared" ca="1" si="500"/>
        <v>0.15519067500363137</v>
      </c>
      <c r="BE456">
        <f t="shared" ca="1" si="500"/>
        <v>0.26053896500646112</v>
      </c>
      <c r="BF456">
        <f t="shared" ca="1" si="500"/>
        <v>0.23503023101386145</v>
      </c>
      <c r="BG456">
        <f t="shared" ca="1" si="500"/>
        <v>0.777427012744343</v>
      </c>
      <c r="BH456">
        <f t="shared" ca="1" si="500"/>
        <v>0.99642593225438347</v>
      </c>
      <c r="BI456">
        <f t="shared" ca="1" si="500"/>
        <v>9.2532499943810964E-2</v>
      </c>
      <c r="BJ456">
        <f t="shared" ca="1" si="500"/>
        <v>2.482671730839725E-2</v>
      </c>
      <c r="BK456">
        <f t="shared" ca="1" si="503"/>
        <v>0.56117526778854854</v>
      </c>
      <c r="BL456">
        <f t="shared" ca="1" si="503"/>
        <v>0.64669300568529142</v>
      </c>
      <c r="BM456">
        <f t="shared" ca="1" si="503"/>
        <v>0.98230533122082342</v>
      </c>
      <c r="BN456">
        <f t="shared" ca="1" si="503"/>
        <v>4.498676125217449E-2</v>
      </c>
      <c r="BO456">
        <f t="shared" ca="1" si="503"/>
        <v>0.73208556284111259</v>
      </c>
      <c r="BP456">
        <f t="shared" ca="1" si="503"/>
        <v>0.67651094589791605</v>
      </c>
      <c r="BQ456">
        <f t="shared" ca="1" si="503"/>
        <v>0.90133565340124866</v>
      </c>
      <c r="BR456">
        <f t="shared" ca="1" si="503"/>
        <v>0.96283675473815988</v>
      </c>
      <c r="BS456">
        <f t="shared" ca="1" si="503"/>
        <v>0.14225908457038339</v>
      </c>
      <c r="BT456">
        <f t="shared" ca="1" si="503"/>
        <v>5.3344022479409614E-2</v>
      </c>
      <c r="BU456">
        <f t="shared" ca="1" si="503"/>
        <v>0.95509917279188683</v>
      </c>
      <c r="BV456">
        <f t="shared" ca="1" si="503"/>
        <v>0.20348261456229055</v>
      </c>
      <c r="BW456">
        <f t="shared" ca="1" si="503"/>
        <v>0.57498983278619153</v>
      </c>
      <c r="BX456">
        <f t="shared" ca="1" si="503"/>
        <v>0.76956906660104352</v>
      </c>
      <c r="BY456">
        <f t="shared" ca="1" si="503"/>
        <v>0.71171703392650176</v>
      </c>
      <c r="BZ456">
        <f t="shared" ca="1" si="503"/>
        <v>0.46362309798745116</v>
      </c>
      <c r="CA456">
        <f t="shared" ca="1" si="502"/>
        <v>3.8029045307369169E-2</v>
      </c>
      <c r="CB456">
        <f t="shared" ca="1" si="502"/>
        <v>0.30253730910932741</v>
      </c>
      <c r="CC456">
        <f t="shared" ca="1" si="502"/>
        <v>0.60928169512756347</v>
      </c>
      <c r="CD456">
        <f t="shared" ca="1" si="502"/>
        <v>0.91070141297233076</v>
      </c>
      <c r="CE456">
        <f t="shared" ca="1" si="502"/>
        <v>0.82864798949541896</v>
      </c>
      <c r="CF456">
        <f t="shared" ca="1" si="502"/>
        <v>0.50395885232261017</v>
      </c>
      <c r="CG456">
        <f t="shared" ca="1" si="502"/>
        <v>0.67875100426760482</v>
      </c>
      <c r="CH456">
        <f t="shared" ca="1" si="502"/>
        <v>7.5027657021188965E-2</v>
      </c>
      <c r="CI456">
        <f t="shared" ca="1" si="502"/>
        <v>0.93117932302695627</v>
      </c>
      <c r="CJ456">
        <f t="shared" ca="1" si="502"/>
        <v>0.46246169123110403</v>
      </c>
      <c r="CK456">
        <f t="shared" ca="1" si="502"/>
        <v>0.42942974735750805</v>
      </c>
      <c r="CL456">
        <f t="shared" ca="1" si="502"/>
        <v>0.95456034298609493</v>
      </c>
      <c r="CM456">
        <f t="shared" ca="1" si="502"/>
        <v>0.70810093073951208</v>
      </c>
      <c r="CN456">
        <f t="shared" ca="1" si="502"/>
        <v>0.7896843514430224</v>
      </c>
      <c r="CO456">
        <f t="shared" ca="1" si="502"/>
        <v>0.17669586068358734</v>
      </c>
      <c r="CP456">
        <f t="shared" ca="1" si="507"/>
        <v>0.40816608678909094</v>
      </c>
      <c r="CQ456">
        <f t="shared" ca="1" si="507"/>
        <v>0.96359307576563102</v>
      </c>
      <c r="CR456">
        <f t="shared" ca="1" si="507"/>
        <v>0.31414476736597596</v>
      </c>
      <c r="CS456">
        <f t="shared" ca="1" si="507"/>
        <v>0.89930136175547526</v>
      </c>
      <c r="CT456">
        <f t="shared" ca="1" si="507"/>
        <v>0.83194566035267181</v>
      </c>
      <c r="CU456">
        <f t="shared" ca="1" si="507"/>
        <v>8.6704348184996505E-2</v>
      </c>
      <c r="CV456">
        <f t="shared" ca="1" si="507"/>
        <v>0.82960724058347868</v>
      </c>
      <c r="CW456">
        <f t="shared" ca="1" si="507"/>
        <v>0.12370895471537224</v>
      </c>
      <c r="CX456">
        <f t="shared" ca="1" si="507"/>
        <v>0.339818162507596</v>
      </c>
      <c r="CY456">
        <f t="shared" ca="1" si="507"/>
        <v>0.3820415794923091</v>
      </c>
      <c r="CZ456">
        <f t="shared" ca="1" si="507"/>
        <v>0.48004655759271597</v>
      </c>
      <c r="DA456">
        <f t="shared" ca="1" si="507"/>
        <v>0.91415555889261535</v>
      </c>
      <c r="DB456">
        <f t="shared" ca="1" si="507"/>
        <v>0.46416011250182665</v>
      </c>
      <c r="DC456">
        <f t="shared" ca="1" si="507"/>
        <v>0.2612791668718577</v>
      </c>
      <c r="DD456">
        <f t="shared" ca="1" si="507"/>
        <v>0.72834473226854135</v>
      </c>
      <c r="DE456">
        <f t="shared" ca="1" si="507"/>
        <v>0.35830074576822446</v>
      </c>
      <c r="DF456">
        <f t="shared" ca="1" si="505"/>
        <v>0.60922732411458214</v>
      </c>
      <c r="DG456">
        <f t="shared" ca="1" si="505"/>
        <v>0.33266702902256962</v>
      </c>
      <c r="DH456">
        <f t="shared" ca="1" si="505"/>
        <v>4.8072503746142692E-3</v>
      </c>
      <c r="DI456">
        <f t="shared" ca="1" si="505"/>
        <v>3.6267878096710504E-2</v>
      </c>
      <c r="DJ456">
        <f t="shared" ca="1" si="505"/>
        <v>0.25834454082908198</v>
      </c>
      <c r="DK456">
        <f t="shared" ca="1" si="505"/>
        <v>0.76306609826334715</v>
      </c>
      <c r="DL456">
        <f t="shared" ca="1" si="505"/>
        <v>0.90882041059389584</v>
      </c>
      <c r="DM456">
        <f t="shared" ca="1" si="505"/>
        <v>0.50992703569093789</v>
      </c>
      <c r="DN456">
        <f t="shared" ca="1" si="505"/>
        <v>0.9453739580270667</v>
      </c>
      <c r="DO456">
        <f t="shared" ca="1" si="505"/>
        <v>0.57021072227196679</v>
      </c>
      <c r="DP456">
        <f t="shared" ca="1" si="505"/>
        <v>0.44972527356019498</v>
      </c>
      <c r="DQ456">
        <f t="shared" ca="1" si="505"/>
        <v>0.11134227318624412</v>
      </c>
      <c r="DR456">
        <f t="shared" ca="1" si="505"/>
        <v>0.72133125721358993</v>
      </c>
      <c r="DS456">
        <f t="shared" ca="1" si="505"/>
        <v>0.3659473137932846</v>
      </c>
      <c r="DT456">
        <f t="shared" ca="1" si="505"/>
        <v>0.43087269105430226</v>
      </c>
      <c r="DU456">
        <f t="shared" ca="1" si="497"/>
        <v>0.90764216759286853</v>
      </c>
      <c r="DV456">
        <f t="shared" ca="1" si="497"/>
        <v>0.76417774119677306</v>
      </c>
      <c r="DW456">
        <f t="shared" ca="1" si="497"/>
        <v>0.91539582873271375</v>
      </c>
      <c r="DX456">
        <f t="shared" ca="1" si="497"/>
        <v>0.36193855838222055</v>
      </c>
      <c r="DY456">
        <f t="shared" ca="1" si="497"/>
        <v>1.7706434211204214E-2</v>
      </c>
      <c r="DZ456">
        <f t="shared" ca="1" si="497"/>
        <v>0.31609527236432944</v>
      </c>
      <c r="EA456">
        <f t="shared" ca="1" si="497"/>
        <v>0.92259529471177737</v>
      </c>
      <c r="EB456">
        <f t="shared" ca="1" si="497"/>
        <v>0.83122688367303321</v>
      </c>
      <c r="EC456">
        <f t="shared" ca="1" si="497"/>
        <v>0.41596482276641755</v>
      </c>
      <c r="ED456">
        <f t="shared" ca="1" si="497"/>
        <v>0.86832100579312299</v>
      </c>
      <c r="EE456">
        <f t="shared" ca="1" si="497"/>
        <v>0.34028988611478217</v>
      </c>
      <c r="EF456">
        <f t="shared" ca="1" si="497"/>
        <v>0.84696244728024428</v>
      </c>
      <c r="EG456">
        <f t="shared" ca="1" si="497"/>
        <v>0.51631435550389937</v>
      </c>
      <c r="EH456">
        <f t="shared" ca="1" si="497"/>
        <v>0.70657513944535366</v>
      </c>
      <c r="EI456">
        <f t="shared" ca="1" si="497"/>
        <v>0.44120621167444696</v>
      </c>
      <c r="EJ456">
        <f t="shared" ca="1" si="497"/>
        <v>0.62893267305444867</v>
      </c>
      <c r="EK456">
        <f t="shared" ca="1" si="495"/>
        <v>0.179699302632918</v>
      </c>
      <c r="EL456">
        <f t="shared" ca="1" si="495"/>
        <v>0.70232518800461841</v>
      </c>
      <c r="EM456">
        <f t="shared" ca="1" si="495"/>
        <v>0.40984487502747169</v>
      </c>
      <c r="EN456">
        <f t="shared" ca="1" si="495"/>
        <v>0.77060106840457276</v>
      </c>
      <c r="EO456">
        <f t="shared" ca="1" si="495"/>
        <v>0.70026420904010145</v>
      </c>
      <c r="EP456">
        <f t="shared" ca="1" si="495"/>
        <v>0.27371692964787975</v>
      </c>
      <c r="EQ456">
        <f t="shared" ca="1" si="495"/>
        <v>0.86199834561095756</v>
      </c>
      <c r="ER456">
        <f t="shared" ca="1" si="495"/>
        <v>0.80580478771330366</v>
      </c>
      <c r="ES456">
        <f t="shared" ca="1" si="495"/>
        <v>0.46558263625949603</v>
      </c>
      <c r="ET456">
        <f t="shared" ca="1" si="495"/>
        <v>0.82028324713400114</v>
      </c>
      <c r="EU456">
        <f t="shared" ca="1" si="495"/>
        <v>0.77985556448202176</v>
      </c>
      <c r="EV456">
        <f t="shared" ca="1" si="495"/>
        <v>8.7695436288203421E-2</v>
      </c>
      <c r="EW456">
        <f t="shared" ca="1" si="495"/>
        <v>0.97605317664755376</v>
      </c>
      <c r="EX456">
        <f t="shared" ca="1" si="495"/>
        <v>0.41276020733775254</v>
      </c>
      <c r="EY456">
        <f t="shared" ca="1" si="495"/>
        <v>0.17504279566442305</v>
      </c>
      <c r="EZ456">
        <f t="shared" ref="EZ456:FO471" ca="1" si="509">RAND()</f>
        <v>0.72239186487595297</v>
      </c>
      <c r="FA456">
        <f t="shared" ca="1" si="509"/>
        <v>0.83349292741904812</v>
      </c>
      <c r="FB456">
        <f t="shared" ca="1" si="509"/>
        <v>0.75918889577421855</v>
      </c>
      <c r="FC456">
        <f t="shared" ca="1" si="509"/>
        <v>0.3044916976244445</v>
      </c>
      <c r="FD456">
        <f t="shared" ca="1" si="509"/>
        <v>0.37347582256771783</v>
      </c>
      <c r="FE456">
        <f t="shared" ca="1" si="509"/>
        <v>0.63777310041193758</v>
      </c>
      <c r="FF456">
        <f t="shared" ca="1" si="509"/>
        <v>0.51363831015708683</v>
      </c>
      <c r="FG456">
        <f t="shared" ca="1" si="509"/>
        <v>0.59569422720218257</v>
      </c>
      <c r="FH456">
        <f t="shared" ca="1" si="509"/>
        <v>1.277654079992574E-2</v>
      </c>
      <c r="FI456">
        <f t="shared" ca="1" si="509"/>
        <v>0.50742926877689065</v>
      </c>
      <c r="FJ456">
        <f t="shared" ca="1" si="509"/>
        <v>0.80696421621525127</v>
      </c>
      <c r="FK456">
        <f t="shared" ca="1" si="509"/>
        <v>0.91582336436362277</v>
      </c>
      <c r="FL456">
        <f t="shared" ca="1" si="509"/>
        <v>0.4940899457332194</v>
      </c>
      <c r="FM456">
        <f t="shared" ca="1" si="509"/>
        <v>0.15710300859960957</v>
      </c>
      <c r="FN456">
        <f t="shared" ca="1" si="509"/>
        <v>0.5990095896694414</v>
      </c>
      <c r="FO456">
        <f t="shared" ca="1" si="509"/>
        <v>0.21764665103651148</v>
      </c>
      <c r="FP456">
        <f t="shared" ca="1" si="508"/>
        <v>0.45053097161933109</v>
      </c>
      <c r="FQ456">
        <f t="shared" ca="1" si="508"/>
        <v>0.65314489801291453</v>
      </c>
      <c r="FR456">
        <f t="shared" ca="1" si="508"/>
        <v>0.73445061488819618</v>
      </c>
      <c r="FS456">
        <f t="shared" ca="1" si="508"/>
        <v>0.4995201695677125</v>
      </c>
      <c r="FT456">
        <f t="shared" ca="1" si="508"/>
        <v>0.23424976063855962</v>
      </c>
      <c r="FU456">
        <f t="shared" ca="1" si="508"/>
        <v>1.4589156148228311E-2</v>
      </c>
      <c r="FV456">
        <f t="shared" ca="1" si="508"/>
        <v>6.9856264434515314E-2</v>
      </c>
      <c r="FW456">
        <f t="shared" ca="1" si="508"/>
        <v>0.77484222716357165</v>
      </c>
      <c r="FX456">
        <f t="shared" ca="1" si="508"/>
        <v>9.6307341523958034E-2</v>
      </c>
      <c r="FY456">
        <f t="shared" ca="1" si="508"/>
        <v>0.95447200546495414</v>
      </c>
      <c r="FZ456">
        <f t="shared" ca="1" si="508"/>
        <v>0.35716925412414979</v>
      </c>
      <c r="GA456">
        <f t="shared" ca="1" si="508"/>
        <v>0.94078295194292538</v>
      </c>
      <c r="GB456">
        <f t="shared" ca="1" si="508"/>
        <v>0.87074431699608368</v>
      </c>
      <c r="GC456">
        <f t="shared" ca="1" si="508"/>
        <v>0.72762635041208834</v>
      </c>
      <c r="GD456">
        <f t="shared" ca="1" si="508"/>
        <v>0.55018285667787159</v>
      </c>
      <c r="GE456">
        <f t="shared" ca="1" si="499"/>
        <v>0.44702990448110014</v>
      </c>
      <c r="GF456">
        <f t="shared" ca="1" si="499"/>
        <v>0.17669455313287552</v>
      </c>
      <c r="GG456">
        <f t="shared" ca="1" si="499"/>
        <v>0.56488649842683081</v>
      </c>
      <c r="GH456">
        <f t="shared" ca="1" si="499"/>
        <v>0.9226565594735413</v>
      </c>
      <c r="GI456">
        <f t="shared" ca="1" si="499"/>
        <v>0.28297503585113715</v>
      </c>
      <c r="GJ456">
        <f t="shared" ca="1" si="499"/>
        <v>0.67730848718028713</v>
      </c>
      <c r="GK456">
        <f t="shared" ca="1" si="499"/>
        <v>0.2689299326388046</v>
      </c>
      <c r="GL456">
        <f t="shared" ca="1" si="499"/>
        <v>0.16048911297394619</v>
      </c>
      <c r="GM456">
        <f t="shared" ca="1" si="499"/>
        <v>0.66012039846756643</v>
      </c>
      <c r="GN456">
        <f t="shared" ca="1" si="499"/>
        <v>0.4421144796433425</v>
      </c>
      <c r="GO456">
        <f t="shared" ca="1" si="499"/>
        <v>0.16895570802233195</v>
      </c>
      <c r="GP456">
        <f t="shared" ca="1" si="499"/>
        <v>1.513654308334389E-3</v>
      </c>
      <c r="GQ456">
        <f t="shared" ca="1" si="499"/>
        <v>0.35216348254180507</v>
      </c>
      <c r="GR456">
        <f t="shared" ca="1" si="499"/>
        <v>0.87294584074453474</v>
      </c>
      <c r="GS456">
        <f t="shared" ca="1" si="499"/>
        <v>0.111757602392628</v>
      </c>
      <c r="GT456">
        <f t="shared" ca="1" si="499"/>
        <v>0.93929591190819595</v>
      </c>
      <c r="GU456">
        <f t="shared" ca="1" si="498"/>
        <v>0.52213286775730716</v>
      </c>
      <c r="GV456">
        <f t="shared" ca="1" si="498"/>
        <v>0.79961375761802722</v>
      </c>
      <c r="GW456">
        <f t="shared" ca="1" si="498"/>
        <v>0.15847913452881202</v>
      </c>
      <c r="GX456">
        <f t="shared" ca="1" si="498"/>
        <v>0.13632529727841214</v>
      </c>
      <c r="GY456">
        <f t="shared" ca="1" si="498"/>
        <v>0.93603804117018896</v>
      </c>
      <c r="GZ456">
        <f t="shared" ca="1" si="498"/>
        <v>0.80589083088334668</v>
      </c>
      <c r="HA456">
        <f t="shared" ca="1" si="498"/>
        <v>9.7930980457581862E-2</v>
      </c>
      <c r="HB456">
        <f t="shared" ca="1" si="498"/>
        <v>0.6302107752397097</v>
      </c>
      <c r="HC456">
        <f t="shared" ca="1" si="498"/>
        <v>0.98746497276858913</v>
      </c>
      <c r="HD456">
        <f t="shared" ca="1" si="498"/>
        <v>0.33079012875284286</v>
      </c>
      <c r="HE456">
        <f t="shared" ca="1" si="498"/>
        <v>0.12872437502530221</v>
      </c>
      <c r="HF456">
        <f t="shared" ca="1" si="498"/>
        <v>0.58934210332179271</v>
      </c>
      <c r="HG456">
        <f t="shared" ca="1" si="498"/>
        <v>0.22628609937491695</v>
      </c>
      <c r="HH456">
        <f t="shared" ca="1" si="498"/>
        <v>0.23271777166436014</v>
      </c>
      <c r="HI456">
        <f t="shared" ca="1" si="498"/>
        <v>0.73382924550682782</v>
      </c>
      <c r="HJ456">
        <f t="shared" ca="1" si="506"/>
        <v>0.37962933257893772</v>
      </c>
      <c r="HK456">
        <f t="shared" ca="1" si="506"/>
        <v>0.82308158279644927</v>
      </c>
      <c r="HL456">
        <f t="shared" ca="1" si="506"/>
        <v>0.48392865654994355</v>
      </c>
      <c r="HM456">
        <f t="shared" ca="1" si="506"/>
        <v>0.39163553066414514</v>
      </c>
      <c r="HN456">
        <f t="shared" ca="1" si="506"/>
        <v>0.8006909942104834</v>
      </c>
      <c r="HO456">
        <f t="shared" ca="1" si="506"/>
        <v>0.17612901101236844</v>
      </c>
      <c r="HP456">
        <f t="shared" ca="1" si="506"/>
        <v>0.29847377675129405</v>
      </c>
      <c r="HQ456">
        <f t="shared" ca="1" si="506"/>
        <v>0.78036220584259952</v>
      </c>
      <c r="HR456">
        <f t="shared" ca="1" si="506"/>
        <v>0.33332370042399151</v>
      </c>
      <c r="HS456">
        <f t="shared" ca="1" si="506"/>
        <v>0.7608135686844042</v>
      </c>
      <c r="HT456">
        <f t="shared" ca="1" si="506"/>
        <v>0.40934801164477952</v>
      </c>
      <c r="HU456">
        <f t="shared" ca="1" si="506"/>
        <v>0.23475725382544654</v>
      </c>
      <c r="HV456">
        <f t="shared" ca="1" si="506"/>
        <v>0.29573007839704024</v>
      </c>
      <c r="HW456">
        <f t="shared" ca="1" si="506"/>
        <v>0.11229305900202902</v>
      </c>
      <c r="HX456">
        <f t="shared" ca="1" si="506"/>
        <v>0.77241289616371511</v>
      </c>
      <c r="HY456">
        <f t="shared" ca="1" si="506"/>
        <v>0.48358314144328718</v>
      </c>
      <c r="HZ456">
        <f t="shared" ca="1" si="504"/>
        <v>0.68862768205083458</v>
      </c>
      <c r="IA456">
        <f t="shared" ca="1" si="504"/>
        <v>0.18029478671941135</v>
      </c>
      <c r="IB456">
        <f t="shared" ca="1" si="504"/>
        <v>0.4551163177290849</v>
      </c>
      <c r="IC456">
        <f t="shared" ca="1" si="504"/>
        <v>0.70629504394426224</v>
      </c>
      <c r="ID456">
        <f t="shared" ca="1" si="504"/>
        <v>0.48833941177137252</v>
      </c>
      <c r="IE456">
        <f t="shared" ca="1" si="504"/>
        <v>0.52182714983693779</v>
      </c>
      <c r="IF456">
        <f t="shared" ca="1" si="504"/>
        <v>0.38350615164862578</v>
      </c>
      <c r="IG456">
        <f t="shared" ca="1" si="504"/>
        <v>0.8240862157685741</v>
      </c>
      <c r="IH456">
        <f t="shared" ca="1" si="504"/>
        <v>0.19383297452876069</v>
      </c>
      <c r="II456">
        <f t="shared" ca="1" si="504"/>
        <v>0.6516347717255665</v>
      </c>
      <c r="IJ456">
        <f t="shared" ca="1" si="504"/>
        <v>0.64904154585119822</v>
      </c>
      <c r="IK456">
        <f t="shared" ca="1" si="504"/>
        <v>0.68254841900787955</v>
      </c>
      <c r="IL456">
        <f t="shared" ca="1" si="504"/>
        <v>0.43713003065699241</v>
      </c>
      <c r="IM456">
        <f t="shared" ca="1" si="504"/>
        <v>0.61618834424060964</v>
      </c>
      <c r="IN456">
        <f t="shared" ca="1" si="504"/>
        <v>0.62857583860743804</v>
      </c>
      <c r="IO456">
        <f t="shared" ca="1" si="471"/>
        <v>0.38018818957218636</v>
      </c>
      <c r="IP456">
        <f t="shared" ca="1" si="471"/>
        <v>0.58457456463375301</v>
      </c>
    </row>
    <row r="457" spans="1:250" hidden="1" x14ac:dyDescent="0.25">
      <c r="A457">
        <f t="shared" ca="1" si="496"/>
        <v>0.24802989926557606</v>
      </c>
      <c r="B457">
        <f t="shared" ca="1" si="496"/>
        <v>0.33645717022737398</v>
      </c>
      <c r="C457">
        <f t="shared" ca="1" si="496"/>
        <v>0.33186626727757262</v>
      </c>
      <c r="D457">
        <f t="shared" ca="1" si="496"/>
        <v>0.6396783874023676</v>
      </c>
      <c r="E457">
        <f t="shared" ca="1" si="496"/>
        <v>0.47837797112805647</v>
      </c>
      <c r="F457">
        <f t="shared" ca="1" si="496"/>
        <v>0.9123395564727218</v>
      </c>
      <c r="G457">
        <f t="shared" ca="1" si="496"/>
        <v>0.30250458185894014</v>
      </c>
      <c r="H457">
        <f t="shared" ca="1" si="496"/>
        <v>0.58875329202963878</v>
      </c>
      <c r="I457">
        <f t="shared" ca="1" si="496"/>
        <v>0.18173476625289908</v>
      </c>
      <c r="J457">
        <f t="shared" ca="1" si="496"/>
        <v>0.53247981221538021</v>
      </c>
      <c r="K457">
        <f t="shared" ca="1" si="496"/>
        <v>0.17388007089021851</v>
      </c>
      <c r="L457">
        <f t="shared" ca="1" si="496"/>
        <v>0.54772019823149143</v>
      </c>
      <c r="M457">
        <f t="shared" ca="1" si="496"/>
        <v>5.7583812123787048E-3</v>
      </c>
      <c r="N457">
        <f t="shared" ca="1" si="496"/>
        <v>0.98111641989976295</v>
      </c>
      <c r="O457">
        <f t="shared" ca="1" si="496"/>
        <v>0.83813472150301271</v>
      </c>
      <c r="P457">
        <f t="shared" ref="P457:AE472" ca="1" si="510">RAND()</f>
        <v>0.68498279608615409</v>
      </c>
      <c r="Q457">
        <f t="shared" ca="1" si="510"/>
        <v>0.21724427152201453</v>
      </c>
      <c r="R457">
        <f t="shared" ca="1" si="510"/>
        <v>0.42230465058892863</v>
      </c>
      <c r="S457">
        <f t="shared" ca="1" si="510"/>
        <v>0.23577869805214713</v>
      </c>
      <c r="T457">
        <f t="shared" ca="1" si="510"/>
        <v>0.77524271462312777</v>
      </c>
      <c r="U457">
        <f t="shared" ca="1" si="510"/>
        <v>0.76748469749624737</v>
      </c>
      <c r="V457">
        <f t="shared" ca="1" si="510"/>
        <v>0.99102507333431145</v>
      </c>
      <c r="W457">
        <f t="shared" ca="1" si="510"/>
        <v>0.51529316574357609</v>
      </c>
      <c r="X457">
        <f t="shared" ca="1" si="510"/>
        <v>0.41128155920056297</v>
      </c>
      <c r="Y457">
        <f t="shared" ca="1" si="510"/>
        <v>0.56320402848888018</v>
      </c>
      <c r="Z457">
        <f t="shared" ca="1" si="510"/>
        <v>0.67845285108230913</v>
      </c>
      <c r="AA457">
        <f t="shared" ca="1" si="510"/>
        <v>0.39870640116808054</v>
      </c>
      <c r="AB457">
        <f t="shared" ca="1" si="510"/>
        <v>1.7202014224019235E-2</v>
      </c>
      <c r="AC457">
        <f t="shared" ca="1" si="510"/>
        <v>0.24241581280800939</v>
      </c>
      <c r="AD457">
        <f t="shared" ca="1" si="510"/>
        <v>0.28169443840939812</v>
      </c>
      <c r="AE457">
        <f t="shared" ca="1" si="510"/>
        <v>0.76677814961656909</v>
      </c>
      <c r="AF457">
        <f t="shared" ca="1" si="501"/>
        <v>0.62648702107141163</v>
      </c>
      <c r="AG457">
        <f t="shared" ca="1" si="501"/>
        <v>0.40370382302314101</v>
      </c>
      <c r="AH457">
        <f t="shared" ca="1" si="501"/>
        <v>0.38046610299577288</v>
      </c>
      <c r="AI457">
        <f t="shared" ca="1" si="501"/>
        <v>0.62583780301938741</v>
      </c>
      <c r="AJ457">
        <f t="shared" ca="1" si="501"/>
        <v>0.8565313423314429</v>
      </c>
      <c r="AK457">
        <f t="shared" ca="1" si="501"/>
        <v>0.12850878747967076</v>
      </c>
      <c r="AL457">
        <f t="shared" ca="1" si="501"/>
        <v>0.84590035047392453</v>
      </c>
      <c r="AM457">
        <f t="shared" ca="1" si="501"/>
        <v>0.28079500082461695</v>
      </c>
      <c r="AN457">
        <f t="shared" ca="1" si="501"/>
        <v>0.82135482657974179</v>
      </c>
      <c r="AO457">
        <f t="shared" ca="1" si="501"/>
        <v>0.98101506460053978</v>
      </c>
      <c r="AP457">
        <f t="shared" ca="1" si="501"/>
        <v>0.588809034897115</v>
      </c>
      <c r="AQ457">
        <f t="shared" ca="1" si="501"/>
        <v>0.279709382471648</v>
      </c>
      <c r="AR457">
        <f t="shared" ca="1" si="501"/>
        <v>0.43617309420781358</v>
      </c>
      <c r="AS457">
        <f t="shared" ca="1" si="501"/>
        <v>0.9981285974592935</v>
      </c>
      <c r="AT457">
        <f t="shared" ca="1" si="501"/>
        <v>0.7916244771406441</v>
      </c>
      <c r="AU457">
        <f t="shared" ca="1" si="501"/>
        <v>8.0539497284612294E-2</v>
      </c>
      <c r="AV457">
        <f t="shared" ca="1" si="500"/>
        <v>0.51171153159674654</v>
      </c>
      <c r="AW457">
        <f t="shared" ca="1" si="500"/>
        <v>0.55226946349290273</v>
      </c>
      <c r="AX457">
        <f t="shared" ca="1" si="500"/>
        <v>2.5223322618095567E-2</v>
      </c>
      <c r="AY457">
        <f t="shared" ca="1" si="500"/>
        <v>0.82747722397166268</v>
      </c>
      <c r="AZ457">
        <f t="shared" ca="1" si="500"/>
        <v>0.36911608095776482</v>
      </c>
      <c r="BA457">
        <f t="shared" ca="1" si="500"/>
        <v>0.75096549484971875</v>
      </c>
      <c r="BB457">
        <f t="shared" ca="1" si="500"/>
        <v>4.8472090728985395E-2</v>
      </c>
      <c r="BC457">
        <f t="shared" ca="1" si="500"/>
        <v>0.79778656715295149</v>
      </c>
      <c r="BD457">
        <f t="shared" ca="1" si="500"/>
        <v>2.916679539780509E-2</v>
      </c>
      <c r="BE457">
        <f t="shared" ca="1" si="500"/>
        <v>0.15849567794227659</v>
      </c>
      <c r="BF457">
        <f t="shared" ca="1" si="500"/>
        <v>0.39099864723334177</v>
      </c>
      <c r="BG457">
        <f t="shared" ca="1" si="500"/>
        <v>0.3858719399469559</v>
      </c>
      <c r="BH457">
        <f t="shared" ca="1" si="500"/>
        <v>0.15644121264936794</v>
      </c>
      <c r="BI457">
        <f t="shared" ca="1" si="500"/>
        <v>0.22340425881784232</v>
      </c>
      <c r="BJ457">
        <f t="shared" ca="1" si="500"/>
        <v>0.72185356393701994</v>
      </c>
      <c r="BK457">
        <f t="shared" ca="1" si="503"/>
        <v>0.97916862015920847</v>
      </c>
      <c r="BL457">
        <f t="shared" ca="1" si="503"/>
        <v>0.23884825703094859</v>
      </c>
      <c r="BM457">
        <f t="shared" ca="1" si="503"/>
        <v>0.52342481214641878</v>
      </c>
      <c r="BN457">
        <f t="shared" ca="1" si="503"/>
        <v>7.687123396613027E-2</v>
      </c>
      <c r="BO457">
        <f t="shared" ca="1" si="503"/>
        <v>0.13933734373649298</v>
      </c>
      <c r="BP457">
        <f t="shared" ca="1" si="503"/>
        <v>8.3692047117703283E-2</v>
      </c>
      <c r="BQ457">
        <f t="shared" ca="1" si="503"/>
        <v>0.8583845897098944</v>
      </c>
      <c r="BR457">
        <f t="shared" ca="1" si="503"/>
        <v>0.74627410669148209</v>
      </c>
      <c r="BS457">
        <f t="shared" ca="1" si="503"/>
        <v>0.66826914251625003</v>
      </c>
      <c r="BT457">
        <f t="shared" ca="1" si="503"/>
        <v>0.78296955131588475</v>
      </c>
      <c r="BU457">
        <f t="shared" ca="1" si="503"/>
        <v>8.7651501456587511E-2</v>
      </c>
      <c r="BV457">
        <f t="shared" ca="1" si="503"/>
        <v>0.10991527931855505</v>
      </c>
      <c r="BW457">
        <f t="shared" ca="1" si="503"/>
        <v>0.23355680082492158</v>
      </c>
      <c r="BX457">
        <f t="shared" ca="1" si="503"/>
        <v>0.79368811373741799</v>
      </c>
      <c r="BY457">
        <f t="shared" ca="1" si="503"/>
        <v>0.856705124741728</v>
      </c>
      <c r="BZ457">
        <f t="shared" ca="1" si="503"/>
        <v>0.92073866829119655</v>
      </c>
      <c r="CA457">
        <f t="shared" ca="1" si="502"/>
        <v>0.95798951424113388</v>
      </c>
      <c r="CB457">
        <f t="shared" ca="1" si="502"/>
        <v>0.49091099825987894</v>
      </c>
      <c r="CC457">
        <f t="shared" ca="1" si="502"/>
        <v>0.61592553507359937</v>
      </c>
      <c r="CD457">
        <f t="shared" ca="1" si="502"/>
        <v>0.72724518047284947</v>
      </c>
      <c r="CE457">
        <f t="shared" ca="1" si="502"/>
        <v>0.31224298508434079</v>
      </c>
      <c r="CF457">
        <f t="shared" ca="1" si="502"/>
        <v>0.15429776310009713</v>
      </c>
      <c r="CG457">
        <f t="shared" ca="1" si="502"/>
        <v>0.11313741066885641</v>
      </c>
      <c r="CH457">
        <f t="shared" ca="1" si="502"/>
        <v>0.60808352229937368</v>
      </c>
      <c r="CI457">
        <f t="shared" ca="1" si="502"/>
        <v>0.66816747300051227</v>
      </c>
      <c r="CJ457">
        <f t="shared" ca="1" si="502"/>
        <v>0.26555618216573851</v>
      </c>
      <c r="CK457">
        <f t="shared" ca="1" si="502"/>
        <v>0.81691659177232867</v>
      </c>
      <c r="CL457">
        <f t="shared" ca="1" si="502"/>
        <v>0.54286628716310981</v>
      </c>
      <c r="CM457">
        <f t="shared" ca="1" si="502"/>
        <v>3.9321690982260682E-2</v>
      </c>
      <c r="CN457">
        <f t="shared" ca="1" si="502"/>
        <v>0.7080514904480073</v>
      </c>
      <c r="CO457">
        <f t="shared" ca="1" si="502"/>
        <v>0.26753556297088321</v>
      </c>
      <c r="CP457">
        <f t="shared" ca="1" si="507"/>
        <v>0.95273081983463315</v>
      </c>
      <c r="CQ457">
        <f t="shared" ca="1" si="507"/>
        <v>0.98061369706267842</v>
      </c>
      <c r="CR457">
        <f t="shared" ca="1" si="507"/>
        <v>0.47219369492980012</v>
      </c>
      <c r="CS457">
        <f t="shared" ca="1" si="507"/>
        <v>1.1212876224967694E-2</v>
      </c>
      <c r="CT457">
        <f t="shared" ca="1" si="507"/>
        <v>5.6084834119872973E-2</v>
      </c>
      <c r="CU457">
        <f t="shared" ca="1" si="507"/>
        <v>0.31033851490718867</v>
      </c>
      <c r="CV457">
        <f t="shared" ca="1" si="507"/>
        <v>0.55506834451551001</v>
      </c>
      <c r="CW457">
        <f t="shared" ca="1" si="507"/>
        <v>0.27289526029554778</v>
      </c>
      <c r="CX457">
        <f t="shared" ca="1" si="507"/>
        <v>0.61250010492495532</v>
      </c>
      <c r="CY457">
        <f t="shared" ca="1" si="507"/>
        <v>0.25900226006508154</v>
      </c>
      <c r="CZ457">
        <f t="shared" ca="1" si="507"/>
        <v>0.53902108008433147</v>
      </c>
      <c r="DA457">
        <f t="shared" ca="1" si="507"/>
        <v>0.18426699534946211</v>
      </c>
      <c r="DB457">
        <f t="shared" ca="1" si="507"/>
        <v>0.10459671616823818</v>
      </c>
      <c r="DC457">
        <f t="shared" ca="1" si="507"/>
        <v>0.763866830225158</v>
      </c>
      <c r="DD457">
        <f t="shared" ca="1" si="507"/>
        <v>0.35507617919992385</v>
      </c>
      <c r="DE457">
        <f t="shared" ca="1" si="507"/>
        <v>0.92010847685495833</v>
      </c>
      <c r="DF457">
        <f t="shared" ca="1" si="505"/>
        <v>3.0930827567833608E-2</v>
      </c>
      <c r="DG457">
        <f t="shared" ca="1" si="505"/>
        <v>0.41876868039045545</v>
      </c>
      <c r="DH457">
        <f t="shared" ca="1" si="505"/>
        <v>0.29097378664044415</v>
      </c>
      <c r="DI457">
        <f t="shared" ca="1" si="505"/>
        <v>0.54647034256859806</v>
      </c>
      <c r="DJ457">
        <f t="shared" ca="1" si="505"/>
        <v>0.34910550170201327</v>
      </c>
      <c r="DK457">
        <f t="shared" ca="1" si="505"/>
        <v>0.49512263797755685</v>
      </c>
      <c r="DL457">
        <f t="shared" ca="1" si="505"/>
        <v>0.79165488783153726</v>
      </c>
      <c r="DM457">
        <f t="shared" ca="1" si="505"/>
        <v>0.32250933843395091</v>
      </c>
      <c r="DN457">
        <f t="shared" ca="1" si="505"/>
        <v>0.18437440568687624</v>
      </c>
      <c r="DO457">
        <f t="shared" ca="1" si="505"/>
        <v>0.76833659871791748</v>
      </c>
      <c r="DP457">
        <f t="shared" ca="1" si="505"/>
        <v>3.8040926721522372E-2</v>
      </c>
      <c r="DQ457">
        <f t="shared" ca="1" si="505"/>
        <v>0.20055286573082798</v>
      </c>
      <c r="DR457">
        <f t="shared" ca="1" si="505"/>
        <v>0.6663831139782922</v>
      </c>
      <c r="DS457">
        <f t="shared" ca="1" si="505"/>
        <v>0.74155765042606092</v>
      </c>
      <c r="DT457">
        <f t="shared" ca="1" si="505"/>
        <v>0.15494403496655851</v>
      </c>
      <c r="DU457">
        <f t="shared" ca="1" si="497"/>
        <v>0.78827208923162562</v>
      </c>
      <c r="DV457">
        <f t="shared" ca="1" si="497"/>
        <v>0.96820426472304999</v>
      </c>
      <c r="DW457">
        <f t="shared" ca="1" si="497"/>
        <v>0.70852894969039804</v>
      </c>
      <c r="DX457">
        <f t="shared" ca="1" si="497"/>
        <v>0.41614140852977133</v>
      </c>
      <c r="DY457">
        <f t="shared" ca="1" si="497"/>
        <v>0.80252928102586252</v>
      </c>
      <c r="DZ457">
        <f t="shared" ca="1" si="497"/>
        <v>0.90936251047933625</v>
      </c>
      <c r="EA457">
        <f t="shared" ca="1" si="497"/>
        <v>6.0301406590546724E-2</v>
      </c>
      <c r="EB457">
        <f t="shared" ca="1" si="497"/>
        <v>0.17039692221600111</v>
      </c>
      <c r="EC457">
        <f t="shared" ca="1" si="497"/>
        <v>0.62762883523012347</v>
      </c>
      <c r="ED457">
        <f t="shared" ca="1" si="497"/>
        <v>0.65292686722116555</v>
      </c>
      <c r="EE457">
        <f t="shared" ca="1" si="497"/>
        <v>0.69953493001821654</v>
      </c>
      <c r="EF457">
        <f t="shared" ca="1" si="497"/>
        <v>0.52129050016258915</v>
      </c>
      <c r="EG457">
        <f t="shared" ca="1" si="497"/>
        <v>0.61480866987382132</v>
      </c>
      <c r="EH457">
        <f t="shared" ca="1" si="497"/>
        <v>0.55859490534640688</v>
      </c>
      <c r="EI457">
        <f t="shared" ca="1" si="497"/>
        <v>0.37048473449146657</v>
      </c>
      <c r="EJ457">
        <f t="shared" ref="EJ457:EY472" ca="1" si="511">RAND()</f>
        <v>0.45245957615891119</v>
      </c>
      <c r="EK457">
        <f t="shared" ca="1" si="511"/>
        <v>0.29410878133432017</v>
      </c>
      <c r="EL457">
        <f t="shared" ca="1" si="511"/>
        <v>0.7140244754356212</v>
      </c>
      <c r="EM457">
        <f t="shared" ca="1" si="511"/>
        <v>0.94450296797653543</v>
      </c>
      <c r="EN457">
        <f t="shared" ca="1" si="511"/>
        <v>0.27752446658485164</v>
      </c>
      <c r="EO457">
        <f t="shared" ca="1" si="511"/>
        <v>0.49445473046441679</v>
      </c>
      <c r="EP457">
        <f t="shared" ca="1" si="511"/>
        <v>0.88116048414945869</v>
      </c>
      <c r="EQ457">
        <f t="shared" ca="1" si="511"/>
        <v>0.57081275103827545</v>
      </c>
      <c r="ER457">
        <f t="shared" ca="1" si="511"/>
        <v>0.82687992985448733</v>
      </c>
      <c r="ES457">
        <f t="shared" ca="1" si="511"/>
        <v>0.45771742321727837</v>
      </c>
      <c r="ET457">
        <f t="shared" ca="1" si="511"/>
        <v>0.36597988486820221</v>
      </c>
      <c r="EU457">
        <f t="shared" ca="1" si="511"/>
        <v>0.79443566325682291</v>
      </c>
      <c r="EV457">
        <f t="shared" ca="1" si="511"/>
        <v>0.24839780832078873</v>
      </c>
      <c r="EW457">
        <f t="shared" ca="1" si="511"/>
        <v>0.66606120263780266</v>
      </c>
      <c r="EX457">
        <f t="shared" ca="1" si="511"/>
        <v>0.99127109909399069</v>
      </c>
      <c r="EY457">
        <f t="shared" ca="1" si="511"/>
        <v>0.90552248921345491</v>
      </c>
      <c r="EZ457">
        <f t="shared" ca="1" si="509"/>
        <v>0.15904947009752168</v>
      </c>
      <c r="FA457">
        <f t="shared" ca="1" si="509"/>
        <v>0.78166520646892323</v>
      </c>
      <c r="FB457">
        <f t="shared" ca="1" si="509"/>
        <v>0.17536862211059123</v>
      </c>
      <c r="FC457">
        <f t="shared" ca="1" si="509"/>
        <v>0.66900978000950062</v>
      </c>
      <c r="FD457">
        <f t="shared" ca="1" si="509"/>
        <v>0.14641626263292884</v>
      </c>
      <c r="FE457">
        <f t="shared" ca="1" si="509"/>
        <v>0.72079787479042479</v>
      </c>
      <c r="FF457">
        <f t="shared" ca="1" si="509"/>
        <v>0.34828473368648771</v>
      </c>
      <c r="FG457">
        <f t="shared" ca="1" si="509"/>
        <v>0.54529352613408544</v>
      </c>
      <c r="FH457">
        <f t="shared" ca="1" si="509"/>
        <v>0.10395294874770966</v>
      </c>
      <c r="FI457">
        <f t="shared" ca="1" si="509"/>
        <v>0.45342360433216689</v>
      </c>
      <c r="FJ457">
        <f t="shared" ca="1" si="509"/>
        <v>0.36339574693796994</v>
      </c>
      <c r="FK457">
        <f t="shared" ca="1" si="509"/>
        <v>0.97478695314072172</v>
      </c>
      <c r="FL457">
        <f t="shared" ca="1" si="509"/>
        <v>0.89502606413125552</v>
      </c>
      <c r="FM457">
        <f t="shared" ca="1" si="509"/>
        <v>0.48441688679092032</v>
      </c>
      <c r="FN457">
        <f t="shared" ca="1" si="509"/>
        <v>0.41103445737473554</v>
      </c>
      <c r="FO457">
        <f t="shared" ca="1" si="509"/>
        <v>0.43384525668298812</v>
      </c>
      <c r="FP457">
        <f t="shared" ca="1" si="508"/>
        <v>0.93635792230331438</v>
      </c>
      <c r="FQ457">
        <f t="shared" ca="1" si="508"/>
        <v>0.46763934955488373</v>
      </c>
      <c r="FR457">
        <f t="shared" ca="1" si="508"/>
        <v>4.4657638764591501E-2</v>
      </c>
      <c r="FS457">
        <f t="shared" ca="1" si="508"/>
        <v>0.23080740207451178</v>
      </c>
      <c r="FT457">
        <f t="shared" ca="1" si="508"/>
        <v>0.66338929159530913</v>
      </c>
      <c r="FU457">
        <f t="shared" ca="1" si="508"/>
        <v>0.15583287935473478</v>
      </c>
      <c r="FV457">
        <f t="shared" ca="1" si="508"/>
        <v>0.49559375486698154</v>
      </c>
      <c r="FW457">
        <f t="shared" ca="1" si="508"/>
        <v>0.22047191185379045</v>
      </c>
      <c r="FX457">
        <f t="shared" ca="1" si="508"/>
        <v>0.32529777178233987</v>
      </c>
      <c r="FY457">
        <f t="shared" ca="1" si="508"/>
        <v>0.97620237301369894</v>
      </c>
      <c r="FZ457">
        <f t="shared" ca="1" si="508"/>
        <v>0.49193937273464161</v>
      </c>
      <c r="GA457">
        <f t="shared" ca="1" si="508"/>
        <v>0.12381282544171135</v>
      </c>
      <c r="GB457">
        <f t="shared" ca="1" si="508"/>
        <v>0.76795048924129838</v>
      </c>
      <c r="GC457">
        <f t="shared" ca="1" si="508"/>
        <v>0.42085393443460561</v>
      </c>
      <c r="GD457">
        <f t="shared" ca="1" si="508"/>
        <v>0.24262767908701743</v>
      </c>
      <c r="GE457">
        <f t="shared" ca="1" si="499"/>
        <v>0.55281774662895278</v>
      </c>
      <c r="GF457">
        <f t="shared" ca="1" si="499"/>
        <v>0.73745100923655948</v>
      </c>
      <c r="GG457">
        <f t="shared" ca="1" si="499"/>
        <v>0.70739904327986458</v>
      </c>
      <c r="GH457">
        <f t="shared" ca="1" si="499"/>
        <v>0.47414522657932834</v>
      </c>
      <c r="GI457">
        <f t="shared" ca="1" si="499"/>
        <v>0.8920947455261018</v>
      </c>
      <c r="GJ457">
        <f t="shared" ca="1" si="499"/>
        <v>0.16322872933043997</v>
      </c>
      <c r="GK457">
        <f t="shared" ca="1" si="499"/>
        <v>0.88766629181481382</v>
      </c>
      <c r="GL457">
        <f t="shared" ca="1" si="499"/>
        <v>0.44720476941014076</v>
      </c>
      <c r="GM457">
        <f t="shared" ca="1" si="499"/>
        <v>0.97401695941288657</v>
      </c>
      <c r="GN457">
        <f t="shared" ca="1" si="499"/>
        <v>0.9089619685621988</v>
      </c>
      <c r="GO457">
        <f t="shared" ca="1" si="499"/>
        <v>0.30826471877578454</v>
      </c>
      <c r="GP457">
        <f t="shared" ca="1" si="499"/>
        <v>0.2900192699937536</v>
      </c>
      <c r="GQ457">
        <f t="shared" ca="1" si="499"/>
        <v>6.8844065313344083E-2</v>
      </c>
      <c r="GR457">
        <f t="shared" ca="1" si="499"/>
        <v>0.59113992028765316</v>
      </c>
      <c r="GS457">
        <f t="shared" ca="1" si="499"/>
        <v>0.8792396720235055</v>
      </c>
      <c r="GT457">
        <f t="shared" ca="1" si="499"/>
        <v>0.82531184682220449</v>
      </c>
      <c r="GU457">
        <f t="shared" ca="1" si="498"/>
        <v>6.0542380908964799E-2</v>
      </c>
      <c r="GV457">
        <f t="shared" ca="1" si="498"/>
        <v>0.84885130873251735</v>
      </c>
      <c r="GW457">
        <f t="shared" ca="1" si="498"/>
        <v>0.71874424144444793</v>
      </c>
      <c r="GX457">
        <f t="shared" ca="1" si="498"/>
        <v>0.78765138634552723</v>
      </c>
      <c r="GY457">
        <f t="shared" ca="1" si="498"/>
        <v>0.87153153475365785</v>
      </c>
      <c r="GZ457">
        <f t="shared" ca="1" si="498"/>
        <v>0.88749258121467645</v>
      </c>
      <c r="HA457">
        <f t="shared" ca="1" si="498"/>
        <v>0.77311216309477304</v>
      </c>
      <c r="HB457">
        <f t="shared" ca="1" si="498"/>
        <v>0.18414697718654616</v>
      </c>
      <c r="HC457">
        <f t="shared" ca="1" si="498"/>
        <v>0.61632924587421656</v>
      </c>
      <c r="HD457">
        <f t="shared" ca="1" si="498"/>
        <v>0.13160427714999612</v>
      </c>
      <c r="HE457">
        <f t="shared" ca="1" si="498"/>
        <v>0.68879175490946376</v>
      </c>
      <c r="HF457">
        <f t="shared" ca="1" si="498"/>
        <v>0.19381674680179728</v>
      </c>
      <c r="HG457">
        <f t="shared" ca="1" si="498"/>
        <v>0.90064067574609152</v>
      </c>
      <c r="HH457">
        <f t="shared" ca="1" si="498"/>
        <v>0.93120586107128034</v>
      </c>
      <c r="HI457">
        <f t="shared" ca="1" si="498"/>
        <v>0.87292683161172768</v>
      </c>
      <c r="HJ457">
        <f t="shared" ca="1" si="506"/>
        <v>0.34852411683857054</v>
      </c>
      <c r="HK457">
        <f t="shared" ca="1" si="506"/>
        <v>0.95640393330734397</v>
      </c>
      <c r="HL457">
        <f t="shared" ca="1" si="506"/>
        <v>0.50881738788846598</v>
      </c>
      <c r="HM457">
        <f t="shared" ca="1" si="506"/>
        <v>0.36046489813298199</v>
      </c>
      <c r="HN457">
        <f t="shared" ca="1" si="506"/>
        <v>0.64125502976735638</v>
      </c>
      <c r="HO457">
        <f t="shared" ca="1" si="506"/>
        <v>0.14237606614312159</v>
      </c>
      <c r="HP457">
        <f t="shared" ca="1" si="506"/>
        <v>0.68630186805971038</v>
      </c>
      <c r="HQ457">
        <f t="shared" ca="1" si="506"/>
        <v>0.5596030734852423</v>
      </c>
      <c r="HR457">
        <f t="shared" ca="1" si="506"/>
        <v>0.7043769934738775</v>
      </c>
      <c r="HS457">
        <f t="shared" ca="1" si="506"/>
        <v>0.53659796095568135</v>
      </c>
      <c r="HT457">
        <f t="shared" ca="1" si="506"/>
        <v>0.42330759419989239</v>
      </c>
      <c r="HU457">
        <f t="shared" ca="1" si="506"/>
        <v>0.98438317378587004</v>
      </c>
      <c r="HV457">
        <f t="shared" ca="1" si="506"/>
        <v>0.17321000830000455</v>
      </c>
      <c r="HW457">
        <f t="shared" ca="1" si="506"/>
        <v>0.60151887640927726</v>
      </c>
      <c r="HX457">
        <f t="shared" ca="1" si="506"/>
        <v>0.21075165033452115</v>
      </c>
      <c r="HY457">
        <f t="shared" ca="1" si="506"/>
        <v>0.25038591381021302</v>
      </c>
      <c r="HZ457">
        <f t="shared" ca="1" si="504"/>
        <v>0.93886099857753036</v>
      </c>
      <c r="IA457">
        <f t="shared" ca="1" si="504"/>
        <v>0.54676065593652168</v>
      </c>
      <c r="IB457">
        <f t="shared" ca="1" si="504"/>
        <v>0.71066126210049962</v>
      </c>
      <c r="IC457">
        <f t="shared" ca="1" si="504"/>
        <v>0.74304414953565789</v>
      </c>
      <c r="ID457">
        <f t="shared" ca="1" si="504"/>
        <v>0.23643697630932814</v>
      </c>
      <c r="IE457">
        <f t="shared" ca="1" si="504"/>
        <v>0.94005566088474923</v>
      </c>
      <c r="IF457">
        <f t="shared" ca="1" si="504"/>
        <v>0.78657605569056266</v>
      </c>
      <c r="IG457">
        <f t="shared" ca="1" si="504"/>
        <v>0.81770681018550484</v>
      </c>
      <c r="IH457">
        <f t="shared" ca="1" si="504"/>
        <v>1.0643676865735752E-2</v>
      </c>
      <c r="II457">
        <f t="shared" ca="1" si="504"/>
        <v>0.55764577289142225</v>
      </c>
      <c r="IJ457">
        <f t="shared" ca="1" si="504"/>
        <v>0.61519442819455428</v>
      </c>
      <c r="IK457">
        <f t="shared" ca="1" si="504"/>
        <v>0.17082671212267886</v>
      </c>
      <c r="IL457">
        <f t="shared" ca="1" si="504"/>
        <v>0.64496473075898131</v>
      </c>
      <c r="IM457">
        <f t="shared" ca="1" si="504"/>
        <v>0.38858262108447073</v>
      </c>
      <c r="IN457">
        <f t="shared" ca="1" si="504"/>
        <v>5.3535911489471344E-2</v>
      </c>
      <c r="IO457">
        <f t="shared" ca="1" si="471"/>
        <v>0.29730395260708264</v>
      </c>
      <c r="IP457">
        <f t="shared" ca="1" si="471"/>
        <v>0.73843398514430847</v>
      </c>
    </row>
    <row r="458" spans="1:250" hidden="1" x14ac:dyDescent="0.25">
      <c r="A458">
        <f t="shared" ref="A458:P473" ca="1" si="512">RAND()</f>
        <v>0.89948623591217458</v>
      </c>
      <c r="B458">
        <f t="shared" ca="1" si="512"/>
        <v>0.79092836294187496</v>
      </c>
      <c r="C458">
        <f t="shared" ca="1" si="512"/>
        <v>0.67602192392401428</v>
      </c>
      <c r="D458">
        <f t="shared" ca="1" si="512"/>
        <v>0.67248384797196203</v>
      </c>
      <c r="E458">
        <f t="shared" ca="1" si="512"/>
        <v>0.50272083011259527</v>
      </c>
      <c r="F458">
        <f t="shared" ca="1" si="512"/>
        <v>0.51457037164009167</v>
      </c>
      <c r="G458">
        <f t="shared" ca="1" si="512"/>
        <v>0.20660794809787386</v>
      </c>
      <c r="H458">
        <f t="shared" ca="1" si="512"/>
        <v>0.11621255444839218</v>
      </c>
      <c r="I458">
        <f t="shared" ca="1" si="512"/>
        <v>0.735206665122073</v>
      </c>
      <c r="J458">
        <f t="shared" ca="1" si="512"/>
        <v>0.43370538172804474</v>
      </c>
      <c r="K458">
        <f t="shared" ca="1" si="512"/>
        <v>0.5431857479775597</v>
      </c>
      <c r="L458">
        <f t="shared" ca="1" si="512"/>
        <v>5.3291069569236682E-2</v>
      </c>
      <c r="M458">
        <f t="shared" ca="1" si="512"/>
        <v>0.37963458828068253</v>
      </c>
      <c r="N458">
        <f t="shared" ca="1" si="512"/>
        <v>0.23170627917555153</v>
      </c>
      <c r="O458">
        <f t="shared" ca="1" si="512"/>
        <v>0.98353459994813508</v>
      </c>
      <c r="P458">
        <f t="shared" ca="1" si="512"/>
        <v>0.46637642150169745</v>
      </c>
      <c r="Q458">
        <f t="shared" ca="1" si="510"/>
        <v>0.77164840969022719</v>
      </c>
      <c r="R458">
        <f t="shared" ca="1" si="510"/>
        <v>0.21396385975810561</v>
      </c>
      <c r="S458">
        <f t="shared" ca="1" si="510"/>
        <v>0.98050504419881901</v>
      </c>
      <c r="T458">
        <f t="shared" ca="1" si="510"/>
        <v>0.77556250641706304</v>
      </c>
      <c r="U458">
        <f t="shared" ca="1" si="510"/>
        <v>0.17544909265103847</v>
      </c>
      <c r="V458">
        <f t="shared" ca="1" si="510"/>
        <v>0.25686126945213361</v>
      </c>
      <c r="W458">
        <f t="shared" ca="1" si="510"/>
        <v>0.95069737021395362</v>
      </c>
      <c r="X458">
        <f t="shared" ca="1" si="510"/>
        <v>9.0257682270874606E-2</v>
      </c>
      <c r="Y458">
        <f t="shared" ca="1" si="510"/>
        <v>0.10052620074175889</v>
      </c>
      <c r="Z458">
        <f t="shared" ca="1" si="510"/>
        <v>0.62445331179481867</v>
      </c>
      <c r="AA458">
        <f t="shared" ca="1" si="510"/>
        <v>0.10820818777979757</v>
      </c>
      <c r="AB458">
        <f t="shared" ca="1" si="510"/>
        <v>0.38016235574375579</v>
      </c>
      <c r="AC458">
        <f t="shared" ca="1" si="510"/>
        <v>0.36512604205100385</v>
      </c>
      <c r="AD458">
        <f t="shared" ca="1" si="510"/>
        <v>0.79327623265002423</v>
      </c>
      <c r="AE458">
        <f t="shared" ca="1" si="510"/>
        <v>0.58364008948553037</v>
      </c>
      <c r="AF458">
        <f t="shared" ca="1" si="501"/>
        <v>0.62371607195344414</v>
      </c>
      <c r="AG458">
        <f t="shared" ca="1" si="501"/>
        <v>0.58387952963618162</v>
      </c>
      <c r="AH458">
        <f t="shared" ca="1" si="501"/>
        <v>0.35359444512934346</v>
      </c>
      <c r="AI458">
        <f t="shared" ca="1" si="501"/>
        <v>0.22426829959862327</v>
      </c>
      <c r="AJ458">
        <f t="shared" ca="1" si="501"/>
        <v>0.39987516455837313</v>
      </c>
      <c r="AK458">
        <f t="shared" ca="1" si="501"/>
        <v>0.82947895522496751</v>
      </c>
      <c r="AL458">
        <f t="shared" ca="1" si="501"/>
        <v>0.94264023972363842</v>
      </c>
      <c r="AM458">
        <f t="shared" ca="1" si="501"/>
        <v>0.50413606865874416</v>
      </c>
      <c r="AN458">
        <f t="shared" ca="1" si="501"/>
        <v>0.50240082829558907</v>
      </c>
      <c r="AO458">
        <f t="shared" ca="1" si="501"/>
        <v>0.32351517253315942</v>
      </c>
      <c r="AP458">
        <f t="shared" ca="1" si="501"/>
        <v>0.58345187209925087</v>
      </c>
      <c r="AQ458">
        <f t="shared" ca="1" si="501"/>
        <v>0.46597731666477527</v>
      </c>
      <c r="AR458">
        <f t="shared" ca="1" si="501"/>
        <v>0.80153666772816035</v>
      </c>
      <c r="AS458">
        <f t="shared" ca="1" si="501"/>
        <v>0.81013996518334086</v>
      </c>
      <c r="AT458">
        <f t="shared" ca="1" si="501"/>
        <v>6.2746609141468013E-2</v>
      </c>
      <c r="AU458">
        <f t="shared" ca="1" si="501"/>
        <v>0.37338947098840103</v>
      </c>
      <c r="AV458">
        <f t="shared" ca="1" si="500"/>
        <v>7.0833715895477045E-2</v>
      </c>
      <c r="AW458">
        <f t="shared" ca="1" si="500"/>
        <v>0.70631623275046562</v>
      </c>
      <c r="AX458">
        <f t="shared" ca="1" si="500"/>
        <v>0.37196477960308871</v>
      </c>
      <c r="AY458">
        <f t="shared" ca="1" si="500"/>
        <v>0.20430615447956257</v>
      </c>
      <c r="AZ458">
        <f t="shared" ca="1" si="500"/>
        <v>0.64875344687267089</v>
      </c>
      <c r="BA458">
        <f t="shared" ca="1" si="500"/>
        <v>3.8463922313850207E-2</v>
      </c>
      <c r="BB458">
        <f t="shared" ca="1" si="500"/>
        <v>0.20032326568992143</v>
      </c>
      <c r="BC458">
        <f t="shared" ca="1" si="500"/>
        <v>0.46388984941312417</v>
      </c>
      <c r="BD458">
        <f t="shared" ca="1" si="500"/>
        <v>0.81553503763149404</v>
      </c>
      <c r="BE458">
        <f t="shared" ca="1" si="500"/>
        <v>4.5820777923755163E-3</v>
      </c>
      <c r="BF458">
        <f t="shared" ca="1" si="500"/>
        <v>0.61871403408251791</v>
      </c>
      <c r="BG458">
        <f t="shared" ca="1" si="500"/>
        <v>0.71942083470934015</v>
      </c>
      <c r="BH458">
        <f t="shared" ca="1" si="500"/>
        <v>0.83243710953882677</v>
      </c>
      <c r="BI458">
        <f t="shared" ca="1" si="500"/>
        <v>6.9521321626678789E-2</v>
      </c>
      <c r="BJ458">
        <f t="shared" ca="1" si="500"/>
        <v>0.50842445209173559</v>
      </c>
      <c r="BK458">
        <f t="shared" ca="1" si="503"/>
        <v>0.41844163576870241</v>
      </c>
      <c r="BL458">
        <f t="shared" ca="1" si="503"/>
        <v>0.97484094103371843</v>
      </c>
      <c r="BM458">
        <f t="shared" ca="1" si="503"/>
        <v>6.0821999853985287E-2</v>
      </c>
      <c r="BN458">
        <f t="shared" ca="1" si="503"/>
        <v>0.75037096918998825</v>
      </c>
      <c r="BO458">
        <f t="shared" ca="1" si="503"/>
        <v>0.92505791832570561</v>
      </c>
      <c r="BP458">
        <f t="shared" ca="1" si="503"/>
        <v>0.54341130717984243</v>
      </c>
      <c r="BQ458">
        <f t="shared" ca="1" si="503"/>
        <v>0.75204997249778882</v>
      </c>
      <c r="BR458">
        <f t="shared" ca="1" si="503"/>
        <v>0.60179991897533902</v>
      </c>
      <c r="BS458">
        <f t="shared" ca="1" si="503"/>
        <v>0.89388163050292724</v>
      </c>
      <c r="BT458">
        <f t="shared" ca="1" si="503"/>
        <v>0.18489761593892495</v>
      </c>
      <c r="BU458">
        <f t="shared" ca="1" si="503"/>
        <v>0.79703789497827293</v>
      </c>
      <c r="BV458">
        <f t="shared" ca="1" si="503"/>
        <v>0.11490473529460998</v>
      </c>
      <c r="BW458">
        <f t="shared" ca="1" si="503"/>
        <v>0.50506596740465393</v>
      </c>
      <c r="BX458">
        <f t="shared" ca="1" si="503"/>
        <v>0.92682743616764163</v>
      </c>
      <c r="BY458">
        <f t="shared" ca="1" si="503"/>
        <v>0.68724826957635798</v>
      </c>
      <c r="BZ458">
        <f t="shared" ca="1" si="503"/>
        <v>0.77841735938021628</v>
      </c>
      <c r="CA458">
        <f t="shared" ca="1" si="502"/>
        <v>0.99265665204195919</v>
      </c>
      <c r="CB458">
        <f t="shared" ca="1" si="502"/>
        <v>0.69042856617929527</v>
      </c>
      <c r="CC458">
        <f t="shared" ca="1" si="502"/>
        <v>0.98596851749759795</v>
      </c>
      <c r="CD458">
        <f t="shared" ca="1" si="502"/>
        <v>4.3911554693128685E-2</v>
      </c>
      <c r="CE458">
        <f t="shared" ca="1" si="502"/>
        <v>0.56919660593747023</v>
      </c>
      <c r="CF458">
        <f t="shared" ca="1" si="502"/>
        <v>0.48846473280223246</v>
      </c>
      <c r="CG458">
        <f t="shared" ca="1" si="502"/>
        <v>0.17820221148877224</v>
      </c>
      <c r="CH458">
        <f t="shared" ca="1" si="502"/>
        <v>0.71749404012161044</v>
      </c>
      <c r="CI458">
        <f t="shared" ca="1" si="502"/>
        <v>5.163964172762503E-2</v>
      </c>
      <c r="CJ458">
        <f t="shared" ca="1" si="502"/>
        <v>0.66731673913225797</v>
      </c>
      <c r="CK458">
        <f t="shared" ca="1" si="502"/>
        <v>0.47434787660667188</v>
      </c>
      <c r="CL458">
        <f t="shared" ca="1" si="502"/>
        <v>0.7775880491746674</v>
      </c>
      <c r="CM458">
        <f t="shared" ca="1" si="502"/>
        <v>0.99500370373860991</v>
      </c>
      <c r="CN458">
        <f t="shared" ca="1" si="502"/>
        <v>0.56961769988596156</v>
      </c>
      <c r="CO458">
        <f t="shared" ca="1" si="502"/>
        <v>0.25061126665294831</v>
      </c>
      <c r="CP458">
        <f t="shared" ca="1" si="507"/>
        <v>0.42160197911183883</v>
      </c>
      <c r="CQ458">
        <f t="shared" ca="1" si="507"/>
        <v>2.3497458687571027E-2</v>
      </c>
      <c r="CR458">
        <f t="shared" ca="1" si="507"/>
        <v>0.87517015180307045</v>
      </c>
      <c r="CS458">
        <f t="shared" ca="1" si="507"/>
        <v>0.45611739846324784</v>
      </c>
      <c r="CT458">
        <f t="shared" ca="1" si="507"/>
        <v>0.92140944526491875</v>
      </c>
      <c r="CU458">
        <f t="shared" ca="1" si="507"/>
        <v>2.2120941191179244E-2</v>
      </c>
      <c r="CV458">
        <f t="shared" ca="1" si="507"/>
        <v>0.66963757778926336</v>
      </c>
      <c r="CW458">
        <f t="shared" ca="1" si="507"/>
        <v>0.89176424709311608</v>
      </c>
      <c r="CX458">
        <f t="shared" ca="1" si="507"/>
        <v>1.2022388116025073E-2</v>
      </c>
      <c r="CY458">
        <f t="shared" ca="1" si="507"/>
        <v>0.67494036499984333</v>
      </c>
      <c r="CZ458">
        <f t="shared" ca="1" si="507"/>
        <v>0.14977286523174027</v>
      </c>
      <c r="DA458">
        <f t="shared" ca="1" si="507"/>
        <v>0.24180660182148384</v>
      </c>
      <c r="DB458">
        <f t="shared" ca="1" si="507"/>
        <v>5.9749421844130124E-2</v>
      </c>
      <c r="DC458">
        <f t="shared" ca="1" si="507"/>
        <v>0.83650966293679918</v>
      </c>
      <c r="DD458">
        <f t="shared" ca="1" si="507"/>
        <v>0.61324577666226709</v>
      </c>
      <c r="DE458">
        <f t="shared" ca="1" si="507"/>
        <v>1.1855428584009564E-2</v>
      </c>
      <c r="DF458">
        <f t="shared" ca="1" si="505"/>
        <v>0.70439551029931124</v>
      </c>
      <c r="DG458">
        <f t="shared" ca="1" si="505"/>
        <v>0.66306253667207382</v>
      </c>
      <c r="DH458">
        <f t="shared" ca="1" si="505"/>
        <v>0.37497421997596037</v>
      </c>
      <c r="DI458">
        <f t="shared" ca="1" si="505"/>
        <v>0.4437492656152684</v>
      </c>
      <c r="DJ458">
        <f t="shared" ca="1" si="505"/>
        <v>2.1566842064424385E-2</v>
      </c>
      <c r="DK458">
        <f t="shared" ca="1" si="505"/>
        <v>0.16283305022735406</v>
      </c>
      <c r="DL458">
        <f t="shared" ca="1" si="505"/>
        <v>1.1297385197071352E-2</v>
      </c>
      <c r="DM458">
        <f t="shared" ca="1" si="505"/>
        <v>0.29741015166434948</v>
      </c>
      <c r="DN458">
        <f t="shared" ca="1" si="505"/>
        <v>0.17933900727705798</v>
      </c>
      <c r="DO458">
        <f t="shared" ca="1" si="505"/>
        <v>0.15838399493456867</v>
      </c>
      <c r="DP458">
        <f t="shared" ca="1" si="505"/>
        <v>0.76422977855029173</v>
      </c>
      <c r="DQ458">
        <f t="shared" ca="1" si="505"/>
        <v>0.49014628218359368</v>
      </c>
      <c r="DR458">
        <f t="shared" ca="1" si="505"/>
        <v>0.67897298036334841</v>
      </c>
      <c r="DS458">
        <f t="shared" ca="1" si="505"/>
        <v>0.46987158100755999</v>
      </c>
      <c r="DT458">
        <f t="shared" ca="1" si="505"/>
        <v>0.16918685741034811</v>
      </c>
      <c r="DU458">
        <f t="shared" ref="DU458:EJ473" ca="1" si="513">RAND()</f>
        <v>0.34106177739980048</v>
      </c>
      <c r="DV458">
        <f t="shared" ca="1" si="513"/>
        <v>0.10449302379205172</v>
      </c>
      <c r="DW458">
        <f t="shared" ca="1" si="513"/>
        <v>0.60183775969357156</v>
      </c>
      <c r="DX458">
        <f t="shared" ca="1" si="513"/>
        <v>0.67379738247523724</v>
      </c>
      <c r="DY458">
        <f t="shared" ca="1" si="513"/>
        <v>0.92567674615394402</v>
      </c>
      <c r="DZ458">
        <f t="shared" ca="1" si="513"/>
        <v>0.92872774816152692</v>
      </c>
      <c r="EA458">
        <f t="shared" ca="1" si="513"/>
        <v>0.72666982172252603</v>
      </c>
      <c r="EB458">
        <f t="shared" ca="1" si="513"/>
        <v>0.90641213941437515</v>
      </c>
      <c r="EC458">
        <f t="shared" ca="1" si="513"/>
        <v>0.18316698633497341</v>
      </c>
      <c r="ED458">
        <f t="shared" ca="1" si="513"/>
        <v>0.11779095083354252</v>
      </c>
      <c r="EE458">
        <f t="shared" ca="1" si="513"/>
        <v>0.39474732496856801</v>
      </c>
      <c r="EF458">
        <f t="shared" ca="1" si="513"/>
        <v>0.43909226710134075</v>
      </c>
      <c r="EG458">
        <f t="shared" ca="1" si="513"/>
        <v>0.16958651464895413</v>
      </c>
      <c r="EH458">
        <f t="shared" ca="1" si="513"/>
        <v>0.17151836665136955</v>
      </c>
      <c r="EI458">
        <f t="shared" ca="1" si="513"/>
        <v>0.590062445652908</v>
      </c>
      <c r="EJ458">
        <f t="shared" ca="1" si="513"/>
        <v>0.62460662138767697</v>
      </c>
      <c r="EK458">
        <f t="shared" ca="1" si="511"/>
        <v>0.91045166690229584</v>
      </c>
      <c r="EL458">
        <f t="shared" ca="1" si="511"/>
        <v>0.91464643386333644</v>
      </c>
      <c r="EM458">
        <f t="shared" ca="1" si="511"/>
        <v>0.36386792111933008</v>
      </c>
      <c r="EN458">
        <f t="shared" ca="1" si="511"/>
        <v>0.88753952292623961</v>
      </c>
      <c r="EO458">
        <f t="shared" ca="1" si="511"/>
        <v>0.40427006839738322</v>
      </c>
      <c r="EP458">
        <f t="shared" ca="1" si="511"/>
        <v>0.32142146092860269</v>
      </c>
      <c r="EQ458">
        <f t="shared" ca="1" si="511"/>
        <v>0.22219313607882774</v>
      </c>
      <c r="ER458">
        <f t="shared" ca="1" si="511"/>
        <v>0.88840990160668454</v>
      </c>
      <c r="ES458">
        <f t="shared" ca="1" si="511"/>
        <v>0.2158775624574123</v>
      </c>
      <c r="ET458">
        <f t="shared" ca="1" si="511"/>
        <v>0.55975775715622511</v>
      </c>
      <c r="EU458">
        <f t="shared" ca="1" si="511"/>
        <v>0.93140438893525823</v>
      </c>
      <c r="EV458">
        <f t="shared" ca="1" si="511"/>
        <v>2.8171497502322951E-2</v>
      </c>
      <c r="EW458">
        <f t="shared" ca="1" si="511"/>
        <v>7.7612991411944221E-2</v>
      </c>
      <c r="EX458">
        <f t="shared" ca="1" si="511"/>
        <v>0.40600000358289423</v>
      </c>
      <c r="EY458">
        <f t="shared" ca="1" si="511"/>
        <v>0.66653465935973832</v>
      </c>
      <c r="EZ458">
        <f t="shared" ca="1" si="509"/>
        <v>0.21850900047060395</v>
      </c>
      <c r="FA458">
        <f t="shared" ca="1" si="509"/>
        <v>0.78971086863928341</v>
      </c>
      <c r="FB458">
        <f t="shared" ca="1" si="509"/>
        <v>0.96748886828528913</v>
      </c>
      <c r="FC458">
        <f t="shared" ca="1" si="509"/>
        <v>0.92429389915613358</v>
      </c>
      <c r="FD458">
        <f t="shared" ca="1" si="509"/>
        <v>0.86038587198166872</v>
      </c>
      <c r="FE458">
        <f t="shared" ca="1" si="509"/>
        <v>9.5119623543469256E-3</v>
      </c>
      <c r="FF458">
        <f t="shared" ca="1" si="509"/>
        <v>0.93485297209186013</v>
      </c>
      <c r="FG458">
        <f t="shared" ca="1" si="509"/>
        <v>0.95352520031230359</v>
      </c>
      <c r="FH458">
        <f t="shared" ca="1" si="509"/>
        <v>0.998598631656471</v>
      </c>
      <c r="FI458">
        <f t="shared" ca="1" si="509"/>
        <v>0.13947643519230479</v>
      </c>
      <c r="FJ458">
        <f t="shared" ca="1" si="509"/>
        <v>0.53158622942401779</v>
      </c>
      <c r="FK458">
        <f t="shared" ca="1" si="509"/>
        <v>0.8362476917990791</v>
      </c>
      <c r="FL458">
        <f t="shared" ca="1" si="509"/>
        <v>4.5306197238156209E-2</v>
      </c>
      <c r="FM458">
        <f t="shared" ca="1" si="509"/>
        <v>0.49913749386940365</v>
      </c>
      <c r="FN458">
        <f t="shared" ca="1" si="509"/>
        <v>9.6696297518345409E-2</v>
      </c>
      <c r="FO458">
        <f t="shared" ca="1" si="509"/>
        <v>0.58199569132437079</v>
      </c>
      <c r="FP458">
        <f t="shared" ca="1" si="508"/>
        <v>5.1520696105111452E-2</v>
      </c>
      <c r="FQ458">
        <f t="shared" ca="1" si="508"/>
        <v>0.41298325158146965</v>
      </c>
      <c r="FR458">
        <f t="shared" ca="1" si="508"/>
        <v>0.93475012238661015</v>
      </c>
      <c r="FS458">
        <f t="shared" ca="1" si="508"/>
        <v>0.72458664095489145</v>
      </c>
      <c r="FT458">
        <f t="shared" ca="1" si="508"/>
        <v>1.9976969825807989E-2</v>
      </c>
      <c r="FU458">
        <f t="shared" ca="1" si="508"/>
        <v>0.82778143083824152</v>
      </c>
      <c r="FV458">
        <f t="shared" ca="1" si="508"/>
        <v>0.51256716132272961</v>
      </c>
      <c r="FW458">
        <f t="shared" ca="1" si="508"/>
        <v>0.57682456900878809</v>
      </c>
      <c r="FX458">
        <f t="shared" ca="1" si="508"/>
        <v>0.86660109000368757</v>
      </c>
      <c r="FY458">
        <f t="shared" ca="1" si="508"/>
        <v>0.77410117599948181</v>
      </c>
      <c r="FZ458">
        <f t="shared" ca="1" si="508"/>
        <v>0.68702092084667277</v>
      </c>
      <c r="GA458">
        <f t="shared" ca="1" si="508"/>
        <v>0.67422670301847643</v>
      </c>
      <c r="GB458">
        <f t="shared" ca="1" si="508"/>
        <v>0.72720096541661805</v>
      </c>
      <c r="GC458">
        <f t="shared" ca="1" si="508"/>
        <v>0.57134006535274784</v>
      </c>
      <c r="GD458">
        <f t="shared" ca="1" si="508"/>
        <v>0.12213132088631928</v>
      </c>
      <c r="GE458">
        <f t="shared" ca="1" si="499"/>
        <v>0.91083050443708014</v>
      </c>
      <c r="GF458">
        <f t="shared" ca="1" si="499"/>
        <v>6.4560593186077653E-2</v>
      </c>
      <c r="GG458">
        <f t="shared" ca="1" si="499"/>
        <v>0.81121939002933618</v>
      </c>
      <c r="GH458">
        <f t="shared" ca="1" si="499"/>
        <v>0.40482539962313246</v>
      </c>
      <c r="GI458">
        <f t="shared" ca="1" si="499"/>
        <v>4.8784337670729427E-2</v>
      </c>
      <c r="GJ458">
        <f t="shared" ca="1" si="499"/>
        <v>0.32356277720369431</v>
      </c>
      <c r="GK458">
        <f t="shared" ca="1" si="499"/>
        <v>4.6126458084127964E-2</v>
      </c>
      <c r="GL458">
        <f t="shared" ca="1" si="499"/>
        <v>0.47787251244708251</v>
      </c>
      <c r="GM458">
        <f t="shared" ca="1" si="499"/>
        <v>0.83864252047598487</v>
      </c>
      <c r="GN458">
        <f t="shared" ca="1" si="499"/>
        <v>0.51694925028079219</v>
      </c>
      <c r="GO458">
        <f t="shared" ca="1" si="499"/>
        <v>0.63921001955980383</v>
      </c>
      <c r="GP458">
        <f t="shared" ca="1" si="499"/>
        <v>0.90391486065144644</v>
      </c>
      <c r="GQ458">
        <f t="shared" ca="1" si="499"/>
        <v>0.98470193017251384</v>
      </c>
      <c r="GR458">
        <f t="shared" ca="1" si="499"/>
        <v>0.39840654282097898</v>
      </c>
      <c r="GS458">
        <f t="shared" ca="1" si="499"/>
        <v>0.4917084746068745</v>
      </c>
      <c r="GT458">
        <f t="shared" ref="GT458:HI473" ca="1" si="514">RAND()</f>
        <v>0.9669615632812234</v>
      </c>
      <c r="GU458">
        <f t="shared" ca="1" si="514"/>
        <v>0.70209121371012317</v>
      </c>
      <c r="GV458">
        <f t="shared" ca="1" si="514"/>
        <v>0.7951792688805267</v>
      </c>
      <c r="GW458">
        <f t="shared" ca="1" si="514"/>
        <v>3.670175718261881E-2</v>
      </c>
      <c r="GX458">
        <f t="shared" ca="1" si="514"/>
        <v>0.63173339639157011</v>
      </c>
      <c r="GY458">
        <f t="shared" ca="1" si="514"/>
        <v>0.57584874547332199</v>
      </c>
      <c r="GZ458">
        <f t="shared" ca="1" si="514"/>
        <v>0.92762430273999685</v>
      </c>
      <c r="HA458">
        <f t="shared" ca="1" si="514"/>
        <v>0.76005720810131649</v>
      </c>
      <c r="HB458">
        <f t="shared" ca="1" si="514"/>
        <v>0.1262706076379968</v>
      </c>
      <c r="HC458">
        <f t="shared" ca="1" si="514"/>
        <v>0.20430888228123367</v>
      </c>
      <c r="HD458">
        <f t="shared" ca="1" si="514"/>
        <v>9.3422063731264937E-2</v>
      </c>
      <c r="HE458">
        <f t="shared" ca="1" si="514"/>
        <v>0.90676003922008797</v>
      </c>
      <c r="HF458">
        <f t="shared" ca="1" si="514"/>
        <v>0.86652685396032925</v>
      </c>
      <c r="HG458">
        <f t="shared" ca="1" si="514"/>
        <v>0.22027163425062679</v>
      </c>
      <c r="HH458">
        <f t="shared" ca="1" si="514"/>
        <v>0.63287538736410953</v>
      </c>
      <c r="HI458">
        <f t="shared" ca="1" si="514"/>
        <v>0.76167449066165338</v>
      </c>
      <c r="HJ458">
        <f t="shared" ca="1" si="506"/>
        <v>0.71805901791371407</v>
      </c>
      <c r="HK458">
        <f t="shared" ca="1" si="506"/>
        <v>0.89102027135578066</v>
      </c>
      <c r="HL458">
        <f t="shared" ca="1" si="506"/>
        <v>0.50378015690200184</v>
      </c>
      <c r="HM458">
        <f t="shared" ca="1" si="506"/>
        <v>0.96942446425760698</v>
      </c>
      <c r="HN458">
        <f t="shared" ca="1" si="506"/>
        <v>0.67853652390963493</v>
      </c>
      <c r="HO458">
        <f t="shared" ca="1" si="506"/>
        <v>0.35078389855376213</v>
      </c>
      <c r="HP458">
        <f t="shared" ca="1" si="506"/>
        <v>0.94864032640079732</v>
      </c>
      <c r="HQ458">
        <f t="shared" ca="1" si="506"/>
        <v>0.2488051913404129</v>
      </c>
      <c r="HR458">
        <f t="shared" ca="1" si="506"/>
        <v>0.65844836644062377</v>
      </c>
      <c r="HS458">
        <f t="shared" ca="1" si="506"/>
        <v>0.34701244801493958</v>
      </c>
      <c r="HT458">
        <f t="shared" ca="1" si="506"/>
        <v>0.28416473626035432</v>
      </c>
      <c r="HU458">
        <f t="shared" ca="1" si="506"/>
        <v>2.4088047960955539E-2</v>
      </c>
      <c r="HV458">
        <f t="shared" ca="1" si="506"/>
        <v>0.93693093040434205</v>
      </c>
      <c r="HW458">
        <f t="shared" ca="1" si="506"/>
        <v>0.53814117214159285</v>
      </c>
      <c r="HX458">
        <f t="shared" ca="1" si="506"/>
        <v>0.67920183060242967</v>
      </c>
      <c r="HY458">
        <f t="shared" ca="1" si="506"/>
        <v>0.16192297551956758</v>
      </c>
      <c r="HZ458">
        <f t="shared" ca="1" si="504"/>
        <v>0.78074559982077874</v>
      </c>
      <c r="IA458">
        <f t="shared" ca="1" si="504"/>
        <v>0.43139614573500773</v>
      </c>
      <c r="IB458">
        <f t="shared" ca="1" si="504"/>
        <v>0.82602331364017834</v>
      </c>
      <c r="IC458">
        <f t="shared" ca="1" si="504"/>
        <v>0.82113013958323178</v>
      </c>
      <c r="ID458">
        <f t="shared" ca="1" si="504"/>
        <v>0.89171150461193016</v>
      </c>
      <c r="IE458">
        <f t="shared" ca="1" si="504"/>
        <v>0.7750139042018942</v>
      </c>
      <c r="IF458">
        <f t="shared" ca="1" si="504"/>
        <v>0.49642941721852962</v>
      </c>
      <c r="IG458">
        <f t="shared" ca="1" si="504"/>
        <v>0.91768062690573271</v>
      </c>
      <c r="IH458">
        <f t="shared" ca="1" si="504"/>
        <v>6.7067000307007851E-2</v>
      </c>
      <c r="II458">
        <f t="shared" ca="1" si="504"/>
        <v>0.64546672547209982</v>
      </c>
      <c r="IJ458">
        <f t="shared" ca="1" si="504"/>
        <v>0.96314587227741</v>
      </c>
      <c r="IK458">
        <f t="shared" ca="1" si="504"/>
        <v>5.4334342911206535E-2</v>
      </c>
      <c r="IL458">
        <f t="shared" ca="1" si="504"/>
        <v>0.54551209224574115</v>
      </c>
      <c r="IM458">
        <f t="shared" ca="1" si="504"/>
        <v>4.8371369975874878E-2</v>
      </c>
      <c r="IN458">
        <f t="shared" ca="1" si="504"/>
        <v>0.12776267182785928</v>
      </c>
      <c r="IO458">
        <f t="shared" ca="1" si="471"/>
        <v>0.40953948990363931</v>
      </c>
      <c r="IP458">
        <f t="shared" ca="1" si="471"/>
        <v>0.82441918425496608</v>
      </c>
    </row>
    <row r="459" spans="1:250" hidden="1" x14ac:dyDescent="0.25">
      <c r="A459">
        <f t="shared" ca="1" si="512"/>
        <v>0.83339807321300752</v>
      </c>
      <c r="B459">
        <f t="shared" ca="1" si="512"/>
        <v>0.15431254420349105</v>
      </c>
      <c r="C459">
        <f t="shared" ca="1" si="512"/>
        <v>0.43156943843064499</v>
      </c>
      <c r="D459">
        <f t="shared" ca="1" si="512"/>
        <v>0.65959343664600723</v>
      </c>
      <c r="E459">
        <f t="shared" ca="1" si="512"/>
        <v>0.71661089271701028</v>
      </c>
      <c r="F459">
        <f t="shared" ca="1" si="512"/>
        <v>0.45489951973777198</v>
      </c>
      <c r="G459">
        <f t="shared" ca="1" si="512"/>
        <v>0.72135791380362069</v>
      </c>
      <c r="H459">
        <f t="shared" ca="1" si="512"/>
        <v>0.23480487448010512</v>
      </c>
      <c r="I459">
        <f t="shared" ca="1" si="512"/>
        <v>0.41908846942788691</v>
      </c>
      <c r="J459">
        <f t="shared" ca="1" si="512"/>
        <v>0.81868235499787112</v>
      </c>
      <c r="K459">
        <f t="shared" ca="1" si="512"/>
        <v>0.85042255149948975</v>
      </c>
      <c r="L459">
        <f t="shared" ca="1" si="512"/>
        <v>0.11848794504732496</v>
      </c>
      <c r="M459">
        <f t="shared" ca="1" si="512"/>
        <v>0.88939913581502006</v>
      </c>
      <c r="N459">
        <f t="shared" ca="1" si="512"/>
        <v>0.47579503971659876</v>
      </c>
      <c r="O459">
        <f t="shared" ca="1" si="512"/>
        <v>0.42941863681650738</v>
      </c>
      <c r="P459">
        <f t="shared" ca="1" si="512"/>
        <v>0.41845831572445247</v>
      </c>
      <c r="Q459">
        <f t="shared" ca="1" si="510"/>
        <v>0.8466029266575712</v>
      </c>
      <c r="R459">
        <f t="shared" ca="1" si="510"/>
        <v>0.82265067094118283</v>
      </c>
      <c r="S459">
        <f t="shared" ca="1" si="510"/>
        <v>0.95900007859038827</v>
      </c>
      <c r="T459">
        <f t="shared" ca="1" si="510"/>
        <v>0.62622244921835901</v>
      </c>
      <c r="U459">
        <f t="shared" ca="1" si="510"/>
        <v>0.22355140456478684</v>
      </c>
      <c r="V459">
        <f t="shared" ca="1" si="510"/>
        <v>0.35419740100068786</v>
      </c>
      <c r="W459">
        <f t="shared" ca="1" si="510"/>
        <v>0.7881955477519611</v>
      </c>
      <c r="X459">
        <f t="shared" ca="1" si="510"/>
        <v>0.47115056609865058</v>
      </c>
      <c r="Y459">
        <f t="shared" ca="1" si="510"/>
        <v>0.4602289306311228</v>
      </c>
      <c r="Z459">
        <f t="shared" ca="1" si="510"/>
        <v>0.96467935673839611</v>
      </c>
      <c r="AA459">
        <f t="shared" ca="1" si="510"/>
        <v>0.39546792719386414</v>
      </c>
      <c r="AB459">
        <f t="shared" ca="1" si="510"/>
        <v>0.2253678023576895</v>
      </c>
      <c r="AC459">
        <f t="shared" ca="1" si="510"/>
        <v>7.6968778363937895E-2</v>
      </c>
      <c r="AD459">
        <f t="shared" ca="1" si="510"/>
        <v>0.5027595340480957</v>
      </c>
      <c r="AE459">
        <f t="shared" ca="1" si="510"/>
        <v>0.2453808787394085</v>
      </c>
      <c r="AF459">
        <f t="shared" ca="1" si="501"/>
        <v>0.98019866676547818</v>
      </c>
      <c r="AG459">
        <f t="shared" ca="1" si="501"/>
        <v>0.92059101058589532</v>
      </c>
      <c r="AH459">
        <f t="shared" ca="1" si="501"/>
        <v>0.74775785966175945</v>
      </c>
      <c r="AI459">
        <f t="shared" ca="1" si="501"/>
        <v>0.75608814691568882</v>
      </c>
      <c r="AJ459">
        <f t="shared" ca="1" si="501"/>
        <v>0.96209219058100193</v>
      </c>
      <c r="AK459">
        <f t="shared" ca="1" si="501"/>
        <v>0.55804409781968334</v>
      </c>
      <c r="AL459">
        <f t="shared" ca="1" si="501"/>
        <v>0.60705876746158594</v>
      </c>
      <c r="AM459">
        <f t="shared" ca="1" si="501"/>
        <v>0.10299587511166952</v>
      </c>
      <c r="AN459">
        <f t="shared" ca="1" si="501"/>
        <v>0.45441698653976204</v>
      </c>
      <c r="AO459">
        <f t="shared" ca="1" si="501"/>
        <v>0.58112378920790042</v>
      </c>
      <c r="AP459">
        <f t="shared" ca="1" si="501"/>
        <v>0.30479928318078742</v>
      </c>
      <c r="AQ459">
        <f t="shared" ca="1" si="501"/>
        <v>0.69297960810116388</v>
      </c>
      <c r="AR459">
        <f t="shared" ca="1" si="501"/>
        <v>9.0820050860351942E-2</v>
      </c>
      <c r="AS459">
        <f t="shared" ca="1" si="501"/>
        <v>0.34112883666692684</v>
      </c>
      <c r="AT459">
        <f t="shared" ca="1" si="501"/>
        <v>0.57303324384204402</v>
      </c>
      <c r="AU459">
        <f t="shared" ca="1" si="501"/>
        <v>0.59596567358953989</v>
      </c>
      <c r="AV459">
        <f t="shared" ca="1" si="500"/>
        <v>0.4123557624581321</v>
      </c>
      <c r="AW459">
        <f t="shared" ca="1" si="500"/>
        <v>5.1779238940925842E-2</v>
      </c>
      <c r="AX459">
        <f t="shared" ca="1" si="500"/>
        <v>9.6746506576939506E-2</v>
      </c>
      <c r="AY459">
        <f t="shared" ca="1" si="500"/>
        <v>0.50755222520857801</v>
      </c>
      <c r="AZ459">
        <f t="shared" ca="1" si="500"/>
        <v>0.4014351411712257</v>
      </c>
      <c r="BA459">
        <f t="shared" ca="1" si="500"/>
        <v>6.459077429000748E-2</v>
      </c>
      <c r="BB459">
        <f t="shared" ca="1" si="500"/>
        <v>0.82253381406445769</v>
      </c>
      <c r="BC459">
        <f t="shared" ca="1" si="500"/>
        <v>0.9769853845163432</v>
      </c>
      <c r="BD459">
        <f t="shared" ca="1" si="500"/>
        <v>0.23684628755742176</v>
      </c>
      <c r="BE459">
        <f t="shared" ca="1" si="500"/>
        <v>0.70168029964820855</v>
      </c>
      <c r="BF459">
        <f t="shared" ca="1" si="500"/>
        <v>0.95520596628229271</v>
      </c>
      <c r="BG459">
        <f t="shared" ca="1" si="500"/>
        <v>0.66025957944561209</v>
      </c>
      <c r="BH459">
        <f t="shared" ca="1" si="500"/>
        <v>0.52070785675983011</v>
      </c>
      <c r="BI459">
        <f t="shared" ca="1" si="500"/>
        <v>0.83608942267833986</v>
      </c>
      <c r="BJ459">
        <f t="shared" ca="1" si="500"/>
        <v>0.61980328583645206</v>
      </c>
      <c r="BK459">
        <f t="shared" ca="1" si="503"/>
        <v>1.874983063434621E-2</v>
      </c>
      <c r="BL459">
        <f t="shared" ca="1" si="503"/>
        <v>0.44368503406291471</v>
      </c>
      <c r="BM459">
        <f t="shared" ca="1" si="503"/>
        <v>0.42033586620993479</v>
      </c>
      <c r="BN459">
        <f t="shared" ca="1" si="503"/>
        <v>0.64716074518599709</v>
      </c>
      <c r="BO459">
        <f t="shared" ca="1" si="503"/>
        <v>0.8285231796474436</v>
      </c>
      <c r="BP459">
        <f t="shared" ca="1" si="503"/>
        <v>0.50009155512275283</v>
      </c>
      <c r="BQ459">
        <f t="shared" ca="1" si="503"/>
        <v>0.15291970719089598</v>
      </c>
      <c r="BR459">
        <f t="shared" ca="1" si="503"/>
        <v>0.75614149985062806</v>
      </c>
      <c r="BS459">
        <f t="shared" ca="1" si="503"/>
        <v>1.2693041165988128E-2</v>
      </c>
      <c r="BT459">
        <f t="shared" ca="1" si="503"/>
        <v>0.42355762917191886</v>
      </c>
      <c r="BU459">
        <f t="shared" ca="1" si="503"/>
        <v>0.14234290651718184</v>
      </c>
      <c r="BV459">
        <f t="shared" ca="1" si="503"/>
        <v>0.74682536672090694</v>
      </c>
      <c r="BW459">
        <f t="shared" ca="1" si="503"/>
        <v>0.14138750482714979</v>
      </c>
      <c r="BX459">
        <f t="shared" ca="1" si="503"/>
        <v>0.1064876779368783</v>
      </c>
      <c r="BY459">
        <f t="shared" ca="1" si="503"/>
        <v>0.20753338486013262</v>
      </c>
      <c r="BZ459">
        <f t="shared" ca="1" si="503"/>
        <v>0.49811868383962821</v>
      </c>
      <c r="CA459">
        <f t="shared" ca="1" si="502"/>
        <v>7.5886692107975162E-2</v>
      </c>
      <c r="CB459">
        <f t="shared" ca="1" si="502"/>
        <v>0.66857385488601706</v>
      </c>
      <c r="CC459">
        <f t="shared" ca="1" si="502"/>
        <v>0.41386709860885684</v>
      </c>
      <c r="CD459">
        <f t="shared" ca="1" si="502"/>
        <v>0.59943209408213993</v>
      </c>
      <c r="CE459">
        <f t="shared" ca="1" si="502"/>
        <v>0.34703334923499762</v>
      </c>
      <c r="CF459">
        <f t="shared" ca="1" si="502"/>
        <v>0.5847189886194204</v>
      </c>
      <c r="CG459">
        <f t="shared" ca="1" si="502"/>
        <v>0.25916714532104612</v>
      </c>
      <c r="CH459">
        <f t="shared" ca="1" si="502"/>
        <v>0.10937151487735852</v>
      </c>
      <c r="CI459">
        <f t="shared" ca="1" si="502"/>
        <v>0.4262780795507225</v>
      </c>
      <c r="CJ459">
        <f t="shared" ca="1" si="502"/>
        <v>0.46459951145102596</v>
      </c>
      <c r="CK459">
        <f t="shared" ca="1" si="502"/>
        <v>0.31489228837746941</v>
      </c>
      <c r="CL459">
        <f t="shared" ca="1" si="502"/>
        <v>0.48989339187242564</v>
      </c>
      <c r="CM459">
        <f t="shared" ca="1" si="502"/>
        <v>0.404369429506371</v>
      </c>
      <c r="CN459">
        <f t="shared" ca="1" si="502"/>
        <v>0.12127507001473126</v>
      </c>
      <c r="CO459">
        <f t="shared" ca="1" si="502"/>
        <v>0.72830932807301829</v>
      </c>
      <c r="CP459">
        <f t="shared" ca="1" si="507"/>
        <v>0.47357791416748729</v>
      </c>
      <c r="CQ459">
        <f t="shared" ca="1" si="507"/>
        <v>0.43437477348517128</v>
      </c>
      <c r="CR459">
        <f t="shared" ca="1" si="507"/>
        <v>0.24614375610956785</v>
      </c>
      <c r="CS459">
        <f t="shared" ca="1" si="507"/>
        <v>0.34589968842286412</v>
      </c>
      <c r="CT459">
        <f t="shared" ca="1" si="507"/>
        <v>0.34307534059123945</v>
      </c>
      <c r="CU459">
        <f t="shared" ca="1" si="507"/>
        <v>5.486979417777349E-2</v>
      </c>
      <c r="CV459">
        <f t="shared" ca="1" si="507"/>
        <v>0.47658257158759376</v>
      </c>
      <c r="CW459">
        <f t="shared" ca="1" si="507"/>
        <v>0.66177489372963016</v>
      </c>
      <c r="CX459">
        <f t="shared" ca="1" si="507"/>
        <v>0.5526016746286575</v>
      </c>
      <c r="CY459">
        <f t="shared" ca="1" si="507"/>
        <v>0.50353026807542223</v>
      </c>
      <c r="CZ459">
        <f t="shared" ca="1" si="507"/>
        <v>0.39177718507001813</v>
      </c>
      <c r="DA459">
        <f t="shared" ca="1" si="507"/>
        <v>7.576922350925086E-2</v>
      </c>
      <c r="DB459">
        <f t="shared" ca="1" si="507"/>
        <v>0.80245292822878278</v>
      </c>
      <c r="DC459">
        <f t="shared" ca="1" si="507"/>
        <v>0.38016613356004725</v>
      </c>
      <c r="DD459">
        <f t="shared" ca="1" si="507"/>
        <v>0.32960952060783666</v>
      </c>
      <c r="DE459">
        <f t="shared" ca="1" si="507"/>
        <v>5.3127289717507131E-2</v>
      </c>
      <c r="DF459">
        <f t="shared" ca="1" si="505"/>
        <v>0.40358464916158787</v>
      </c>
      <c r="DG459">
        <f t="shared" ca="1" si="505"/>
        <v>1.1269973816244727E-3</v>
      </c>
      <c r="DH459">
        <f t="shared" ca="1" si="505"/>
        <v>0.14786930129731479</v>
      </c>
      <c r="DI459">
        <f t="shared" ca="1" si="505"/>
        <v>0.23802541729312265</v>
      </c>
      <c r="DJ459">
        <f t="shared" ca="1" si="505"/>
        <v>0.69200111589432112</v>
      </c>
      <c r="DK459">
        <f t="shared" ca="1" si="505"/>
        <v>0.10486740069245781</v>
      </c>
      <c r="DL459">
        <f t="shared" ca="1" si="505"/>
        <v>4.5345258938592647E-2</v>
      </c>
      <c r="DM459">
        <f t="shared" ca="1" si="505"/>
        <v>0.14235679778550558</v>
      </c>
      <c r="DN459">
        <f t="shared" ca="1" si="505"/>
        <v>0.72411851911114278</v>
      </c>
      <c r="DO459">
        <f t="shared" ca="1" si="505"/>
        <v>0.82868094138927595</v>
      </c>
      <c r="DP459">
        <f t="shared" ca="1" si="505"/>
        <v>0.10172735907052566</v>
      </c>
      <c r="DQ459">
        <f t="shared" ca="1" si="505"/>
        <v>0.83385566412622392</v>
      </c>
      <c r="DR459">
        <f t="shared" ca="1" si="505"/>
        <v>0.75672240363707466</v>
      </c>
      <c r="DS459">
        <f t="shared" ca="1" si="505"/>
        <v>0.21533163089866769</v>
      </c>
      <c r="DT459">
        <f t="shared" ca="1" si="505"/>
        <v>0.77949423574155141</v>
      </c>
      <c r="DU459">
        <f t="shared" ca="1" si="513"/>
        <v>4.9552897679828067E-2</v>
      </c>
      <c r="DV459">
        <f t="shared" ca="1" si="513"/>
        <v>0.36596140684329503</v>
      </c>
      <c r="DW459">
        <f t="shared" ca="1" si="513"/>
        <v>0.96441403671910741</v>
      </c>
      <c r="DX459">
        <f t="shared" ca="1" si="513"/>
        <v>0.50292540848133238</v>
      </c>
      <c r="DY459">
        <f t="shared" ca="1" si="513"/>
        <v>0.65774787525159428</v>
      </c>
      <c r="DZ459">
        <f t="shared" ca="1" si="513"/>
        <v>0.94104846409300758</v>
      </c>
      <c r="EA459">
        <f t="shared" ca="1" si="513"/>
        <v>0.72015676429346642</v>
      </c>
      <c r="EB459">
        <f t="shared" ca="1" si="513"/>
        <v>0.2350245621706859</v>
      </c>
      <c r="EC459">
        <f t="shared" ca="1" si="513"/>
        <v>0.48886671442880003</v>
      </c>
      <c r="ED459">
        <f t="shared" ca="1" si="513"/>
        <v>0.8869616361931052</v>
      </c>
      <c r="EE459">
        <f t="shared" ca="1" si="513"/>
        <v>0.58930151489391258</v>
      </c>
      <c r="EF459">
        <f t="shared" ca="1" si="513"/>
        <v>0.38363160307420519</v>
      </c>
      <c r="EG459">
        <f t="shared" ca="1" si="513"/>
        <v>0.12984045183345638</v>
      </c>
      <c r="EH459">
        <f t="shared" ca="1" si="513"/>
        <v>0.3993375504777803</v>
      </c>
      <c r="EI459">
        <f t="shared" ca="1" si="513"/>
        <v>0.41682401483799736</v>
      </c>
      <c r="EJ459">
        <f t="shared" ca="1" si="513"/>
        <v>0.91261088482844577</v>
      </c>
      <c r="EK459">
        <f t="shared" ca="1" si="511"/>
        <v>3.1302530687483787E-2</v>
      </c>
      <c r="EL459">
        <f t="shared" ca="1" si="511"/>
        <v>0.40577286092958598</v>
      </c>
      <c r="EM459">
        <f t="shared" ca="1" si="511"/>
        <v>0.14337087550126792</v>
      </c>
      <c r="EN459">
        <f t="shared" ca="1" si="511"/>
        <v>0.9702517735560382</v>
      </c>
      <c r="EO459">
        <f t="shared" ca="1" si="511"/>
        <v>0.88898043932289317</v>
      </c>
      <c r="EP459">
        <f t="shared" ca="1" si="511"/>
        <v>0.96496697705781309</v>
      </c>
      <c r="EQ459">
        <f t="shared" ca="1" si="511"/>
        <v>0.29388198406512966</v>
      </c>
      <c r="ER459">
        <f t="shared" ca="1" si="511"/>
        <v>0.68822745339304947</v>
      </c>
      <c r="ES459">
        <f t="shared" ca="1" si="511"/>
        <v>0.19783550855071619</v>
      </c>
      <c r="ET459">
        <f t="shared" ca="1" si="511"/>
        <v>9.081410062023032E-2</v>
      </c>
      <c r="EU459">
        <f t="shared" ca="1" si="511"/>
        <v>0.60971812648676993</v>
      </c>
      <c r="EV459">
        <f t="shared" ca="1" si="511"/>
        <v>0.12366900149813853</v>
      </c>
      <c r="EW459">
        <f t="shared" ca="1" si="511"/>
        <v>0.59308621429528829</v>
      </c>
      <c r="EX459">
        <f t="shared" ca="1" si="511"/>
        <v>0.89001335945215443</v>
      </c>
      <c r="EY459">
        <f t="shared" ca="1" si="511"/>
        <v>0.81320344958466717</v>
      </c>
      <c r="EZ459">
        <f t="shared" ca="1" si="509"/>
        <v>0.37764564483440244</v>
      </c>
      <c r="FA459">
        <f t="shared" ca="1" si="509"/>
        <v>0.9416600702734691</v>
      </c>
      <c r="FB459">
        <f t="shared" ca="1" si="509"/>
        <v>0.29834596721348916</v>
      </c>
      <c r="FC459">
        <f t="shared" ca="1" si="509"/>
        <v>0.81163326265341007</v>
      </c>
      <c r="FD459">
        <f t="shared" ca="1" si="509"/>
        <v>0.44892353804635077</v>
      </c>
      <c r="FE459">
        <f t="shared" ca="1" si="509"/>
        <v>0.12139739290314733</v>
      </c>
      <c r="FF459">
        <f t="shared" ca="1" si="509"/>
        <v>0.27792941270569549</v>
      </c>
      <c r="FG459">
        <f t="shared" ca="1" si="509"/>
        <v>0.47271633983890404</v>
      </c>
      <c r="FH459">
        <f t="shared" ca="1" si="509"/>
        <v>0.30817963702915141</v>
      </c>
      <c r="FI459">
        <f t="shared" ca="1" si="509"/>
        <v>0.77566563336631988</v>
      </c>
      <c r="FJ459">
        <f t="shared" ca="1" si="509"/>
        <v>0.69399925011547836</v>
      </c>
      <c r="FK459">
        <f t="shared" ca="1" si="509"/>
        <v>0.2266803437969237</v>
      </c>
      <c r="FL459">
        <f t="shared" ca="1" si="509"/>
        <v>0.66016696500237571</v>
      </c>
      <c r="FM459">
        <f t="shared" ca="1" si="509"/>
        <v>0.60286506443663546</v>
      </c>
      <c r="FN459">
        <f t="shared" ca="1" si="509"/>
        <v>0.79218017060489709</v>
      </c>
      <c r="FO459">
        <f t="shared" ca="1" si="509"/>
        <v>0.76834165800609644</v>
      </c>
      <c r="FP459">
        <f t="shared" ca="1" si="508"/>
        <v>7.8593977730392561E-2</v>
      </c>
      <c r="FQ459">
        <f t="shared" ca="1" si="508"/>
        <v>0.40344977156950113</v>
      </c>
      <c r="FR459">
        <f t="shared" ca="1" si="508"/>
        <v>2.8884328906830459E-2</v>
      </c>
      <c r="FS459">
        <f t="shared" ca="1" si="508"/>
        <v>0.86467882890271441</v>
      </c>
      <c r="FT459">
        <f t="shared" ca="1" si="508"/>
        <v>0.225028575632372</v>
      </c>
      <c r="FU459">
        <f t="shared" ca="1" si="508"/>
        <v>0.29591256531693622</v>
      </c>
      <c r="FV459">
        <f t="shared" ca="1" si="508"/>
        <v>0.7218692144072909</v>
      </c>
      <c r="FW459">
        <f t="shared" ca="1" si="508"/>
        <v>0.39338999814814612</v>
      </c>
      <c r="FX459">
        <f t="shared" ca="1" si="508"/>
        <v>0.41462979312582349</v>
      </c>
      <c r="FY459">
        <f t="shared" ca="1" si="508"/>
        <v>0.56757037462741178</v>
      </c>
      <c r="FZ459">
        <f t="shared" ca="1" si="508"/>
        <v>0.3302078995819081</v>
      </c>
      <c r="GA459">
        <f t="shared" ca="1" si="508"/>
        <v>0.49084662373856536</v>
      </c>
      <c r="GB459">
        <f t="shared" ca="1" si="508"/>
        <v>0.79219339561092372</v>
      </c>
      <c r="GC459">
        <f t="shared" ca="1" si="508"/>
        <v>0.27825884494785169</v>
      </c>
      <c r="GD459">
        <f t="shared" ca="1" si="508"/>
        <v>0.48222372557077697</v>
      </c>
      <c r="GE459">
        <f t="shared" ref="GE459:GT474" ca="1" si="515">RAND()</f>
        <v>0.90352989286478669</v>
      </c>
      <c r="GF459">
        <f t="shared" ca="1" si="515"/>
        <v>0.64053785816789421</v>
      </c>
      <c r="GG459">
        <f t="shared" ca="1" si="515"/>
        <v>0.33527057354657797</v>
      </c>
      <c r="GH459">
        <f t="shared" ca="1" si="515"/>
        <v>0.32522412598646422</v>
      </c>
      <c r="GI459">
        <f t="shared" ca="1" si="515"/>
        <v>0.52276817136849074</v>
      </c>
      <c r="GJ459">
        <f t="shared" ca="1" si="515"/>
        <v>0.92847773521432142</v>
      </c>
      <c r="GK459">
        <f t="shared" ca="1" si="515"/>
        <v>0.13708899945222541</v>
      </c>
      <c r="GL459">
        <f t="shared" ca="1" si="515"/>
        <v>6.0220472068448716E-2</v>
      </c>
      <c r="GM459">
        <f t="shared" ca="1" si="515"/>
        <v>0.79923307287772871</v>
      </c>
      <c r="GN459">
        <f t="shared" ca="1" si="515"/>
        <v>0.19483340654103531</v>
      </c>
      <c r="GO459">
        <f t="shared" ca="1" si="515"/>
        <v>0.4208669781080232</v>
      </c>
      <c r="GP459">
        <f t="shared" ca="1" si="515"/>
        <v>9.0777788097166079E-3</v>
      </c>
      <c r="GQ459">
        <f t="shared" ca="1" si="515"/>
        <v>0.18257508089701724</v>
      </c>
      <c r="GR459">
        <f t="shared" ca="1" si="515"/>
        <v>0.25632327505250452</v>
      </c>
      <c r="GS459">
        <f t="shared" ca="1" si="515"/>
        <v>3.6192538066585955E-2</v>
      </c>
      <c r="GT459">
        <f t="shared" ca="1" si="515"/>
        <v>0.3601745142775713</v>
      </c>
      <c r="GU459">
        <f t="shared" ca="1" si="514"/>
        <v>0.86452467314583492</v>
      </c>
      <c r="GV459">
        <f t="shared" ca="1" si="514"/>
        <v>0.55903863300706491</v>
      </c>
      <c r="GW459">
        <f t="shared" ca="1" si="514"/>
        <v>0.97765437670552235</v>
      </c>
      <c r="GX459">
        <f t="shared" ca="1" si="514"/>
        <v>0.32802391382247498</v>
      </c>
      <c r="GY459">
        <f t="shared" ca="1" si="514"/>
        <v>8.9693573213182054E-2</v>
      </c>
      <c r="GZ459">
        <f t="shared" ca="1" si="514"/>
        <v>0.6289439919156643</v>
      </c>
      <c r="HA459">
        <f t="shared" ca="1" si="514"/>
        <v>0.28900746297510127</v>
      </c>
      <c r="HB459">
        <f t="shared" ca="1" si="514"/>
        <v>0.78667509240756273</v>
      </c>
      <c r="HC459">
        <f t="shared" ca="1" si="514"/>
        <v>0.20030132445715276</v>
      </c>
      <c r="HD459">
        <f t="shared" ca="1" si="514"/>
        <v>0.28335524817154556</v>
      </c>
      <c r="HE459">
        <f t="shared" ca="1" si="514"/>
        <v>0.67530691293230805</v>
      </c>
      <c r="HF459">
        <f t="shared" ca="1" si="514"/>
        <v>0.68527171171034928</v>
      </c>
      <c r="HG459">
        <f t="shared" ca="1" si="514"/>
        <v>0.15377010972102578</v>
      </c>
      <c r="HH459">
        <f t="shared" ca="1" si="514"/>
        <v>0.5245676044389731</v>
      </c>
      <c r="HI459">
        <f t="shared" ca="1" si="514"/>
        <v>0.11488360088510985</v>
      </c>
      <c r="HJ459">
        <f t="shared" ca="1" si="506"/>
        <v>0.9479612272725978</v>
      </c>
      <c r="HK459">
        <f t="shared" ca="1" si="506"/>
        <v>0.90846705716101217</v>
      </c>
      <c r="HL459">
        <f t="shared" ca="1" si="506"/>
        <v>0.45139053305323962</v>
      </c>
      <c r="HM459">
        <f t="shared" ca="1" si="506"/>
        <v>0.62494994263209369</v>
      </c>
      <c r="HN459">
        <f t="shared" ca="1" si="506"/>
        <v>0.50748629692353142</v>
      </c>
      <c r="HO459">
        <f t="shared" ca="1" si="506"/>
        <v>0.20363063497831624</v>
      </c>
      <c r="HP459">
        <f t="shared" ca="1" si="506"/>
        <v>0.92483420499713664</v>
      </c>
      <c r="HQ459">
        <f t="shared" ca="1" si="506"/>
        <v>9.6463043419991346E-2</v>
      </c>
      <c r="HR459">
        <f t="shared" ca="1" si="506"/>
        <v>0.77591234678061782</v>
      </c>
      <c r="HS459">
        <f t="shared" ca="1" si="506"/>
        <v>6.538689166361622E-2</v>
      </c>
      <c r="HT459">
        <f t="shared" ca="1" si="506"/>
        <v>0.20578563654563176</v>
      </c>
      <c r="HU459">
        <f t="shared" ca="1" si="506"/>
        <v>0.78842262655421291</v>
      </c>
      <c r="HV459">
        <f t="shared" ca="1" si="506"/>
        <v>0.79112528629785839</v>
      </c>
      <c r="HW459">
        <f t="shared" ca="1" si="506"/>
        <v>0.27879232392775932</v>
      </c>
      <c r="HX459">
        <f t="shared" ca="1" si="506"/>
        <v>0.36455999832908093</v>
      </c>
      <c r="HY459">
        <f t="shared" ca="1" si="506"/>
        <v>0.68365084773937912</v>
      </c>
      <c r="HZ459">
        <f t="shared" ca="1" si="504"/>
        <v>0.69427583019121331</v>
      </c>
      <c r="IA459">
        <f t="shared" ca="1" si="504"/>
        <v>0.25623590928863593</v>
      </c>
      <c r="IB459">
        <f t="shared" ca="1" si="504"/>
        <v>0.81179197698515204</v>
      </c>
      <c r="IC459">
        <f t="shared" ca="1" si="504"/>
        <v>0.90436438649361395</v>
      </c>
      <c r="ID459">
        <f t="shared" ca="1" si="504"/>
        <v>0.16116639637807639</v>
      </c>
      <c r="IE459">
        <f t="shared" ca="1" si="504"/>
        <v>0.94149345429999298</v>
      </c>
      <c r="IF459">
        <f t="shared" ca="1" si="504"/>
        <v>0.36536530834149905</v>
      </c>
      <c r="IG459">
        <f t="shared" ca="1" si="504"/>
        <v>0.8456930498146481</v>
      </c>
      <c r="IH459">
        <f t="shared" ca="1" si="504"/>
        <v>0.6160964702303674</v>
      </c>
      <c r="II459">
        <f t="shared" ca="1" si="504"/>
        <v>0.46956485646946977</v>
      </c>
      <c r="IJ459">
        <f t="shared" ca="1" si="504"/>
        <v>0.18783871018548948</v>
      </c>
      <c r="IK459">
        <f t="shared" ca="1" si="504"/>
        <v>0.51298969268412087</v>
      </c>
      <c r="IL459">
        <f t="shared" ca="1" si="504"/>
        <v>0.97259740704448616</v>
      </c>
      <c r="IM459">
        <f t="shared" ca="1" si="504"/>
        <v>0.70295181449296151</v>
      </c>
      <c r="IN459">
        <f t="shared" ca="1" si="504"/>
        <v>0.64895420997567155</v>
      </c>
      <c r="IO459">
        <f t="shared" ca="1" si="471"/>
        <v>0.34347879032213291</v>
      </c>
      <c r="IP459">
        <f t="shared" ca="1" si="471"/>
        <v>0.74528523020666926</v>
      </c>
    </row>
    <row r="460" spans="1:250" hidden="1" x14ac:dyDescent="0.25">
      <c r="A460">
        <f t="shared" ca="1" si="512"/>
        <v>8.7991877417737285E-2</v>
      </c>
      <c r="B460">
        <f t="shared" ca="1" si="512"/>
        <v>0.95266979962911424</v>
      </c>
      <c r="C460">
        <f t="shared" ca="1" si="512"/>
        <v>0.15630656389012154</v>
      </c>
      <c r="D460">
        <f t="shared" ca="1" si="512"/>
        <v>0.91695266474333004</v>
      </c>
      <c r="E460">
        <f t="shared" ca="1" si="512"/>
        <v>9.9992832708026169E-2</v>
      </c>
      <c r="F460">
        <f t="shared" ca="1" si="512"/>
        <v>3.8424633898274885E-2</v>
      </c>
      <c r="G460">
        <f t="shared" ca="1" si="512"/>
        <v>0.23012380944058042</v>
      </c>
      <c r="H460">
        <f t="shared" ca="1" si="512"/>
        <v>0.63416125963693726</v>
      </c>
      <c r="I460">
        <f t="shared" ca="1" si="512"/>
        <v>0.49442860294385937</v>
      </c>
      <c r="J460">
        <f t="shared" ca="1" si="512"/>
        <v>0.85994637658502238</v>
      </c>
      <c r="K460">
        <f t="shared" ca="1" si="512"/>
        <v>0.54376941374967813</v>
      </c>
      <c r="L460">
        <f t="shared" ca="1" si="512"/>
        <v>0.19883320687889749</v>
      </c>
      <c r="M460">
        <f t="shared" ca="1" si="512"/>
        <v>0.29204174380733405</v>
      </c>
      <c r="N460">
        <f t="shared" ca="1" si="512"/>
        <v>0.69957221380212919</v>
      </c>
      <c r="O460">
        <f t="shared" ca="1" si="512"/>
        <v>0.22476974884726231</v>
      </c>
      <c r="P460">
        <f t="shared" ca="1" si="512"/>
        <v>1.5190195011233421E-2</v>
      </c>
      <c r="Q460">
        <f t="shared" ca="1" si="510"/>
        <v>0.43345912005338338</v>
      </c>
      <c r="R460">
        <f t="shared" ca="1" si="510"/>
        <v>0.51125089889740549</v>
      </c>
      <c r="S460">
        <f t="shared" ca="1" si="510"/>
        <v>0.5299547867943869</v>
      </c>
      <c r="T460">
        <f t="shared" ca="1" si="510"/>
        <v>0.6661510025301759</v>
      </c>
      <c r="U460">
        <f t="shared" ca="1" si="510"/>
        <v>0.62474774794594989</v>
      </c>
      <c r="V460">
        <f t="shared" ca="1" si="510"/>
        <v>0.42262181475563598</v>
      </c>
      <c r="W460">
        <f t="shared" ca="1" si="510"/>
        <v>0.58711233483796832</v>
      </c>
      <c r="X460">
        <f t="shared" ca="1" si="510"/>
        <v>5.2223073788007279E-2</v>
      </c>
      <c r="Y460">
        <f t="shared" ca="1" si="510"/>
        <v>0.13930218816779549</v>
      </c>
      <c r="Z460">
        <f t="shared" ca="1" si="510"/>
        <v>0.14394045943910427</v>
      </c>
      <c r="AA460">
        <f t="shared" ca="1" si="510"/>
        <v>0.6019390474057249</v>
      </c>
      <c r="AB460">
        <f t="shared" ca="1" si="510"/>
        <v>0.67876023651927575</v>
      </c>
      <c r="AC460">
        <f t="shared" ca="1" si="510"/>
        <v>0.51220372346686982</v>
      </c>
      <c r="AD460">
        <f t="shared" ca="1" si="510"/>
        <v>5.6558230254845743E-2</v>
      </c>
      <c r="AE460">
        <f t="shared" ca="1" si="510"/>
        <v>0.87748938038186941</v>
      </c>
      <c r="AF460">
        <f t="shared" ca="1" si="501"/>
        <v>0.31231974339412394</v>
      </c>
      <c r="AG460">
        <f t="shared" ca="1" si="501"/>
        <v>0.97776051376846362</v>
      </c>
      <c r="AH460">
        <f t="shared" ca="1" si="501"/>
        <v>0.81629157592171886</v>
      </c>
      <c r="AI460">
        <f t="shared" ca="1" si="501"/>
        <v>0.53549553455067889</v>
      </c>
      <c r="AJ460">
        <f t="shared" ca="1" si="501"/>
        <v>0.50808804464939517</v>
      </c>
      <c r="AK460">
        <f t="shared" ca="1" si="501"/>
        <v>0.86903877864635926</v>
      </c>
      <c r="AL460">
        <f t="shared" ca="1" si="501"/>
        <v>0.54136586552063493</v>
      </c>
      <c r="AM460">
        <f t="shared" ca="1" si="501"/>
        <v>2.6657271063267429E-2</v>
      </c>
      <c r="AN460">
        <f t="shared" ca="1" si="501"/>
        <v>0.80063125694170356</v>
      </c>
      <c r="AO460">
        <f t="shared" ca="1" si="501"/>
        <v>3.7349977370111476E-2</v>
      </c>
      <c r="AP460">
        <f t="shared" ca="1" si="501"/>
        <v>0.71444395102510105</v>
      </c>
      <c r="AQ460">
        <f t="shared" ca="1" si="501"/>
        <v>0.29109388145009785</v>
      </c>
      <c r="AR460">
        <f t="shared" ca="1" si="501"/>
        <v>0.8611325437821955</v>
      </c>
      <c r="AS460">
        <f t="shared" ca="1" si="501"/>
        <v>0.74893888285706245</v>
      </c>
      <c r="AT460">
        <f t="shared" ca="1" si="501"/>
        <v>0.77758413313513652</v>
      </c>
      <c r="AU460">
        <f t="shared" ref="AU460:BJ475" ca="1" si="516">RAND()</f>
        <v>0.24595389673226153</v>
      </c>
      <c r="AV460">
        <f t="shared" ca="1" si="516"/>
        <v>0.64402879374429767</v>
      </c>
      <c r="AW460">
        <f t="shared" ca="1" si="516"/>
        <v>0.82707192339513436</v>
      </c>
      <c r="AX460">
        <f t="shared" ca="1" si="516"/>
        <v>0.60279952296784622</v>
      </c>
      <c r="AY460">
        <f t="shared" ca="1" si="516"/>
        <v>0.79684168341751049</v>
      </c>
      <c r="AZ460">
        <f t="shared" ca="1" si="516"/>
        <v>0.51559039527052686</v>
      </c>
      <c r="BA460">
        <f t="shared" ca="1" si="516"/>
        <v>0.90943862315372526</v>
      </c>
      <c r="BB460">
        <f t="shared" ca="1" si="516"/>
        <v>0.55894624358679634</v>
      </c>
      <c r="BC460">
        <f t="shared" ca="1" si="516"/>
        <v>0.23718819302967986</v>
      </c>
      <c r="BD460">
        <f t="shared" ca="1" si="516"/>
        <v>0.93691898153615449</v>
      </c>
      <c r="BE460">
        <f t="shared" ca="1" si="516"/>
        <v>0.68445374157986616</v>
      </c>
      <c r="BF460">
        <f t="shared" ca="1" si="516"/>
        <v>9.3241615521116539E-2</v>
      </c>
      <c r="BG460">
        <f t="shared" ca="1" si="516"/>
        <v>0.65521553916914366</v>
      </c>
      <c r="BH460">
        <f t="shared" ca="1" si="516"/>
        <v>0.8711105845550241</v>
      </c>
      <c r="BI460">
        <f t="shared" ca="1" si="516"/>
        <v>0.24452263059628465</v>
      </c>
      <c r="BJ460">
        <f t="shared" ca="1" si="516"/>
        <v>0.13707603173246674</v>
      </c>
      <c r="BK460">
        <f t="shared" ca="1" si="503"/>
        <v>0.13523909660857392</v>
      </c>
      <c r="BL460">
        <f t="shared" ca="1" si="503"/>
        <v>1.7548947425647388E-3</v>
      </c>
      <c r="BM460">
        <f t="shared" ca="1" si="503"/>
        <v>0.61781548335188863</v>
      </c>
      <c r="BN460">
        <f t="shared" ca="1" si="503"/>
        <v>0.56476887289589239</v>
      </c>
      <c r="BO460">
        <f t="shared" ca="1" si="503"/>
        <v>0.84907271588721767</v>
      </c>
      <c r="BP460">
        <f t="shared" ca="1" si="503"/>
        <v>0.55565499369094062</v>
      </c>
      <c r="BQ460">
        <f t="shared" ca="1" si="503"/>
        <v>0.3564141301355217</v>
      </c>
      <c r="BR460">
        <f t="shared" ca="1" si="503"/>
        <v>0.11774118594197736</v>
      </c>
      <c r="BS460">
        <f t="shared" ca="1" si="503"/>
        <v>0.95234842406928899</v>
      </c>
      <c r="BT460">
        <f t="shared" ca="1" si="503"/>
        <v>0.27338332025996914</v>
      </c>
      <c r="BU460">
        <f t="shared" ca="1" si="503"/>
        <v>8.6165909836679599E-3</v>
      </c>
      <c r="BV460">
        <f t="shared" ca="1" si="503"/>
        <v>0.6356712172769694</v>
      </c>
      <c r="BW460">
        <f t="shared" ca="1" si="503"/>
        <v>0.39087376799275064</v>
      </c>
      <c r="BX460">
        <f t="shared" ca="1" si="503"/>
        <v>0.46863260624009528</v>
      </c>
      <c r="BY460">
        <f t="shared" ca="1" si="503"/>
        <v>0.30440707369741138</v>
      </c>
      <c r="BZ460">
        <f t="shared" ca="1" si="503"/>
        <v>0.12623104289270004</v>
      </c>
      <c r="CA460">
        <f t="shared" ca="1" si="502"/>
        <v>9.8030806351240063E-2</v>
      </c>
      <c r="CB460">
        <f t="shared" ca="1" si="502"/>
        <v>0.40985097923202063</v>
      </c>
      <c r="CC460">
        <f t="shared" ca="1" si="502"/>
        <v>0.69886639996248723</v>
      </c>
      <c r="CD460">
        <f t="shared" ca="1" si="502"/>
        <v>0.44857470851272296</v>
      </c>
      <c r="CE460">
        <f t="shared" ca="1" si="502"/>
        <v>0.59136586766170651</v>
      </c>
      <c r="CF460">
        <f t="shared" ca="1" si="502"/>
        <v>0.68367710159471895</v>
      </c>
      <c r="CG460">
        <f t="shared" ca="1" si="502"/>
        <v>0.44362182170037179</v>
      </c>
      <c r="CH460">
        <f t="shared" ca="1" si="502"/>
        <v>0.33949298575212317</v>
      </c>
      <c r="CI460">
        <f t="shared" ca="1" si="502"/>
        <v>0.66215931995709632</v>
      </c>
      <c r="CJ460">
        <f t="shared" ca="1" si="502"/>
        <v>0.64871002132514</v>
      </c>
      <c r="CK460">
        <f t="shared" ca="1" si="502"/>
        <v>0.68524587939659487</v>
      </c>
      <c r="CL460">
        <f t="shared" ca="1" si="502"/>
        <v>0.46680776276549973</v>
      </c>
      <c r="CM460">
        <f t="shared" ca="1" si="502"/>
        <v>0.61959929288944215</v>
      </c>
      <c r="CN460">
        <f t="shared" ca="1" si="502"/>
        <v>0.31077722821434506</v>
      </c>
      <c r="CO460">
        <f t="shared" ca="1" si="502"/>
        <v>0.82676132389443913</v>
      </c>
      <c r="CP460">
        <f t="shared" ca="1" si="507"/>
        <v>0.4861362054047067</v>
      </c>
      <c r="CQ460">
        <f t="shared" ca="1" si="507"/>
        <v>0.22660115645413947</v>
      </c>
      <c r="CR460">
        <f t="shared" ca="1" si="507"/>
        <v>0.57100641449747713</v>
      </c>
      <c r="CS460">
        <f t="shared" ca="1" si="507"/>
        <v>0.53472098598366846</v>
      </c>
      <c r="CT460">
        <f t="shared" ca="1" si="507"/>
        <v>0.24642663375486407</v>
      </c>
      <c r="CU460">
        <f t="shared" ca="1" si="507"/>
        <v>0.30770732874079976</v>
      </c>
      <c r="CV460">
        <f t="shared" ca="1" si="507"/>
        <v>0.14105675527446437</v>
      </c>
      <c r="CW460">
        <f t="shared" ca="1" si="507"/>
        <v>0.52176458000417825</v>
      </c>
      <c r="CX460">
        <f t="shared" ca="1" si="507"/>
        <v>0.92063809335725122</v>
      </c>
      <c r="CY460">
        <f t="shared" ca="1" si="507"/>
        <v>0.65589224055462769</v>
      </c>
      <c r="CZ460">
        <f t="shared" ca="1" si="507"/>
        <v>0.37214852010595534</v>
      </c>
      <c r="DA460">
        <f t="shared" ca="1" si="507"/>
        <v>0.36424889580009501</v>
      </c>
      <c r="DB460">
        <f t="shared" ca="1" si="507"/>
        <v>0.42922049934465123</v>
      </c>
      <c r="DC460">
        <f t="shared" ca="1" si="507"/>
        <v>5.7685323043424108E-2</v>
      </c>
      <c r="DD460">
        <f t="shared" ca="1" si="507"/>
        <v>0.14231401498967466</v>
      </c>
      <c r="DE460">
        <f t="shared" ca="1" si="507"/>
        <v>0.70183341648387332</v>
      </c>
      <c r="DF460">
        <f t="shared" ca="1" si="505"/>
        <v>0.22792743452291009</v>
      </c>
      <c r="DG460">
        <f t="shared" ca="1" si="505"/>
        <v>0.96646051609718509</v>
      </c>
      <c r="DH460">
        <f t="shared" ca="1" si="505"/>
        <v>7.6548127411231071E-2</v>
      </c>
      <c r="DI460">
        <f t="shared" ca="1" si="505"/>
        <v>0.20903492048441541</v>
      </c>
      <c r="DJ460">
        <f t="shared" ca="1" si="505"/>
        <v>8.8161782743189643E-2</v>
      </c>
      <c r="DK460">
        <f t="shared" ca="1" si="505"/>
        <v>0.84050914951544475</v>
      </c>
      <c r="DL460">
        <f t="shared" ca="1" si="505"/>
        <v>0.48910059816195728</v>
      </c>
      <c r="DM460">
        <f t="shared" ca="1" si="505"/>
        <v>0.66569306132001771</v>
      </c>
      <c r="DN460">
        <f t="shared" ca="1" si="505"/>
        <v>0.25407880609946876</v>
      </c>
      <c r="DO460">
        <f t="shared" ca="1" si="505"/>
        <v>9.0852549617340017E-2</v>
      </c>
      <c r="DP460">
        <f t="shared" ca="1" si="505"/>
        <v>0.90549003045148813</v>
      </c>
      <c r="DQ460">
        <f t="shared" ca="1" si="505"/>
        <v>0.41686090206886328</v>
      </c>
      <c r="DR460">
        <f t="shared" ca="1" si="505"/>
        <v>0.15744461802507803</v>
      </c>
      <c r="DS460">
        <f t="shared" ca="1" si="505"/>
        <v>1.0843708548053277E-2</v>
      </c>
      <c r="DT460">
        <f t="shared" ca="1" si="505"/>
        <v>0.87450559321318611</v>
      </c>
      <c r="DU460">
        <f t="shared" ca="1" si="513"/>
        <v>0.28732791218498577</v>
      </c>
      <c r="DV460">
        <f t="shared" ca="1" si="513"/>
        <v>0.32831664174626152</v>
      </c>
      <c r="DW460">
        <f t="shared" ca="1" si="513"/>
        <v>0.35691526415542796</v>
      </c>
      <c r="DX460">
        <f t="shared" ca="1" si="513"/>
        <v>0.84577086433438131</v>
      </c>
      <c r="DY460">
        <f t="shared" ca="1" si="513"/>
        <v>0.53587487812966561</v>
      </c>
      <c r="DZ460">
        <f t="shared" ca="1" si="513"/>
        <v>0.58253287556385047</v>
      </c>
      <c r="EA460">
        <f t="shared" ca="1" si="513"/>
        <v>0.34487153853393637</v>
      </c>
      <c r="EB460">
        <f t="shared" ca="1" si="513"/>
        <v>0.26406433924837136</v>
      </c>
      <c r="EC460">
        <f t="shared" ca="1" si="513"/>
        <v>0.18237598193964177</v>
      </c>
      <c r="ED460">
        <f t="shared" ca="1" si="513"/>
        <v>0.96519167084198965</v>
      </c>
      <c r="EE460">
        <f t="shared" ca="1" si="513"/>
        <v>0.70834228139425837</v>
      </c>
      <c r="EF460">
        <f t="shared" ca="1" si="513"/>
        <v>0.35911261331178201</v>
      </c>
      <c r="EG460">
        <f t="shared" ca="1" si="513"/>
        <v>0.9193816659554519</v>
      </c>
      <c r="EH460">
        <f t="shared" ca="1" si="513"/>
        <v>0.76636939857930009</v>
      </c>
      <c r="EI460">
        <f t="shared" ca="1" si="513"/>
        <v>0.71222441390640379</v>
      </c>
      <c r="EJ460">
        <f t="shared" ca="1" si="513"/>
        <v>0.5097767169785925</v>
      </c>
      <c r="EK460">
        <f t="shared" ca="1" si="511"/>
        <v>0.96814721432148065</v>
      </c>
      <c r="EL460">
        <f t="shared" ca="1" si="511"/>
        <v>0.48566767249540888</v>
      </c>
      <c r="EM460">
        <f t="shared" ca="1" si="511"/>
        <v>3.4610094860511031E-3</v>
      </c>
      <c r="EN460">
        <f t="shared" ca="1" si="511"/>
        <v>0.87398884670884736</v>
      </c>
      <c r="EO460">
        <f t="shared" ca="1" si="511"/>
        <v>0.10075913743244402</v>
      </c>
      <c r="EP460">
        <f t="shared" ca="1" si="511"/>
        <v>0.44334084191044065</v>
      </c>
      <c r="EQ460">
        <f t="shared" ca="1" si="511"/>
        <v>0.78809498486156127</v>
      </c>
      <c r="ER460">
        <f t="shared" ca="1" si="511"/>
        <v>0.26315971831586982</v>
      </c>
      <c r="ES460">
        <f t="shared" ca="1" si="511"/>
        <v>0.8291195452776029</v>
      </c>
      <c r="ET460">
        <f t="shared" ca="1" si="511"/>
        <v>0.99779793663702543</v>
      </c>
      <c r="EU460">
        <f t="shared" ca="1" si="511"/>
        <v>0.36256231149121498</v>
      </c>
      <c r="EV460">
        <f t="shared" ca="1" si="511"/>
        <v>0.65399591646464494</v>
      </c>
      <c r="EW460">
        <f t="shared" ca="1" si="511"/>
        <v>0.5071064292225006</v>
      </c>
      <c r="EX460">
        <f t="shared" ca="1" si="511"/>
        <v>0.74809052334933512</v>
      </c>
      <c r="EY460">
        <f t="shared" ca="1" si="511"/>
        <v>0.20013370503944783</v>
      </c>
      <c r="EZ460">
        <f t="shared" ca="1" si="509"/>
        <v>6.9128668213440991E-2</v>
      </c>
      <c r="FA460">
        <f t="shared" ca="1" si="509"/>
        <v>0.35484751809968929</v>
      </c>
      <c r="FB460">
        <f t="shared" ca="1" si="509"/>
        <v>0.38817399749062786</v>
      </c>
      <c r="FC460">
        <f t="shared" ca="1" si="509"/>
        <v>0.50297974000101464</v>
      </c>
      <c r="FD460">
        <f t="shared" ca="1" si="509"/>
        <v>0.72901142713184108</v>
      </c>
      <c r="FE460">
        <f t="shared" ca="1" si="509"/>
        <v>0.29629819642754585</v>
      </c>
      <c r="FF460">
        <f t="shared" ca="1" si="509"/>
        <v>0.86031057082512641</v>
      </c>
      <c r="FG460">
        <f t="shared" ca="1" si="509"/>
        <v>0.97385946435130577</v>
      </c>
      <c r="FH460">
        <f t="shared" ca="1" si="509"/>
        <v>0.84959305190600432</v>
      </c>
      <c r="FI460">
        <f t="shared" ca="1" si="509"/>
        <v>0.39097743544659169</v>
      </c>
      <c r="FJ460">
        <f t="shared" ca="1" si="509"/>
        <v>0.32084099419693846</v>
      </c>
      <c r="FK460">
        <f t="shared" ca="1" si="509"/>
        <v>0.31923493538760361</v>
      </c>
      <c r="FL460">
        <f t="shared" ca="1" si="509"/>
        <v>0.2940590782895014</v>
      </c>
      <c r="FM460">
        <f t="shared" ca="1" si="509"/>
        <v>0.70970867823126904</v>
      </c>
      <c r="FN460">
        <f t="shared" ca="1" si="509"/>
        <v>0.60191902391079399</v>
      </c>
      <c r="FO460">
        <f t="shared" ca="1" si="509"/>
        <v>0.37811425064541682</v>
      </c>
      <c r="FP460">
        <f t="shared" ca="1" si="508"/>
        <v>0.21076452462166706</v>
      </c>
      <c r="FQ460">
        <f t="shared" ca="1" si="508"/>
        <v>0.29351255452388592</v>
      </c>
      <c r="FR460">
        <f t="shared" ca="1" si="508"/>
        <v>3.984577336602535E-2</v>
      </c>
      <c r="FS460">
        <f t="shared" ca="1" si="508"/>
        <v>0.41206144483584595</v>
      </c>
      <c r="FT460">
        <f t="shared" ca="1" si="508"/>
        <v>0.2808240713226221</v>
      </c>
      <c r="FU460">
        <f t="shared" ca="1" si="508"/>
        <v>0.90959016726856357</v>
      </c>
      <c r="FV460">
        <f t="shared" ca="1" si="508"/>
        <v>0.95817041211127474</v>
      </c>
      <c r="FW460">
        <f t="shared" ca="1" si="508"/>
        <v>0.64357543756491264</v>
      </c>
      <c r="FX460">
        <f t="shared" ca="1" si="508"/>
        <v>0.21627894008637982</v>
      </c>
      <c r="FY460">
        <f t="shared" ca="1" si="508"/>
        <v>0.47163468056604463</v>
      </c>
      <c r="FZ460">
        <f t="shared" ca="1" si="508"/>
        <v>0.40691829456825768</v>
      </c>
      <c r="GA460">
        <f t="shared" ca="1" si="508"/>
        <v>0.91331110376838021</v>
      </c>
      <c r="GB460">
        <f t="shared" ca="1" si="508"/>
        <v>0.28392062650368088</v>
      </c>
      <c r="GC460">
        <f t="shared" ca="1" si="508"/>
        <v>0.17299288755973785</v>
      </c>
      <c r="GD460">
        <f t="shared" ca="1" si="508"/>
        <v>0.42537144913850022</v>
      </c>
      <c r="GE460">
        <f t="shared" ca="1" si="515"/>
        <v>0.30137653964229605</v>
      </c>
      <c r="GF460">
        <f t="shared" ca="1" si="515"/>
        <v>0.80375186728872972</v>
      </c>
      <c r="GG460">
        <f t="shared" ca="1" si="515"/>
        <v>0.46357093359273172</v>
      </c>
      <c r="GH460">
        <f t="shared" ca="1" si="515"/>
        <v>0.36431761824542563</v>
      </c>
      <c r="GI460">
        <f t="shared" ca="1" si="515"/>
        <v>0.16598923402395893</v>
      </c>
      <c r="GJ460">
        <f t="shared" ca="1" si="515"/>
        <v>0.42050819624419378</v>
      </c>
      <c r="GK460">
        <f t="shared" ca="1" si="515"/>
        <v>0.59438901327830529</v>
      </c>
      <c r="GL460">
        <f t="shared" ca="1" si="515"/>
        <v>0.8474203115796497</v>
      </c>
      <c r="GM460">
        <f t="shared" ca="1" si="515"/>
        <v>0.16649095189791774</v>
      </c>
      <c r="GN460">
        <f t="shared" ca="1" si="515"/>
        <v>0.26606391149806441</v>
      </c>
      <c r="GO460">
        <f t="shared" ca="1" si="515"/>
        <v>0.26966234508813058</v>
      </c>
      <c r="GP460">
        <f t="shared" ca="1" si="515"/>
        <v>0.27999469971501767</v>
      </c>
      <c r="GQ460">
        <f t="shared" ca="1" si="515"/>
        <v>0.61295964781079326</v>
      </c>
      <c r="GR460">
        <f t="shared" ca="1" si="515"/>
        <v>1.3291352760839703E-2</v>
      </c>
      <c r="GS460">
        <f t="shared" ca="1" si="515"/>
        <v>0.78036547659960298</v>
      </c>
      <c r="GT460">
        <f t="shared" ca="1" si="515"/>
        <v>0.38089512360160804</v>
      </c>
      <c r="GU460">
        <f t="shared" ca="1" si="514"/>
        <v>0.57356493745281789</v>
      </c>
      <c r="GV460">
        <f t="shared" ca="1" si="514"/>
        <v>0.52440874573032448</v>
      </c>
      <c r="GW460">
        <f t="shared" ca="1" si="514"/>
        <v>1.7270698448055843E-2</v>
      </c>
      <c r="GX460">
        <f t="shared" ca="1" si="514"/>
        <v>0.36600994601985593</v>
      </c>
      <c r="GY460">
        <f t="shared" ca="1" si="514"/>
        <v>0.65299640052041008</v>
      </c>
      <c r="GZ460">
        <f t="shared" ca="1" si="514"/>
        <v>0.61771200118302372</v>
      </c>
      <c r="HA460">
        <f t="shared" ca="1" si="514"/>
        <v>0.48239778407332268</v>
      </c>
      <c r="HB460">
        <f t="shared" ca="1" si="514"/>
        <v>0.4708750643551417</v>
      </c>
      <c r="HC460">
        <f t="shared" ca="1" si="514"/>
        <v>0.57432346467122453</v>
      </c>
      <c r="HD460">
        <f t="shared" ca="1" si="514"/>
        <v>0.83454025540348065</v>
      </c>
      <c r="HE460">
        <f t="shared" ca="1" si="514"/>
        <v>0.88365791410037942</v>
      </c>
      <c r="HF460">
        <f t="shared" ca="1" si="514"/>
        <v>0.98618885384452626</v>
      </c>
      <c r="HG460">
        <f t="shared" ca="1" si="514"/>
        <v>0.35481239667939835</v>
      </c>
      <c r="HH460">
        <f t="shared" ca="1" si="514"/>
        <v>0.48441033668515321</v>
      </c>
      <c r="HI460">
        <f t="shared" ca="1" si="514"/>
        <v>0.33814038173683891</v>
      </c>
      <c r="HJ460">
        <f t="shared" ca="1" si="506"/>
        <v>0.29470027623636141</v>
      </c>
      <c r="HK460">
        <f t="shared" ca="1" si="506"/>
        <v>0.47176432503286514</v>
      </c>
      <c r="HL460">
        <f t="shared" ca="1" si="506"/>
        <v>0.11761521100809491</v>
      </c>
      <c r="HM460">
        <f t="shared" ca="1" si="506"/>
        <v>0.76554909548474204</v>
      </c>
      <c r="HN460">
        <f t="shared" ca="1" si="506"/>
        <v>0.20929092415108941</v>
      </c>
      <c r="HO460">
        <f t="shared" ca="1" si="506"/>
        <v>0.40490800998032439</v>
      </c>
      <c r="HP460">
        <f t="shared" ca="1" si="506"/>
        <v>0.11643099644009514</v>
      </c>
      <c r="HQ460">
        <f t="shared" ca="1" si="506"/>
        <v>0.97212678261377461</v>
      </c>
      <c r="HR460">
        <f t="shared" ca="1" si="506"/>
        <v>0.6083021583385686</v>
      </c>
      <c r="HS460">
        <f t="shared" ca="1" si="506"/>
        <v>3.001327560726097E-2</v>
      </c>
      <c r="HT460">
        <f t="shared" ca="1" si="506"/>
        <v>0.43540052566793286</v>
      </c>
      <c r="HU460">
        <f t="shared" ca="1" si="506"/>
        <v>0.70261124197109692</v>
      </c>
      <c r="HV460">
        <f t="shared" ca="1" si="506"/>
        <v>0.29467160548645588</v>
      </c>
      <c r="HW460">
        <f t="shared" ca="1" si="506"/>
        <v>0.67905742250182599</v>
      </c>
      <c r="HX460">
        <f t="shared" ca="1" si="506"/>
        <v>0.97046188090470176</v>
      </c>
      <c r="HY460">
        <f t="shared" ca="1" si="506"/>
        <v>0.61367349969655605</v>
      </c>
      <c r="HZ460">
        <f t="shared" ca="1" si="504"/>
        <v>0.27494503466822706</v>
      </c>
      <c r="IA460">
        <f t="shared" ca="1" si="504"/>
        <v>0.17504778245532515</v>
      </c>
      <c r="IB460">
        <f t="shared" ca="1" si="504"/>
        <v>0.36346856024508956</v>
      </c>
      <c r="IC460">
        <f t="shared" ca="1" si="504"/>
        <v>0.66132524693579375</v>
      </c>
      <c r="ID460">
        <f t="shared" ca="1" si="504"/>
        <v>0.69459304433802915</v>
      </c>
      <c r="IE460">
        <f t="shared" ca="1" si="504"/>
        <v>0.84124033350664906</v>
      </c>
      <c r="IF460">
        <f t="shared" ca="1" si="504"/>
        <v>0.69538507793587556</v>
      </c>
      <c r="IG460">
        <f t="shared" ca="1" si="504"/>
        <v>0.71645374523495287</v>
      </c>
      <c r="IH460">
        <f t="shared" ca="1" si="504"/>
        <v>0.67410579977391183</v>
      </c>
      <c r="II460">
        <f t="shared" ca="1" si="504"/>
        <v>0.37810769750677486</v>
      </c>
      <c r="IJ460">
        <f t="shared" ca="1" si="504"/>
        <v>4.7095549709767148E-2</v>
      </c>
      <c r="IK460">
        <f t="shared" ca="1" si="504"/>
        <v>0.19036984062026518</v>
      </c>
      <c r="IL460">
        <f t="shared" ca="1" si="504"/>
        <v>0.82745553895815205</v>
      </c>
      <c r="IM460">
        <f t="shared" ca="1" si="504"/>
        <v>0.2147008817863294</v>
      </c>
      <c r="IN460">
        <f t="shared" ca="1" si="504"/>
        <v>0.88803958038559916</v>
      </c>
      <c r="IO460">
        <f t="shared" ca="1" si="471"/>
        <v>0.11694515859301957</v>
      </c>
      <c r="IP460">
        <f t="shared" ca="1" si="471"/>
        <v>2.807028211659901E-5</v>
      </c>
    </row>
    <row r="461" spans="1:250" hidden="1" x14ac:dyDescent="0.25">
      <c r="A461">
        <f t="shared" ca="1" si="512"/>
        <v>0.49488586425336845</v>
      </c>
      <c r="B461">
        <f t="shared" ca="1" si="512"/>
        <v>0.92196179054857841</v>
      </c>
      <c r="C461">
        <f t="shared" ca="1" si="512"/>
        <v>0.39003693477281576</v>
      </c>
      <c r="D461">
        <f t="shared" ca="1" si="512"/>
        <v>0.76100972409065282</v>
      </c>
      <c r="E461">
        <f t="shared" ca="1" si="512"/>
        <v>0.19201139572816339</v>
      </c>
      <c r="F461">
        <f t="shared" ca="1" si="512"/>
        <v>0.22992093675948166</v>
      </c>
      <c r="G461">
        <f t="shared" ca="1" si="512"/>
        <v>0.54517118432236356</v>
      </c>
      <c r="H461">
        <f t="shared" ca="1" si="512"/>
        <v>0.15242817229294936</v>
      </c>
      <c r="I461">
        <f t="shared" ca="1" si="512"/>
        <v>0.5192537569403114</v>
      </c>
      <c r="J461">
        <f t="shared" ca="1" si="512"/>
        <v>0.13008692455725157</v>
      </c>
      <c r="K461">
        <f t="shared" ca="1" si="512"/>
        <v>0.85375377729620516</v>
      </c>
      <c r="L461">
        <f t="shared" ca="1" si="512"/>
        <v>0.29998320776360321</v>
      </c>
      <c r="M461">
        <f t="shared" ca="1" si="512"/>
        <v>0.10754064340889058</v>
      </c>
      <c r="N461">
        <f t="shared" ca="1" si="512"/>
        <v>0.73861775679789388</v>
      </c>
      <c r="O461">
        <f t="shared" ca="1" si="512"/>
        <v>0.85408373714880592</v>
      </c>
      <c r="P461">
        <f t="shared" ca="1" si="512"/>
        <v>0.62735714795788244</v>
      </c>
      <c r="Q461">
        <f t="shared" ca="1" si="510"/>
        <v>0.79769870858805736</v>
      </c>
      <c r="R461">
        <f t="shared" ca="1" si="510"/>
        <v>0.4413658688488904</v>
      </c>
      <c r="S461">
        <f t="shared" ca="1" si="510"/>
        <v>0.2036282887297356</v>
      </c>
      <c r="T461">
        <f t="shared" ca="1" si="510"/>
        <v>0.38614946633226532</v>
      </c>
      <c r="U461">
        <f t="shared" ca="1" si="510"/>
        <v>0.93168185142090831</v>
      </c>
      <c r="V461">
        <f t="shared" ca="1" si="510"/>
        <v>4.7552017628756049E-2</v>
      </c>
      <c r="W461">
        <f t="shared" ca="1" si="510"/>
        <v>9.9109522802299344E-2</v>
      </c>
      <c r="X461">
        <f t="shared" ca="1" si="510"/>
        <v>3.5772994468462715E-2</v>
      </c>
      <c r="Y461">
        <f t="shared" ca="1" si="510"/>
        <v>0.96574913200631585</v>
      </c>
      <c r="Z461">
        <f t="shared" ca="1" si="510"/>
        <v>0.71430494172905246</v>
      </c>
      <c r="AA461">
        <f t="shared" ca="1" si="510"/>
        <v>0.80568505044570915</v>
      </c>
      <c r="AB461">
        <f t="shared" ca="1" si="510"/>
        <v>0.7784785247772118</v>
      </c>
      <c r="AC461">
        <f t="shared" ca="1" si="510"/>
        <v>0.39626973442641555</v>
      </c>
      <c r="AD461">
        <f t="shared" ca="1" si="510"/>
        <v>0.49326684513454622</v>
      </c>
      <c r="AE461">
        <f t="shared" ca="1" si="510"/>
        <v>0.23422866780009211</v>
      </c>
      <c r="AF461">
        <f t="shared" ref="AF461:AU476" ca="1" si="517">RAND()</f>
        <v>0.44215424052107177</v>
      </c>
      <c r="AG461">
        <f t="shared" ca="1" si="517"/>
        <v>0.1101576884973382</v>
      </c>
      <c r="AH461">
        <f t="shared" ca="1" si="517"/>
        <v>0.59323787207885459</v>
      </c>
      <c r="AI461">
        <f t="shared" ca="1" si="517"/>
        <v>0.64843009006520091</v>
      </c>
      <c r="AJ461">
        <f t="shared" ca="1" si="517"/>
        <v>0.60770608697041284</v>
      </c>
      <c r="AK461">
        <f t="shared" ca="1" si="517"/>
        <v>0.95163674868414594</v>
      </c>
      <c r="AL461">
        <f t="shared" ca="1" si="517"/>
        <v>0.92212989912309651</v>
      </c>
      <c r="AM461">
        <f t="shared" ca="1" si="517"/>
        <v>0.30910571184543056</v>
      </c>
      <c r="AN461">
        <f t="shared" ca="1" si="517"/>
        <v>0.11857715142390135</v>
      </c>
      <c r="AO461">
        <f t="shared" ca="1" si="517"/>
        <v>0.836952500556009</v>
      </c>
      <c r="AP461">
        <f t="shared" ca="1" si="517"/>
        <v>0.93010822311068841</v>
      </c>
      <c r="AQ461">
        <f t="shared" ca="1" si="517"/>
        <v>0.57862849191766119</v>
      </c>
      <c r="AR461">
        <f t="shared" ca="1" si="517"/>
        <v>0.48364239281229271</v>
      </c>
      <c r="AS461">
        <f t="shared" ca="1" si="517"/>
        <v>0.6643118446872609</v>
      </c>
      <c r="AT461">
        <f t="shared" ca="1" si="517"/>
        <v>6.7297888134308259E-2</v>
      </c>
      <c r="AU461">
        <f t="shared" ca="1" si="517"/>
        <v>2.8371285934329915E-3</v>
      </c>
      <c r="AV461">
        <f t="shared" ca="1" si="516"/>
        <v>0.50954402659616738</v>
      </c>
      <c r="AW461">
        <f t="shared" ca="1" si="516"/>
        <v>0.93080821991876983</v>
      </c>
      <c r="AX461">
        <f t="shared" ca="1" si="516"/>
        <v>0.2577821990249124</v>
      </c>
      <c r="AY461">
        <f t="shared" ca="1" si="516"/>
        <v>0.74834911032427265</v>
      </c>
      <c r="AZ461">
        <f t="shared" ca="1" si="516"/>
        <v>0.39805624510823179</v>
      </c>
      <c r="BA461">
        <f t="shared" ca="1" si="516"/>
        <v>0.70974222016071586</v>
      </c>
      <c r="BB461">
        <f t="shared" ca="1" si="516"/>
        <v>0.43768939304187571</v>
      </c>
      <c r="BC461">
        <f t="shared" ca="1" si="516"/>
        <v>0.69916334808441205</v>
      </c>
      <c r="BD461">
        <f t="shared" ca="1" si="516"/>
        <v>0.56642519167922212</v>
      </c>
      <c r="BE461">
        <f t="shared" ca="1" si="516"/>
        <v>0.17732298315238559</v>
      </c>
      <c r="BF461">
        <f t="shared" ca="1" si="516"/>
        <v>8.234338119924578E-2</v>
      </c>
      <c r="BG461">
        <f t="shared" ca="1" si="516"/>
        <v>0.43533015840666711</v>
      </c>
      <c r="BH461">
        <f t="shared" ca="1" si="516"/>
        <v>0.98339615624479193</v>
      </c>
      <c r="BI461">
        <f t="shared" ca="1" si="516"/>
        <v>0.35673404763416716</v>
      </c>
      <c r="BJ461">
        <f t="shared" ca="1" si="516"/>
        <v>0.62162253665124967</v>
      </c>
      <c r="BK461">
        <f t="shared" ca="1" si="503"/>
        <v>0.40984547495549073</v>
      </c>
      <c r="BL461">
        <f t="shared" ca="1" si="503"/>
        <v>0.99618525611206776</v>
      </c>
      <c r="BM461">
        <f t="shared" ca="1" si="503"/>
        <v>0.73730021890896236</v>
      </c>
      <c r="BN461">
        <f t="shared" ca="1" si="503"/>
        <v>7.8805136516621799E-2</v>
      </c>
      <c r="BO461">
        <f t="shared" ca="1" si="503"/>
        <v>0.94511555938478375</v>
      </c>
      <c r="BP461">
        <f t="shared" ca="1" si="503"/>
        <v>0.6596372094020605</v>
      </c>
      <c r="BQ461">
        <f t="shared" ca="1" si="503"/>
        <v>0.27593892499621953</v>
      </c>
      <c r="BR461">
        <f t="shared" ca="1" si="503"/>
        <v>0.71293104279867869</v>
      </c>
      <c r="BS461">
        <f t="shared" ca="1" si="503"/>
        <v>0.68675842632560224</v>
      </c>
      <c r="BT461">
        <f t="shared" ca="1" si="503"/>
        <v>2.5849521501266182E-2</v>
      </c>
      <c r="BU461">
        <f t="shared" ca="1" si="503"/>
        <v>0.12715667053479573</v>
      </c>
      <c r="BV461">
        <f t="shared" ca="1" si="503"/>
        <v>0.53938417860689813</v>
      </c>
      <c r="BW461">
        <f t="shared" ca="1" si="503"/>
        <v>0.38185206935632487</v>
      </c>
      <c r="BX461">
        <f t="shared" ca="1" si="503"/>
        <v>0.75008009463426162</v>
      </c>
      <c r="BY461">
        <f t="shared" ca="1" si="503"/>
        <v>0.47881201766941106</v>
      </c>
      <c r="BZ461">
        <f t="shared" ref="BZ461:CO476" ca="1" si="518">RAND()</f>
        <v>0.84737187387779844</v>
      </c>
      <c r="CA461">
        <f t="shared" ca="1" si="518"/>
        <v>0.6297125937035345</v>
      </c>
      <c r="CB461">
        <f t="shared" ca="1" si="518"/>
        <v>0.30573546686051489</v>
      </c>
      <c r="CC461">
        <f t="shared" ca="1" si="518"/>
        <v>4.6254101899662059E-3</v>
      </c>
      <c r="CD461">
        <f t="shared" ca="1" si="518"/>
        <v>0.91832683529562187</v>
      </c>
      <c r="CE461">
        <f t="shared" ca="1" si="518"/>
        <v>0.53881001511769178</v>
      </c>
      <c r="CF461">
        <f t="shared" ca="1" si="518"/>
        <v>0.52947322735172564</v>
      </c>
      <c r="CG461">
        <f t="shared" ca="1" si="518"/>
        <v>0.38338691059823116</v>
      </c>
      <c r="CH461">
        <f t="shared" ca="1" si="518"/>
        <v>0.50680836285573494</v>
      </c>
      <c r="CI461">
        <f t="shared" ca="1" si="518"/>
        <v>0.54164277257471305</v>
      </c>
      <c r="CJ461">
        <f t="shared" ca="1" si="518"/>
        <v>0.97736074810720275</v>
      </c>
      <c r="CK461">
        <f t="shared" ca="1" si="518"/>
        <v>0.31246061282543469</v>
      </c>
      <c r="CL461">
        <f t="shared" ca="1" si="518"/>
        <v>0.78887222273908797</v>
      </c>
      <c r="CM461">
        <f t="shared" ca="1" si="518"/>
        <v>4.4436057224819359E-2</v>
      </c>
      <c r="CN461">
        <f t="shared" ca="1" si="518"/>
        <v>0.81888816711174528</v>
      </c>
      <c r="CO461">
        <f t="shared" ca="1" si="518"/>
        <v>0.26308593740478736</v>
      </c>
      <c r="CP461">
        <f t="shared" ca="1" si="507"/>
        <v>0.13251591485470593</v>
      </c>
      <c r="CQ461">
        <f t="shared" ca="1" si="507"/>
        <v>0.11795097368011564</v>
      </c>
      <c r="CR461">
        <f t="shared" ca="1" si="507"/>
        <v>0.90070426067576215</v>
      </c>
      <c r="CS461">
        <f t="shared" ca="1" si="507"/>
        <v>0.11116371244148537</v>
      </c>
      <c r="CT461">
        <f t="shared" ca="1" si="507"/>
        <v>0.15154059153942079</v>
      </c>
      <c r="CU461">
        <f t="shared" ca="1" si="507"/>
        <v>0.63169465059838781</v>
      </c>
      <c r="CV461">
        <f t="shared" ca="1" si="507"/>
        <v>0.29612588430540765</v>
      </c>
      <c r="CW461">
        <f t="shared" ca="1" si="507"/>
        <v>0.34940793259762482</v>
      </c>
      <c r="CX461">
        <f t="shared" ca="1" si="507"/>
        <v>0.36574454204800355</v>
      </c>
      <c r="CY461">
        <f t="shared" ca="1" si="507"/>
        <v>0.98171879006857288</v>
      </c>
      <c r="CZ461">
        <f t="shared" ca="1" si="507"/>
        <v>0.47246149034727214</v>
      </c>
      <c r="DA461">
        <f t="shared" ca="1" si="507"/>
        <v>0.63492542172569522</v>
      </c>
      <c r="DB461">
        <f t="shared" ca="1" si="507"/>
        <v>0.53911202600587682</v>
      </c>
      <c r="DC461">
        <f t="shared" ca="1" si="507"/>
        <v>0.87780519749763541</v>
      </c>
      <c r="DD461">
        <f t="shared" ca="1" si="507"/>
        <v>0.74952657569146752</v>
      </c>
      <c r="DE461">
        <f t="shared" ca="1" si="507"/>
        <v>0.30435490933746334</v>
      </c>
      <c r="DF461">
        <f t="shared" ca="1" si="505"/>
        <v>0.76514143655161349</v>
      </c>
      <c r="DG461">
        <f t="shared" ca="1" si="505"/>
        <v>4.4780413376524275E-2</v>
      </c>
      <c r="DH461">
        <f t="shared" ca="1" si="505"/>
        <v>0.75278835872209859</v>
      </c>
      <c r="DI461">
        <f t="shared" ca="1" si="505"/>
        <v>0.29368057732431441</v>
      </c>
      <c r="DJ461">
        <f t="shared" ca="1" si="505"/>
        <v>0.59660703104795376</v>
      </c>
      <c r="DK461">
        <f t="shared" ca="1" si="505"/>
        <v>0.93850557096272791</v>
      </c>
      <c r="DL461">
        <f t="shared" ca="1" si="505"/>
        <v>0.43391835825979952</v>
      </c>
      <c r="DM461">
        <f t="shared" ca="1" si="505"/>
        <v>0.15597888716978625</v>
      </c>
      <c r="DN461">
        <f t="shared" ca="1" si="505"/>
        <v>3.9962841266382276E-2</v>
      </c>
      <c r="DO461">
        <f t="shared" ca="1" si="505"/>
        <v>0.72923883909132503</v>
      </c>
      <c r="DP461">
        <f t="shared" ca="1" si="505"/>
        <v>0.76489443225637699</v>
      </c>
      <c r="DQ461">
        <f t="shared" ca="1" si="505"/>
        <v>0.93170956183463127</v>
      </c>
      <c r="DR461">
        <f t="shared" ca="1" si="505"/>
        <v>0.90099072872609576</v>
      </c>
      <c r="DS461">
        <f t="shared" ca="1" si="505"/>
        <v>0.26919692346045254</v>
      </c>
      <c r="DT461">
        <f t="shared" ca="1" si="505"/>
        <v>0.16360159310246536</v>
      </c>
      <c r="DU461">
        <f t="shared" ca="1" si="513"/>
        <v>1.6451250062581857E-2</v>
      </c>
      <c r="DV461">
        <f t="shared" ca="1" si="513"/>
        <v>0.68786842549538085</v>
      </c>
      <c r="DW461">
        <f t="shared" ca="1" si="513"/>
        <v>0.35519659619813138</v>
      </c>
      <c r="DX461">
        <f t="shared" ca="1" si="513"/>
        <v>0.46734407050815407</v>
      </c>
      <c r="DY461">
        <f t="shared" ca="1" si="513"/>
        <v>0.42553522012640066</v>
      </c>
      <c r="DZ461">
        <f t="shared" ca="1" si="513"/>
        <v>0.59932170097160298</v>
      </c>
      <c r="EA461">
        <f t="shared" ca="1" si="513"/>
        <v>0.28484855083259597</v>
      </c>
      <c r="EB461">
        <f t="shared" ca="1" si="513"/>
        <v>0.25870253980525892</v>
      </c>
      <c r="EC461">
        <f t="shared" ca="1" si="513"/>
        <v>0.95266496335374129</v>
      </c>
      <c r="ED461">
        <f t="shared" ca="1" si="513"/>
        <v>0.16418971358498458</v>
      </c>
      <c r="EE461">
        <f t="shared" ca="1" si="513"/>
        <v>0.27782047808128774</v>
      </c>
      <c r="EF461">
        <f t="shared" ca="1" si="513"/>
        <v>0.58703408490270381</v>
      </c>
      <c r="EG461">
        <f t="shared" ca="1" si="513"/>
        <v>0.68774023595620748</v>
      </c>
      <c r="EH461">
        <f t="shared" ca="1" si="513"/>
        <v>0.97719840361283061</v>
      </c>
      <c r="EI461">
        <f t="shared" ca="1" si="513"/>
        <v>1.4951855415039295E-2</v>
      </c>
      <c r="EJ461">
        <f t="shared" ca="1" si="513"/>
        <v>0.50562259805244936</v>
      </c>
      <c r="EK461">
        <f t="shared" ca="1" si="511"/>
        <v>0.52008137259510434</v>
      </c>
      <c r="EL461">
        <f t="shared" ca="1" si="511"/>
        <v>0.57120561476293963</v>
      </c>
      <c r="EM461">
        <f t="shared" ca="1" si="511"/>
        <v>0.64763841633592956</v>
      </c>
      <c r="EN461">
        <f t="shared" ca="1" si="511"/>
        <v>0.32391971750201898</v>
      </c>
      <c r="EO461">
        <f t="shared" ca="1" si="511"/>
        <v>0.82644337291116154</v>
      </c>
      <c r="EP461">
        <f t="shared" ca="1" si="511"/>
        <v>0.73160662443321289</v>
      </c>
      <c r="EQ461">
        <f t="shared" ca="1" si="511"/>
        <v>0.48599310438121357</v>
      </c>
      <c r="ER461">
        <f t="shared" ca="1" si="511"/>
        <v>0.29671874100135676</v>
      </c>
      <c r="ES461">
        <f t="shared" ca="1" si="511"/>
        <v>0.20524470669228423</v>
      </c>
      <c r="ET461">
        <f t="shared" ca="1" si="511"/>
        <v>6.8385692139251719E-2</v>
      </c>
      <c r="EU461">
        <f t="shared" ca="1" si="511"/>
        <v>0.97601887764639517</v>
      </c>
      <c r="EV461">
        <f t="shared" ca="1" si="511"/>
        <v>8.4048948412569491E-2</v>
      </c>
      <c r="EW461">
        <f t="shared" ca="1" si="511"/>
        <v>0.4056378708896865</v>
      </c>
      <c r="EX461">
        <f t="shared" ca="1" si="511"/>
        <v>0.51386622505254131</v>
      </c>
      <c r="EY461">
        <f t="shared" ca="1" si="511"/>
        <v>0.37323774741008076</v>
      </c>
      <c r="EZ461">
        <f t="shared" ca="1" si="509"/>
        <v>0.65909403444151637</v>
      </c>
      <c r="FA461">
        <f t="shared" ca="1" si="509"/>
        <v>0.56398506225841372</v>
      </c>
      <c r="FB461">
        <f t="shared" ca="1" si="509"/>
        <v>0.65478082010087901</v>
      </c>
      <c r="FC461">
        <f t="shared" ca="1" si="509"/>
        <v>0.5920480866997776</v>
      </c>
      <c r="FD461">
        <f t="shared" ca="1" si="509"/>
        <v>0.70372682939924136</v>
      </c>
      <c r="FE461">
        <f t="shared" ca="1" si="509"/>
        <v>0.98527293722892917</v>
      </c>
      <c r="FF461">
        <f t="shared" ca="1" si="509"/>
        <v>0.78066769517080559</v>
      </c>
      <c r="FG461">
        <f t="shared" ca="1" si="509"/>
        <v>0.60336286205844003</v>
      </c>
      <c r="FH461">
        <f t="shared" ca="1" si="509"/>
        <v>0.60427751537700047</v>
      </c>
      <c r="FI461">
        <f t="shared" ca="1" si="509"/>
        <v>0.90980541193679842</v>
      </c>
      <c r="FJ461">
        <f t="shared" ca="1" si="509"/>
        <v>0.48678451270352008</v>
      </c>
      <c r="FK461">
        <f t="shared" ca="1" si="509"/>
        <v>0.73393057877542567</v>
      </c>
      <c r="FL461">
        <f t="shared" ca="1" si="509"/>
        <v>0.92836744192118648</v>
      </c>
      <c r="FM461">
        <f t="shared" ca="1" si="509"/>
        <v>0.92873490032906703</v>
      </c>
      <c r="FN461">
        <f t="shared" ca="1" si="509"/>
        <v>0.40718112303716292</v>
      </c>
      <c r="FO461">
        <f t="shared" ca="1" si="509"/>
        <v>0.85430687920565551</v>
      </c>
      <c r="FP461">
        <f t="shared" ca="1" si="508"/>
        <v>0.24605096318940578</v>
      </c>
      <c r="FQ461">
        <f t="shared" ca="1" si="508"/>
        <v>0.7659246291407904</v>
      </c>
      <c r="FR461">
        <f t="shared" ca="1" si="508"/>
        <v>0.80361319809426968</v>
      </c>
      <c r="FS461">
        <f t="shared" ca="1" si="508"/>
        <v>0.22158858279710625</v>
      </c>
      <c r="FT461">
        <f t="shared" ca="1" si="508"/>
        <v>0.79715499028583026</v>
      </c>
      <c r="FU461">
        <f t="shared" ca="1" si="508"/>
        <v>0.29290058847435696</v>
      </c>
      <c r="FV461">
        <f t="shared" ca="1" si="508"/>
        <v>0.34674427227756854</v>
      </c>
      <c r="FW461">
        <f t="shared" ca="1" si="508"/>
        <v>0.60750435392408353</v>
      </c>
      <c r="FX461">
        <f t="shared" ca="1" si="508"/>
        <v>0.74418549370051645</v>
      </c>
      <c r="FY461">
        <f t="shared" ca="1" si="508"/>
        <v>0.59094015448059023</v>
      </c>
      <c r="FZ461">
        <f t="shared" ca="1" si="508"/>
        <v>0.87637341010907455</v>
      </c>
      <c r="GA461">
        <f t="shared" ca="1" si="508"/>
        <v>0.31813434050355915</v>
      </c>
      <c r="GB461">
        <f t="shared" ca="1" si="508"/>
        <v>0.70373668644278742</v>
      </c>
      <c r="GC461">
        <f t="shared" ca="1" si="508"/>
        <v>8.2388257619813388E-2</v>
      </c>
      <c r="GD461">
        <f t="shared" ca="1" si="508"/>
        <v>0.18299305310883096</v>
      </c>
      <c r="GE461">
        <f t="shared" ca="1" si="515"/>
        <v>0.93632326475873284</v>
      </c>
      <c r="GF461">
        <f t="shared" ca="1" si="515"/>
        <v>0.1541225594768888</v>
      </c>
      <c r="GG461">
        <f t="shared" ca="1" si="515"/>
        <v>0.86394318691778516</v>
      </c>
      <c r="GH461">
        <f t="shared" ca="1" si="515"/>
        <v>0.86942368599184749</v>
      </c>
      <c r="GI461">
        <f t="shared" ca="1" si="515"/>
        <v>0.83199199068153973</v>
      </c>
      <c r="GJ461">
        <f t="shared" ca="1" si="515"/>
        <v>0.96107210093844875</v>
      </c>
      <c r="GK461">
        <f t="shared" ca="1" si="515"/>
        <v>0.82909899702917367</v>
      </c>
      <c r="GL461">
        <f t="shared" ca="1" si="515"/>
        <v>0.5131841755021842</v>
      </c>
      <c r="GM461">
        <f t="shared" ca="1" si="515"/>
        <v>0.83810744432916673</v>
      </c>
      <c r="GN461">
        <f t="shared" ca="1" si="515"/>
        <v>0.45149801671951395</v>
      </c>
      <c r="GO461">
        <f t="shared" ca="1" si="515"/>
        <v>9.3783413016460759E-2</v>
      </c>
      <c r="GP461">
        <f t="shared" ca="1" si="515"/>
        <v>0.26194813601400657</v>
      </c>
      <c r="GQ461">
        <f t="shared" ca="1" si="515"/>
        <v>0.6127848221787251</v>
      </c>
      <c r="GR461">
        <f t="shared" ca="1" si="515"/>
        <v>0.49261857966891365</v>
      </c>
      <c r="GS461">
        <f t="shared" ca="1" si="515"/>
        <v>0.85843377703313639</v>
      </c>
      <c r="GT461">
        <f t="shared" ca="1" si="515"/>
        <v>0.23170186007405713</v>
      </c>
      <c r="GU461">
        <f t="shared" ca="1" si="514"/>
        <v>0.65724361365447026</v>
      </c>
      <c r="GV461">
        <f t="shared" ca="1" si="514"/>
        <v>0.69969139468393771</v>
      </c>
      <c r="GW461">
        <f t="shared" ca="1" si="514"/>
        <v>0.98976433211947912</v>
      </c>
      <c r="GX461">
        <f t="shared" ca="1" si="514"/>
        <v>7.0777322328291037E-2</v>
      </c>
      <c r="GY461">
        <f t="shared" ca="1" si="514"/>
        <v>0.76865104288495723</v>
      </c>
      <c r="GZ461">
        <f t="shared" ca="1" si="514"/>
        <v>0.46812733003640916</v>
      </c>
      <c r="HA461">
        <f t="shared" ca="1" si="514"/>
        <v>0.99178262716902699</v>
      </c>
      <c r="HB461">
        <f t="shared" ca="1" si="514"/>
        <v>0.7791958194084706</v>
      </c>
      <c r="HC461">
        <f t="shared" ca="1" si="514"/>
        <v>4.1181752014578632E-2</v>
      </c>
      <c r="HD461">
        <f t="shared" ca="1" si="514"/>
        <v>0.45588000318632205</v>
      </c>
      <c r="HE461">
        <f t="shared" ca="1" si="514"/>
        <v>0.57622161274904404</v>
      </c>
      <c r="HF461">
        <f t="shared" ca="1" si="514"/>
        <v>0.24486337183782925</v>
      </c>
      <c r="HG461">
        <f t="shared" ca="1" si="514"/>
        <v>0.25322075158990043</v>
      </c>
      <c r="HH461">
        <f t="shared" ca="1" si="514"/>
        <v>0.43723790307055088</v>
      </c>
      <c r="HI461">
        <f t="shared" ca="1" si="514"/>
        <v>0.20615894194754869</v>
      </c>
      <c r="HJ461">
        <f t="shared" ca="1" si="506"/>
        <v>0.42716739235675316</v>
      </c>
      <c r="HK461">
        <f t="shared" ca="1" si="506"/>
        <v>0.26606626636931474</v>
      </c>
      <c r="HL461">
        <f t="shared" ca="1" si="506"/>
        <v>0.61332035596690049</v>
      </c>
      <c r="HM461">
        <f t="shared" ca="1" si="506"/>
        <v>0.27794806934387428</v>
      </c>
      <c r="HN461">
        <f t="shared" ca="1" si="506"/>
        <v>0.60622473479329098</v>
      </c>
      <c r="HO461">
        <f t="shared" ca="1" si="506"/>
        <v>0.64929032677112142</v>
      </c>
      <c r="HP461">
        <f t="shared" ca="1" si="506"/>
        <v>0.96836153621134169</v>
      </c>
      <c r="HQ461">
        <f t="shared" ca="1" si="506"/>
        <v>0.479451541363207</v>
      </c>
      <c r="HR461">
        <f t="shared" ca="1" si="506"/>
        <v>0.24798128256525176</v>
      </c>
      <c r="HS461">
        <f t="shared" ca="1" si="506"/>
        <v>0.10856308908921875</v>
      </c>
      <c r="HT461">
        <f t="shared" ca="1" si="506"/>
        <v>0.42568983631740542</v>
      </c>
      <c r="HU461">
        <f t="shared" ca="1" si="506"/>
        <v>0.37307845787996263</v>
      </c>
      <c r="HV461">
        <f t="shared" ca="1" si="506"/>
        <v>0.54795098379936402</v>
      </c>
      <c r="HW461">
        <f t="shared" ca="1" si="506"/>
        <v>0.73575982067552925</v>
      </c>
      <c r="HX461">
        <f t="shared" ca="1" si="506"/>
        <v>0.33900473902000117</v>
      </c>
      <c r="HY461">
        <f t="shared" ca="1" si="506"/>
        <v>0.69792249154249997</v>
      </c>
      <c r="HZ461">
        <f t="shared" ca="1" si="504"/>
        <v>0.95987442434549142</v>
      </c>
      <c r="IA461">
        <f t="shared" ca="1" si="504"/>
        <v>0.2082612587855025</v>
      </c>
      <c r="IB461">
        <f t="shared" ca="1" si="504"/>
        <v>0.26004737905617081</v>
      </c>
      <c r="IC461">
        <f t="shared" ca="1" si="504"/>
        <v>3.1028555241642719E-2</v>
      </c>
      <c r="ID461">
        <f t="shared" ca="1" si="504"/>
        <v>0.62122791123055343</v>
      </c>
      <c r="IE461">
        <f t="shared" ca="1" si="504"/>
        <v>0.7744387986938116</v>
      </c>
      <c r="IF461">
        <f t="shared" ca="1" si="504"/>
        <v>0.55780801303637662</v>
      </c>
      <c r="IG461">
        <f t="shared" ca="1" si="504"/>
        <v>0.903549210065</v>
      </c>
      <c r="IH461">
        <f t="shared" ca="1" si="504"/>
        <v>0.3544552043787037</v>
      </c>
      <c r="II461">
        <f t="shared" ca="1" si="504"/>
        <v>0.52298087585125697</v>
      </c>
      <c r="IJ461">
        <f t="shared" ca="1" si="504"/>
        <v>0.18181698763608534</v>
      </c>
      <c r="IK461">
        <f t="shared" ca="1" si="504"/>
        <v>0.41368693714082527</v>
      </c>
      <c r="IL461">
        <f t="shared" ca="1" si="504"/>
        <v>0.57863451666366417</v>
      </c>
      <c r="IM461">
        <f t="shared" ca="1" si="504"/>
        <v>0.72994192972373784</v>
      </c>
      <c r="IN461">
        <f t="shared" ca="1" si="504"/>
        <v>0.97960442536911663</v>
      </c>
      <c r="IO461">
        <f t="shared" ca="1" si="471"/>
        <v>0.65289111806657885</v>
      </c>
      <c r="IP461">
        <f t="shared" ca="1" si="471"/>
        <v>0.28998594354675999</v>
      </c>
    </row>
    <row r="462" spans="1:250" hidden="1" x14ac:dyDescent="0.25">
      <c r="A462">
        <f t="shared" ca="1" si="512"/>
        <v>0.38163597608218969</v>
      </c>
      <c r="B462">
        <f t="shared" ca="1" si="512"/>
        <v>0.13522863509153549</v>
      </c>
      <c r="C462">
        <f t="shared" ca="1" si="512"/>
        <v>0.96554603461971644</v>
      </c>
      <c r="D462">
        <f t="shared" ca="1" si="512"/>
        <v>0.83021602066169053</v>
      </c>
      <c r="E462">
        <f t="shared" ca="1" si="512"/>
        <v>0.39226124748728941</v>
      </c>
      <c r="F462">
        <f t="shared" ca="1" si="512"/>
        <v>0.90773060392421301</v>
      </c>
      <c r="G462">
        <f t="shared" ca="1" si="512"/>
        <v>0.23876298209661584</v>
      </c>
      <c r="H462">
        <f t="shared" ca="1" si="512"/>
        <v>0.38358348025843492</v>
      </c>
      <c r="I462">
        <f t="shared" ca="1" si="512"/>
        <v>0.75616361664181098</v>
      </c>
      <c r="J462">
        <f t="shared" ca="1" si="512"/>
        <v>0.71282195416533978</v>
      </c>
      <c r="K462">
        <f t="shared" ca="1" si="512"/>
        <v>0.94964461990979232</v>
      </c>
      <c r="L462">
        <f t="shared" ca="1" si="512"/>
        <v>0.52180980328087978</v>
      </c>
      <c r="M462">
        <f t="shared" ca="1" si="512"/>
        <v>0.99302458381329328</v>
      </c>
      <c r="N462">
        <f t="shared" ca="1" si="512"/>
        <v>0.67271091234480096</v>
      </c>
      <c r="O462">
        <f t="shared" ca="1" si="512"/>
        <v>0.88902698311629258</v>
      </c>
      <c r="P462">
        <f t="shared" ca="1" si="512"/>
        <v>0.238325331462376</v>
      </c>
      <c r="Q462">
        <f t="shared" ca="1" si="510"/>
        <v>1.0776550010118346E-2</v>
      </c>
      <c r="R462">
        <f t="shared" ca="1" si="510"/>
        <v>0.1250850927903373</v>
      </c>
      <c r="S462">
        <f t="shared" ca="1" si="510"/>
        <v>0.91932154152568379</v>
      </c>
      <c r="T462">
        <f t="shared" ca="1" si="510"/>
        <v>0.89961624395094675</v>
      </c>
      <c r="U462">
        <f t="shared" ca="1" si="510"/>
        <v>0.82506493047367357</v>
      </c>
      <c r="V462">
        <f t="shared" ca="1" si="510"/>
        <v>8.7654903862465328E-2</v>
      </c>
      <c r="W462">
        <f t="shared" ca="1" si="510"/>
        <v>0.29265088305769227</v>
      </c>
      <c r="X462">
        <f t="shared" ca="1" si="510"/>
        <v>0.72711826047645356</v>
      </c>
      <c r="Y462">
        <f t="shared" ca="1" si="510"/>
        <v>0.39733275252251676</v>
      </c>
      <c r="Z462">
        <f t="shared" ca="1" si="510"/>
        <v>0.57952483520294495</v>
      </c>
      <c r="AA462">
        <f t="shared" ca="1" si="510"/>
        <v>0.2655034111313439</v>
      </c>
      <c r="AB462">
        <f t="shared" ca="1" si="510"/>
        <v>0.68294845649974101</v>
      </c>
      <c r="AC462">
        <f t="shared" ca="1" si="510"/>
        <v>0.22115114879343567</v>
      </c>
      <c r="AD462">
        <f t="shared" ca="1" si="510"/>
        <v>0.32270047864553553</v>
      </c>
      <c r="AE462">
        <f t="shared" ca="1" si="510"/>
        <v>5.2599875315731959E-2</v>
      </c>
      <c r="AF462">
        <f t="shared" ca="1" si="517"/>
        <v>0.76176329124559405</v>
      </c>
      <c r="AG462">
        <f t="shared" ca="1" si="517"/>
        <v>0.99055273536684962</v>
      </c>
      <c r="AH462">
        <f t="shared" ca="1" si="517"/>
        <v>0.60162802890836187</v>
      </c>
      <c r="AI462">
        <f t="shared" ca="1" si="517"/>
        <v>0.6108175082607864</v>
      </c>
      <c r="AJ462">
        <f t="shared" ca="1" si="517"/>
        <v>0.70240791802235703</v>
      </c>
      <c r="AK462">
        <f t="shared" ca="1" si="517"/>
        <v>0.32090493876228032</v>
      </c>
      <c r="AL462">
        <f t="shared" ca="1" si="517"/>
        <v>0.28882796305280078</v>
      </c>
      <c r="AM462">
        <f t="shared" ca="1" si="517"/>
        <v>0.66989201337502813</v>
      </c>
      <c r="AN462">
        <f t="shared" ca="1" si="517"/>
        <v>7.9249545631529972E-2</v>
      </c>
      <c r="AO462">
        <f t="shared" ca="1" si="517"/>
        <v>0.78812558719283043</v>
      </c>
      <c r="AP462">
        <f t="shared" ca="1" si="517"/>
        <v>0.56937037910170307</v>
      </c>
      <c r="AQ462">
        <f t="shared" ca="1" si="517"/>
        <v>0.79960438235357112</v>
      </c>
      <c r="AR462">
        <f t="shared" ca="1" si="517"/>
        <v>0.86512797066506231</v>
      </c>
      <c r="AS462">
        <f t="shared" ca="1" si="517"/>
        <v>0.95584635737542378</v>
      </c>
      <c r="AT462">
        <f t="shared" ca="1" si="517"/>
        <v>0.18292015048216759</v>
      </c>
      <c r="AU462">
        <f t="shared" ca="1" si="517"/>
        <v>0.58588732303278845</v>
      </c>
      <c r="AV462">
        <f t="shared" ca="1" si="516"/>
        <v>0.99222289511570183</v>
      </c>
      <c r="AW462">
        <f t="shared" ca="1" si="516"/>
        <v>0.76155159638281067</v>
      </c>
      <c r="AX462">
        <f t="shared" ca="1" si="516"/>
        <v>0.13617168916071998</v>
      </c>
      <c r="AY462">
        <f t="shared" ca="1" si="516"/>
        <v>0.75940414880415408</v>
      </c>
      <c r="AZ462">
        <f t="shared" ca="1" si="516"/>
        <v>0.40415310875723576</v>
      </c>
      <c r="BA462">
        <f t="shared" ca="1" si="516"/>
        <v>0.75315046732655533</v>
      </c>
      <c r="BB462">
        <f t="shared" ca="1" si="516"/>
        <v>0.81421170634769291</v>
      </c>
      <c r="BC462">
        <f t="shared" ca="1" si="516"/>
        <v>0.2936492273030783</v>
      </c>
      <c r="BD462">
        <f t="shared" ca="1" si="516"/>
        <v>0.94945068354724549</v>
      </c>
      <c r="BE462">
        <f t="shared" ca="1" si="516"/>
        <v>0.98543522628557967</v>
      </c>
      <c r="BF462">
        <f t="shared" ca="1" si="516"/>
        <v>0.9801717684386243</v>
      </c>
      <c r="BG462">
        <f t="shared" ca="1" si="516"/>
        <v>6.4282490211749477E-2</v>
      </c>
      <c r="BH462">
        <f t="shared" ca="1" si="516"/>
        <v>0.4717856487873453</v>
      </c>
      <c r="BI462">
        <f t="shared" ca="1" si="516"/>
        <v>0.56495359415841684</v>
      </c>
      <c r="BJ462">
        <f t="shared" ca="1" si="516"/>
        <v>0.94919383787888356</v>
      </c>
      <c r="BK462">
        <f t="shared" ref="BK462:BZ477" ca="1" si="519">RAND()</f>
        <v>0.72640283537881201</v>
      </c>
      <c r="BL462">
        <f t="shared" ca="1" si="519"/>
        <v>0.7202690020634307</v>
      </c>
      <c r="BM462">
        <f t="shared" ca="1" si="519"/>
        <v>0.52919391640146551</v>
      </c>
      <c r="BN462">
        <f t="shared" ca="1" si="519"/>
        <v>0.94137889712485368</v>
      </c>
      <c r="BO462">
        <f t="shared" ca="1" si="519"/>
        <v>0.80625786586849624</v>
      </c>
      <c r="BP462">
        <f t="shared" ca="1" si="519"/>
        <v>0.86882450304197989</v>
      </c>
      <c r="BQ462">
        <f t="shared" ca="1" si="519"/>
        <v>0.39249510088476147</v>
      </c>
      <c r="BR462">
        <f t="shared" ca="1" si="519"/>
        <v>0.57881859447685413</v>
      </c>
      <c r="BS462">
        <f t="shared" ca="1" si="519"/>
        <v>0.14384831345518845</v>
      </c>
      <c r="BT462">
        <f t="shared" ca="1" si="519"/>
        <v>0.11437643736213376</v>
      </c>
      <c r="BU462">
        <f t="shared" ca="1" si="519"/>
        <v>0.56789374781076263</v>
      </c>
      <c r="BV462">
        <f t="shared" ca="1" si="519"/>
        <v>0.21592366493415527</v>
      </c>
      <c r="BW462">
        <f t="shared" ca="1" si="519"/>
        <v>0.57555896229696013</v>
      </c>
      <c r="BX462">
        <f t="shared" ca="1" si="519"/>
        <v>0.96860232897863341</v>
      </c>
      <c r="BY462">
        <f t="shared" ca="1" si="519"/>
        <v>0.46930981456018295</v>
      </c>
      <c r="BZ462">
        <f t="shared" ca="1" si="519"/>
        <v>0.94151645470296663</v>
      </c>
      <c r="CA462">
        <f t="shared" ca="1" si="518"/>
        <v>0.1011842365947192</v>
      </c>
      <c r="CB462">
        <f t="shared" ca="1" si="518"/>
        <v>0.34774356137387152</v>
      </c>
      <c r="CC462">
        <f t="shared" ca="1" si="518"/>
        <v>0.67507451714945821</v>
      </c>
      <c r="CD462">
        <f t="shared" ca="1" si="518"/>
        <v>0.11591179641928528</v>
      </c>
      <c r="CE462">
        <f t="shared" ca="1" si="518"/>
        <v>3.6823140301415425E-2</v>
      </c>
      <c r="CF462">
        <f t="shared" ca="1" si="518"/>
        <v>0.87484077564727947</v>
      </c>
      <c r="CG462">
        <f t="shared" ca="1" si="518"/>
        <v>0.2122858682950427</v>
      </c>
      <c r="CH462">
        <f t="shared" ca="1" si="518"/>
        <v>0.31326478970682226</v>
      </c>
      <c r="CI462">
        <f t="shared" ca="1" si="518"/>
        <v>0.46967042972590289</v>
      </c>
      <c r="CJ462">
        <f t="shared" ca="1" si="518"/>
        <v>8.7321931281387544E-2</v>
      </c>
      <c r="CK462">
        <f t="shared" ca="1" si="518"/>
        <v>0.12602693135238763</v>
      </c>
      <c r="CL462">
        <f t="shared" ca="1" si="518"/>
        <v>0.69160384559242638</v>
      </c>
      <c r="CM462">
        <f t="shared" ca="1" si="518"/>
        <v>0.72410107246615263</v>
      </c>
      <c r="CN462">
        <f t="shared" ca="1" si="518"/>
        <v>0.18259813127490243</v>
      </c>
      <c r="CO462">
        <f t="shared" ca="1" si="518"/>
        <v>0.98607208826227222</v>
      </c>
      <c r="CP462">
        <f t="shared" ca="1" si="507"/>
        <v>9.9673915731872453E-2</v>
      </c>
      <c r="CQ462">
        <f t="shared" ca="1" si="507"/>
        <v>0.19952236823921776</v>
      </c>
      <c r="CR462">
        <f t="shared" ca="1" si="507"/>
        <v>0.25515984041840245</v>
      </c>
      <c r="CS462">
        <f t="shared" ca="1" si="507"/>
        <v>0.89217138089951031</v>
      </c>
      <c r="CT462">
        <f t="shared" ca="1" si="507"/>
        <v>0.98063346751511482</v>
      </c>
      <c r="CU462">
        <f t="shared" ca="1" si="507"/>
        <v>0.79760887366722844</v>
      </c>
      <c r="CV462">
        <f t="shared" ca="1" si="507"/>
        <v>0.78505101784467834</v>
      </c>
      <c r="CW462">
        <f t="shared" ca="1" si="507"/>
        <v>4.5752090204400631E-3</v>
      </c>
      <c r="CX462">
        <f t="shared" ca="1" si="507"/>
        <v>0.53175272814374763</v>
      </c>
      <c r="CY462">
        <f t="shared" ca="1" si="507"/>
        <v>0.45767547740444103</v>
      </c>
      <c r="CZ462">
        <f t="shared" ca="1" si="507"/>
        <v>0.62038349140164883</v>
      </c>
      <c r="DA462">
        <f t="shared" ca="1" si="507"/>
        <v>0.98693701885418683</v>
      </c>
      <c r="DB462">
        <f t="shared" ca="1" si="507"/>
        <v>0.54820904055683717</v>
      </c>
      <c r="DC462">
        <f t="shared" ca="1" si="507"/>
        <v>0.58736288995309394</v>
      </c>
      <c r="DD462">
        <f t="shared" ca="1" si="507"/>
        <v>0.74387022173752793</v>
      </c>
      <c r="DE462">
        <f t="shared" ca="1" si="507"/>
        <v>0.23632741991497597</v>
      </c>
      <c r="DF462">
        <f t="shared" ca="1" si="505"/>
        <v>0.50628620075009334</v>
      </c>
      <c r="DG462">
        <f t="shared" ca="1" si="505"/>
        <v>0.11377779856247994</v>
      </c>
      <c r="DH462">
        <f t="shared" ca="1" si="505"/>
        <v>0.77940405263110535</v>
      </c>
      <c r="DI462">
        <f t="shared" ca="1" si="505"/>
        <v>0.13637902645032929</v>
      </c>
      <c r="DJ462">
        <f t="shared" ca="1" si="505"/>
        <v>0.19920979389867932</v>
      </c>
      <c r="DK462">
        <f t="shared" ca="1" si="505"/>
        <v>3.0686719445099375E-2</v>
      </c>
      <c r="DL462">
        <f t="shared" ca="1" si="505"/>
        <v>0.68016155658430888</v>
      </c>
      <c r="DM462">
        <f t="shared" ca="1" si="505"/>
        <v>0.82971267359386325</v>
      </c>
      <c r="DN462">
        <f t="shared" ca="1" si="505"/>
        <v>0.61612366214760605</v>
      </c>
      <c r="DO462">
        <f t="shared" ca="1" si="505"/>
        <v>3.4374749995045972E-2</v>
      </c>
      <c r="DP462">
        <f t="shared" ca="1" si="505"/>
        <v>0.83812701135308887</v>
      </c>
      <c r="DQ462">
        <f t="shared" ca="1" si="505"/>
        <v>0.3934228909967834</v>
      </c>
      <c r="DR462">
        <f t="shared" ca="1" si="505"/>
        <v>0.96277203448703896</v>
      </c>
      <c r="DS462">
        <f t="shared" ca="1" si="505"/>
        <v>0.99456204754159383</v>
      </c>
      <c r="DT462">
        <f t="shared" ca="1" si="505"/>
        <v>0.6630660340907184</v>
      </c>
      <c r="DU462">
        <f t="shared" ca="1" si="513"/>
        <v>0.77580205779018885</v>
      </c>
      <c r="DV462">
        <f t="shared" ca="1" si="513"/>
        <v>0.60469752365107587</v>
      </c>
      <c r="DW462">
        <f t="shared" ca="1" si="513"/>
        <v>0.63255626151230904</v>
      </c>
      <c r="DX462">
        <f t="shared" ca="1" si="513"/>
        <v>9.3209148472145897E-2</v>
      </c>
      <c r="DY462">
        <f t="shared" ca="1" si="513"/>
        <v>0.84177710233337077</v>
      </c>
      <c r="DZ462">
        <f t="shared" ca="1" si="513"/>
        <v>0.51154299745646548</v>
      </c>
      <c r="EA462">
        <f t="shared" ca="1" si="513"/>
        <v>0.96005849093831763</v>
      </c>
      <c r="EB462">
        <f t="shared" ca="1" si="513"/>
        <v>0.88648966763453807</v>
      </c>
      <c r="EC462">
        <f t="shared" ca="1" si="513"/>
        <v>0.31499427616637543</v>
      </c>
      <c r="ED462">
        <f t="shared" ca="1" si="513"/>
        <v>0.5236728837150384</v>
      </c>
      <c r="EE462">
        <f t="shared" ca="1" si="513"/>
        <v>6.432477373366885E-2</v>
      </c>
      <c r="EF462">
        <f t="shared" ca="1" si="513"/>
        <v>0.44197171704455906</v>
      </c>
      <c r="EG462">
        <f t="shared" ca="1" si="513"/>
        <v>0.9570413697032657</v>
      </c>
      <c r="EH462">
        <f t="shared" ca="1" si="513"/>
        <v>3.5684804192701258E-2</v>
      </c>
      <c r="EI462">
        <f t="shared" ca="1" si="513"/>
        <v>0.1813946817230937</v>
      </c>
      <c r="EJ462">
        <f t="shared" ca="1" si="513"/>
        <v>0.52829409164414609</v>
      </c>
      <c r="EK462">
        <f t="shared" ca="1" si="511"/>
        <v>0.38622016779018997</v>
      </c>
      <c r="EL462">
        <f t="shared" ca="1" si="511"/>
        <v>0.31241569701333216</v>
      </c>
      <c r="EM462">
        <f t="shared" ca="1" si="511"/>
        <v>0.38715051648747345</v>
      </c>
      <c r="EN462">
        <f t="shared" ca="1" si="511"/>
        <v>0.40989152346780633</v>
      </c>
      <c r="EO462">
        <f t="shared" ca="1" si="511"/>
        <v>0.15947197525137657</v>
      </c>
      <c r="EP462">
        <f t="shared" ca="1" si="511"/>
        <v>0.41360951780464905</v>
      </c>
      <c r="EQ462">
        <f t="shared" ca="1" si="511"/>
        <v>0.36810819997183719</v>
      </c>
      <c r="ER462">
        <f t="shared" ca="1" si="511"/>
        <v>0.16623562477516529</v>
      </c>
      <c r="ES462">
        <f t="shared" ca="1" si="511"/>
        <v>0.46135409747108813</v>
      </c>
      <c r="ET462">
        <f t="shared" ca="1" si="511"/>
        <v>0.23788912117137162</v>
      </c>
      <c r="EU462">
        <f t="shared" ca="1" si="511"/>
        <v>0.60122636666092633</v>
      </c>
      <c r="EV462">
        <f t="shared" ca="1" si="511"/>
        <v>0.69514963607585856</v>
      </c>
      <c r="EW462">
        <f t="shared" ca="1" si="511"/>
        <v>0.20535839919741361</v>
      </c>
      <c r="EX462">
        <f t="shared" ca="1" si="511"/>
        <v>0.74208981467275559</v>
      </c>
      <c r="EY462">
        <f t="shared" ca="1" si="511"/>
        <v>0.2928153913711441</v>
      </c>
      <c r="EZ462">
        <f t="shared" ca="1" si="509"/>
        <v>0.92020394835322794</v>
      </c>
      <c r="FA462">
        <f t="shared" ca="1" si="509"/>
        <v>0.44451737926431456</v>
      </c>
      <c r="FB462">
        <f t="shared" ca="1" si="509"/>
        <v>0.5036074204047738</v>
      </c>
      <c r="FC462">
        <f t="shared" ca="1" si="509"/>
        <v>0.4283464533092618</v>
      </c>
      <c r="FD462">
        <f t="shared" ca="1" si="509"/>
        <v>0.70816758533697743</v>
      </c>
      <c r="FE462">
        <f t="shared" ca="1" si="509"/>
        <v>0.13519578461541604</v>
      </c>
      <c r="FF462">
        <f t="shared" ca="1" si="509"/>
        <v>0.92072354333307593</v>
      </c>
      <c r="FG462">
        <f t="shared" ca="1" si="509"/>
        <v>0.89083707338291163</v>
      </c>
      <c r="FH462">
        <f t="shared" ca="1" si="509"/>
        <v>0.97321787443229479</v>
      </c>
      <c r="FI462">
        <f t="shared" ca="1" si="509"/>
        <v>0.28472552820402453</v>
      </c>
      <c r="FJ462">
        <f t="shared" ca="1" si="509"/>
        <v>0.21179217589582156</v>
      </c>
      <c r="FK462">
        <f t="shared" ca="1" si="509"/>
        <v>0.88914098108565942</v>
      </c>
      <c r="FL462">
        <f t="shared" ca="1" si="509"/>
        <v>0.71578512051015941</v>
      </c>
      <c r="FM462">
        <f t="shared" ca="1" si="509"/>
        <v>0.51191091012184253</v>
      </c>
      <c r="FN462">
        <f t="shared" ca="1" si="509"/>
        <v>0.19383509803024401</v>
      </c>
      <c r="FO462">
        <f t="shared" ca="1" si="509"/>
        <v>0.14240230912944196</v>
      </c>
      <c r="FP462">
        <f t="shared" ca="1" si="508"/>
        <v>0.11673571712049124</v>
      </c>
      <c r="FQ462">
        <f t="shared" ca="1" si="508"/>
        <v>0.80445188443833537</v>
      </c>
      <c r="FR462">
        <f t="shared" ca="1" si="508"/>
        <v>3.5107584357496835E-2</v>
      </c>
      <c r="FS462">
        <f t="shared" ca="1" si="508"/>
        <v>0.56129835512830706</v>
      </c>
      <c r="FT462">
        <f t="shared" ca="1" si="508"/>
        <v>0.48762707993793886</v>
      </c>
      <c r="FU462">
        <f t="shared" ca="1" si="508"/>
        <v>0.30878567148122071</v>
      </c>
      <c r="FV462">
        <f t="shared" ca="1" si="508"/>
        <v>1.5279704084554258E-2</v>
      </c>
      <c r="FW462">
        <f t="shared" ca="1" si="508"/>
        <v>0.43814522595951966</v>
      </c>
      <c r="FX462">
        <f t="shared" ca="1" si="508"/>
        <v>0.39560307284011376</v>
      </c>
      <c r="FY462">
        <f t="shared" ca="1" si="508"/>
        <v>0.53671368363952487</v>
      </c>
      <c r="FZ462">
        <f t="shared" ca="1" si="508"/>
        <v>0.54886282864142677</v>
      </c>
      <c r="GA462">
        <f t="shared" ca="1" si="508"/>
        <v>0.92063989389737855</v>
      </c>
      <c r="GB462">
        <f t="shared" ca="1" si="508"/>
        <v>3.7900879559009448E-2</v>
      </c>
      <c r="GC462">
        <f t="shared" ca="1" si="508"/>
        <v>0.74858065862864431</v>
      </c>
      <c r="GD462">
        <f t="shared" ca="1" si="508"/>
        <v>0.41466408213401884</v>
      </c>
      <c r="GE462">
        <f t="shared" ca="1" si="515"/>
        <v>6.8473339495727092E-3</v>
      </c>
      <c r="GF462">
        <f t="shared" ca="1" si="515"/>
        <v>0.95571631550118397</v>
      </c>
      <c r="GG462">
        <f t="shared" ca="1" si="515"/>
        <v>0.91780327840701603</v>
      </c>
      <c r="GH462">
        <f t="shared" ca="1" si="515"/>
        <v>0.21831364342829906</v>
      </c>
      <c r="GI462">
        <f t="shared" ca="1" si="515"/>
        <v>0.62475145579871472</v>
      </c>
      <c r="GJ462">
        <f t="shared" ca="1" si="515"/>
        <v>0.18750209248486871</v>
      </c>
      <c r="GK462">
        <f t="shared" ca="1" si="515"/>
        <v>0.92716916463228172</v>
      </c>
      <c r="GL462">
        <f t="shared" ca="1" si="515"/>
        <v>0.18783848387978719</v>
      </c>
      <c r="GM462">
        <f t="shared" ca="1" si="515"/>
        <v>0.53858637794550812</v>
      </c>
      <c r="GN462">
        <f t="shared" ca="1" si="515"/>
        <v>0.47873324807470974</v>
      </c>
      <c r="GO462">
        <f t="shared" ca="1" si="515"/>
        <v>0.84419855931209176</v>
      </c>
      <c r="GP462">
        <f t="shared" ca="1" si="515"/>
        <v>3.0873135691612763E-2</v>
      </c>
      <c r="GQ462">
        <f t="shared" ca="1" si="515"/>
        <v>0.39807075419916893</v>
      </c>
      <c r="GR462">
        <f t="shared" ca="1" si="515"/>
        <v>0.97298209492077359</v>
      </c>
      <c r="GS462">
        <f t="shared" ca="1" si="515"/>
        <v>0.34753636893254225</v>
      </c>
      <c r="GT462">
        <f t="shared" ca="1" si="515"/>
        <v>0.88770387178392474</v>
      </c>
      <c r="GU462">
        <f t="shared" ca="1" si="514"/>
        <v>0.3405696667234499</v>
      </c>
      <c r="GV462">
        <f t="shared" ca="1" si="514"/>
        <v>0.57490399306726925</v>
      </c>
      <c r="GW462">
        <f t="shared" ca="1" si="514"/>
        <v>0.80837158220127214</v>
      </c>
      <c r="GX462">
        <f t="shared" ca="1" si="514"/>
        <v>0.79607354679289444</v>
      </c>
      <c r="GY462">
        <f t="shared" ca="1" si="514"/>
        <v>0.11770854698089661</v>
      </c>
      <c r="GZ462">
        <f t="shared" ca="1" si="514"/>
        <v>0.54836102370769035</v>
      </c>
      <c r="HA462">
        <f t="shared" ca="1" si="514"/>
        <v>0.9650128955479953</v>
      </c>
      <c r="HB462">
        <f t="shared" ca="1" si="514"/>
        <v>5.7571503600921448E-2</v>
      </c>
      <c r="HC462">
        <f t="shared" ca="1" si="514"/>
        <v>0.82261973700287061</v>
      </c>
      <c r="HD462">
        <f t="shared" ca="1" si="514"/>
        <v>0.13376789319507187</v>
      </c>
      <c r="HE462">
        <f t="shared" ca="1" si="514"/>
        <v>0.48950049711008525</v>
      </c>
      <c r="HF462">
        <f t="shared" ca="1" si="514"/>
        <v>0.54920828807516919</v>
      </c>
      <c r="HG462">
        <f t="shared" ca="1" si="514"/>
        <v>0.94734646197454775</v>
      </c>
      <c r="HH462">
        <f t="shared" ca="1" si="514"/>
        <v>0.72065081293913913</v>
      </c>
      <c r="HI462">
        <f t="shared" ca="1" si="514"/>
        <v>0.63595000811463498</v>
      </c>
      <c r="HJ462">
        <f t="shared" ca="1" si="506"/>
        <v>0.42567029475656981</v>
      </c>
      <c r="HK462">
        <f t="shared" ca="1" si="506"/>
        <v>0.68578725120184292</v>
      </c>
      <c r="HL462">
        <f t="shared" ca="1" si="506"/>
        <v>7.9801448832739208E-2</v>
      </c>
      <c r="HM462">
        <f t="shared" ca="1" si="506"/>
        <v>0.34336063960708552</v>
      </c>
      <c r="HN462">
        <f t="shared" ca="1" si="506"/>
        <v>0.68331837192804556</v>
      </c>
      <c r="HO462">
        <f t="shared" ca="1" si="506"/>
        <v>4.1793102071039367E-2</v>
      </c>
      <c r="HP462">
        <f t="shared" ca="1" si="506"/>
        <v>0.29261206025216591</v>
      </c>
      <c r="HQ462">
        <f t="shared" ca="1" si="506"/>
        <v>0.58250020530492841</v>
      </c>
      <c r="HR462">
        <f t="shared" ca="1" si="506"/>
        <v>0.92960532689740649</v>
      </c>
      <c r="HS462">
        <f t="shared" ca="1" si="506"/>
        <v>0.13922759099367077</v>
      </c>
      <c r="HT462">
        <f t="shared" ca="1" si="506"/>
        <v>0.28493273120045304</v>
      </c>
      <c r="HU462">
        <f t="shared" ca="1" si="506"/>
        <v>0.26634244906991622</v>
      </c>
      <c r="HV462">
        <f t="shared" ca="1" si="506"/>
        <v>0.72527520930807321</v>
      </c>
      <c r="HW462">
        <f t="shared" ca="1" si="506"/>
        <v>0.85250968511383407</v>
      </c>
      <c r="HX462">
        <f t="shared" ca="1" si="506"/>
        <v>0.51419546132207505</v>
      </c>
      <c r="HY462">
        <f t="shared" ca="1" si="506"/>
        <v>0.76810500612062071</v>
      </c>
      <c r="HZ462">
        <f t="shared" ca="1" si="504"/>
        <v>0.30325336279491322</v>
      </c>
      <c r="IA462">
        <f t="shared" ca="1" si="504"/>
        <v>0.16619754470145665</v>
      </c>
      <c r="IB462">
        <f t="shared" ca="1" si="504"/>
        <v>0.6832139597591832</v>
      </c>
      <c r="IC462">
        <f t="shared" ca="1" si="504"/>
        <v>0.60479758532911199</v>
      </c>
      <c r="ID462">
        <f t="shared" ca="1" si="504"/>
        <v>0.25454579181074966</v>
      </c>
      <c r="IE462">
        <f t="shared" ca="1" si="504"/>
        <v>0.70322170011518981</v>
      </c>
      <c r="IF462">
        <f t="shared" ca="1" si="504"/>
        <v>0.78644287482487751</v>
      </c>
      <c r="IG462">
        <f t="shared" ca="1" si="504"/>
        <v>4.9788064735383775E-2</v>
      </c>
      <c r="IH462">
        <f t="shared" ca="1" si="504"/>
        <v>0.84309958789861239</v>
      </c>
      <c r="II462">
        <f t="shared" ca="1" si="504"/>
        <v>0.96459394144369159</v>
      </c>
      <c r="IJ462">
        <f t="shared" ca="1" si="504"/>
        <v>0.7004220016704239</v>
      </c>
      <c r="IK462">
        <f t="shared" ca="1" si="504"/>
        <v>0.18929832886489706</v>
      </c>
      <c r="IL462">
        <f t="shared" ca="1" si="504"/>
        <v>0.33120942315517454</v>
      </c>
      <c r="IM462">
        <f t="shared" ca="1" si="504"/>
        <v>0.87967879219003653</v>
      </c>
      <c r="IN462">
        <f t="shared" ca="1" si="504"/>
        <v>0.17942838121123295</v>
      </c>
      <c r="IO462">
        <f t="shared" ca="1" si="471"/>
        <v>0.55354338365380618</v>
      </c>
      <c r="IP462">
        <f t="shared" ca="1" si="471"/>
        <v>0.65204268310229729</v>
      </c>
    </row>
    <row r="463" spans="1:250" hidden="1" x14ac:dyDescent="0.25">
      <c r="A463">
        <f t="shared" ca="1" si="512"/>
        <v>0.27941237725777313</v>
      </c>
      <c r="B463">
        <f t="shared" ca="1" si="512"/>
        <v>0.7916925719220187</v>
      </c>
      <c r="C463">
        <f t="shared" ca="1" si="512"/>
        <v>0.5517427818191919</v>
      </c>
      <c r="D463">
        <f t="shared" ca="1" si="512"/>
        <v>0.33469550117527413</v>
      </c>
      <c r="E463">
        <f t="shared" ca="1" si="512"/>
        <v>0.73664046212180267</v>
      </c>
      <c r="F463">
        <f t="shared" ca="1" si="512"/>
        <v>1.6023917752607253E-2</v>
      </c>
      <c r="G463">
        <f t="shared" ca="1" si="512"/>
        <v>0.57856416916834719</v>
      </c>
      <c r="H463">
        <f t="shared" ca="1" si="512"/>
        <v>0.95531839238584049</v>
      </c>
      <c r="I463">
        <f t="shared" ca="1" si="512"/>
        <v>0.9360862929628847</v>
      </c>
      <c r="J463">
        <f t="shared" ca="1" si="512"/>
        <v>0.15526527008975233</v>
      </c>
      <c r="K463">
        <f t="shared" ca="1" si="512"/>
        <v>0.81095419785255485</v>
      </c>
      <c r="L463">
        <f t="shared" ca="1" si="512"/>
        <v>0.80001251817413099</v>
      </c>
      <c r="M463">
        <f t="shared" ca="1" si="512"/>
        <v>0.35045659633467252</v>
      </c>
      <c r="N463">
        <f t="shared" ca="1" si="512"/>
        <v>0.4003740666144362</v>
      </c>
      <c r="O463">
        <f t="shared" ca="1" si="512"/>
        <v>0.81141499348901658</v>
      </c>
      <c r="P463">
        <f t="shared" ca="1" si="512"/>
        <v>0.80417388944192858</v>
      </c>
      <c r="Q463">
        <f t="shared" ca="1" si="510"/>
        <v>0.58882411128844647</v>
      </c>
      <c r="R463">
        <f t="shared" ca="1" si="510"/>
        <v>8.6000228088918274E-3</v>
      </c>
      <c r="S463">
        <f t="shared" ca="1" si="510"/>
        <v>0.43581928048802965</v>
      </c>
      <c r="T463">
        <f t="shared" ca="1" si="510"/>
        <v>0.28263666446608993</v>
      </c>
      <c r="U463">
        <f t="shared" ca="1" si="510"/>
        <v>0.25461877515225706</v>
      </c>
      <c r="V463">
        <f t="shared" ca="1" si="510"/>
        <v>0.20413209945321864</v>
      </c>
      <c r="W463">
        <f t="shared" ca="1" si="510"/>
        <v>0.5384371192461006</v>
      </c>
      <c r="X463">
        <f t="shared" ca="1" si="510"/>
        <v>0.96031645048472225</v>
      </c>
      <c r="Y463">
        <f t="shared" ca="1" si="510"/>
        <v>0.93385512289542738</v>
      </c>
      <c r="Z463">
        <f t="shared" ca="1" si="510"/>
        <v>4.5106563313324854E-2</v>
      </c>
      <c r="AA463">
        <f t="shared" ca="1" si="510"/>
        <v>0.65530161559206823</v>
      </c>
      <c r="AB463">
        <f t="shared" ca="1" si="510"/>
        <v>0.34608704489678943</v>
      </c>
      <c r="AC463">
        <f t="shared" ca="1" si="510"/>
        <v>0.5475329111466497</v>
      </c>
      <c r="AD463">
        <f t="shared" ca="1" si="510"/>
        <v>0.33452682162297309</v>
      </c>
      <c r="AE463">
        <f t="shared" ca="1" si="510"/>
        <v>0.36003761083177022</v>
      </c>
      <c r="AF463">
        <f t="shared" ca="1" si="517"/>
        <v>3.8172929993156579E-3</v>
      </c>
      <c r="AG463">
        <f t="shared" ca="1" si="517"/>
        <v>0.1167565060634157</v>
      </c>
      <c r="AH463">
        <f t="shared" ca="1" si="517"/>
        <v>0.20574255062065294</v>
      </c>
      <c r="AI463">
        <f t="shared" ca="1" si="517"/>
        <v>0.39174627656377081</v>
      </c>
      <c r="AJ463">
        <f t="shared" ca="1" si="517"/>
        <v>0.71071689444301389</v>
      </c>
      <c r="AK463">
        <f t="shared" ca="1" si="517"/>
        <v>0.4915461302089702</v>
      </c>
      <c r="AL463">
        <f t="shared" ca="1" si="517"/>
        <v>0.9834759384082058</v>
      </c>
      <c r="AM463">
        <f t="shared" ca="1" si="517"/>
        <v>0.60395059201499735</v>
      </c>
      <c r="AN463">
        <f t="shared" ca="1" si="517"/>
        <v>0.44709332979318506</v>
      </c>
      <c r="AO463">
        <f t="shared" ca="1" si="517"/>
        <v>0.99501198417643433</v>
      </c>
      <c r="AP463">
        <f t="shared" ca="1" si="517"/>
        <v>0.91815387222097422</v>
      </c>
      <c r="AQ463">
        <f t="shared" ca="1" si="517"/>
        <v>0.94930611043757784</v>
      </c>
      <c r="AR463">
        <f t="shared" ca="1" si="517"/>
        <v>0.4326840970418222</v>
      </c>
      <c r="AS463">
        <f t="shared" ca="1" si="517"/>
        <v>0.96897400484331553</v>
      </c>
      <c r="AT463">
        <f t="shared" ca="1" si="517"/>
        <v>0.79766762173110661</v>
      </c>
      <c r="AU463">
        <f t="shared" ca="1" si="517"/>
        <v>5.8047116617131467E-3</v>
      </c>
      <c r="AV463">
        <f t="shared" ca="1" si="516"/>
        <v>0.51987475756843604</v>
      </c>
      <c r="AW463">
        <f t="shared" ca="1" si="516"/>
        <v>0.66398611009778596</v>
      </c>
      <c r="AX463">
        <f t="shared" ca="1" si="516"/>
        <v>0.68287661719895865</v>
      </c>
      <c r="AY463">
        <f t="shared" ca="1" si="516"/>
        <v>0.88529498155802611</v>
      </c>
      <c r="AZ463">
        <f t="shared" ca="1" si="516"/>
        <v>0.85299985327043981</v>
      </c>
      <c r="BA463">
        <f t="shared" ca="1" si="516"/>
        <v>0.12939841584346656</v>
      </c>
      <c r="BB463">
        <f t="shared" ca="1" si="516"/>
        <v>0.12704104151447326</v>
      </c>
      <c r="BC463">
        <f t="shared" ca="1" si="516"/>
        <v>0.85800776409389679</v>
      </c>
      <c r="BD463">
        <f t="shared" ca="1" si="516"/>
        <v>7.8733640144205808E-2</v>
      </c>
      <c r="BE463">
        <f t="shared" ca="1" si="516"/>
        <v>0.71192916347838986</v>
      </c>
      <c r="BF463">
        <f t="shared" ca="1" si="516"/>
        <v>0.85254634683971009</v>
      </c>
      <c r="BG463">
        <f t="shared" ca="1" si="516"/>
        <v>0.19453589716302799</v>
      </c>
      <c r="BH463">
        <f t="shared" ca="1" si="516"/>
        <v>0.40380770437667846</v>
      </c>
      <c r="BI463">
        <f t="shared" ca="1" si="516"/>
        <v>0.68323807558130822</v>
      </c>
      <c r="BJ463">
        <f t="shared" ca="1" si="516"/>
        <v>0.96633882145966932</v>
      </c>
      <c r="BK463">
        <f t="shared" ca="1" si="519"/>
        <v>9.5407236578586629E-2</v>
      </c>
      <c r="BL463">
        <f t="shared" ca="1" si="519"/>
        <v>0.1116041738911242</v>
      </c>
      <c r="BM463">
        <f t="shared" ca="1" si="519"/>
        <v>0.53536051655771355</v>
      </c>
      <c r="BN463">
        <f t="shared" ca="1" si="519"/>
        <v>0.26180923050202753</v>
      </c>
      <c r="BO463">
        <f t="shared" ca="1" si="519"/>
        <v>0.78214167067500928</v>
      </c>
      <c r="BP463">
        <f t="shared" ca="1" si="519"/>
        <v>0.74311643764380342</v>
      </c>
      <c r="BQ463">
        <f t="shared" ca="1" si="519"/>
        <v>0.43240160961601803</v>
      </c>
      <c r="BR463">
        <f t="shared" ca="1" si="519"/>
        <v>0.30078527195345917</v>
      </c>
      <c r="BS463">
        <f t="shared" ca="1" si="519"/>
        <v>0.20568752540109314</v>
      </c>
      <c r="BT463">
        <f t="shared" ca="1" si="519"/>
        <v>0.86635743480666216</v>
      </c>
      <c r="BU463">
        <f t="shared" ca="1" si="519"/>
        <v>0.3940823534487462</v>
      </c>
      <c r="BV463">
        <f t="shared" ca="1" si="519"/>
        <v>0.32073166303947509</v>
      </c>
      <c r="BW463">
        <f t="shared" ca="1" si="519"/>
        <v>0.95665404755510119</v>
      </c>
      <c r="BX463">
        <f t="shared" ca="1" si="519"/>
        <v>0.56966670016672982</v>
      </c>
      <c r="BY463">
        <f t="shared" ca="1" si="519"/>
        <v>0.64743318103269143</v>
      </c>
      <c r="BZ463">
        <f t="shared" ca="1" si="519"/>
        <v>0.59494842063671471</v>
      </c>
      <c r="CA463">
        <f t="shared" ca="1" si="518"/>
        <v>0.78788730597523771</v>
      </c>
      <c r="CB463">
        <f t="shared" ca="1" si="518"/>
        <v>0.56733371466067595</v>
      </c>
      <c r="CC463">
        <f t="shared" ca="1" si="518"/>
        <v>0.29088645685019887</v>
      </c>
      <c r="CD463">
        <f t="shared" ca="1" si="518"/>
        <v>0.7726986517397052</v>
      </c>
      <c r="CE463">
        <f t="shared" ca="1" si="518"/>
        <v>0.26559973365002842</v>
      </c>
      <c r="CF463">
        <f t="shared" ca="1" si="518"/>
        <v>0.45414456820778715</v>
      </c>
      <c r="CG463">
        <f t="shared" ca="1" si="518"/>
        <v>0.69318397192616732</v>
      </c>
      <c r="CH463">
        <f t="shared" ca="1" si="518"/>
        <v>0.41162449427743153</v>
      </c>
      <c r="CI463">
        <f t="shared" ca="1" si="518"/>
        <v>0.71997243824461366</v>
      </c>
      <c r="CJ463">
        <f t="shared" ca="1" si="518"/>
        <v>0.12189371099227031</v>
      </c>
      <c r="CK463">
        <f t="shared" ca="1" si="518"/>
        <v>0.56996706002534026</v>
      </c>
      <c r="CL463">
        <f t="shared" ca="1" si="518"/>
        <v>0.98840760819524887</v>
      </c>
      <c r="CM463">
        <f t="shared" ca="1" si="518"/>
        <v>0.3124615123567549</v>
      </c>
      <c r="CN463">
        <f t="shared" ca="1" si="518"/>
        <v>0.54666097557848181</v>
      </c>
      <c r="CO463">
        <f t="shared" ca="1" si="518"/>
        <v>0.87029250145607406</v>
      </c>
      <c r="CP463">
        <f t="shared" ca="1" si="507"/>
        <v>0.14262492776413005</v>
      </c>
      <c r="CQ463">
        <f t="shared" ca="1" si="507"/>
        <v>0.33447082894657387</v>
      </c>
      <c r="CR463">
        <f t="shared" ca="1" si="507"/>
        <v>0.75859432157382611</v>
      </c>
      <c r="CS463">
        <f t="shared" ca="1" si="507"/>
        <v>0.43042064114826462</v>
      </c>
      <c r="CT463">
        <f t="shared" ca="1" si="507"/>
        <v>0.88208384365104042</v>
      </c>
      <c r="CU463">
        <f t="shared" ca="1" si="507"/>
        <v>0.99850041677508816</v>
      </c>
      <c r="CV463">
        <f t="shared" ca="1" si="507"/>
        <v>0.68802062731110181</v>
      </c>
      <c r="CW463">
        <f t="shared" ca="1" si="507"/>
        <v>0.35597229461450186</v>
      </c>
      <c r="CX463">
        <f t="shared" ca="1" si="507"/>
        <v>0.41478315204257543</v>
      </c>
      <c r="CY463">
        <f t="shared" ca="1" si="507"/>
        <v>4.4501826195478045E-2</v>
      </c>
      <c r="CZ463">
        <f t="shared" ca="1" si="507"/>
        <v>0.34008014633981054</v>
      </c>
      <c r="DA463">
        <f t="shared" ca="1" si="507"/>
        <v>0.12306932278326987</v>
      </c>
      <c r="DB463">
        <f t="shared" ca="1" si="507"/>
        <v>0.96978578614720978</v>
      </c>
      <c r="DC463">
        <f t="shared" ca="1" si="507"/>
        <v>0.25164477461740709</v>
      </c>
      <c r="DD463">
        <f t="shared" ca="1" si="507"/>
        <v>6.557716527584212E-2</v>
      </c>
      <c r="DE463">
        <f t="shared" ca="1" si="507"/>
        <v>0.17262950492827045</v>
      </c>
      <c r="DF463">
        <f t="shared" ca="1" si="505"/>
        <v>0.85415660418097938</v>
      </c>
      <c r="DG463">
        <f t="shared" ca="1" si="505"/>
        <v>0.89099932327649201</v>
      </c>
      <c r="DH463">
        <f t="shared" ca="1" si="505"/>
        <v>0.12372104941196083</v>
      </c>
      <c r="DI463">
        <f t="shared" ca="1" si="505"/>
        <v>0.85720356531868758</v>
      </c>
      <c r="DJ463">
        <f t="shared" ca="1" si="505"/>
        <v>6.0803626258621124E-2</v>
      </c>
      <c r="DK463">
        <f t="shared" ca="1" si="505"/>
        <v>0.11342915455875402</v>
      </c>
      <c r="DL463">
        <f t="shared" ca="1" si="505"/>
        <v>4.2363547761881337E-2</v>
      </c>
      <c r="DM463">
        <f t="shared" ca="1" si="505"/>
        <v>0.91948878583927274</v>
      </c>
      <c r="DN463">
        <f t="shared" ca="1" si="505"/>
        <v>0.23909383517367544</v>
      </c>
      <c r="DO463">
        <f t="shared" ca="1" si="505"/>
        <v>0.5795609362815658</v>
      </c>
      <c r="DP463">
        <f t="shared" ca="1" si="505"/>
        <v>0.60276201919972494</v>
      </c>
      <c r="DQ463">
        <f t="shared" ca="1" si="505"/>
        <v>0.79576230496342537</v>
      </c>
      <c r="DR463">
        <f t="shared" ca="1" si="505"/>
        <v>6.486141355079722E-2</v>
      </c>
      <c r="DS463">
        <f t="shared" ca="1" si="505"/>
        <v>0.290169413990221</v>
      </c>
      <c r="DT463">
        <f t="shared" ca="1" si="505"/>
        <v>0.63411386804479131</v>
      </c>
      <c r="DU463">
        <f t="shared" ca="1" si="513"/>
        <v>0.59034016889168905</v>
      </c>
      <c r="DV463">
        <f t="shared" ca="1" si="513"/>
        <v>0.2877829148819312</v>
      </c>
      <c r="DW463">
        <f t="shared" ca="1" si="513"/>
        <v>9.6704264132149165E-3</v>
      </c>
      <c r="DX463">
        <f t="shared" ca="1" si="513"/>
        <v>0.66404494161714023</v>
      </c>
      <c r="DY463">
        <f t="shared" ca="1" si="513"/>
        <v>0.68566532759045407</v>
      </c>
      <c r="DZ463">
        <f t="shared" ca="1" si="513"/>
        <v>0.55473437699385286</v>
      </c>
      <c r="EA463">
        <f t="shared" ca="1" si="513"/>
        <v>0.68887915169571712</v>
      </c>
      <c r="EB463">
        <f t="shared" ca="1" si="513"/>
        <v>0.30990815520547754</v>
      </c>
      <c r="EC463">
        <f t="shared" ca="1" si="513"/>
        <v>0.88330663690859701</v>
      </c>
      <c r="ED463">
        <f t="shared" ca="1" si="513"/>
        <v>0.62076500388639522</v>
      </c>
      <c r="EE463">
        <f t="shared" ca="1" si="513"/>
        <v>0.34860237245502301</v>
      </c>
      <c r="EF463">
        <f t="shared" ca="1" si="513"/>
        <v>0.86654000771234696</v>
      </c>
      <c r="EG463">
        <f t="shared" ca="1" si="513"/>
        <v>0.48893852915242586</v>
      </c>
      <c r="EH463">
        <f t="shared" ca="1" si="513"/>
        <v>2.2454197795695352E-2</v>
      </c>
      <c r="EI463">
        <f t="shared" ca="1" si="513"/>
        <v>0.15858326981563842</v>
      </c>
      <c r="EJ463">
        <f t="shared" ca="1" si="513"/>
        <v>0.82553821491756951</v>
      </c>
      <c r="EK463">
        <f t="shared" ca="1" si="511"/>
        <v>0.85892736741562137</v>
      </c>
      <c r="EL463">
        <f t="shared" ca="1" si="511"/>
        <v>0.59230790242972231</v>
      </c>
      <c r="EM463">
        <f t="shared" ca="1" si="511"/>
        <v>0.86680376387865932</v>
      </c>
      <c r="EN463">
        <f t="shared" ca="1" si="511"/>
        <v>0.35578048604118961</v>
      </c>
      <c r="EO463">
        <f t="shared" ca="1" si="511"/>
        <v>0.81042055596955698</v>
      </c>
      <c r="EP463">
        <f t="shared" ca="1" si="511"/>
        <v>0.651506312286532</v>
      </c>
      <c r="EQ463">
        <f t="shared" ca="1" si="511"/>
        <v>0.41253774838414503</v>
      </c>
      <c r="ER463">
        <f t="shared" ca="1" si="511"/>
        <v>2.8821587144435834E-2</v>
      </c>
      <c r="ES463">
        <f t="shared" ca="1" si="511"/>
        <v>0.42398902404731709</v>
      </c>
      <c r="ET463">
        <f t="shared" ca="1" si="511"/>
        <v>0.11156832814828677</v>
      </c>
      <c r="EU463">
        <f t="shared" ca="1" si="511"/>
        <v>0.40218383984230743</v>
      </c>
      <c r="EV463">
        <f t="shared" ca="1" si="511"/>
        <v>0.46803246560669542</v>
      </c>
      <c r="EW463">
        <f t="shared" ca="1" si="511"/>
        <v>0.49075852955388699</v>
      </c>
      <c r="EX463">
        <f t="shared" ca="1" si="511"/>
        <v>0.90285287292196104</v>
      </c>
      <c r="EY463">
        <f t="shared" ca="1" si="511"/>
        <v>0.68598720027709825</v>
      </c>
      <c r="EZ463">
        <f t="shared" ca="1" si="509"/>
        <v>0.77788658874906969</v>
      </c>
      <c r="FA463">
        <f t="shared" ca="1" si="509"/>
        <v>0.61952665783870808</v>
      </c>
      <c r="FB463">
        <f t="shared" ca="1" si="509"/>
        <v>0.72467910218044063</v>
      </c>
      <c r="FC463">
        <f t="shared" ca="1" si="509"/>
        <v>0.71084182144875618</v>
      </c>
      <c r="FD463">
        <f t="shared" ca="1" si="509"/>
        <v>0.41807255286717082</v>
      </c>
      <c r="FE463">
        <f t="shared" ca="1" si="509"/>
        <v>0.93715853742162047</v>
      </c>
      <c r="FF463">
        <f t="shared" ca="1" si="509"/>
        <v>0.46643682635093064</v>
      </c>
      <c r="FG463">
        <f t="shared" ca="1" si="509"/>
        <v>0.28413927117039894</v>
      </c>
      <c r="FH463">
        <f t="shared" ca="1" si="509"/>
        <v>0.21918283315909226</v>
      </c>
      <c r="FI463">
        <f t="shared" ca="1" si="509"/>
        <v>8.3841204482099085E-3</v>
      </c>
      <c r="FJ463">
        <f t="shared" ca="1" si="509"/>
        <v>0.47582957600362241</v>
      </c>
      <c r="FK463">
        <f t="shared" ca="1" si="509"/>
        <v>0.93684582467260302</v>
      </c>
      <c r="FL463">
        <f t="shared" ca="1" si="509"/>
        <v>0.65170058598595604</v>
      </c>
      <c r="FM463">
        <f t="shared" ca="1" si="509"/>
        <v>0.6894370369593259</v>
      </c>
      <c r="FN463">
        <f t="shared" ca="1" si="509"/>
        <v>0.17721053685758181</v>
      </c>
      <c r="FO463">
        <f t="shared" ca="1" si="509"/>
        <v>0.30636397529999126</v>
      </c>
      <c r="FP463">
        <f t="shared" ca="1" si="508"/>
        <v>0.59366727689333365</v>
      </c>
      <c r="FQ463">
        <f t="shared" ca="1" si="508"/>
        <v>0.90173145041676406</v>
      </c>
      <c r="FR463">
        <f t="shared" ca="1" si="508"/>
        <v>8.9768306269031206E-2</v>
      </c>
      <c r="FS463">
        <f t="shared" ca="1" si="508"/>
        <v>2.3479358947338658E-2</v>
      </c>
      <c r="FT463">
        <f t="shared" ca="1" si="508"/>
        <v>0.41652058971827888</v>
      </c>
      <c r="FU463">
        <f t="shared" ca="1" si="508"/>
        <v>0.47945745406798568</v>
      </c>
      <c r="FV463">
        <f t="shared" ca="1" si="508"/>
        <v>5.2741023798468345E-2</v>
      </c>
      <c r="FW463">
        <f t="shared" ca="1" si="508"/>
        <v>0.7152457222329538</v>
      </c>
      <c r="FX463">
        <f t="shared" ca="1" si="508"/>
        <v>0.33588995706618763</v>
      </c>
      <c r="FY463">
        <f t="shared" ca="1" si="508"/>
        <v>5.9676161409767281E-2</v>
      </c>
      <c r="FZ463">
        <f t="shared" ca="1" si="508"/>
        <v>0.72603612725972755</v>
      </c>
      <c r="GA463">
        <f t="shared" ca="1" si="508"/>
        <v>0.80432346751921724</v>
      </c>
      <c r="GB463">
        <f t="shared" ca="1" si="508"/>
        <v>0.74724393393347788</v>
      </c>
      <c r="GC463">
        <f t="shared" ca="1" si="508"/>
        <v>0.16416265157278842</v>
      </c>
      <c r="GD463">
        <f t="shared" ca="1" si="508"/>
        <v>0.24592530474617347</v>
      </c>
      <c r="GE463">
        <f t="shared" ca="1" si="515"/>
        <v>0.54530490240838536</v>
      </c>
      <c r="GF463">
        <f t="shared" ca="1" si="515"/>
        <v>1.2590267037349112E-2</v>
      </c>
      <c r="GG463">
        <f t="shared" ca="1" si="515"/>
        <v>0.46216569033329569</v>
      </c>
      <c r="GH463">
        <f t="shared" ca="1" si="515"/>
        <v>0.12257313194575803</v>
      </c>
      <c r="GI463">
        <f t="shared" ca="1" si="515"/>
        <v>4.7576955455735703E-2</v>
      </c>
      <c r="GJ463">
        <f t="shared" ca="1" si="515"/>
        <v>0.67696644311177678</v>
      </c>
      <c r="GK463">
        <f t="shared" ca="1" si="515"/>
        <v>0.88082413911433211</v>
      </c>
      <c r="GL463">
        <f t="shared" ca="1" si="515"/>
        <v>0.58526292437076222</v>
      </c>
      <c r="GM463">
        <f t="shared" ca="1" si="515"/>
        <v>0.23006677575341827</v>
      </c>
      <c r="GN463">
        <f t="shared" ca="1" si="515"/>
        <v>0.23421065177468448</v>
      </c>
      <c r="GO463">
        <f t="shared" ca="1" si="515"/>
        <v>0.52636525096917264</v>
      </c>
      <c r="GP463">
        <f t="shared" ca="1" si="515"/>
        <v>0.52160253809516399</v>
      </c>
      <c r="GQ463">
        <f t="shared" ca="1" si="515"/>
        <v>0.89845521870884115</v>
      </c>
      <c r="GR463">
        <f t="shared" ca="1" si="515"/>
        <v>0.59240685295412721</v>
      </c>
      <c r="GS463">
        <f t="shared" ca="1" si="515"/>
        <v>5.9575060454334694E-2</v>
      </c>
      <c r="GT463">
        <f t="shared" ca="1" si="515"/>
        <v>0.55911714547924163</v>
      </c>
      <c r="GU463">
        <f t="shared" ca="1" si="514"/>
        <v>0.65553646578451774</v>
      </c>
      <c r="GV463">
        <f t="shared" ca="1" si="514"/>
        <v>0.61624380487939567</v>
      </c>
      <c r="GW463">
        <f t="shared" ca="1" si="514"/>
        <v>0.55233450831223285</v>
      </c>
      <c r="GX463">
        <f t="shared" ca="1" si="514"/>
        <v>2.1989250226078227E-2</v>
      </c>
      <c r="GY463">
        <f t="shared" ca="1" si="514"/>
        <v>0.16449975644985815</v>
      </c>
      <c r="GZ463">
        <f t="shared" ca="1" si="514"/>
        <v>0.76640028202038779</v>
      </c>
      <c r="HA463">
        <f t="shared" ca="1" si="514"/>
        <v>0.12364316222344196</v>
      </c>
      <c r="HB463">
        <f t="shared" ca="1" si="514"/>
        <v>0.4302102053773218</v>
      </c>
      <c r="HC463">
        <f t="shared" ca="1" si="514"/>
        <v>0.32241329108603412</v>
      </c>
      <c r="HD463">
        <f t="shared" ca="1" si="514"/>
        <v>0.60120293200230024</v>
      </c>
      <c r="HE463">
        <f t="shared" ca="1" si="514"/>
        <v>1.6309410703864047E-2</v>
      </c>
      <c r="HF463">
        <f t="shared" ca="1" si="514"/>
        <v>0.18901225310952174</v>
      </c>
      <c r="HG463">
        <f t="shared" ca="1" si="514"/>
        <v>0.15061603121745304</v>
      </c>
      <c r="HH463">
        <f t="shared" ca="1" si="514"/>
        <v>0.47181037044937879</v>
      </c>
      <c r="HI463">
        <f t="shared" ca="1" si="514"/>
        <v>0.609734697848619</v>
      </c>
      <c r="HJ463">
        <f t="shared" ca="1" si="506"/>
        <v>0.11000443948896155</v>
      </c>
      <c r="HK463">
        <f t="shared" ca="1" si="506"/>
        <v>6.5449211065654378E-2</v>
      </c>
      <c r="HL463">
        <f t="shared" ca="1" si="506"/>
        <v>0.49305303333542438</v>
      </c>
      <c r="HM463">
        <f t="shared" ca="1" si="506"/>
        <v>0.47091528253426918</v>
      </c>
      <c r="HN463">
        <f t="shared" ca="1" si="506"/>
        <v>0.73890617622059884</v>
      </c>
      <c r="HO463">
        <f t="shared" ca="1" si="506"/>
        <v>0.57996964333419543</v>
      </c>
      <c r="HP463">
        <f t="shared" ca="1" si="506"/>
        <v>0.17248457057232891</v>
      </c>
      <c r="HQ463">
        <f t="shared" ca="1" si="506"/>
        <v>0.86612615576093055</v>
      </c>
      <c r="HR463">
        <f t="shared" ca="1" si="506"/>
        <v>0.99323837281888727</v>
      </c>
      <c r="HS463">
        <f t="shared" ca="1" si="506"/>
        <v>0.72122101707935227</v>
      </c>
      <c r="HT463">
        <f t="shared" ca="1" si="506"/>
        <v>0.71133312380193991</v>
      </c>
      <c r="HU463">
        <f t="shared" ca="1" si="506"/>
        <v>0.66185628454797063</v>
      </c>
      <c r="HV463">
        <f t="shared" ca="1" si="506"/>
        <v>0.35744271196035682</v>
      </c>
      <c r="HW463">
        <f t="shared" ca="1" si="506"/>
        <v>0.45162970898768862</v>
      </c>
      <c r="HX463">
        <f t="shared" ca="1" si="506"/>
        <v>0.69387848614581271</v>
      </c>
      <c r="HY463">
        <f t="shared" ca="1" si="506"/>
        <v>0.44364537467158938</v>
      </c>
      <c r="HZ463">
        <f t="shared" ca="1" si="504"/>
        <v>0.29858755211378829</v>
      </c>
      <c r="IA463">
        <f t="shared" ca="1" si="504"/>
        <v>0.70934794912179089</v>
      </c>
      <c r="IB463">
        <f t="shared" ca="1" si="504"/>
        <v>0.13788561954256828</v>
      </c>
      <c r="IC463">
        <f t="shared" ca="1" si="504"/>
        <v>0.41376377831900235</v>
      </c>
      <c r="ID463">
        <f t="shared" ca="1" si="504"/>
        <v>0.19553949219091749</v>
      </c>
      <c r="IE463">
        <f t="shared" ca="1" si="504"/>
        <v>0.15713432188063148</v>
      </c>
      <c r="IF463">
        <f t="shared" ca="1" si="504"/>
        <v>0.65641166305760523</v>
      </c>
      <c r="IG463">
        <f t="shared" ca="1" si="504"/>
        <v>2.3748955582254316E-2</v>
      </c>
      <c r="IH463">
        <f t="shared" ca="1" si="504"/>
        <v>0.94594127321461208</v>
      </c>
      <c r="II463">
        <f t="shared" ca="1" si="504"/>
        <v>0.93333267763145544</v>
      </c>
      <c r="IJ463">
        <f t="shared" ca="1" si="504"/>
        <v>0.31521493079958518</v>
      </c>
      <c r="IK463">
        <f t="shared" ca="1" si="504"/>
        <v>0.186251681983573</v>
      </c>
      <c r="IL463">
        <f t="shared" ca="1" si="504"/>
        <v>0.40980015983850848</v>
      </c>
      <c r="IM463">
        <f t="shared" ca="1" si="504"/>
        <v>0.47465872108235441</v>
      </c>
      <c r="IN463">
        <f t="shared" ca="1" si="504"/>
        <v>0.31073341136771881</v>
      </c>
      <c r="IO463">
        <f t="shared" ca="1" si="471"/>
        <v>0.68349839464287909</v>
      </c>
      <c r="IP463">
        <f t="shared" ca="1" si="471"/>
        <v>0.58575423160540552</v>
      </c>
    </row>
    <row r="464" spans="1:250" hidden="1" x14ac:dyDescent="0.25">
      <c r="A464">
        <f t="shared" ca="1" si="512"/>
        <v>0.19210283134977379</v>
      </c>
      <c r="B464">
        <f t="shared" ca="1" si="512"/>
        <v>3.3644303211283644E-2</v>
      </c>
      <c r="C464">
        <f t="shared" ca="1" si="512"/>
        <v>0.92323276479888672</v>
      </c>
      <c r="D464">
        <f t="shared" ca="1" si="512"/>
        <v>0.35088192472933843</v>
      </c>
      <c r="E464">
        <f t="shared" ca="1" si="512"/>
        <v>0.88517664325991552</v>
      </c>
      <c r="F464">
        <f t="shared" ca="1" si="512"/>
        <v>0.39504608042097245</v>
      </c>
      <c r="G464">
        <f t="shared" ca="1" si="512"/>
        <v>0.34812100678156244</v>
      </c>
      <c r="H464">
        <f t="shared" ca="1" si="512"/>
        <v>0.78372040912045082</v>
      </c>
      <c r="I464">
        <f t="shared" ca="1" si="512"/>
        <v>4.9377320767114097E-2</v>
      </c>
      <c r="J464">
        <f t="shared" ca="1" si="512"/>
        <v>0.29107194575356965</v>
      </c>
      <c r="K464">
        <f t="shared" ca="1" si="512"/>
        <v>0.59439252636021855</v>
      </c>
      <c r="L464">
        <f t="shared" ca="1" si="512"/>
        <v>0.80751278258046622</v>
      </c>
      <c r="M464">
        <f t="shared" ca="1" si="512"/>
        <v>0.56001103885116799</v>
      </c>
      <c r="N464">
        <f t="shared" ca="1" si="512"/>
        <v>0.56844014990011393</v>
      </c>
      <c r="O464">
        <f t="shared" ca="1" si="512"/>
        <v>0.67672363062019336</v>
      </c>
      <c r="P464">
        <f t="shared" ca="1" si="512"/>
        <v>2.1581844980876008E-2</v>
      </c>
      <c r="Q464">
        <f t="shared" ca="1" si="510"/>
        <v>0.91123456471280928</v>
      </c>
      <c r="R464">
        <f t="shared" ca="1" si="510"/>
        <v>0.32081105673417631</v>
      </c>
      <c r="S464">
        <f t="shared" ca="1" si="510"/>
        <v>0.51528647261070282</v>
      </c>
      <c r="T464">
        <f t="shared" ca="1" si="510"/>
        <v>0.73350584004833141</v>
      </c>
      <c r="U464">
        <f t="shared" ca="1" si="510"/>
        <v>0.11798945289056362</v>
      </c>
      <c r="V464">
        <f t="shared" ca="1" si="510"/>
        <v>0.83638302384442109</v>
      </c>
      <c r="W464">
        <f t="shared" ca="1" si="510"/>
        <v>0.85897323707055806</v>
      </c>
      <c r="X464">
        <f t="shared" ca="1" si="510"/>
        <v>3.3654937367716742E-2</v>
      </c>
      <c r="Y464">
        <f t="shared" ca="1" si="510"/>
        <v>0.75205957850626137</v>
      </c>
      <c r="Z464">
        <f t="shared" ca="1" si="510"/>
        <v>5.099202878413478E-3</v>
      </c>
      <c r="AA464">
        <f t="shared" ca="1" si="510"/>
        <v>1.4388727878425489E-2</v>
      </c>
      <c r="AB464">
        <f t="shared" ca="1" si="510"/>
        <v>0.38861294808938851</v>
      </c>
      <c r="AC464">
        <f t="shared" ca="1" si="510"/>
        <v>0.6830838772759682</v>
      </c>
      <c r="AD464">
        <f t="shared" ca="1" si="510"/>
        <v>0.47242811221403613</v>
      </c>
      <c r="AE464">
        <f t="shared" ca="1" si="510"/>
        <v>0.89512126380488899</v>
      </c>
      <c r="AF464">
        <f t="shared" ca="1" si="517"/>
        <v>0.43521086220002958</v>
      </c>
      <c r="AG464">
        <f t="shared" ca="1" si="517"/>
        <v>0.14729247163178594</v>
      </c>
      <c r="AH464">
        <f t="shared" ca="1" si="517"/>
        <v>0.44024065177111527</v>
      </c>
      <c r="AI464">
        <f t="shared" ca="1" si="517"/>
        <v>0.48836370496488624</v>
      </c>
      <c r="AJ464">
        <f t="shared" ca="1" si="517"/>
        <v>0.13676952727275937</v>
      </c>
      <c r="AK464">
        <f t="shared" ca="1" si="517"/>
        <v>2.8804073847650269E-3</v>
      </c>
      <c r="AL464">
        <f t="shared" ca="1" si="517"/>
        <v>0.43845855136497669</v>
      </c>
      <c r="AM464">
        <f t="shared" ca="1" si="517"/>
        <v>0.56496064009067937</v>
      </c>
      <c r="AN464">
        <f t="shared" ca="1" si="517"/>
        <v>0.3042783759800729</v>
      </c>
      <c r="AO464">
        <f t="shared" ca="1" si="517"/>
        <v>0.88497493138583494</v>
      </c>
      <c r="AP464">
        <f t="shared" ca="1" si="517"/>
        <v>2.7745423756816323E-2</v>
      </c>
      <c r="AQ464">
        <f t="shared" ca="1" si="517"/>
        <v>0.72525104876507518</v>
      </c>
      <c r="AR464">
        <f t="shared" ca="1" si="517"/>
        <v>6.7813734383274982E-2</v>
      </c>
      <c r="AS464">
        <f t="shared" ca="1" si="517"/>
        <v>0.7682116444744278</v>
      </c>
      <c r="AT464">
        <f t="shared" ca="1" si="517"/>
        <v>9.7342520758500806E-2</v>
      </c>
      <c r="AU464">
        <f t="shared" ca="1" si="517"/>
        <v>0.82526435980139534</v>
      </c>
      <c r="AV464">
        <f t="shared" ca="1" si="516"/>
        <v>0.14155886141153773</v>
      </c>
      <c r="AW464">
        <f t="shared" ca="1" si="516"/>
        <v>0.23197204731765386</v>
      </c>
      <c r="AX464">
        <f t="shared" ca="1" si="516"/>
        <v>0.49958507086803439</v>
      </c>
      <c r="AY464">
        <f t="shared" ca="1" si="516"/>
        <v>0.86961945244711947</v>
      </c>
      <c r="AZ464">
        <f t="shared" ca="1" si="516"/>
        <v>4.2739676223642165E-2</v>
      </c>
      <c r="BA464">
        <f t="shared" ca="1" si="516"/>
        <v>0.65729796823002196</v>
      </c>
      <c r="BB464">
        <f t="shared" ca="1" si="516"/>
        <v>0.64983277139901985</v>
      </c>
      <c r="BC464">
        <f t="shared" ca="1" si="516"/>
        <v>0.43993048009223024</v>
      </c>
      <c r="BD464">
        <f t="shared" ca="1" si="516"/>
        <v>0.85976312367541285</v>
      </c>
      <c r="BE464">
        <f t="shared" ca="1" si="516"/>
        <v>0.99252677372660569</v>
      </c>
      <c r="BF464">
        <f t="shared" ca="1" si="516"/>
        <v>0.61877813749588484</v>
      </c>
      <c r="BG464">
        <f t="shared" ca="1" si="516"/>
        <v>0.27312209035493429</v>
      </c>
      <c r="BH464">
        <f t="shared" ca="1" si="516"/>
        <v>2.0230329219685594E-2</v>
      </c>
      <c r="BI464">
        <f t="shared" ca="1" si="516"/>
        <v>0.36177908578604168</v>
      </c>
      <c r="BJ464">
        <f t="shared" ca="1" si="516"/>
        <v>0.92709349717835732</v>
      </c>
      <c r="BK464">
        <f t="shared" ca="1" si="519"/>
        <v>0.7527741199827036</v>
      </c>
      <c r="BL464">
        <f t="shared" ca="1" si="519"/>
        <v>0.83538874252193174</v>
      </c>
      <c r="BM464">
        <f t="shared" ca="1" si="519"/>
        <v>0.44564150886275511</v>
      </c>
      <c r="BN464">
        <f t="shared" ca="1" si="519"/>
        <v>9.9655043928463471E-2</v>
      </c>
      <c r="BO464">
        <f t="shared" ca="1" si="519"/>
        <v>0.10174549209109018</v>
      </c>
      <c r="BP464">
        <f t="shared" ca="1" si="519"/>
        <v>0.958106320372204</v>
      </c>
      <c r="BQ464">
        <f t="shared" ca="1" si="519"/>
        <v>0.42882659855313898</v>
      </c>
      <c r="BR464">
        <f t="shared" ca="1" si="519"/>
        <v>0.60870753457340343</v>
      </c>
      <c r="BS464">
        <f t="shared" ca="1" si="519"/>
        <v>0.99964400456094482</v>
      </c>
      <c r="BT464">
        <f t="shared" ca="1" si="519"/>
        <v>0.2860293470328984</v>
      </c>
      <c r="BU464">
        <f t="shared" ca="1" si="519"/>
        <v>8.1845630482711873E-2</v>
      </c>
      <c r="BV464">
        <f t="shared" ca="1" si="519"/>
        <v>3.175969534099754E-2</v>
      </c>
      <c r="BW464">
        <f t="shared" ca="1" si="519"/>
        <v>0.36495806222019167</v>
      </c>
      <c r="BX464">
        <f t="shared" ca="1" si="519"/>
        <v>0.61691726007545844</v>
      </c>
      <c r="BY464">
        <f t="shared" ca="1" si="519"/>
        <v>0.96030445624032257</v>
      </c>
      <c r="BZ464">
        <f t="shared" ca="1" si="519"/>
        <v>0.989947223693595</v>
      </c>
      <c r="CA464">
        <f t="shared" ca="1" si="518"/>
        <v>0.52250743574161307</v>
      </c>
      <c r="CB464">
        <f t="shared" ca="1" si="518"/>
        <v>6.24532563881528E-2</v>
      </c>
      <c r="CC464">
        <f t="shared" ca="1" si="518"/>
        <v>1.7978451857462052E-2</v>
      </c>
      <c r="CD464">
        <f t="shared" ca="1" si="518"/>
        <v>0.10629988821159209</v>
      </c>
      <c r="CE464">
        <f t="shared" ca="1" si="518"/>
        <v>0.10166595055195615</v>
      </c>
      <c r="CF464">
        <f t="shared" ca="1" si="518"/>
        <v>2.6755514457382779E-3</v>
      </c>
      <c r="CG464">
        <f t="shared" ca="1" si="518"/>
        <v>0.45182233902074431</v>
      </c>
      <c r="CH464">
        <f t="shared" ca="1" si="518"/>
        <v>0.10573598889863156</v>
      </c>
      <c r="CI464">
        <f t="shared" ca="1" si="518"/>
        <v>0.97388778784201879</v>
      </c>
      <c r="CJ464">
        <f t="shared" ca="1" si="518"/>
        <v>0.67748188667657694</v>
      </c>
      <c r="CK464">
        <f t="shared" ca="1" si="518"/>
        <v>0.31780490408494666</v>
      </c>
      <c r="CL464">
        <f t="shared" ca="1" si="518"/>
        <v>0.49296633364955555</v>
      </c>
      <c r="CM464">
        <f t="shared" ca="1" si="518"/>
        <v>0.6034952812745239</v>
      </c>
      <c r="CN464">
        <f t="shared" ca="1" si="518"/>
        <v>0.69616987154103749</v>
      </c>
      <c r="CO464">
        <f t="shared" ca="1" si="518"/>
        <v>0.84934881251590844</v>
      </c>
      <c r="CP464">
        <f t="shared" ca="1" si="507"/>
        <v>0.91503902374675083</v>
      </c>
      <c r="CQ464">
        <f t="shared" ca="1" si="507"/>
        <v>0.72425681910499895</v>
      </c>
      <c r="CR464">
        <f t="shared" ca="1" si="507"/>
        <v>0.34247154113961298</v>
      </c>
      <c r="CS464">
        <f t="shared" ca="1" si="507"/>
        <v>3.9276869022129013E-2</v>
      </c>
      <c r="CT464">
        <f t="shared" ca="1" si="507"/>
        <v>0.10792091739846521</v>
      </c>
      <c r="CU464">
        <f t="shared" ca="1" si="507"/>
        <v>0.76383001848891718</v>
      </c>
      <c r="CV464">
        <f t="shared" ca="1" si="507"/>
        <v>0.55583680104601663</v>
      </c>
      <c r="CW464">
        <f t="shared" ca="1" si="507"/>
        <v>0.53602051336506762</v>
      </c>
      <c r="CX464">
        <f t="shared" ca="1" si="507"/>
        <v>0.19330762407820989</v>
      </c>
      <c r="CY464">
        <f t="shared" ca="1" si="507"/>
        <v>0.33864097326808984</v>
      </c>
      <c r="CZ464">
        <f t="shared" ca="1" si="507"/>
        <v>0.14581317619689649</v>
      </c>
      <c r="DA464">
        <f t="shared" ca="1" si="507"/>
        <v>0.48898966414677969</v>
      </c>
      <c r="DB464">
        <f t="shared" ca="1" si="507"/>
        <v>0.4499223755925551</v>
      </c>
      <c r="DC464">
        <f t="shared" ca="1" si="507"/>
        <v>0.90886087414115246</v>
      </c>
      <c r="DD464">
        <f t="shared" ca="1" si="507"/>
        <v>0.19156704480818743</v>
      </c>
      <c r="DE464">
        <f t="shared" ca="1" si="507"/>
        <v>0.79827374654191785</v>
      </c>
      <c r="DF464">
        <f t="shared" ca="1" si="505"/>
        <v>0.86962557955380071</v>
      </c>
      <c r="DG464">
        <f t="shared" ca="1" si="505"/>
        <v>3.3801199067254983E-2</v>
      </c>
      <c r="DH464">
        <f t="shared" ca="1" si="505"/>
        <v>0.16842130925290943</v>
      </c>
      <c r="DI464">
        <f t="shared" ca="1" si="505"/>
        <v>0.97387318918655363</v>
      </c>
      <c r="DJ464">
        <f t="shared" ca="1" si="505"/>
        <v>0.21402936974130793</v>
      </c>
      <c r="DK464">
        <f t="shared" ca="1" si="505"/>
        <v>0.16993838857711696</v>
      </c>
      <c r="DL464">
        <f t="shared" ca="1" si="505"/>
        <v>1.5077937582936851E-3</v>
      </c>
      <c r="DM464">
        <f t="shared" ca="1" si="505"/>
        <v>0.38484121339961974</v>
      </c>
      <c r="DN464">
        <f t="shared" ca="1" si="505"/>
        <v>0.4999691330367213</v>
      </c>
      <c r="DO464">
        <f t="shared" ca="1" si="505"/>
        <v>0.92679955871936448</v>
      </c>
      <c r="DP464">
        <f t="shared" ca="1" si="505"/>
        <v>5.1972987802181292E-2</v>
      </c>
      <c r="DQ464">
        <f t="shared" ca="1" si="505"/>
        <v>0.7728774090285514</v>
      </c>
      <c r="DR464">
        <f t="shared" ca="1" si="505"/>
        <v>0.84610668875706319</v>
      </c>
      <c r="DS464">
        <f t="shared" ca="1" si="505"/>
        <v>0.36699209570533109</v>
      </c>
      <c r="DT464">
        <f t="shared" ca="1" si="505"/>
        <v>0.92068081260396772</v>
      </c>
      <c r="DU464">
        <f t="shared" ca="1" si="513"/>
        <v>9.0255990258076624E-2</v>
      </c>
      <c r="DV464">
        <f t="shared" ca="1" si="513"/>
        <v>0.33671895482366132</v>
      </c>
      <c r="DW464">
        <f t="shared" ca="1" si="513"/>
        <v>0.7333134659156535</v>
      </c>
      <c r="DX464">
        <f t="shared" ca="1" si="513"/>
        <v>0.8034489071263019</v>
      </c>
      <c r="DY464">
        <f t="shared" ca="1" si="513"/>
        <v>0.87449063822253681</v>
      </c>
      <c r="DZ464">
        <f t="shared" ca="1" si="513"/>
        <v>0.81624728868991936</v>
      </c>
      <c r="EA464">
        <f t="shared" ca="1" si="513"/>
        <v>0.95676208595843215</v>
      </c>
      <c r="EB464">
        <f t="shared" ca="1" si="513"/>
        <v>0.99159199690901922</v>
      </c>
      <c r="EC464">
        <f t="shared" ca="1" si="513"/>
        <v>0.40113986013834413</v>
      </c>
      <c r="ED464">
        <f t="shared" ca="1" si="513"/>
        <v>0.36374450947177595</v>
      </c>
      <c r="EE464">
        <f t="shared" ca="1" si="513"/>
        <v>0.9918307373242079</v>
      </c>
      <c r="EF464">
        <f t="shared" ca="1" si="513"/>
        <v>0.2494851226526944</v>
      </c>
      <c r="EG464">
        <f t="shared" ca="1" si="513"/>
        <v>0.35307595447391971</v>
      </c>
      <c r="EH464">
        <f t="shared" ca="1" si="513"/>
        <v>0.59677799987449365</v>
      </c>
      <c r="EI464">
        <f t="shared" ca="1" si="513"/>
        <v>0.18384920246280012</v>
      </c>
      <c r="EJ464">
        <f t="shared" ca="1" si="513"/>
        <v>0.5102998468486637</v>
      </c>
      <c r="EK464">
        <f t="shared" ca="1" si="511"/>
        <v>0.18665696636060114</v>
      </c>
      <c r="EL464">
        <f t="shared" ca="1" si="511"/>
        <v>0.50654287973938394</v>
      </c>
      <c r="EM464">
        <f t="shared" ca="1" si="511"/>
        <v>0.40321717737330898</v>
      </c>
      <c r="EN464">
        <f t="shared" ca="1" si="511"/>
        <v>0.31846491553791478</v>
      </c>
      <c r="EO464">
        <f t="shared" ca="1" si="511"/>
        <v>0.76866066475074613</v>
      </c>
      <c r="EP464">
        <f t="shared" ca="1" si="511"/>
        <v>2.9987672350752281E-2</v>
      </c>
      <c r="EQ464">
        <f t="shared" ca="1" si="511"/>
        <v>0.49160405643845329</v>
      </c>
      <c r="ER464">
        <f t="shared" ca="1" si="511"/>
        <v>0.67377796747719654</v>
      </c>
      <c r="ES464">
        <f t="shared" ca="1" si="511"/>
        <v>0.89046943816146462</v>
      </c>
      <c r="ET464">
        <f t="shared" ca="1" si="511"/>
        <v>0.96213063914598462</v>
      </c>
      <c r="EU464">
        <f t="shared" ca="1" si="511"/>
        <v>0.8530329579246515</v>
      </c>
      <c r="EV464">
        <f t="shared" ca="1" si="511"/>
        <v>0.3785672425666714</v>
      </c>
      <c r="EW464">
        <f t="shared" ca="1" si="511"/>
        <v>0.85333432082019278</v>
      </c>
      <c r="EX464">
        <f t="shared" ca="1" si="511"/>
        <v>0.21232202269137535</v>
      </c>
      <c r="EY464">
        <f t="shared" ca="1" si="511"/>
        <v>0.11598173272917267</v>
      </c>
      <c r="EZ464">
        <f t="shared" ca="1" si="509"/>
        <v>0.93883779728362426</v>
      </c>
      <c r="FA464">
        <f t="shared" ca="1" si="509"/>
        <v>0.71706059470469385</v>
      </c>
      <c r="FB464">
        <f t="shared" ca="1" si="509"/>
        <v>0.83933833995011442</v>
      </c>
      <c r="FC464">
        <f t="shared" ca="1" si="509"/>
        <v>0.46857175974708209</v>
      </c>
      <c r="FD464">
        <f t="shared" ca="1" si="509"/>
        <v>0.95803912998812402</v>
      </c>
      <c r="FE464">
        <f t="shared" ca="1" si="509"/>
        <v>0.77125256299928568</v>
      </c>
      <c r="FF464">
        <f t="shared" ca="1" si="509"/>
        <v>0.19240144992914832</v>
      </c>
      <c r="FG464">
        <f t="shared" ca="1" si="509"/>
        <v>0.84068940830623895</v>
      </c>
      <c r="FH464">
        <f t="shared" ca="1" si="509"/>
        <v>0.64861635298746556</v>
      </c>
      <c r="FI464">
        <f t="shared" ca="1" si="509"/>
        <v>0.43782863126965477</v>
      </c>
      <c r="FJ464">
        <f t="shared" ca="1" si="509"/>
        <v>0.56051457884606415</v>
      </c>
      <c r="FK464">
        <f t="shared" ca="1" si="509"/>
        <v>0.23382738024945293</v>
      </c>
      <c r="FL464">
        <f t="shared" ca="1" si="509"/>
        <v>9.1157078247600998E-2</v>
      </c>
      <c r="FM464">
        <f t="shared" ca="1" si="509"/>
        <v>0.36327420105753561</v>
      </c>
      <c r="FN464">
        <f t="shared" ca="1" si="509"/>
        <v>8.4611301611237755E-2</v>
      </c>
      <c r="FO464">
        <f t="shared" ca="1" si="509"/>
        <v>0.96901889083678383</v>
      </c>
      <c r="FP464">
        <f t="shared" ca="1" si="508"/>
        <v>0.19742584819675135</v>
      </c>
      <c r="FQ464">
        <f t="shared" ca="1" si="508"/>
        <v>0.41030256670607723</v>
      </c>
      <c r="FR464">
        <f t="shared" ca="1" si="508"/>
        <v>0.23927379641125923</v>
      </c>
      <c r="FS464">
        <f t="shared" ca="1" si="508"/>
        <v>0.44957284839187106</v>
      </c>
      <c r="FT464">
        <f t="shared" ca="1" si="508"/>
        <v>0.73109347418741744</v>
      </c>
      <c r="FU464">
        <f t="shared" ca="1" si="508"/>
        <v>0.60791723915858464</v>
      </c>
      <c r="FV464">
        <f t="shared" ca="1" si="508"/>
        <v>0.48824577296953509</v>
      </c>
      <c r="FW464">
        <f t="shared" ca="1" si="508"/>
        <v>0.3876986412751563</v>
      </c>
      <c r="FX464">
        <f t="shared" ca="1" si="508"/>
        <v>0.7953616895384813</v>
      </c>
      <c r="FY464">
        <f t="shared" ca="1" si="508"/>
        <v>7.9638374103327081E-2</v>
      </c>
      <c r="FZ464">
        <f t="shared" ca="1" si="508"/>
        <v>0.89715989252519879</v>
      </c>
      <c r="GA464">
        <f t="shared" ca="1" si="508"/>
        <v>0.2197624442413848</v>
      </c>
      <c r="GB464">
        <f t="shared" ca="1" si="508"/>
        <v>0.62593949558019168</v>
      </c>
      <c r="GC464">
        <f t="shared" ca="1" si="508"/>
        <v>0.13006197994947977</v>
      </c>
      <c r="GD464">
        <f t="shared" ca="1" si="508"/>
        <v>0.35184132723447969</v>
      </c>
      <c r="GE464">
        <f t="shared" ca="1" si="515"/>
        <v>0.81157396622827582</v>
      </c>
      <c r="GF464">
        <f t="shared" ca="1" si="515"/>
        <v>0.74745534285018456</v>
      </c>
      <c r="GG464">
        <f t="shared" ca="1" si="515"/>
        <v>0.69397991435238926</v>
      </c>
      <c r="GH464">
        <f t="shared" ca="1" si="515"/>
        <v>0.99094789491132995</v>
      </c>
      <c r="GI464">
        <f t="shared" ca="1" si="515"/>
        <v>0.4771160473362408</v>
      </c>
      <c r="GJ464">
        <f t="shared" ca="1" si="515"/>
        <v>0.99158522548525807</v>
      </c>
      <c r="GK464">
        <f t="shared" ca="1" si="515"/>
        <v>0.20117209805764602</v>
      </c>
      <c r="GL464">
        <f t="shared" ca="1" si="515"/>
        <v>0.24699067855049772</v>
      </c>
      <c r="GM464">
        <f t="shared" ca="1" si="515"/>
        <v>0.16505633785789364</v>
      </c>
      <c r="GN464">
        <f t="shared" ca="1" si="515"/>
        <v>0.64478347425684834</v>
      </c>
      <c r="GO464">
        <f t="shared" ca="1" si="515"/>
        <v>0.35392674740959473</v>
      </c>
      <c r="GP464">
        <f t="shared" ca="1" si="515"/>
        <v>0.54563301731049163</v>
      </c>
      <c r="GQ464">
        <f t="shared" ca="1" si="515"/>
        <v>0.29392940365280174</v>
      </c>
      <c r="GR464">
        <f t="shared" ca="1" si="515"/>
        <v>0.15748879382799552</v>
      </c>
      <c r="GS464">
        <f t="shared" ca="1" si="515"/>
        <v>0.73371289227863212</v>
      </c>
      <c r="GT464">
        <f t="shared" ca="1" si="515"/>
        <v>0.37512244911495385</v>
      </c>
      <c r="GU464">
        <f t="shared" ca="1" si="514"/>
        <v>0.21100118904163068</v>
      </c>
      <c r="GV464">
        <f t="shared" ca="1" si="514"/>
        <v>0.83791571887717486</v>
      </c>
      <c r="GW464">
        <f t="shared" ca="1" si="514"/>
        <v>0.64865425511213926</v>
      </c>
      <c r="GX464">
        <f t="shared" ca="1" si="514"/>
        <v>0.8451830437443747</v>
      </c>
      <c r="GY464">
        <f t="shared" ca="1" si="514"/>
        <v>5.0822038065601038E-2</v>
      </c>
      <c r="GZ464">
        <f t="shared" ca="1" si="514"/>
        <v>0.85766439467827094</v>
      </c>
      <c r="HA464">
        <f t="shared" ca="1" si="514"/>
        <v>0.78058296660665472</v>
      </c>
      <c r="HB464">
        <f t="shared" ca="1" si="514"/>
        <v>0.75722216982907653</v>
      </c>
      <c r="HC464">
        <f t="shared" ca="1" si="514"/>
        <v>8.3583663789032592E-2</v>
      </c>
      <c r="HD464">
        <f t="shared" ca="1" si="514"/>
        <v>0.48607795578152513</v>
      </c>
      <c r="HE464">
        <f t="shared" ca="1" si="514"/>
        <v>0.31541302520578018</v>
      </c>
      <c r="HF464">
        <f t="shared" ca="1" si="514"/>
        <v>0.59494146704255924</v>
      </c>
      <c r="HG464">
        <f t="shared" ca="1" si="514"/>
        <v>0.82859661546267183</v>
      </c>
      <c r="HH464">
        <f t="shared" ca="1" si="514"/>
        <v>0.49054135075644012</v>
      </c>
      <c r="HI464">
        <f t="shared" ca="1" si="514"/>
        <v>6.7909669512726145E-2</v>
      </c>
      <c r="HJ464">
        <f t="shared" ca="1" si="506"/>
        <v>7.8606310827933457E-2</v>
      </c>
      <c r="HK464">
        <f t="shared" ca="1" si="506"/>
        <v>0.76159073880041495</v>
      </c>
      <c r="HL464">
        <f t="shared" ca="1" si="506"/>
        <v>0.3890505393522985</v>
      </c>
      <c r="HM464">
        <f t="shared" ca="1" si="506"/>
        <v>0.73523152959940807</v>
      </c>
      <c r="HN464">
        <f t="shared" ca="1" si="506"/>
        <v>0.20700070773042878</v>
      </c>
      <c r="HO464">
        <f t="shared" ca="1" si="506"/>
        <v>0.98247606846676261</v>
      </c>
      <c r="HP464">
        <f t="shared" ca="1" si="506"/>
        <v>0.70375420100769948</v>
      </c>
      <c r="HQ464">
        <f t="shared" ca="1" si="506"/>
        <v>0.93368442540073382</v>
      </c>
      <c r="HR464">
        <f t="shared" ca="1" si="506"/>
        <v>0.88996891713018889</v>
      </c>
      <c r="HS464">
        <f t="shared" ca="1" si="506"/>
        <v>0.37279583659117266</v>
      </c>
      <c r="HT464">
        <f t="shared" ca="1" si="506"/>
        <v>0.8314672024259423</v>
      </c>
      <c r="HU464">
        <f t="shared" ca="1" si="506"/>
        <v>0.68669066889628505</v>
      </c>
      <c r="HV464">
        <f t="shared" ca="1" si="506"/>
        <v>0.94889236867556603</v>
      </c>
      <c r="HW464">
        <f t="shared" ca="1" si="506"/>
        <v>0.93888897945935668</v>
      </c>
      <c r="HX464">
        <f t="shared" ca="1" si="506"/>
        <v>0.41303369731237549</v>
      </c>
      <c r="HY464">
        <f t="shared" ca="1" si="506"/>
        <v>0.89009090847531291</v>
      </c>
      <c r="HZ464">
        <f t="shared" ca="1" si="504"/>
        <v>0.62619639568252816</v>
      </c>
      <c r="IA464">
        <f t="shared" ca="1" si="504"/>
        <v>0.37921399981185511</v>
      </c>
      <c r="IB464">
        <f t="shared" ca="1" si="504"/>
        <v>0.88801173639292352</v>
      </c>
      <c r="IC464">
        <f t="shared" ca="1" si="504"/>
        <v>0.63958761825928967</v>
      </c>
      <c r="ID464">
        <f t="shared" ca="1" si="504"/>
        <v>4.3480933193921101E-2</v>
      </c>
      <c r="IE464">
        <f t="shared" ca="1" si="504"/>
        <v>0.41120747065596686</v>
      </c>
      <c r="IF464">
        <f t="shared" ca="1" si="504"/>
        <v>0.23776637044467208</v>
      </c>
      <c r="IG464">
        <f t="shared" ca="1" si="504"/>
        <v>0.69318466546087432</v>
      </c>
      <c r="IH464">
        <f t="shared" ca="1" si="504"/>
        <v>6.142555211005718E-2</v>
      </c>
      <c r="II464">
        <f t="shared" ca="1" si="504"/>
        <v>0.66057835821357413</v>
      </c>
      <c r="IJ464">
        <f t="shared" ca="1" si="504"/>
        <v>0.16872881521291472</v>
      </c>
      <c r="IK464">
        <f t="shared" ca="1" si="504"/>
        <v>0.89725006991418843</v>
      </c>
      <c r="IL464">
        <f t="shared" ca="1" si="504"/>
        <v>6.8068657289728773E-2</v>
      </c>
      <c r="IM464">
        <f t="shared" ca="1" si="504"/>
        <v>0.23176723093151774</v>
      </c>
      <c r="IN464">
        <f t="shared" ca="1" si="504"/>
        <v>0.7542415069054641</v>
      </c>
      <c r="IO464">
        <f t="shared" ca="1" si="471"/>
        <v>0.92763950220491831</v>
      </c>
      <c r="IP464">
        <f t="shared" ca="1" si="471"/>
        <v>0.63990672395544235</v>
      </c>
    </row>
    <row r="465" spans="1:250" hidden="1" x14ac:dyDescent="0.25">
      <c r="A465">
        <f t="shared" ca="1" si="512"/>
        <v>0.8874011372306535</v>
      </c>
      <c r="B465">
        <f t="shared" ca="1" si="512"/>
        <v>0.6348738125046437</v>
      </c>
      <c r="C465">
        <f t="shared" ca="1" si="512"/>
        <v>0.11238803655572793</v>
      </c>
      <c r="D465">
        <f t="shared" ca="1" si="512"/>
        <v>0.16319981562405306</v>
      </c>
      <c r="E465">
        <f t="shared" ca="1" si="512"/>
        <v>0.62412892312735246</v>
      </c>
      <c r="F465">
        <f t="shared" ca="1" si="512"/>
        <v>0.39034915310650986</v>
      </c>
      <c r="G465">
        <f t="shared" ca="1" si="512"/>
        <v>0.30992759044206419</v>
      </c>
      <c r="H465">
        <f t="shared" ca="1" si="512"/>
        <v>0.79099119218134351</v>
      </c>
      <c r="I465">
        <f t="shared" ca="1" si="512"/>
        <v>0.64310698888638573</v>
      </c>
      <c r="J465">
        <f t="shared" ca="1" si="512"/>
        <v>0.60983819689395102</v>
      </c>
      <c r="K465">
        <f t="shared" ca="1" si="512"/>
        <v>0.5929810716576005</v>
      </c>
      <c r="L465">
        <f t="shared" ca="1" si="512"/>
        <v>0.91058632448980115</v>
      </c>
      <c r="M465">
        <f t="shared" ca="1" si="512"/>
        <v>0.44445563356128515</v>
      </c>
      <c r="N465">
        <f t="shared" ca="1" si="512"/>
        <v>3.3322099025047902E-2</v>
      </c>
      <c r="O465">
        <f t="shared" ca="1" si="512"/>
        <v>0.45900628194581838</v>
      </c>
      <c r="P465">
        <f t="shared" ca="1" si="512"/>
        <v>0.92459028249408481</v>
      </c>
      <c r="Q465">
        <f t="shared" ca="1" si="510"/>
        <v>0.71673895931842291</v>
      </c>
      <c r="R465">
        <f t="shared" ca="1" si="510"/>
        <v>0.70470418583547523</v>
      </c>
      <c r="S465">
        <f t="shared" ca="1" si="510"/>
        <v>0.6833793945931238</v>
      </c>
      <c r="T465">
        <f t="shared" ca="1" si="510"/>
        <v>0.17125394335805533</v>
      </c>
      <c r="U465">
        <f t="shared" ca="1" si="510"/>
        <v>0.74228094087626595</v>
      </c>
      <c r="V465">
        <f t="shared" ca="1" si="510"/>
        <v>0.92123474331843747</v>
      </c>
      <c r="W465">
        <f t="shared" ca="1" si="510"/>
        <v>0.77721697389859135</v>
      </c>
      <c r="X465">
        <f t="shared" ca="1" si="510"/>
        <v>0.99565388741638017</v>
      </c>
      <c r="Y465">
        <f t="shared" ca="1" si="510"/>
        <v>0.56141660768416402</v>
      </c>
      <c r="Z465">
        <f t="shared" ca="1" si="510"/>
        <v>0.51061684669675966</v>
      </c>
      <c r="AA465">
        <f t="shared" ca="1" si="510"/>
        <v>0.95702306568446505</v>
      </c>
      <c r="AB465">
        <f t="shared" ca="1" si="510"/>
        <v>0.53041691052650319</v>
      </c>
      <c r="AC465">
        <f t="shared" ca="1" si="510"/>
        <v>0.54990821891291353</v>
      </c>
      <c r="AD465">
        <f t="shared" ca="1" si="510"/>
        <v>0.86042732230168051</v>
      </c>
      <c r="AE465">
        <f t="shared" ca="1" si="510"/>
        <v>0.8272041080911342</v>
      </c>
      <c r="AF465">
        <f t="shared" ca="1" si="517"/>
        <v>0.46012788407530625</v>
      </c>
      <c r="AG465">
        <f t="shared" ca="1" si="517"/>
        <v>0.12406475123459115</v>
      </c>
      <c r="AH465">
        <f t="shared" ca="1" si="517"/>
        <v>0.53528132618329827</v>
      </c>
      <c r="AI465">
        <f t="shared" ca="1" si="517"/>
        <v>0.20701902186262566</v>
      </c>
      <c r="AJ465">
        <f t="shared" ca="1" si="517"/>
        <v>0.43471194155003479</v>
      </c>
      <c r="AK465">
        <f t="shared" ca="1" si="517"/>
        <v>0.24957889224755681</v>
      </c>
      <c r="AL465">
        <f t="shared" ca="1" si="517"/>
        <v>0.21247520148155286</v>
      </c>
      <c r="AM465">
        <f t="shared" ca="1" si="517"/>
        <v>0.75543020874741573</v>
      </c>
      <c r="AN465">
        <f t="shared" ca="1" si="517"/>
        <v>0.61462883940254553</v>
      </c>
      <c r="AO465">
        <f t="shared" ca="1" si="517"/>
        <v>0.36079612334959688</v>
      </c>
      <c r="AP465">
        <f t="shared" ca="1" si="517"/>
        <v>0.25439368727330791</v>
      </c>
      <c r="AQ465">
        <f t="shared" ca="1" si="517"/>
        <v>0.33037037614133724</v>
      </c>
      <c r="AR465">
        <f t="shared" ca="1" si="517"/>
        <v>0.7639737613374008</v>
      </c>
      <c r="AS465">
        <f t="shared" ca="1" si="517"/>
        <v>0.48865780506789824</v>
      </c>
      <c r="AT465">
        <f t="shared" ca="1" si="517"/>
        <v>0.17910923921276845</v>
      </c>
      <c r="AU465">
        <f t="shared" ca="1" si="517"/>
        <v>3.5663262743714341E-2</v>
      </c>
      <c r="AV465">
        <f t="shared" ca="1" si="516"/>
        <v>0.92062329588482295</v>
      </c>
      <c r="AW465">
        <f t="shared" ca="1" si="516"/>
        <v>0.67218075765743523</v>
      </c>
      <c r="AX465">
        <f t="shared" ca="1" si="516"/>
        <v>0.4648687006172072</v>
      </c>
      <c r="AY465">
        <f t="shared" ca="1" si="516"/>
        <v>0.75213350013449987</v>
      </c>
      <c r="AZ465">
        <f t="shared" ca="1" si="516"/>
        <v>0.50136467447258581</v>
      </c>
      <c r="BA465">
        <f t="shared" ca="1" si="516"/>
        <v>0.56632950366279611</v>
      </c>
      <c r="BB465">
        <f t="shared" ca="1" si="516"/>
        <v>0.3876168877401126</v>
      </c>
      <c r="BC465">
        <f t="shared" ca="1" si="516"/>
        <v>0.61347644951840175</v>
      </c>
      <c r="BD465">
        <f t="shared" ca="1" si="516"/>
        <v>0.27479998349287693</v>
      </c>
      <c r="BE465">
        <f t="shared" ca="1" si="516"/>
        <v>0.76876958651038652</v>
      </c>
      <c r="BF465">
        <f t="shared" ca="1" si="516"/>
        <v>0.89276866850476799</v>
      </c>
      <c r="BG465">
        <f t="shared" ca="1" si="516"/>
        <v>0.23882314621495471</v>
      </c>
      <c r="BH465">
        <f t="shared" ca="1" si="516"/>
        <v>0.1335012455396295</v>
      </c>
      <c r="BI465">
        <f t="shared" ca="1" si="516"/>
        <v>0.92709512563494167</v>
      </c>
      <c r="BJ465">
        <f t="shared" ca="1" si="516"/>
        <v>0.51037385130882063</v>
      </c>
      <c r="BK465">
        <f t="shared" ca="1" si="519"/>
        <v>0.97288001761182596</v>
      </c>
      <c r="BL465">
        <f t="shared" ca="1" si="519"/>
        <v>0.39148117378451641</v>
      </c>
      <c r="BM465">
        <f t="shared" ca="1" si="519"/>
        <v>0.97221974874878858</v>
      </c>
      <c r="BN465">
        <f t="shared" ca="1" si="519"/>
        <v>0.10762620149447533</v>
      </c>
      <c r="BO465">
        <f t="shared" ca="1" si="519"/>
        <v>0.40143196808435344</v>
      </c>
      <c r="BP465">
        <f t="shared" ca="1" si="519"/>
        <v>3.8049954830376542E-2</v>
      </c>
      <c r="BQ465">
        <f t="shared" ca="1" si="519"/>
        <v>0.16200269229862263</v>
      </c>
      <c r="BR465">
        <f t="shared" ca="1" si="519"/>
        <v>0.41470494964867211</v>
      </c>
      <c r="BS465">
        <f t="shared" ca="1" si="519"/>
        <v>0.8345137598900163</v>
      </c>
      <c r="BT465">
        <f t="shared" ca="1" si="519"/>
        <v>0.69779790488525772</v>
      </c>
      <c r="BU465">
        <f t="shared" ca="1" si="519"/>
        <v>0.18011310465937092</v>
      </c>
      <c r="BV465">
        <f t="shared" ca="1" si="519"/>
        <v>0.30423379678355111</v>
      </c>
      <c r="BW465">
        <f t="shared" ca="1" si="519"/>
        <v>0.1750979091771353</v>
      </c>
      <c r="BX465">
        <f t="shared" ca="1" si="519"/>
        <v>0.2230907394552023</v>
      </c>
      <c r="BY465">
        <f t="shared" ca="1" si="519"/>
        <v>0.36179634879926004</v>
      </c>
      <c r="BZ465">
        <f t="shared" ca="1" si="519"/>
        <v>6.8955487351342937E-2</v>
      </c>
      <c r="CA465">
        <f t="shared" ca="1" si="518"/>
        <v>1.0246616148342658E-2</v>
      </c>
      <c r="CB465">
        <f t="shared" ca="1" si="518"/>
        <v>0.97231901983779589</v>
      </c>
      <c r="CC465">
        <f t="shared" ca="1" si="518"/>
        <v>0.62189042803388417</v>
      </c>
      <c r="CD465">
        <f t="shared" ca="1" si="518"/>
        <v>0.15776031445571925</v>
      </c>
      <c r="CE465">
        <f t="shared" ca="1" si="518"/>
        <v>0.39685883902808428</v>
      </c>
      <c r="CF465">
        <f t="shared" ca="1" si="518"/>
        <v>0.2329348534956508</v>
      </c>
      <c r="CG465">
        <f t="shared" ca="1" si="518"/>
        <v>0.46909323663772651</v>
      </c>
      <c r="CH465">
        <f t="shared" ca="1" si="518"/>
        <v>0.39675604530790098</v>
      </c>
      <c r="CI465">
        <f t="shared" ca="1" si="518"/>
        <v>0.49702582364218284</v>
      </c>
      <c r="CJ465">
        <f t="shared" ca="1" si="518"/>
        <v>0.64083672873431197</v>
      </c>
      <c r="CK465">
        <f t="shared" ca="1" si="518"/>
        <v>0.82944117194691169</v>
      </c>
      <c r="CL465">
        <f t="shared" ca="1" si="518"/>
        <v>3.3208349900443968E-2</v>
      </c>
      <c r="CM465">
        <f t="shared" ca="1" si="518"/>
        <v>0.54172723598873029</v>
      </c>
      <c r="CN465">
        <f t="shared" ca="1" si="518"/>
        <v>0.99631081112249487</v>
      </c>
      <c r="CO465">
        <f t="shared" ca="1" si="518"/>
        <v>0.13258944204333312</v>
      </c>
      <c r="CP465">
        <f t="shared" ca="1" si="507"/>
        <v>0.15011225908806758</v>
      </c>
      <c r="CQ465">
        <f t="shared" ca="1" si="507"/>
        <v>0.88564822234660268</v>
      </c>
      <c r="CR465">
        <f t="shared" ca="1" si="507"/>
        <v>0.96062416574171894</v>
      </c>
      <c r="CS465">
        <f t="shared" ca="1" si="507"/>
        <v>0.1253696026582849</v>
      </c>
      <c r="CT465">
        <f t="shared" ca="1" si="507"/>
        <v>0.43569453461832841</v>
      </c>
      <c r="CU465">
        <f t="shared" ca="1" si="507"/>
        <v>0.49521014767461358</v>
      </c>
      <c r="CV465">
        <f t="shared" ca="1" si="507"/>
        <v>0.66252324585334299</v>
      </c>
      <c r="CW465">
        <f t="shared" ca="1" si="507"/>
        <v>0.94579185538876076</v>
      </c>
      <c r="CX465">
        <f t="shared" ca="1" si="507"/>
        <v>0.57044245771136204</v>
      </c>
      <c r="CY465">
        <f t="shared" ca="1" si="507"/>
        <v>0.90372613208957464</v>
      </c>
      <c r="CZ465">
        <f t="shared" ca="1" si="507"/>
        <v>0.20141104851675629</v>
      </c>
      <c r="DA465">
        <f t="shared" ca="1" si="507"/>
        <v>0.75396589710609629</v>
      </c>
      <c r="DB465">
        <f t="shared" ca="1" si="507"/>
        <v>0.36912385679265258</v>
      </c>
      <c r="DC465">
        <f t="shared" ca="1" si="507"/>
        <v>0.91063290395809871</v>
      </c>
      <c r="DD465">
        <f t="shared" ca="1" si="507"/>
        <v>0.88438391231182678</v>
      </c>
      <c r="DE465">
        <f t="shared" ca="1" si="507"/>
        <v>0.98878318749078364</v>
      </c>
      <c r="DF465">
        <f t="shared" ca="1" si="505"/>
        <v>0.2135468127448733</v>
      </c>
      <c r="DG465">
        <f t="shared" ca="1" si="505"/>
        <v>0.42996668246075109</v>
      </c>
      <c r="DH465">
        <f t="shared" ca="1" si="505"/>
        <v>0.5953811706444686</v>
      </c>
      <c r="DI465">
        <f t="shared" ca="1" si="505"/>
        <v>0.27569570828989054</v>
      </c>
      <c r="DJ465">
        <f t="shared" ca="1" si="505"/>
        <v>0.15324306018067202</v>
      </c>
      <c r="DK465">
        <f t="shared" ca="1" si="505"/>
        <v>0.74723797663412639</v>
      </c>
      <c r="DL465">
        <f t="shared" ca="1" si="505"/>
        <v>0.83842501059304819</v>
      </c>
      <c r="DM465">
        <f t="shared" ca="1" si="505"/>
        <v>0.67121624849714301</v>
      </c>
      <c r="DN465">
        <f t="shared" ca="1" si="505"/>
        <v>0.7397706002121085</v>
      </c>
      <c r="DO465">
        <f t="shared" ca="1" si="505"/>
        <v>0.58548525094285409</v>
      </c>
      <c r="DP465">
        <f t="shared" ca="1" si="505"/>
        <v>0.41058250882042679</v>
      </c>
      <c r="DQ465">
        <f t="shared" ca="1" si="505"/>
        <v>0.59435365007953345</v>
      </c>
      <c r="DR465">
        <f t="shared" ca="1" si="505"/>
        <v>0.32902956445801124</v>
      </c>
      <c r="DS465">
        <f t="shared" ca="1" si="505"/>
        <v>0.99029913145449344</v>
      </c>
      <c r="DT465">
        <f t="shared" ca="1" si="505"/>
        <v>0.55516563827520593</v>
      </c>
      <c r="DU465">
        <f t="shared" ca="1" si="513"/>
        <v>0.77123011062315439</v>
      </c>
      <c r="DV465">
        <f t="shared" ca="1" si="513"/>
        <v>0.40798959176549054</v>
      </c>
      <c r="DW465">
        <f t="shared" ca="1" si="513"/>
        <v>0.66416945398826821</v>
      </c>
      <c r="DX465">
        <f t="shared" ca="1" si="513"/>
        <v>0.88914892101749143</v>
      </c>
      <c r="DY465">
        <f t="shared" ca="1" si="513"/>
        <v>0.65378391247574141</v>
      </c>
      <c r="DZ465">
        <f t="shared" ca="1" si="513"/>
        <v>0.86078683467326234</v>
      </c>
      <c r="EA465">
        <f t="shared" ca="1" si="513"/>
        <v>0.43754949458048742</v>
      </c>
      <c r="EB465">
        <f t="shared" ca="1" si="513"/>
        <v>3.1113694134686787E-2</v>
      </c>
      <c r="EC465">
        <f t="shared" ca="1" si="513"/>
        <v>0.13582244925463771</v>
      </c>
      <c r="ED465">
        <f t="shared" ca="1" si="513"/>
        <v>0.39615697758371471</v>
      </c>
      <c r="EE465">
        <f t="shared" ca="1" si="513"/>
        <v>0.95918532314827676</v>
      </c>
      <c r="EF465">
        <f t="shared" ca="1" si="513"/>
        <v>0.1883651234173247</v>
      </c>
      <c r="EG465">
        <f t="shared" ca="1" si="513"/>
        <v>0.64432448233006112</v>
      </c>
      <c r="EH465">
        <f t="shared" ca="1" si="513"/>
        <v>0.32776955516065431</v>
      </c>
      <c r="EI465">
        <f t="shared" ca="1" si="513"/>
        <v>5.30264415350582E-2</v>
      </c>
      <c r="EJ465">
        <f t="shared" ca="1" si="513"/>
        <v>0.96802509820923166</v>
      </c>
      <c r="EK465">
        <f t="shared" ca="1" si="511"/>
        <v>0.94788628891316207</v>
      </c>
      <c r="EL465">
        <f t="shared" ca="1" si="511"/>
        <v>0.44145035931295262</v>
      </c>
      <c r="EM465">
        <f t="shared" ca="1" si="511"/>
        <v>0.1455132199828576</v>
      </c>
      <c r="EN465">
        <f t="shared" ca="1" si="511"/>
        <v>0.96000043621638187</v>
      </c>
      <c r="EO465">
        <f t="shared" ca="1" si="511"/>
        <v>5.4038289095619696E-2</v>
      </c>
      <c r="EP465">
        <f t="shared" ca="1" si="511"/>
        <v>0.9178000218721718</v>
      </c>
      <c r="EQ465">
        <f t="shared" ca="1" si="511"/>
        <v>0.80602883592269625</v>
      </c>
      <c r="ER465">
        <f t="shared" ca="1" si="511"/>
        <v>0.46340175777342607</v>
      </c>
      <c r="ES465">
        <f t="shared" ca="1" si="511"/>
        <v>0.90564180320405574</v>
      </c>
      <c r="ET465">
        <f t="shared" ca="1" si="511"/>
        <v>0.75968736584460483</v>
      </c>
      <c r="EU465">
        <f t="shared" ca="1" si="511"/>
        <v>0.72807201634661112</v>
      </c>
      <c r="EV465">
        <f t="shared" ca="1" si="511"/>
        <v>0.12748061575669423</v>
      </c>
      <c r="EW465">
        <f t="shared" ca="1" si="511"/>
        <v>0.36287752010045027</v>
      </c>
      <c r="EX465">
        <f t="shared" ca="1" si="511"/>
        <v>0.97306585780995514</v>
      </c>
      <c r="EY465">
        <f t="shared" ca="1" si="511"/>
        <v>0.91660290403063072</v>
      </c>
      <c r="EZ465">
        <f t="shared" ca="1" si="509"/>
        <v>0.22370821805490437</v>
      </c>
      <c r="FA465">
        <f t="shared" ca="1" si="509"/>
        <v>0.89547623853533942</v>
      </c>
      <c r="FB465">
        <f t="shared" ca="1" si="509"/>
        <v>3.8082607397000645E-2</v>
      </c>
      <c r="FC465">
        <f t="shared" ca="1" si="509"/>
        <v>0.37638588211200541</v>
      </c>
      <c r="FD465">
        <f t="shared" ca="1" si="509"/>
        <v>0.96915253332219953</v>
      </c>
      <c r="FE465">
        <f t="shared" ca="1" si="509"/>
        <v>0.5090781044646483</v>
      </c>
      <c r="FF465">
        <f t="shared" ca="1" si="509"/>
        <v>0.46781854858755467</v>
      </c>
      <c r="FG465">
        <f t="shared" ca="1" si="509"/>
        <v>0.64455283215326775</v>
      </c>
      <c r="FH465">
        <f t="shared" ca="1" si="509"/>
        <v>0.16862285499762508</v>
      </c>
      <c r="FI465">
        <f t="shared" ca="1" si="509"/>
        <v>0.23207082388408373</v>
      </c>
      <c r="FJ465">
        <f t="shared" ca="1" si="509"/>
        <v>0.2178072999849755</v>
      </c>
      <c r="FK465">
        <f t="shared" ca="1" si="509"/>
        <v>8.3121483278136066E-2</v>
      </c>
      <c r="FL465">
        <f t="shared" ca="1" si="509"/>
        <v>0.9085917834081948</v>
      </c>
      <c r="FM465">
        <f t="shared" ca="1" si="509"/>
        <v>0.90280511564122412</v>
      </c>
      <c r="FN465">
        <f t="shared" ca="1" si="509"/>
        <v>0.43576029079553347</v>
      </c>
      <c r="FO465">
        <f t="shared" ca="1" si="509"/>
        <v>0.18374029000530656</v>
      </c>
      <c r="FP465">
        <f t="shared" ca="1" si="508"/>
        <v>0.73565803486473869</v>
      </c>
      <c r="FQ465">
        <f t="shared" ca="1" si="508"/>
        <v>0.80062347253895494</v>
      </c>
      <c r="FR465">
        <f t="shared" ca="1" si="508"/>
        <v>0.27501834388974511</v>
      </c>
      <c r="FS465">
        <f t="shared" ca="1" si="508"/>
        <v>0.20877505335006519</v>
      </c>
      <c r="FT465">
        <f t="shared" ca="1" si="508"/>
        <v>0.1342498395773043</v>
      </c>
      <c r="FU465">
        <f t="shared" ca="1" si="508"/>
        <v>0.12264514795890924</v>
      </c>
      <c r="FV465">
        <f t="shared" ca="1" si="508"/>
        <v>0.73323443123679821</v>
      </c>
      <c r="FW465">
        <f t="shared" ca="1" si="508"/>
        <v>0.63073560371938331</v>
      </c>
      <c r="FX465">
        <f t="shared" ca="1" si="508"/>
        <v>0.60269393767187307</v>
      </c>
      <c r="FY465">
        <f t="shared" ca="1" si="508"/>
        <v>0.13056460516578672</v>
      </c>
      <c r="FZ465">
        <f t="shared" ca="1" si="508"/>
        <v>0.58975932421828015</v>
      </c>
      <c r="GA465">
        <f t="shared" ca="1" si="508"/>
        <v>0.8220829750063321</v>
      </c>
      <c r="GB465">
        <f t="shared" ca="1" si="508"/>
        <v>0.10818164363727689</v>
      </c>
      <c r="GC465">
        <f t="shared" ca="1" si="508"/>
        <v>0.92815516524938724</v>
      </c>
      <c r="GD465">
        <f t="shared" ca="1" si="508"/>
        <v>0.7750140953266913</v>
      </c>
      <c r="GE465">
        <f t="shared" ca="1" si="515"/>
        <v>0.92142841614894178</v>
      </c>
      <c r="GF465">
        <f t="shared" ca="1" si="515"/>
        <v>0.54377635158474569</v>
      </c>
      <c r="GG465">
        <f t="shared" ca="1" si="515"/>
        <v>0.71113311745890639</v>
      </c>
      <c r="GH465">
        <f t="shared" ca="1" si="515"/>
        <v>0.64575852612117279</v>
      </c>
      <c r="GI465">
        <f t="shared" ca="1" si="515"/>
        <v>0.84588564172367653</v>
      </c>
      <c r="GJ465">
        <f t="shared" ca="1" si="515"/>
        <v>7.7392489365434747E-2</v>
      </c>
      <c r="GK465">
        <f t="shared" ca="1" si="515"/>
        <v>0.50092510000879498</v>
      </c>
      <c r="GL465">
        <f t="shared" ca="1" si="515"/>
        <v>0.60681630532836595</v>
      </c>
      <c r="GM465">
        <f t="shared" ca="1" si="515"/>
        <v>0.50132625803798769</v>
      </c>
      <c r="GN465">
        <f t="shared" ca="1" si="515"/>
        <v>0.91502998597710916</v>
      </c>
      <c r="GO465">
        <f t="shared" ca="1" si="515"/>
        <v>8.0626313674742045E-3</v>
      </c>
      <c r="GP465">
        <f t="shared" ca="1" si="515"/>
        <v>0.59777638924155818</v>
      </c>
      <c r="GQ465">
        <f t="shared" ca="1" si="515"/>
        <v>0.14037765374228495</v>
      </c>
      <c r="GR465">
        <f t="shared" ca="1" si="515"/>
        <v>0.71627756224133299</v>
      </c>
      <c r="GS465">
        <f t="shared" ca="1" si="515"/>
        <v>0.48823575322262347</v>
      </c>
      <c r="GT465">
        <f t="shared" ca="1" si="515"/>
        <v>0.72100219055352721</v>
      </c>
      <c r="GU465">
        <f t="shared" ca="1" si="514"/>
        <v>0.75599018885519387</v>
      </c>
      <c r="GV465">
        <f t="shared" ca="1" si="514"/>
        <v>0.72260732404075767</v>
      </c>
      <c r="GW465">
        <f t="shared" ca="1" si="514"/>
        <v>0.46395345124410481</v>
      </c>
      <c r="GX465">
        <f t="shared" ca="1" si="514"/>
        <v>0.18405509878088266</v>
      </c>
      <c r="GY465">
        <f t="shared" ca="1" si="514"/>
        <v>0.89286845843272411</v>
      </c>
      <c r="GZ465">
        <f t="shared" ca="1" si="514"/>
        <v>0.112667152952177</v>
      </c>
      <c r="HA465">
        <f t="shared" ca="1" si="514"/>
        <v>0.41764546214780451</v>
      </c>
      <c r="HB465">
        <f t="shared" ca="1" si="514"/>
        <v>0.7401653341485348</v>
      </c>
      <c r="HC465">
        <f t="shared" ca="1" si="514"/>
        <v>0.70958246958883753</v>
      </c>
      <c r="HD465">
        <f t="shared" ca="1" si="514"/>
        <v>0.12276489886476027</v>
      </c>
      <c r="HE465">
        <f t="shared" ca="1" si="514"/>
        <v>0.70304339015126294</v>
      </c>
      <c r="HF465">
        <f t="shared" ca="1" si="514"/>
        <v>0.24442216009388962</v>
      </c>
      <c r="HG465">
        <f t="shared" ca="1" si="514"/>
        <v>0.30003853396270552</v>
      </c>
      <c r="HH465">
        <f t="shared" ca="1" si="514"/>
        <v>0.98632558635529222</v>
      </c>
      <c r="HI465">
        <f t="shared" ca="1" si="514"/>
        <v>0.10941500242411528</v>
      </c>
      <c r="HJ465">
        <f t="shared" ca="1" si="506"/>
        <v>0.43568058758917627</v>
      </c>
      <c r="HK465">
        <f t="shared" ca="1" si="506"/>
        <v>0.75207421581248413</v>
      </c>
      <c r="HL465">
        <f t="shared" ca="1" si="506"/>
        <v>0.71358151190375085</v>
      </c>
      <c r="HM465">
        <f t="shared" ca="1" si="506"/>
        <v>0.47988586457843907</v>
      </c>
      <c r="HN465">
        <f t="shared" ca="1" si="506"/>
        <v>0.36237554218466295</v>
      </c>
      <c r="HO465">
        <f t="shared" ca="1" si="506"/>
        <v>0.17050799327289412</v>
      </c>
      <c r="HP465">
        <f t="shared" ca="1" si="506"/>
        <v>0.17505647661368429</v>
      </c>
      <c r="HQ465">
        <f t="shared" ca="1" si="506"/>
        <v>0.56310849912914429</v>
      </c>
      <c r="HR465">
        <f t="shared" ca="1" si="506"/>
        <v>0.3778128164644764</v>
      </c>
      <c r="HS465">
        <f t="shared" ca="1" si="506"/>
        <v>0.19315539697900597</v>
      </c>
      <c r="HT465">
        <f t="shared" ca="1" si="506"/>
        <v>0.86238113014751894</v>
      </c>
      <c r="HU465">
        <f t="shared" ca="1" si="506"/>
        <v>0.48162017556082559</v>
      </c>
      <c r="HV465">
        <f t="shared" ca="1" si="506"/>
        <v>0.14308154080139213</v>
      </c>
      <c r="HW465">
        <f t="shared" ca="1" si="506"/>
        <v>0.98593419385631575</v>
      </c>
      <c r="HX465">
        <f t="shared" ca="1" si="506"/>
        <v>2.2426243630531029E-2</v>
      </c>
      <c r="HY465">
        <f t="shared" ref="HY465:IN480" ca="1" si="520">RAND()</f>
        <v>0.63570429316465793</v>
      </c>
      <c r="HZ465">
        <f t="shared" ca="1" si="520"/>
        <v>0.26854077457560788</v>
      </c>
      <c r="IA465">
        <f t="shared" ca="1" si="520"/>
        <v>0.95751141023713915</v>
      </c>
      <c r="IB465">
        <f t="shared" ca="1" si="520"/>
        <v>0.87007123271854758</v>
      </c>
      <c r="IC465">
        <f t="shared" ca="1" si="520"/>
        <v>0.94108724948576106</v>
      </c>
      <c r="ID465">
        <f t="shared" ca="1" si="520"/>
        <v>0.47083319313183436</v>
      </c>
      <c r="IE465">
        <f t="shared" ca="1" si="520"/>
        <v>8.6198271344475552E-2</v>
      </c>
      <c r="IF465">
        <f t="shared" ca="1" si="520"/>
        <v>0.58690166249784714</v>
      </c>
      <c r="IG465">
        <f t="shared" ca="1" si="520"/>
        <v>0.31782901949825637</v>
      </c>
      <c r="IH465">
        <f t="shared" ca="1" si="520"/>
        <v>0.19866042162350683</v>
      </c>
      <c r="II465">
        <f t="shared" ca="1" si="520"/>
        <v>0.48977973760772797</v>
      </c>
      <c r="IJ465">
        <f t="shared" ca="1" si="520"/>
        <v>0.11431969316905333</v>
      </c>
      <c r="IK465">
        <f t="shared" ca="1" si="520"/>
        <v>0.60247523867130437</v>
      </c>
      <c r="IL465">
        <f t="shared" ca="1" si="520"/>
        <v>0.45520832490619079</v>
      </c>
      <c r="IM465">
        <f t="shared" ca="1" si="520"/>
        <v>0.42220016049429621</v>
      </c>
      <c r="IN465">
        <f t="shared" ca="1" si="520"/>
        <v>0.74434765788705404</v>
      </c>
      <c r="IO465">
        <f t="shared" ca="1" si="471"/>
        <v>0.15809686495933406</v>
      </c>
      <c r="IP465">
        <f t="shared" ca="1" si="471"/>
        <v>0.9260030881929775</v>
      </c>
    </row>
    <row r="466" spans="1:250" hidden="1" x14ac:dyDescent="0.25">
      <c r="A466">
        <f t="shared" ca="1" si="512"/>
        <v>0.68633164532289181</v>
      </c>
      <c r="B466">
        <f t="shared" ca="1" si="512"/>
        <v>0.90204593052762827</v>
      </c>
      <c r="C466">
        <f t="shared" ca="1" si="512"/>
        <v>0.9093890677904255</v>
      </c>
      <c r="D466">
        <f t="shared" ca="1" si="512"/>
        <v>0.91875088600036237</v>
      </c>
      <c r="E466">
        <f t="shared" ca="1" si="512"/>
        <v>0.51782522032732958</v>
      </c>
      <c r="F466">
        <f t="shared" ca="1" si="512"/>
        <v>8.4429129852340079E-2</v>
      </c>
      <c r="G466">
        <f t="shared" ca="1" si="512"/>
        <v>0.86354622003991865</v>
      </c>
      <c r="H466">
        <f t="shared" ca="1" si="512"/>
        <v>0.46595515633667284</v>
      </c>
      <c r="I466">
        <f t="shared" ca="1" si="512"/>
        <v>0.58796805223754722</v>
      </c>
      <c r="J466">
        <f t="shared" ca="1" si="512"/>
        <v>0.65423844053185154</v>
      </c>
      <c r="K466">
        <f t="shared" ca="1" si="512"/>
        <v>0.73398246550890422</v>
      </c>
      <c r="L466">
        <f t="shared" ca="1" si="512"/>
        <v>0.22785230095535991</v>
      </c>
      <c r="M466">
        <f t="shared" ca="1" si="512"/>
        <v>0.46771235695871294</v>
      </c>
      <c r="N466">
        <f t="shared" ca="1" si="512"/>
        <v>0.57100620755771647</v>
      </c>
      <c r="O466">
        <f t="shared" ca="1" si="512"/>
        <v>0.9728477262510844</v>
      </c>
      <c r="P466">
        <f t="shared" ca="1" si="512"/>
        <v>0.46393155948163112</v>
      </c>
      <c r="Q466">
        <f t="shared" ca="1" si="510"/>
        <v>0.44933393517250497</v>
      </c>
      <c r="R466">
        <f t="shared" ca="1" si="510"/>
        <v>0.57330306598803704</v>
      </c>
      <c r="S466">
        <f t="shared" ca="1" si="510"/>
        <v>0.7829421622534618</v>
      </c>
      <c r="T466">
        <f t="shared" ca="1" si="510"/>
        <v>0.67069427211901333</v>
      </c>
      <c r="U466">
        <f t="shared" ca="1" si="510"/>
        <v>0.84685973965258166</v>
      </c>
      <c r="V466">
        <f t="shared" ca="1" si="510"/>
        <v>0.56318795833332569</v>
      </c>
      <c r="W466">
        <f t="shared" ca="1" si="510"/>
        <v>0.85212031142950007</v>
      </c>
      <c r="X466">
        <f t="shared" ca="1" si="510"/>
        <v>0.68606251645509497</v>
      </c>
      <c r="Y466">
        <f t="shared" ca="1" si="510"/>
        <v>0.499292283426928</v>
      </c>
      <c r="Z466">
        <f t="shared" ca="1" si="510"/>
        <v>0.11635980043791794</v>
      </c>
      <c r="AA466">
        <f t="shared" ca="1" si="510"/>
        <v>0.37480883567311785</v>
      </c>
      <c r="AB466">
        <f t="shared" ca="1" si="510"/>
        <v>0.74141184493678136</v>
      </c>
      <c r="AC466">
        <f t="shared" ca="1" si="510"/>
        <v>0.30084613461994425</v>
      </c>
      <c r="AD466">
        <f t="shared" ca="1" si="510"/>
        <v>0.38938006619748633</v>
      </c>
      <c r="AE466">
        <f t="shared" ca="1" si="510"/>
        <v>0.41552300954976973</v>
      </c>
      <c r="AF466">
        <f t="shared" ca="1" si="517"/>
        <v>0.25577924308018452</v>
      </c>
      <c r="AG466">
        <f t="shared" ca="1" si="517"/>
        <v>0.51533667056027821</v>
      </c>
      <c r="AH466">
        <f t="shared" ca="1" si="517"/>
        <v>0.20472391103435628</v>
      </c>
      <c r="AI466">
        <f t="shared" ca="1" si="517"/>
        <v>6.3565218980759841E-2</v>
      </c>
      <c r="AJ466">
        <f t="shared" ca="1" si="517"/>
        <v>5.4171782794326773E-2</v>
      </c>
      <c r="AK466">
        <f t="shared" ca="1" si="517"/>
        <v>0.18798775478733332</v>
      </c>
      <c r="AL466">
        <f t="shared" ca="1" si="517"/>
        <v>0.50078552940400356</v>
      </c>
      <c r="AM466">
        <f t="shared" ca="1" si="517"/>
        <v>0.4202474882849514</v>
      </c>
      <c r="AN466">
        <f t="shared" ca="1" si="517"/>
        <v>0.57475104663207921</v>
      </c>
      <c r="AO466">
        <f t="shared" ca="1" si="517"/>
        <v>4.6917676294111477E-2</v>
      </c>
      <c r="AP466">
        <f t="shared" ca="1" si="517"/>
        <v>0.28270829367025518</v>
      </c>
      <c r="AQ466">
        <f t="shared" ca="1" si="517"/>
        <v>0.85170925103420958</v>
      </c>
      <c r="AR466">
        <f t="shared" ca="1" si="517"/>
        <v>0.76751758094086631</v>
      </c>
      <c r="AS466">
        <f t="shared" ca="1" si="517"/>
        <v>0.58305900304365832</v>
      </c>
      <c r="AT466">
        <f t="shared" ca="1" si="517"/>
        <v>0.517955539805805</v>
      </c>
      <c r="AU466">
        <f t="shared" ca="1" si="517"/>
        <v>0.68550285050579962</v>
      </c>
      <c r="AV466">
        <f t="shared" ca="1" si="516"/>
        <v>0.71842076537819</v>
      </c>
      <c r="AW466">
        <f t="shared" ca="1" si="516"/>
        <v>0.15443754538378951</v>
      </c>
      <c r="AX466">
        <f t="shared" ca="1" si="516"/>
        <v>0.17532716948541438</v>
      </c>
      <c r="AY466">
        <f t="shared" ca="1" si="516"/>
        <v>0.22430233680408829</v>
      </c>
      <c r="AZ466">
        <f t="shared" ca="1" si="516"/>
        <v>0.65301439902798664</v>
      </c>
      <c r="BA466">
        <f t="shared" ca="1" si="516"/>
        <v>8.1439874067438245E-2</v>
      </c>
      <c r="BB466">
        <f t="shared" ca="1" si="516"/>
        <v>0.22911812647259255</v>
      </c>
      <c r="BC466">
        <f t="shared" ca="1" si="516"/>
        <v>0.5311331165947859</v>
      </c>
      <c r="BD466">
        <f t="shared" ca="1" si="516"/>
        <v>0.61313328065619865</v>
      </c>
      <c r="BE466">
        <f t="shared" ca="1" si="516"/>
        <v>0.17064807076188793</v>
      </c>
      <c r="BF466">
        <f t="shared" ca="1" si="516"/>
        <v>0.1177170936474885</v>
      </c>
      <c r="BG466">
        <f t="shared" ca="1" si="516"/>
        <v>0.82205169680140144</v>
      </c>
      <c r="BH466">
        <f t="shared" ca="1" si="516"/>
        <v>0.45642642943997269</v>
      </c>
      <c r="BI466">
        <f t="shared" ca="1" si="516"/>
        <v>0.26413834998522412</v>
      </c>
      <c r="BJ466">
        <f t="shared" ca="1" si="516"/>
        <v>0.36584971443845871</v>
      </c>
      <c r="BK466">
        <f t="shared" ca="1" si="519"/>
        <v>0.68817773243868274</v>
      </c>
      <c r="BL466">
        <f t="shared" ca="1" si="519"/>
        <v>0.39010954720649604</v>
      </c>
      <c r="BM466">
        <f t="shared" ca="1" si="519"/>
        <v>0.23823942276072818</v>
      </c>
      <c r="BN466">
        <f t="shared" ca="1" si="519"/>
        <v>0.56155387201458717</v>
      </c>
      <c r="BO466">
        <f t="shared" ca="1" si="519"/>
        <v>0.91539688143310727</v>
      </c>
      <c r="BP466">
        <f t="shared" ca="1" si="519"/>
        <v>0.60841330117241443</v>
      </c>
      <c r="BQ466">
        <f t="shared" ca="1" si="519"/>
        <v>0.65579682343013401</v>
      </c>
      <c r="BR466">
        <f t="shared" ca="1" si="519"/>
        <v>0.6383355381466409</v>
      </c>
      <c r="BS466">
        <f t="shared" ca="1" si="519"/>
        <v>0.9932244545123099</v>
      </c>
      <c r="BT466">
        <f t="shared" ca="1" si="519"/>
        <v>9.3579308869026434E-2</v>
      </c>
      <c r="BU466">
        <f t="shared" ca="1" si="519"/>
        <v>6.4039551899808811E-2</v>
      </c>
      <c r="BV466">
        <f t="shared" ca="1" si="519"/>
        <v>0.62965633171416835</v>
      </c>
      <c r="BW466">
        <f t="shared" ca="1" si="519"/>
        <v>0.28958314432584109</v>
      </c>
      <c r="BX466">
        <f t="shared" ca="1" si="519"/>
        <v>0.7101267441712249</v>
      </c>
      <c r="BY466">
        <f t="shared" ca="1" si="519"/>
        <v>0.63808245607648117</v>
      </c>
      <c r="BZ466">
        <f t="shared" ca="1" si="519"/>
        <v>0.53118298486569571</v>
      </c>
      <c r="CA466">
        <f t="shared" ca="1" si="518"/>
        <v>0.67793956373218356</v>
      </c>
      <c r="CB466">
        <f t="shared" ca="1" si="518"/>
        <v>0.2758046808712552</v>
      </c>
      <c r="CC466">
        <f t="shared" ca="1" si="518"/>
        <v>0.40999801279474535</v>
      </c>
      <c r="CD466">
        <f t="shared" ca="1" si="518"/>
        <v>0.9773516599373604</v>
      </c>
      <c r="CE466">
        <f t="shared" ca="1" si="518"/>
        <v>0.88320571165593331</v>
      </c>
      <c r="CF466">
        <f t="shared" ca="1" si="518"/>
        <v>0.1499983415428553</v>
      </c>
      <c r="CG466">
        <f t="shared" ca="1" si="518"/>
        <v>0.49274603107456227</v>
      </c>
      <c r="CH466">
        <f t="shared" ca="1" si="518"/>
        <v>0.51901814297458526</v>
      </c>
      <c r="CI466">
        <f t="shared" ca="1" si="518"/>
        <v>4.088928550945492E-2</v>
      </c>
      <c r="CJ466">
        <f t="shared" ca="1" si="518"/>
        <v>0.99906206560333866</v>
      </c>
      <c r="CK466">
        <f t="shared" ca="1" si="518"/>
        <v>9.2869079401667443E-2</v>
      </c>
      <c r="CL466">
        <f t="shared" ca="1" si="518"/>
        <v>0.75950422888966684</v>
      </c>
      <c r="CM466">
        <f t="shared" ca="1" si="518"/>
        <v>0.85690584180372364</v>
      </c>
      <c r="CN466">
        <f t="shared" ca="1" si="518"/>
        <v>0.94839954247981539</v>
      </c>
      <c r="CO466">
        <f t="shared" ca="1" si="518"/>
        <v>0.93457266613181889</v>
      </c>
      <c r="CP466">
        <f t="shared" ca="1" si="507"/>
        <v>0.91322770994350022</v>
      </c>
      <c r="CQ466">
        <f t="shared" ca="1" si="507"/>
        <v>0.60594837682851399</v>
      </c>
      <c r="CR466">
        <f t="shared" ca="1" si="507"/>
        <v>0.90377984616611073</v>
      </c>
      <c r="CS466">
        <f t="shared" ca="1" si="507"/>
        <v>0.6161098864373481</v>
      </c>
      <c r="CT466">
        <f t="shared" ca="1" si="507"/>
        <v>0.44949141344180499</v>
      </c>
      <c r="CU466">
        <f t="shared" ca="1" si="507"/>
        <v>0.65249639329342901</v>
      </c>
      <c r="CV466">
        <f t="shared" ca="1" si="507"/>
        <v>0.40318524623152585</v>
      </c>
      <c r="CW466">
        <f t="shared" ca="1" si="507"/>
        <v>0.48963135064241092</v>
      </c>
      <c r="CX466">
        <f t="shared" ca="1" si="507"/>
        <v>0.73335440820851905</v>
      </c>
      <c r="CY466">
        <f t="shared" ca="1" si="507"/>
        <v>8.6249825337447961E-2</v>
      </c>
      <c r="CZ466">
        <f t="shared" ca="1" si="507"/>
        <v>3.8011918476700712E-2</v>
      </c>
      <c r="DA466">
        <f t="shared" ca="1" si="507"/>
        <v>0.74942424106975525</v>
      </c>
      <c r="DB466">
        <f t="shared" ca="1" si="507"/>
        <v>9.3712473340812452E-2</v>
      </c>
      <c r="DC466">
        <f t="shared" ca="1" si="507"/>
        <v>0.13715675862276933</v>
      </c>
      <c r="DD466">
        <f t="shared" ca="1" si="507"/>
        <v>0.43121554618737601</v>
      </c>
      <c r="DE466">
        <f t="shared" ref="DE466:DT481" ca="1" si="521">RAND()</f>
        <v>0.9408478923917718</v>
      </c>
      <c r="DF466">
        <f t="shared" ca="1" si="521"/>
        <v>0.91167530756824677</v>
      </c>
      <c r="DG466">
        <f t="shared" ca="1" si="521"/>
        <v>0.53667346341564359</v>
      </c>
      <c r="DH466">
        <f t="shared" ca="1" si="521"/>
        <v>0.32335531762359282</v>
      </c>
      <c r="DI466">
        <f t="shared" ca="1" si="521"/>
        <v>0.70271755366709754</v>
      </c>
      <c r="DJ466">
        <f t="shared" ca="1" si="521"/>
        <v>0.24045954633788114</v>
      </c>
      <c r="DK466">
        <f t="shared" ca="1" si="521"/>
        <v>0.42727126994545606</v>
      </c>
      <c r="DL466">
        <f t="shared" ca="1" si="521"/>
        <v>0.38318500523908394</v>
      </c>
      <c r="DM466">
        <f t="shared" ca="1" si="521"/>
        <v>0.19136062268044574</v>
      </c>
      <c r="DN466">
        <f t="shared" ca="1" si="521"/>
        <v>0.50475269748627427</v>
      </c>
      <c r="DO466">
        <f t="shared" ca="1" si="521"/>
        <v>0.27908034544616411</v>
      </c>
      <c r="DP466">
        <f t="shared" ca="1" si="521"/>
        <v>3.8318315611586273E-3</v>
      </c>
      <c r="DQ466">
        <f t="shared" ca="1" si="521"/>
        <v>0.49468990504274313</v>
      </c>
      <c r="DR466">
        <f t="shared" ca="1" si="521"/>
        <v>0.90821100709208336</v>
      </c>
      <c r="DS466">
        <f t="shared" ca="1" si="521"/>
        <v>0.81482183226053861</v>
      </c>
      <c r="DT466">
        <f t="shared" ca="1" si="521"/>
        <v>0.94694961418415646</v>
      </c>
      <c r="DU466">
        <f t="shared" ca="1" si="513"/>
        <v>0.58378650290728762</v>
      </c>
      <c r="DV466">
        <f t="shared" ca="1" si="513"/>
        <v>0.65473117839712047</v>
      </c>
      <c r="DW466">
        <f t="shared" ca="1" si="513"/>
        <v>0.95996195129866491</v>
      </c>
      <c r="DX466">
        <f t="shared" ca="1" si="513"/>
        <v>0.44873272135428077</v>
      </c>
      <c r="DY466">
        <f t="shared" ca="1" si="513"/>
        <v>0.84342167717192862</v>
      </c>
      <c r="DZ466">
        <f t="shared" ca="1" si="513"/>
        <v>0.17500219640858161</v>
      </c>
      <c r="EA466">
        <f t="shared" ca="1" si="513"/>
        <v>0.28889523472618328</v>
      </c>
      <c r="EB466">
        <f t="shared" ca="1" si="513"/>
        <v>0.41061672584255937</v>
      </c>
      <c r="EC466">
        <f t="shared" ca="1" si="513"/>
        <v>0.64850421573153383</v>
      </c>
      <c r="ED466">
        <f t="shared" ca="1" si="513"/>
        <v>0.80986880240952153</v>
      </c>
      <c r="EE466">
        <f t="shared" ca="1" si="513"/>
        <v>0.15092934914539813</v>
      </c>
      <c r="EF466">
        <f t="shared" ca="1" si="513"/>
        <v>0.80101154710688416</v>
      </c>
      <c r="EG466">
        <f t="shared" ca="1" si="513"/>
        <v>0.31957527170267341</v>
      </c>
      <c r="EH466">
        <f t="shared" ca="1" si="513"/>
        <v>0.12797071335274257</v>
      </c>
      <c r="EI466">
        <f t="shared" ca="1" si="513"/>
        <v>6.1171254043110412E-2</v>
      </c>
      <c r="EJ466">
        <f t="shared" ca="1" si="513"/>
        <v>0.43473414112201969</v>
      </c>
      <c r="EK466">
        <f t="shared" ca="1" si="511"/>
        <v>0.97622380299104838</v>
      </c>
      <c r="EL466">
        <f t="shared" ca="1" si="511"/>
        <v>0.16171835898359177</v>
      </c>
      <c r="EM466">
        <f t="shared" ca="1" si="511"/>
        <v>0.86885411496015152</v>
      </c>
      <c r="EN466">
        <f t="shared" ca="1" si="511"/>
        <v>0.3647950466651646</v>
      </c>
      <c r="EO466">
        <f t="shared" ca="1" si="511"/>
        <v>0.54390252672845696</v>
      </c>
      <c r="EP466">
        <f t="shared" ca="1" si="511"/>
        <v>0.65189334541866184</v>
      </c>
      <c r="EQ466">
        <f t="shared" ca="1" si="511"/>
        <v>0.52180158368121021</v>
      </c>
      <c r="ER466">
        <f t="shared" ca="1" si="511"/>
        <v>0.38460394364709516</v>
      </c>
      <c r="ES466">
        <f t="shared" ca="1" si="511"/>
        <v>0.87591244887993835</v>
      </c>
      <c r="ET466">
        <f t="shared" ca="1" si="511"/>
        <v>0.10801034869999182</v>
      </c>
      <c r="EU466">
        <f t="shared" ca="1" si="511"/>
        <v>0.37058593520779959</v>
      </c>
      <c r="EV466">
        <f t="shared" ca="1" si="511"/>
        <v>0.31529489690099133</v>
      </c>
      <c r="EW466">
        <f t="shared" ca="1" si="511"/>
        <v>0.96072275447010547</v>
      </c>
      <c r="EX466">
        <f t="shared" ca="1" si="511"/>
        <v>0.50786502810007894</v>
      </c>
      <c r="EY466">
        <f t="shared" ca="1" si="511"/>
        <v>0.21013227836173576</v>
      </c>
      <c r="EZ466">
        <f t="shared" ca="1" si="509"/>
        <v>0.75159805126392709</v>
      </c>
      <c r="FA466">
        <f t="shared" ca="1" si="509"/>
        <v>1.1905691327730228E-2</v>
      </c>
      <c r="FB466">
        <f t="shared" ca="1" si="509"/>
        <v>0.30276217568879915</v>
      </c>
      <c r="FC466">
        <f t="shared" ca="1" si="509"/>
        <v>0.5256262880861351</v>
      </c>
      <c r="FD466">
        <f t="shared" ca="1" si="509"/>
        <v>0.72024462713937665</v>
      </c>
      <c r="FE466">
        <f t="shared" ca="1" si="509"/>
        <v>2.0847692105260496E-2</v>
      </c>
      <c r="FF466">
        <f t="shared" ca="1" si="509"/>
        <v>0.2540515850658287</v>
      </c>
      <c r="FG466">
        <f t="shared" ca="1" si="509"/>
        <v>0.29048884232120853</v>
      </c>
      <c r="FH466">
        <f t="shared" ca="1" si="509"/>
        <v>0.24788292052000116</v>
      </c>
      <c r="FI466">
        <f t="shared" ca="1" si="509"/>
        <v>4.70495082268233E-2</v>
      </c>
      <c r="FJ466">
        <f t="shared" ca="1" si="509"/>
        <v>0.31302966264689336</v>
      </c>
      <c r="FK466">
        <f t="shared" ca="1" si="509"/>
        <v>0.62939688310961728</v>
      </c>
      <c r="FL466">
        <f t="shared" ca="1" si="509"/>
        <v>0.98483032522668468</v>
      </c>
      <c r="FM466">
        <f t="shared" ca="1" si="509"/>
        <v>0.12929526921251644</v>
      </c>
      <c r="FN466">
        <f t="shared" ca="1" si="509"/>
        <v>0.43569477982277671</v>
      </c>
      <c r="FO466">
        <f t="shared" ca="1" si="509"/>
        <v>0.72356744552299013</v>
      </c>
      <c r="FP466">
        <f t="shared" ca="1" si="508"/>
        <v>0.61964831071665516</v>
      </c>
      <c r="FQ466">
        <f t="shared" ca="1" si="508"/>
        <v>3.9856837797475064E-2</v>
      </c>
      <c r="FR466">
        <f t="shared" ca="1" si="508"/>
        <v>0.74010692986461746</v>
      </c>
      <c r="FS466">
        <f t="shared" ca="1" si="508"/>
        <v>0.47993579706766365</v>
      </c>
      <c r="FT466">
        <f t="shared" ca="1" si="508"/>
        <v>0.1795952299936584</v>
      </c>
      <c r="FU466">
        <f t="shared" ca="1" si="508"/>
        <v>0.19177087309074536</v>
      </c>
      <c r="FV466">
        <f t="shared" ca="1" si="508"/>
        <v>0.39319987451803851</v>
      </c>
      <c r="FW466">
        <f t="shared" ca="1" si="508"/>
        <v>0.78515098956414342</v>
      </c>
      <c r="FX466">
        <f t="shared" ca="1" si="508"/>
        <v>0.49693242040258656</v>
      </c>
      <c r="FY466">
        <f t="shared" ca="1" si="508"/>
        <v>0.93973944380854024</v>
      </c>
      <c r="FZ466">
        <f t="shared" ca="1" si="508"/>
        <v>0.46194093029104588</v>
      </c>
      <c r="GA466">
        <f t="shared" ca="1" si="508"/>
        <v>0.94569454014704291</v>
      </c>
      <c r="GB466">
        <f t="shared" ca="1" si="508"/>
        <v>0.806278166059471</v>
      </c>
      <c r="GC466">
        <f t="shared" ca="1" si="508"/>
        <v>0.13799327916687198</v>
      </c>
      <c r="GD466">
        <f t="shared" ca="1" si="508"/>
        <v>0.7452089743598822</v>
      </c>
      <c r="GE466">
        <f t="shared" ca="1" si="515"/>
        <v>0.58972228586202757</v>
      </c>
      <c r="GF466">
        <f t="shared" ca="1" si="515"/>
        <v>0.48498988280964306</v>
      </c>
      <c r="GG466">
        <f t="shared" ca="1" si="515"/>
        <v>0.74079630231994587</v>
      </c>
      <c r="GH466">
        <f t="shared" ca="1" si="515"/>
        <v>0.64217510289948854</v>
      </c>
      <c r="GI466">
        <f t="shared" ca="1" si="515"/>
        <v>0.13317783863805088</v>
      </c>
      <c r="GJ466">
        <f t="shared" ca="1" si="515"/>
        <v>0.67199573598387308</v>
      </c>
      <c r="GK466">
        <f t="shared" ca="1" si="515"/>
        <v>0.57214843034255636</v>
      </c>
      <c r="GL466">
        <f t="shared" ca="1" si="515"/>
        <v>3.5072899288982273E-2</v>
      </c>
      <c r="GM466">
        <f t="shared" ca="1" si="515"/>
        <v>0.58717724756429857</v>
      </c>
      <c r="GN466">
        <f t="shared" ca="1" si="515"/>
        <v>0.59848343256535996</v>
      </c>
      <c r="GO466">
        <f t="shared" ca="1" si="515"/>
        <v>0.64549370920542148</v>
      </c>
      <c r="GP466">
        <f t="shared" ca="1" si="515"/>
        <v>0.93253184762724817</v>
      </c>
      <c r="GQ466">
        <f t="shared" ca="1" si="515"/>
        <v>0.19341123654463677</v>
      </c>
      <c r="GR466">
        <f t="shared" ca="1" si="515"/>
        <v>5.9329178119359782E-2</v>
      </c>
      <c r="GS466">
        <f t="shared" ca="1" si="515"/>
        <v>0.67521474640521451</v>
      </c>
      <c r="GT466">
        <f t="shared" ca="1" si="515"/>
        <v>0.89379220813196869</v>
      </c>
      <c r="GU466">
        <f t="shared" ca="1" si="514"/>
        <v>0.94498176608735895</v>
      </c>
      <c r="GV466">
        <f t="shared" ca="1" si="514"/>
        <v>0.85790070492913995</v>
      </c>
      <c r="GW466">
        <f t="shared" ca="1" si="514"/>
        <v>0.41066594214270946</v>
      </c>
      <c r="GX466">
        <f t="shared" ca="1" si="514"/>
        <v>0.94186012536605856</v>
      </c>
      <c r="GY466">
        <f t="shared" ca="1" si="514"/>
        <v>0.49678368246435078</v>
      </c>
      <c r="GZ466">
        <f t="shared" ca="1" si="514"/>
        <v>0.76125184778259691</v>
      </c>
      <c r="HA466">
        <f t="shared" ca="1" si="514"/>
        <v>0.34544082918381191</v>
      </c>
      <c r="HB466">
        <f t="shared" ca="1" si="514"/>
        <v>0.55383813821909489</v>
      </c>
      <c r="HC466">
        <f t="shared" ca="1" si="514"/>
        <v>0.75194875123614002</v>
      </c>
      <c r="HD466">
        <f t="shared" ca="1" si="514"/>
        <v>0.72516205234560915</v>
      </c>
      <c r="HE466">
        <f t="shared" ca="1" si="514"/>
        <v>0.37180026713826053</v>
      </c>
      <c r="HF466">
        <f t="shared" ca="1" si="514"/>
        <v>7.9385181238039282E-2</v>
      </c>
      <c r="HG466">
        <f t="shared" ca="1" si="514"/>
        <v>0.35108892737517738</v>
      </c>
      <c r="HH466">
        <f t="shared" ca="1" si="514"/>
        <v>0.12601104447953704</v>
      </c>
      <c r="HI466">
        <f t="shared" ca="1" si="514"/>
        <v>0.55482093347906225</v>
      </c>
      <c r="HJ466">
        <f t="shared" ref="HJ466:HY481" ca="1" si="522">RAND()</f>
        <v>0.48648480221830193</v>
      </c>
      <c r="HK466">
        <f t="shared" ca="1" si="522"/>
        <v>0.80170367355540195</v>
      </c>
      <c r="HL466">
        <f t="shared" ca="1" si="522"/>
        <v>0.86817323805228275</v>
      </c>
      <c r="HM466">
        <f t="shared" ca="1" si="522"/>
        <v>0.58265763770441026</v>
      </c>
      <c r="HN466">
        <f t="shared" ca="1" si="522"/>
        <v>0.17810521538508428</v>
      </c>
      <c r="HO466">
        <f t="shared" ca="1" si="522"/>
        <v>0.25160818954875785</v>
      </c>
      <c r="HP466">
        <f t="shared" ca="1" si="522"/>
        <v>0.74706274847040544</v>
      </c>
      <c r="HQ466">
        <f t="shared" ca="1" si="522"/>
        <v>0.55959165992949511</v>
      </c>
      <c r="HR466">
        <f t="shared" ca="1" si="522"/>
        <v>0.20122301102705198</v>
      </c>
      <c r="HS466">
        <f t="shared" ca="1" si="522"/>
        <v>0.88744992494905617</v>
      </c>
      <c r="HT466">
        <f t="shared" ca="1" si="522"/>
        <v>0.15440784823317855</v>
      </c>
      <c r="HU466">
        <f t="shared" ca="1" si="522"/>
        <v>0.17810331995087392</v>
      </c>
      <c r="HV466">
        <f t="shared" ca="1" si="522"/>
        <v>0.96652182893534988</v>
      </c>
      <c r="HW466">
        <f t="shared" ca="1" si="522"/>
        <v>0.43347781378494021</v>
      </c>
      <c r="HX466">
        <f t="shared" ca="1" si="522"/>
        <v>0.750433190940898</v>
      </c>
      <c r="HY466">
        <f t="shared" ca="1" si="522"/>
        <v>0.12822428048520218</v>
      </c>
      <c r="HZ466">
        <f t="shared" ca="1" si="520"/>
        <v>0.54076267396503641</v>
      </c>
      <c r="IA466">
        <f t="shared" ca="1" si="520"/>
        <v>0.24696848487083289</v>
      </c>
      <c r="IB466">
        <f t="shared" ca="1" si="520"/>
        <v>0.29356806072530128</v>
      </c>
      <c r="IC466">
        <f t="shared" ca="1" si="520"/>
        <v>0.79313300154744637</v>
      </c>
      <c r="ID466">
        <f t="shared" ca="1" si="520"/>
        <v>7.7428171881247732E-2</v>
      </c>
      <c r="IE466">
        <f t="shared" ca="1" si="520"/>
        <v>0.1239442839103212</v>
      </c>
      <c r="IF466">
        <f t="shared" ca="1" si="520"/>
        <v>0.2679004428877817</v>
      </c>
      <c r="IG466">
        <f t="shared" ca="1" si="520"/>
        <v>0.30099188339729777</v>
      </c>
      <c r="IH466">
        <f t="shared" ca="1" si="520"/>
        <v>0.38804359349200401</v>
      </c>
      <c r="II466">
        <f t="shared" ca="1" si="520"/>
        <v>0.33703257389320418</v>
      </c>
      <c r="IJ466">
        <f t="shared" ca="1" si="520"/>
        <v>0.62419739980972833</v>
      </c>
      <c r="IK466">
        <f t="shared" ca="1" si="520"/>
        <v>0.79169466360796559</v>
      </c>
      <c r="IL466">
        <f t="shared" ca="1" si="520"/>
        <v>0.94127761897982176</v>
      </c>
      <c r="IM466">
        <f t="shared" ca="1" si="520"/>
        <v>0.70862775075510698</v>
      </c>
      <c r="IN466">
        <f t="shared" ca="1" si="520"/>
        <v>0.6518595584249135</v>
      </c>
      <c r="IO466">
        <f t="shared" ca="1" si="471"/>
        <v>0.85633943936002033</v>
      </c>
      <c r="IP466">
        <f t="shared" ca="1" si="471"/>
        <v>0.86576131597172756</v>
      </c>
    </row>
    <row r="467" spans="1:250" hidden="1" x14ac:dyDescent="0.25">
      <c r="A467">
        <f t="shared" ca="1" si="512"/>
        <v>0.31718127509587324</v>
      </c>
      <c r="B467">
        <f t="shared" ca="1" si="512"/>
        <v>0.92234158703435665</v>
      </c>
      <c r="C467">
        <f t="shared" ca="1" si="512"/>
        <v>0.44468533464414128</v>
      </c>
      <c r="D467">
        <f t="shared" ca="1" si="512"/>
        <v>0.17188439183990867</v>
      </c>
      <c r="E467">
        <f t="shared" ca="1" si="512"/>
        <v>0.2826678172307604</v>
      </c>
      <c r="F467">
        <f t="shared" ca="1" si="512"/>
        <v>0.81372440224132725</v>
      </c>
      <c r="G467">
        <f t="shared" ca="1" si="512"/>
        <v>0.64741772774222328</v>
      </c>
      <c r="H467">
        <f t="shared" ca="1" si="512"/>
        <v>0.49077046867225671</v>
      </c>
      <c r="I467">
        <f t="shared" ca="1" si="512"/>
        <v>9.8646139212137829E-2</v>
      </c>
      <c r="J467">
        <f t="shared" ca="1" si="512"/>
        <v>0.18822745109693773</v>
      </c>
      <c r="K467">
        <f t="shared" ca="1" si="512"/>
        <v>5.0885033963008697E-2</v>
      </c>
      <c r="L467">
        <f t="shared" ca="1" si="512"/>
        <v>0.12677997009644948</v>
      </c>
      <c r="M467">
        <f t="shared" ca="1" si="512"/>
        <v>0.45342994067872877</v>
      </c>
      <c r="N467">
        <f t="shared" ca="1" si="512"/>
        <v>0.69828644067155565</v>
      </c>
      <c r="O467">
        <f t="shared" ca="1" si="512"/>
        <v>0.65808996434272471</v>
      </c>
      <c r="P467">
        <f t="shared" ca="1" si="512"/>
        <v>0.86416519386730595</v>
      </c>
      <c r="Q467">
        <f t="shared" ca="1" si="510"/>
        <v>0.11674636168120356</v>
      </c>
      <c r="R467">
        <f t="shared" ca="1" si="510"/>
        <v>0.87844995694041395</v>
      </c>
      <c r="S467">
        <f t="shared" ca="1" si="510"/>
        <v>7.0467954010375977E-2</v>
      </c>
      <c r="T467">
        <f t="shared" ca="1" si="510"/>
        <v>0.72594184004744322</v>
      </c>
      <c r="U467">
        <f t="shared" ca="1" si="510"/>
        <v>0.15075526890704805</v>
      </c>
      <c r="V467">
        <f t="shared" ca="1" si="510"/>
        <v>0.36968890098293294</v>
      </c>
      <c r="W467">
        <f t="shared" ca="1" si="510"/>
        <v>0.74310169334791232</v>
      </c>
      <c r="X467">
        <f t="shared" ca="1" si="510"/>
        <v>0.51100326438285515</v>
      </c>
      <c r="Y467">
        <f t="shared" ca="1" si="510"/>
        <v>0.60379864626906077</v>
      </c>
      <c r="Z467">
        <f t="shared" ca="1" si="510"/>
        <v>0.73645838401163044</v>
      </c>
      <c r="AA467">
        <f t="shared" ca="1" si="510"/>
        <v>0.25941296037359007</v>
      </c>
      <c r="AB467">
        <f t="shared" ca="1" si="510"/>
        <v>0.95269413350516041</v>
      </c>
      <c r="AC467">
        <f t="shared" ca="1" si="510"/>
        <v>0.16333700499822634</v>
      </c>
      <c r="AD467">
        <f t="shared" ca="1" si="510"/>
        <v>0.19183148599720157</v>
      </c>
      <c r="AE467">
        <f t="shared" ca="1" si="510"/>
        <v>0.20200444094962577</v>
      </c>
      <c r="AF467">
        <f t="shared" ca="1" si="517"/>
        <v>0.71440178058762727</v>
      </c>
      <c r="AG467">
        <f t="shared" ca="1" si="517"/>
        <v>0.29709715779384271</v>
      </c>
      <c r="AH467">
        <f t="shared" ca="1" si="517"/>
        <v>0.47218144581978017</v>
      </c>
      <c r="AI467">
        <f t="shared" ca="1" si="517"/>
        <v>0.80704178757523914</v>
      </c>
      <c r="AJ467">
        <f t="shared" ca="1" si="517"/>
        <v>0.47325609506888422</v>
      </c>
      <c r="AK467">
        <f t="shared" ca="1" si="517"/>
        <v>0.59410796035192348</v>
      </c>
      <c r="AL467">
        <f t="shared" ca="1" si="517"/>
        <v>0.73594800256883453</v>
      </c>
      <c r="AM467">
        <f t="shared" ca="1" si="517"/>
        <v>0.92815690126056427</v>
      </c>
      <c r="AN467">
        <f t="shared" ca="1" si="517"/>
        <v>0.51120969873114663</v>
      </c>
      <c r="AO467">
        <f t="shared" ca="1" si="517"/>
        <v>0.49775499564850656</v>
      </c>
      <c r="AP467">
        <f t="shared" ca="1" si="517"/>
        <v>0.74461603554583722</v>
      </c>
      <c r="AQ467">
        <f t="shared" ca="1" si="517"/>
        <v>0.43374390383237726</v>
      </c>
      <c r="AR467">
        <f t="shared" ca="1" si="517"/>
        <v>0.78251766717991844</v>
      </c>
      <c r="AS467">
        <f t="shared" ca="1" si="517"/>
        <v>8.4319636965255462E-3</v>
      </c>
      <c r="AT467">
        <f t="shared" ca="1" si="517"/>
        <v>0.29137779041605016</v>
      </c>
      <c r="AU467">
        <f t="shared" ca="1" si="517"/>
        <v>0.25175055232897392</v>
      </c>
      <c r="AV467">
        <f t="shared" ca="1" si="516"/>
        <v>0.31163507796034695</v>
      </c>
      <c r="AW467">
        <f t="shared" ca="1" si="516"/>
        <v>0.63235409945570642</v>
      </c>
      <c r="AX467">
        <f t="shared" ca="1" si="516"/>
        <v>0.53488888612969221</v>
      </c>
      <c r="AY467">
        <f t="shared" ca="1" si="516"/>
        <v>0.77973948435096141</v>
      </c>
      <c r="AZ467">
        <f t="shared" ca="1" si="516"/>
        <v>0.69367722657300723</v>
      </c>
      <c r="BA467">
        <f t="shared" ca="1" si="516"/>
        <v>2.4128121581359685E-2</v>
      </c>
      <c r="BB467">
        <f t="shared" ca="1" si="516"/>
        <v>0.19554384085555743</v>
      </c>
      <c r="BC467">
        <f t="shared" ca="1" si="516"/>
        <v>0.73934763734017384</v>
      </c>
      <c r="BD467">
        <f t="shared" ca="1" si="516"/>
        <v>0.58654018186997792</v>
      </c>
      <c r="BE467">
        <f t="shared" ca="1" si="516"/>
        <v>0.61844376242622789</v>
      </c>
      <c r="BF467">
        <f t="shared" ca="1" si="516"/>
        <v>0.2505683444819008</v>
      </c>
      <c r="BG467">
        <f t="shared" ca="1" si="516"/>
        <v>0.74291494245334888</v>
      </c>
      <c r="BH467">
        <f t="shared" ca="1" si="516"/>
        <v>0.17626240732423726</v>
      </c>
      <c r="BI467">
        <f t="shared" ca="1" si="516"/>
        <v>0.14613877567940803</v>
      </c>
      <c r="BJ467">
        <f t="shared" ca="1" si="516"/>
        <v>0.49265596544918933</v>
      </c>
      <c r="BK467">
        <f t="shared" ca="1" si="519"/>
        <v>0.64581456116551017</v>
      </c>
      <c r="BL467">
        <f t="shared" ca="1" si="519"/>
        <v>0.17524774481101435</v>
      </c>
      <c r="BM467">
        <f t="shared" ca="1" si="519"/>
        <v>0.2035356677855169</v>
      </c>
      <c r="BN467">
        <f t="shared" ca="1" si="519"/>
        <v>0.19467000942388912</v>
      </c>
      <c r="BO467">
        <f t="shared" ca="1" si="519"/>
        <v>0.73588080266289368</v>
      </c>
      <c r="BP467">
        <f t="shared" ca="1" si="519"/>
        <v>4.9646824718056481E-2</v>
      </c>
      <c r="BQ467">
        <f t="shared" ca="1" si="519"/>
        <v>0.39953971679015055</v>
      </c>
      <c r="BR467">
        <f t="shared" ca="1" si="519"/>
        <v>0.96811773350811636</v>
      </c>
      <c r="BS467">
        <f t="shared" ca="1" si="519"/>
        <v>0.52519005154839948</v>
      </c>
      <c r="BT467">
        <f t="shared" ca="1" si="519"/>
        <v>0.99429698078688455</v>
      </c>
      <c r="BU467">
        <f t="shared" ca="1" si="519"/>
        <v>6.7930549537610241E-2</v>
      </c>
      <c r="BV467">
        <f t="shared" ca="1" si="519"/>
        <v>0.94307938423128079</v>
      </c>
      <c r="BW467">
        <f t="shared" ca="1" si="519"/>
        <v>0.31659614347110321</v>
      </c>
      <c r="BX467">
        <f t="shared" ca="1" si="519"/>
        <v>4.8819214828015101E-2</v>
      </c>
      <c r="BY467">
        <f t="shared" ca="1" si="519"/>
        <v>1.2538959896004065E-2</v>
      </c>
      <c r="BZ467">
        <f t="shared" ca="1" si="519"/>
        <v>0.37740293865598562</v>
      </c>
      <c r="CA467">
        <f t="shared" ca="1" si="518"/>
        <v>0.84105814634366916</v>
      </c>
      <c r="CB467">
        <f t="shared" ca="1" si="518"/>
        <v>0.18662947880724734</v>
      </c>
      <c r="CC467">
        <f t="shared" ca="1" si="518"/>
        <v>0.14793515683279446</v>
      </c>
      <c r="CD467">
        <f t="shared" ca="1" si="518"/>
        <v>8.8486948577443103E-2</v>
      </c>
      <c r="CE467">
        <f t="shared" ca="1" si="518"/>
        <v>0.47847427579294344</v>
      </c>
      <c r="CF467">
        <f t="shared" ca="1" si="518"/>
        <v>0.10821657038730081</v>
      </c>
      <c r="CG467">
        <f t="shared" ca="1" si="518"/>
        <v>0.49353142473219136</v>
      </c>
      <c r="CH467">
        <f t="shared" ca="1" si="518"/>
        <v>9.4062409552188586E-2</v>
      </c>
      <c r="CI467">
        <f t="shared" ca="1" si="518"/>
        <v>0.39568958026786849</v>
      </c>
      <c r="CJ467">
        <f t="shared" ca="1" si="518"/>
        <v>0.34679675456626557</v>
      </c>
      <c r="CK467">
        <f t="shared" ca="1" si="518"/>
        <v>0.1590529861017087</v>
      </c>
      <c r="CL467">
        <f t="shared" ca="1" si="518"/>
        <v>0.12104405741979685</v>
      </c>
      <c r="CM467">
        <f t="shared" ca="1" si="518"/>
        <v>0.68564696954232529</v>
      </c>
      <c r="CN467">
        <f t="shared" ca="1" si="518"/>
        <v>0.83391943084129538</v>
      </c>
      <c r="CO467">
        <f t="shared" ca="1" si="518"/>
        <v>0.38718594387650274</v>
      </c>
      <c r="CP467">
        <f t="shared" ref="CP467:DE482" ca="1" si="523">RAND()</f>
        <v>0.4225226792094865</v>
      </c>
      <c r="CQ467">
        <f t="shared" ca="1" si="523"/>
        <v>0.10277283892473921</v>
      </c>
      <c r="CR467">
        <f t="shared" ca="1" si="523"/>
        <v>0.87190293755205928</v>
      </c>
      <c r="CS467">
        <f t="shared" ca="1" si="523"/>
        <v>0.66013704232759329</v>
      </c>
      <c r="CT467">
        <f t="shared" ca="1" si="523"/>
        <v>0.97803951174243464</v>
      </c>
      <c r="CU467">
        <f t="shared" ca="1" si="523"/>
        <v>0.94568633590309814</v>
      </c>
      <c r="CV467">
        <f t="shared" ca="1" si="523"/>
        <v>0.17199959935937159</v>
      </c>
      <c r="CW467">
        <f t="shared" ca="1" si="523"/>
        <v>0.19242107387986462</v>
      </c>
      <c r="CX467">
        <f t="shared" ca="1" si="523"/>
        <v>0.39907858558046405</v>
      </c>
      <c r="CY467">
        <f t="shared" ca="1" si="523"/>
        <v>0.23313046481326294</v>
      </c>
      <c r="CZ467">
        <f t="shared" ca="1" si="523"/>
        <v>0.13391221173341772</v>
      </c>
      <c r="DA467">
        <f t="shared" ca="1" si="523"/>
        <v>0.66355498958517123</v>
      </c>
      <c r="DB467">
        <f t="shared" ca="1" si="523"/>
        <v>0.57810433829358066</v>
      </c>
      <c r="DC467">
        <f t="shared" ca="1" si="523"/>
        <v>0.52734243232175604</v>
      </c>
      <c r="DD467">
        <f t="shared" ca="1" si="523"/>
        <v>0.29547875006547986</v>
      </c>
      <c r="DE467">
        <f t="shared" ca="1" si="523"/>
        <v>0.17778944170226552</v>
      </c>
      <c r="DF467">
        <f t="shared" ca="1" si="521"/>
        <v>0.88263286933674123</v>
      </c>
      <c r="DG467">
        <f t="shared" ca="1" si="521"/>
        <v>0.55945415155703215</v>
      </c>
      <c r="DH467">
        <f t="shared" ca="1" si="521"/>
        <v>0.14134347997972307</v>
      </c>
      <c r="DI467">
        <f t="shared" ca="1" si="521"/>
        <v>0.29622424702943884</v>
      </c>
      <c r="DJ467">
        <f t="shared" ca="1" si="521"/>
        <v>0.33788890088123413</v>
      </c>
      <c r="DK467">
        <f t="shared" ca="1" si="521"/>
        <v>0.4416669176874114</v>
      </c>
      <c r="DL467">
        <f t="shared" ca="1" si="521"/>
        <v>0.42059916623214055</v>
      </c>
      <c r="DM467">
        <f t="shared" ca="1" si="521"/>
        <v>0.75922780865783601</v>
      </c>
      <c r="DN467">
        <f t="shared" ca="1" si="521"/>
        <v>0.67180741339637251</v>
      </c>
      <c r="DO467">
        <f t="shared" ca="1" si="521"/>
        <v>0.31134354033980038</v>
      </c>
      <c r="DP467">
        <f t="shared" ca="1" si="521"/>
        <v>0.63071747878565876</v>
      </c>
      <c r="DQ467">
        <f t="shared" ca="1" si="521"/>
        <v>0.51422845013085172</v>
      </c>
      <c r="DR467">
        <f t="shared" ca="1" si="521"/>
        <v>0.68532966078599844</v>
      </c>
      <c r="DS467">
        <f t="shared" ca="1" si="521"/>
        <v>0.74077180842285983</v>
      </c>
      <c r="DT467">
        <f t="shared" ca="1" si="521"/>
        <v>0.30984763392990711</v>
      </c>
      <c r="DU467">
        <f t="shared" ca="1" si="513"/>
        <v>0.60857280270029113</v>
      </c>
      <c r="DV467">
        <f t="shared" ca="1" si="513"/>
        <v>0.21678858680367552</v>
      </c>
      <c r="DW467">
        <f t="shared" ca="1" si="513"/>
        <v>0.24114040503223555</v>
      </c>
      <c r="DX467">
        <f t="shared" ca="1" si="513"/>
        <v>0.16937497465924811</v>
      </c>
      <c r="DY467">
        <f t="shared" ca="1" si="513"/>
        <v>0.75907455305087779</v>
      </c>
      <c r="DZ467">
        <f t="shared" ca="1" si="513"/>
        <v>0.47699874973412848</v>
      </c>
      <c r="EA467">
        <f t="shared" ca="1" si="513"/>
        <v>0.66612184425120302</v>
      </c>
      <c r="EB467">
        <f t="shared" ca="1" si="513"/>
        <v>0.29937360832580784</v>
      </c>
      <c r="EC467">
        <f t="shared" ca="1" si="513"/>
        <v>0.47281896038448656</v>
      </c>
      <c r="ED467">
        <f t="shared" ca="1" si="513"/>
        <v>0.78412263667117543</v>
      </c>
      <c r="EE467">
        <f t="shared" ca="1" si="513"/>
        <v>0.39545675363768162</v>
      </c>
      <c r="EF467">
        <f t="shared" ca="1" si="513"/>
        <v>0.6338022917923628</v>
      </c>
      <c r="EG467">
        <f t="shared" ca="1" si="513"/>
        <v>0.69796302929079501</v>
      </c>
      <c r="EH467">
        <f t="shared" ca="1" si="513"/>
        <v>0.73218023345150862</v>
      </c>
      <c r="EI467">
        <f t="shared" ca="1" si="513"/>
        <v>0.3737512130331373</v>
      </c>
      <c r="EJ467">
        <f t="shared" ca="1" si="513"/>
        <v>0.18380415074195922</v>
      </c>
      <c r="EK467">
        <f t="shared" ca="1" si="511"/>
        <v>0.74667489738007997</v>
      </c>
      <c r="EL467">
        <f t="shared" ca="1" si="511"/>
        <v>0.61686327787903694</v>
      </c>
      <c r="EM467">
        <f t="shared" ca="1" si="511"/>
        <v>0.26242596736963852</v>
      </c>
      <c r="EN467">
        <f t="shared" ca="1" si="511"/>
        <v>8.4707447324937402E-2</v>
      </c>
      <c r="EO467">
        <f t="shared" ca="1" si="511"/>
        <v>0.56500093076271618</v>
      </c>
      <c r="EP467">
        <f t="shared" ca="1" si="511"/>
        <v>0.84059755914967149</v>
      </c>
      <c r="EQ467">
        <f t="shared" ca="1" si="511"/>
        <v>0.20101604477037627</v>
      </c>
      <c r="ER467">
        <f t="shared" ca="1" si="511"/>
        <v>0.88223264236244314</v>
      </c>
      <c r="ES467">
        <f t="shared" ca="1" si="511"/>
        <v>0.92796491429701389</v>
      </c>
      <c r="ET467">
        <f t="shared" ca="1" si="511"/>
        <v>6.3080890009932777E-2</v>
      </c>
      <c r="EU467">
        <f t="shared" ca="1" si="511"/>
        <v>0.31872097882621375</v>
      </c>
      <c r="EV467">
        <f t="shared" ca="1" si="511"/>
        <v>0.45409690694247473</v>
      </c>
      <c r="EW467">
        <f t="shared" ca="1" si="511"/>
        <v>0.374586652831158</v>
      </c>
      <c r="EX467">
        <f t="shared" ca="1" si="511"/>
        <v>0.87267302960149595</v>
      </c>
      <c r="EY467">
        <f t="shared" ca="1" si="511"/>
        <v>0.67111076931074576</v>
      </c>
      <c r="EZ467">
        <f t="shared" ca="1" si="509"/>
        <v>0.76360555944241859</v>
      </c>
      <c r="FA467">
        <f t="shared" ca="1" si="509"/>
        <v>0.77051769378403379</v>
      </c>
      <c r="FB467">
        <f t="shared" ca="1" si="509"/>
        <v>0.87696500029183977</v>
      </c>
      <c r="FC467">
        <f t="shared" ca="1" si="509"/>
        <v>0.7984802923388602</v>
      </c>
      <c r="FD467">
        <f t="shared" ca="1" si="509"/>
        <v>0.25838996894489463</v>
      </c>
      <c r="FE467">
        <f t="shared" ca="1" si="509"/>
        <v>0.20389901773079711</v>
      </c>
      <c r="FF467">
        <f t="shared" ca="1" si="509"/>
        <v>0.66892572461027078</v>
      </c>
      <c r="FG467">
        <f t="shared" ca="1" si="509"/>
        <v>0.45394761419425256</v>
      </c>
      <c r="FH467">
        <f t="shared" ca="1" si="509"/>
        <v>0.68111910143489163</v>
      </c>
      <c r="FI467">
        <f t="shared" ca="1" si="509"/>
        <v>0.94033047446991236</v>
      </c>
      <c r="FJ467">
        <f t="shared" ca="1" si="509"/>
        <v>0.17663918988020944</v>
      </c>
      <c r="FK467">
        <f t="shared" ca="1" si="509"/>
        <v>0.55859081476288253</v>
      </c>
      <c r="FL467">
        <f t="shared" ca="1" si="509"/>
        <v>0.9160578396378829</v>
      </c>
      <c r="FM467">
        <f t="shared" ca="1" si="509"/>
        <v>0.5466294538697527</v>
      </c>
      <c r="FN467">
        <f t="shared" ca="1" si="509"/>
        <v>0.85401534847340366</v>
      </c>
      <c r="FO467">
        <f t="shared" ca="1" si="509"/>
        <v>0.57596211970790234</v>
      </c>
      <c r="FP467">
        <f t="shared" ca="1" si="508"/>
        <v>0.47195303082876494</v>
      </c>
      <c r="FQ467">
        <f t="shared" ca="1" si="508"/>
        <v>0.64294348896223064</v>
      </c>
      <c r="FR467">
        <f t="shared" ca="1" si="508"/>
        <v>0.3688942172373495</v>
      </c>
      <c r="FS467">
        <f t="shared" ca="1" si="508"/>
        <v>0.76987173822565591</v>
      </c>
      <c r="FT467">
        <f t="shared" ca="1" si="508"/>
        <v>0.15593504005706826</v>
      </c>
      <c r="FU467">
        <f t="shared" ca="1" si="508"/>
        <v>0.32506144028006445</v>
      </c>
      <c r="FV467">
        <f t="shared" ca="1" si="508"/>
        <v>0.44566165199510255</v>
      </c>
      <c r="FW467">
        <f t="shared" ca="1" si="508"/>
        <v>0.65429952319099938</v>
      </c>
      <c r="FX467">
        <f t="shared" ca="1" si="508"/>
        <v>0.48258864525405576</v>
      </c>
      <c r="FY467">
        <f t="shared" ca="1" si="508"/>
        <v>4.8604184002359885E-2</v>
      </c>
      <c r="FZ467">
        <f t="shared" ca="1" si="508"/>
        <v>0.27400388770425366</v>
      </c>
      <c r="GA467">
        <f t="shared" ca="1" si="508"/>
        <v>0.26337840129953394</v>
      </c>
      <c r="GB467">
        <f t="shared" ca="1" si="508"/>
        <v>1.5631838609774573E-2</v>
      </c>
      <c r="GC467">
        <f t="shared" ca="1" si="508"/>
        <v>0.53311584533075851</v>
      </c>
      <c r="GD467">
        <f t="shared" ca="1" si="508"/>
        <v>0.57940362294384329</v>
      </c>
      <c r="GE467">
        <f t="shared" ca="1" si="515"/>
        <v>8.4110359564289139E-2</v>
      </c>
      <c r="GF467">
        <f t="shared" ca="1" si="515"/>
        <v>0.64712732645776183</v>
      </c>
      <c r="GG467">
        <f t="shared" ca="1" si="515"/>
        <v>8.3004805056065001E-3</v>
      </c>
      <c r="GH467">
        <f t="shared" ca="1" si="515"/>
        <v>0.80338486479387072</v>
      </c>
      <c r="GI467">
        <f t="shared" ca="1" si="515"/>
        <v>0.69997298623214177</v>
      </c>
      <c r="GJ467">
        <f t="shared" ca="1" si="515"/>
        <v>0.26000131373220237</v>
      </c>
      <c r="GK467">
        <f t="shared" ca="1" si="515"/>
        <v>0.93045477111879338</v>
      </c>
      <c r="GL467">
        <f t="shared" ca="1" si="515"/>
        <v>0.50381497222847671</v>
      </c>
      <c r="GM467">
        <f t="shared" ca="1" si="515"/>
        <v>0.37308574602801114</v>
      </c>
      <c r="GN467">
        <f t="shared" ca="1" si="515"/>
        <v>0.76427890612118565</v>
      </c>
      <c r="GO467">
        <f t="shared" ca="1" si="515"/>
        <v>0.16335807939169844</v>
      </c>
      <c r="GP467">
        <f t="shared" ca="1" si="515"/>
        <v>0.64355112525602731</v>
      </c>
      <c r="GQ467">
        <f t="shared" ca="1" si="515"/>
        <v>0.15679058555770009</v>
      </c>
      <c r="GR467">
        <f t="shared" ca="1" si="515"/>
        <v>6.11321821404609E-3</v>
      </c>
      <c r="GS467">
        <f t="shared" ca="1" si="515"/>
        <v>0.74233544267446316</v>
      </c>
      <c r="GT467">
        <f t="shared" ca="1" si="515"/>
        <v>0.88301224950940438</v>
      </c>
      <c r="GU467">
        <f t="shared" ca="1" si="514"/>
        <v>6.2889977235086048E-2</v>
      </c>
      <c r="GV467">
        <f t="shared" ca="1" si="514"/>
        <v>6.43190603192898E-2</v>
      </c>
      <c r="GW467">
        <f t="shared" ca="1" si="514"/>
        <v>0.85391684171763937</v>
      </c>
      <c r="GX467">
        <f t="shared" ca="1" si="514"/>
        <v>0.58925987303213068</v>
      </c>
      <c r="GY467">
        <f t="shared" ca="1" si="514"/>
        <v>0.80548746147469696</v>
      </c>
      <c r="GZ467">
        <f t="shared" ca="1" si="514"/>
        <v>6.54952964960549E-2</v>
      </c>
      <c r="HA467">
        <f t="shared" ca="1" si="514"/>
        <v>0.33487761228502122</v>
      </c>
      <c r="HB467">
        <f t="shared" ca="1" si="514"/>
        <v>0.84406261996764731</v>
      </c>
      <c r="HC467">
        <f t="shared" ca="1" si="514"/>
        <v>0.88457379058134289</v>
      </c>
      <c r="HD467">
        <f t="shared" ca="1" si="514"/>
        <v>0.7661285787202563</v>
      </c>
      <c r="HE467">
        <f t="shared" ca="1" si="514"/>
        <v>0.61110908677858766</v>
      </c>
      <c r="HF467">
        <f t="shared" ca="1" si="514"/>
        <v>7.4448383731046008E-2</v>
      </c>
      <c r="HG467">
        <f t="shared" ca="1" si="514"/>
        <v>0.35628980166712776</v>
      </c>
      <c r="HH467">
        <f t="shared" ca="1" si="514"/>
        <v>0.48740282196956042</v>
      </c>
      <c r="HI467">
        <f t="shared" ca="1" si="514"/>
        <v>0.46628320198961359</v>
      </c>
      <c r="HJ467">
        <f t="shared" ca="1" si="522"/>
        <v>0.44328474340888691</v>
      </c>
      <c r="HK467">
        <f t="shared" ca="1" si="522"/>
        <v>0.93492334826953516</v>
      </c>
      <c r="HL467">
        <f t="shared" ca="1" si="522"/>
        <v>0.11799194791225154</v>
      </c>
      <c r="HM467">
        <f t="shared" ca="1" si="522"/>
        <v>0.12021080506912551</v>
      </c>
      <c r="HN467">
        <f t="shared" ca="1" si="522"/>
        <v>0.51135642094546441</v>
      </c>
      <c r="HO467">
        <f t="shared" ca="1" si="522"/>
        <v>0.62881359138600301</v>
      </c>
      <c r="HP467">
        <f t="shared" ca="1" si="522"/>
        <v>0.86960064781335134</v>
      </c>
      <c r="HQ467">
        <f t="shared" ca="1" si="522"/>
        <v>0.84906835578921358</v>
      </c>
      <c r="HR467">
        <f t="shared" ca="1" si="522"/>
        <v>0.30690739245971865</v>
      </c>
      <c r="HS467">
        <f t="shared" ca="1" si="522"/>
        <v>0.94089604268717697</v>
      </c>
      <c r="HT467">
        <f t="shared" ca="1" si="522"/>
        <v>0.99620454825745075</v>
      </c>
      <c r="HU467">
        <f t="shared" ca="1" si="522"/>
        <v>0.66960860718819748</v>
      </c>
      <c r="HV467">
        <f t="shared" ca="1" si="522"/>
        <v>0.51455936264148594</v>
      </c>
      <c r="HW467">
        <f t="shared" ca="1" si="522"/>
        <v>5.7185923370011937E-2</v>
      </c>
      <c r="HX467">
        <f t="shared" ca="1" si="522"/>
        <v>9.0516516618547871E-2</v>
      </c>
      <c r="HY467">
        <f t="shared" ca="1" si="522"/>
        <v>0.66051096968529333</v>
      </c>
      <c r="HZ467">
        <f t="shared" ca="1" si="520"/>
        <v>0.39089850702707174</v>
      </c>
      <c r="IA467">
        <f t="shared" ca="1" si="520"/>
        <v>0.15453885183817917</v>
      </c>
      <c r="IB467">
        <f t="shared" ca="1" si="520"/>
        <v>0.97523624100954232</v>
      </c>
      <c r="IC467">
        <f t="shared" ca="1" si="520"/>
        <v>0.30025338114677091</v>
      </c>
      <c r="ID467">
        <f t="shared" ca="1" si="520"/>
        <v>0.26482198229000165</v>
      </c>
      <c r="IE467">
        <f t="shared" ca="1" si="520"/>
        <v>0.88668176727064985</v>
      </c>
      <c r="IF467">
        <f t="shared" ca="1" si="520"/>
        <v>0.29123189464775689</v>
      </c>
      <c r="IG467">
        <f t="shared" ca="1" si="520"/>
        <v>0.43125551477142132</v>
      </c>
      <c r="IH467">
        <f t="shared" ca="1" si="520"/>
        <v>0.30806678953782163</v>
      </c>
      <c r="II467">
        <f t="shared" ca="1" si="520"/>
        <v>9.1699751671067031E-2</v>
      </c>
      <c r="IJ467">
        <f t="shared" ca="1" si="520"/>
        <v>0.44670635997195107</v>
      </c>
      <c r="IK467">
        <f t="shared" ca="1" si="520"/>
        <v>0.84888371324136658</v>
      </c>
      <c r="IL467">
        <f t="shared" ca="1" si="520"/>
        <v>0.54685717580594684</v>
      </c>
      <c r="IM467">
        <f t="shared" ca="1" si="520"/>
        <v>0.95778096167796334</v>
      </c>
      <c r="IN467">
        <f t="shared" ca="1" si="520"/>
        <v>6.0669887334794836E-2</v>
      </c>
      <c r="IO467">
        <f t="shared" ca="1" si="471"/>
        <v>0.83213655073925086</v>
      </c>
      <c r="IP467">
        <f t="shared" ca="1" si="471"/>
        <v>0.49126020160290251</v>
      </c>
    </row>
    <row r="468" spans="1:250" hidden="1" x14ac:dyDescent="0.25">
      <c r="A468">
        <f t="shared" ca="1" si="512"/>
        <v>0.70754904946679864</v>
      </c>
      <c r="B468">
        <f t="shared" ca="1" si="512"/>
        <v>0.92114597107556118</v>
      </c>
      <c r="C468">
        <f t="shared" ca="1" si="512"/>
        <v>0.91731682057178976</v>
      </c>
      <c r="D468">
        <f t="shared" ca="1" si="512"/>
        <v>0.53792754700246503</v>
      </c>
      <c r="E468">
        <f t="shared" ca="1" si="512"/>
        <v>0.70109139614698657</v>
      </c>
      <c r="F468">
        <f t="shared" ca="1" si="512"/>
        <v>0.56423626284791351</v>
      </c>
      <c r="G468">
        <f t="shared" ca="1" si="512"/>
        <v>2.6864262281063311E-3</v>
      </c>
      <c r="H468">
        <f t="shared" ca="1" si="512"/>
        <v>0.51133961433922404</v>
      </c>
      <c r="I468">
        <f t="shared" ca="1" si="512"/>
        <v>0.84032686424489356</v>
      </c>
      <c r="J468">
        <f t="shared" ca="1" si="512"/>
        <v>0.49804589182774772</v>
      </c>
      <c r="K468">
        <f t="shared" ca="1" si="512"/>
        <v>0.44162032299798804</v>
      </c>
      <c r="L468">
        <f t="shared" ca="1" si="512"/>
        <v>0.25528451554947573</v>
      </c>
      <c r="M468">
        <f t="shared" ca="1" si="512"/>
        <v>0.92496904052375939</v>
      </c>
      <c r="N468">
        <f t="shared" ca="1" si="512"/>
        <v>0.2722538004327486</v>
      </c>
      <c r="O468">
        <f t="shared" ca="1" si="512"/>
        <v>0.14436746152288416</v>
      </c>
      <c r="P468">
        <f t="shared" ca="1" si="512"/>
        <v>0.61915594236921256</v>
      </c>
      <c r="Q468">
        <f t="shared" ca="1" si="510"/>
        <v>0.85751789086069663</v>
      </c>
      <c r="R468">
        <f t="shared" ca="1" si="510"/>
        <v>0.39571937909532373</v>
      </c>
      <c r="S468">
        <f t="shared" ca="1" si="510"/>
        <v>7.0377734156442662E-3</v>
      </c>
      <c r="T468">
        <f t="shared" ca="1" si="510"/>
        <v>0.36729786381116436</v>
      </c>
      <c r="U468">
        <f t="shared" ca="1" si="510"/>
        <v>0.13470222110001606</v>
      </c>
      <c r="V468">
        <f t="shared" ca="1" si="510"/>
        <v>0.8411910953589824</v>
      </c>
      <c r="W468">
        <f t="shared" ca="1" si="510"/>
        <v>0.85625467607964789</v>
      </c>
      <c r="X468">
        <f t="shared" ca="1" si="510"/>
        <v>0.13936698906704981</v>
      </c>
      <c r="Y468">
        <f t="shared" ca="1" si="510"/>
        <v>0.84370703471677611</v>
      </c>
      <c r="Z468">
        <f t="shared" ca="1" si="510"/>
        <v>0.82239125037958427</v>
      </c>
      <c r="AA468">
        <f t="shared" ca="1" si="510"/>
        <v>9.8847915431015454E-2</v>
      </c>
      <c r="AB468">
        <f t="shared" ca="1" si="510"/>
        <v>0.56927167372572984</v>
      </c>
      <c r="AC468">
        <f t="shared" ca="1" si="510"/>
        <v>0.83820640853471229</v>
      </c>
      <c r="AD468">
        <f t="shared" ca="1" si="510"/>
        <v>0.43221925491109603</v>
      </c>
      <c r="AE468">
        <f t="shared" ca="1" si="510"/>
        <v>0.95631694718867455</v>
      </c>
      <c r="AF468">
        <f t="shared" ca="1" si="517"/>
        <v>0.17174861955836174</v>
      </c>
      <c r="AG468">
        <f t="shared" ca="1" si="517"/>
        <v>0.99043401241015028</v>
      </c>
      <c r="AH468">
        <f t="shared" ca="1" si="517"/>
        <v>0.96934070486881574</v>
      </c>
      <c r="AI468">
        <f t="shared" ca="1" si="517"/>
        <v>0.11099447059053524</v>
      </c>
      <c r="AJ468">
        <f t="shared" ca="1" si="517"/>
        <v>0.71194207177830182</v>
      </c>
      <c r="AK468">
        <f t="shared" ca="1" si="517"/>
        <v>0.15474958617601609</v>
      </c>
      <c r="AL468">
        <f t="shared" ca="1" si="517"/>
        <v>0.22977267623761388</v>
      </c>
      <c r="AM468">
        <f t="shared" ca="1" si="517"/>
        <v>0.3293864108068375</v>
      </c>
      <c r="AN468">
        <f t="shared" ca="1" si="517"/>
        <v>0.40176986370501533</v>
      </c>
      <c r="AO468">
        <f t="shared" ca="1" si="517"/>
        <v>7.6590512448488135E-2</v>
      </c>
      <c r="AP468">
        <f t="shared" ca="1" si="517"/>
        <v>0.64327461051919976</v>
      </c>
      <c r="AQ468">
        <f t="shared" ca="1" si="517"/>
        <v>0.42984747587949967</v>
      </c>
      <c r="AR468">
        <f t="shared" ca="1" si="517"/>
        <v>0.37515526865302862</v>
      </c>
      <c r="AS468">
        <f t="shared" ca="1" si="517"/>
        <v>0.71487586390805624</v>
      </c>
      <c r="AT468">
        <f t="shared" ca="1" si="517"/>
        <v>0.34731810629434112</v>
      </c>
      <c r="AU468">
        <f t="shared" ca="1" si="517"/>
        <v>0.88316841330705642</v>
      </c>
      <c r="AV468">
        <f t="shared" ca="1" si="516"/>
        <v>0.44397173976451354</v>
      </c>
      <c r="AW468">
        <f t="shared" ca="1" si="516"/>
        <v>0.71024275250772839</v>
      </c>
      <c r="AX468">
        <f t="shared" ca="1" si="516"/>
        <v>0.12839539760605623</v>
      </c>
      <c r="AY468">
        <f t="shared" ca="1" si="516"/>
        <v>6.9397011543593123E-2</v>
      </c>
      <c r="AZ468">
        <f t="shared" ca="1" si="516"/>
        <v>8.8142578456397724E-2</v>
      </c>
      <c r="BA468">
        <f t="shared" ca="1" si="516"/>
        <v>0.90653043429619196</v>
      </c>
      <c r="BB468">
        <f t="shared" ca="1" si="516"/>
        <v>0.23210495820636734</v>
      </c>
      <c r="BC468">
        <f t="shared" ca="1" si="516"/>
        <v>0.10678174753804359</v>
      </c>
      <c r="BD468">
        <f t="shared" ca="1" si="516"/>
        <v>0.12671897894524886</v>
      </c>
      <c r="BE468">
        <f t="shared" ca="1" si="516"/>
        <v>0.73911756887640945</v>
      </c>
      <c r="BF468">
        <f t="shared" ca="1" si="516"/>
        <v>9.8685800617194119E-2</v>
      </c>
      <c r="BG468">
        <f t="shared" ca="1" si="516"/>
        <v>0.96474200973335833</v>
      </c>
      <c r="BH468">
        <f t="shared" ca="1" si="516"/>
        <v>0.75568321759344592</v>
      </c>
      <c r="BI468">
        <f t="shared" ca="1" si="516"/>
        <v>0.73227443422142624</v>
      </c>
      <c r="BJ468">
        <f t="shared" ca="1" si="516"/>
        <v>0.39834226718939425</v>
      </c>
      <c r="BK468">
        <f t="shared" ca="1" si="519"/>
        <v>0.35592403519570748</v>
      </c>
      <c r="BL468">
        <f t="shared" ca="1" si="519"/>
        <v>4.3700957385625516E-2</v>
      </c>
      <c r="BM468">
        <f t="shared" ca="1" si="519"/>
        <v>0.73364334151187183</v>
      </c>
      <c r="BN468">
        <f t="shared" ca="1" si="519"/>
        <v>0.36593250143807343</v>
      </c>
      <c r="BO468">
        <f t="shared" ca="1" si="519"/>
        <v>2.167605059992872E-2</v>
      </c>
      <c r="BP468">
        <f t="shared" ca="1" si="519"/>
        <v>0.64993594670266197</v>
      </c>
      <c r="BQ468">
        <f t="shared" ca="1" si="519"/>
        <v>0.30962447141418592</v>
      </c>
      <c r="BR468">
        <f t="shared" ca="1" si="519"/>
        <v>0.30950417018625787</v>
      </c>
      <c r="BS468">
        <f t="shared" ca="1" si="519"/>
        <v>0.79848120358464503</v>
      </c>
      <c r="BT468">
        <f t="shared" ca="1" si="519"/>
        <v>0.64268778171686813</v>
      </c>
      <c r="BU468">
        <f t="shared" ca="1" si="519"/>
        <v>0.51144975864845732</v>
      </c>
      <c r="BV468">
        <f t="shared" ca="1" si="519"/>
        <v>0.19054229148652879</v>
      </c>
      <c r="BW468">
        <f t="shared" ca="1" si="519"/>
        <v>1.7514586909988972E-2</v>
      </c>
      <c r="BX468">
        <f t="shared" ca="1" si="519"/>
        <v>0.64577159068119283</v>
      </c>
      <c r="BY468">
        <f t="shared" ca="1" si="519"/>
        <v>0.41687508964373432</v>
      </c>
      <c r="BZ468">
        <f t="shared" ca="1" si="519"/>
        <v>0.5894082123128741</v>
      </c>
      <c r="CA468">
        <f t="shared" ca="1" si="518"/>
        <v>0.63642462768362895</v>
      </c>
      <c r="CB468">
        <f t="shared" ca="1" si="518"/>
        <v>0.93250069411354897</v>
      </c>
      <c r="CC468">
        <f t="shared" ca="1" si="518"/>
        <v>0.60873880962899263</v>
      </c>
      <c r="CD468">
        <f t="shared" ca="1" si="518"/>
        <v>0.28697422204634926</v>
      </c>
      <c r="CE468">
        <f t="shared" ca="1" si="518"/>
        <v>0.42669183542118971</v>
      </c>
      <c r="CF468">
        <f t="shared" ca="1" si="518"/>
        <v>0.57343698511058372</v>
      </c>
      <c r="CG468">
        <f t="shared" ca="1" si="518"/>
        <v>0.91784839093291359</v>
      </c>
      <c r="CH468">
        <f t="shared" ca="1" si="518"/>
        <v>0.81474121122616383</v>
      </c>
      <c r="CI468">
        <f t="shared" ca="1" si="518"/>
        <v>0.20962440596066889</v>
      </c>
      <c r="CJ468">
        <f t="shared" ca="1" si="518"/>
        <v>0.25651524928843916</v>
      </c>
      <c r="CK468">
        <f t="shared" ca="1" si="518"/>
        <v>0.59841891135774594</v>
      </c>
      <c r="CL468">
        <f t="shared" ca="1" si="518"/>
        <v>0.27165613899417818</v>
      </c>
      <c r="CM468">
        <f t="shared" ca="1" si="518"/>
        <v>0.83241496982431906</v>
      </c>
      <c r="CN468">
        <f t="shared" ca="1" si="518"/>
        <v>0.54983651745393314</v>
      </c>
      <c r="CO468">
        <f t="shared" ca="1" si="518"/>
        <v>0.76810133927330748</v>
      </c>
      <c r="CP468">
        <f t="shared" ca="1" si="523"/>
        <v>0.62559035880010794</v>
      </c>
      <c r="CQ468">
        <f t="shared" ca="1" si="523"/>
        <v>0.18553585729011268</v>
      </c>
      <c r="CR468">
        <f t="shared" ca="1" si="523"/>
        <v>0.50540761236318155</v>
      </c>
      <c r="CS468">
        <f t="shared" ca="1" si="523"/>
        <v>7.1123134843334657E-2</v>
      </c>
      <c r="CT468">
        <f t="shared" ca="1" si="523"/>
        <v>0.51974571807984626</v>
      </c>
      <c r="CU468">
        <f t="shared" ca="1" si="523"/>
        <v>0.16694542145525115</v>
      </c>
      <c r="CV468">
        <f t="shared" ca="1" si="523"/>
        <v>4.1528164192650374E-2</v>
      </c>
      <c r="CW468">
        <f t="shared" ca="1" si="523"/>
        <v>0.28031283824043229</v>
      </c>
      <c r="CX468">
        <f t="shared" ca="1" si="523"/>
        <v>0.41418946487115083</v>
      </c>
      <c r="CY468">
        <f t="shared" ca="1" si="523"/>
        <v>0.29349468373116383</v>
      </c>
      <c r="CZ468">
        <f t="shared" ca="1" si="523"/>
        <v>0.66291253497238556</v>
      </c>
      <c r="DA468">
        <f t="shared" ca="1" si="523"/>
        <v>0.84476596984027308</v>
      </c>
      <c r="DB468">
        <f t="shared" ca="1" si="523"/>
        <v>0.31038737999213561</v>
      </c>
      <c r="DC468">
        <f t="shared" ca="1" si="523"/>
        <v>0.91508255398729887</v>
      </c>
      <c r="DD468">
        <f t="shared" ca="1" si="523"/>
        <v>0.96208944523129569</v>
      </c>
      <c r="DE468">
        <f t="shared" ca="1" si="523"/>
        <v>0.22028587239132247</v>
      </c>
      <c r="DF468">
        <f t="shared" ca="1" si="521"/>
        <v>0.86524646826817386</v>
      </c>
      <c r="DG468">
        <f t="shared" ca="1" si="521"/>
        <v>0.9509332975945477</v>
      </c>
      <c r="DH468">
        <f t="shared" ca="1" si="521"/>
        <v>0.54935288530163073</v>
      </c>
      <c r="DI468">
        <f t="shared" ca="1" si="521"/>
        <v>0.42376287745060737</v>
      </c>
      <c r="DJ468">
        <f t="shared" ca="1" si="521"/>
        <v>0.37907459514660335</v>
      </c>
      <c r="DK468">
        <f t="shared" ca="1" si="521"/>
        <v>0.84707923883380187</v>
      </c>
      <c r="DL468">
        <f t="shared" ca="1" si="521"/>
        <v>0.81342225644469635</v>
      </c>
      <c r="DM468">
        <f t="shared" ca="1" si="521"/>
        <v>0.77127281987457752</v>
      </c>
      <c r="DN468">
        <f t="shared" ca="1" si="521"/>
        <v>0.68825714948788763</v>
      </c>
      <c r="DO468">
        <f t="shared" ca="1" si="521"/>
        <v>0.40205334140846749</v>
      </c>
      <c r="DP468">
        <f t="shared" ca="1" si="521"/>
        <v>0.82606532564903745</v>
      </c>
      <c r="DQ468">
        <f t="shared" ca="1" si="521"/>
        <v>0.42291255564079844</v>
      </c>
      <c r="DR468">
        <f t="shared" ca="1" si="521"/>
        <v>0.2312160761585671</v>
      </c>
      <c r="DS468">
        <f t="shared" ca="1" si="521"/>
        <v>0.76265321996539814</v>
      </c>
      <c r="DT468">
        <f t="shared" ca="1" si="521"/>
        <v>0.92204880993774951</v>
      </c>
      <c r="DU468">
        <f t="shared" ca="1" si="513"/>
        <v>6.730016486624224E-2</v>
      </c>
      <c r="DV468">
        <f t="shared" ca="1" si="513"/>
        <v>1.1342395288010954E-2</v>
      </c>
      <c r="DW468">
        <f t="shared" ca="1" si="513"/>
        <v>0.27391619729400463</v>
      </c>
      <c r="DX468">
        <f t="shared" ca="1" si="513"/>
        <v>0.90616545070933552</v>
      </c>
      <c r="DY468">
        <f t="shared" ca="1" si="513"/>
        <v>7.6492885404192634E-2</v>
      </c>
      <c r="DZ468">
        <f t="shared" ca="1" si="513"/>
        <v>0.85283606749372953</v>
      </c>
      <c r="EA468">
        <f t="shared" ca="1" si="513"/>
        <v>0.3423005801968404</v>
      </c>
      <c r="EB468">
        <f t="shared" ca="1" si="513"/>
        <v>0.2901282587717986</v>
      </c>
      <c r="EC468">
        <f t="shared" ca="1" si="513"/>
        <v>0.65757516896542767</v>
      </c>
      <c r="ED468">
        <f t="shared" ca="1" si="513"/>
        <v>0.11805790026249963</v>
      </c>
      <c r="EE468">
        <f t="shared" ca="1" si="513"/>
        <v>0.17196822127908107</v>
      </c>
      <c r="EF468">
        <f t="shared" ca="1" si="513"/>
        <v>0.84272873769761725</v>
      </c>
      <c r="EG468">
        <f t="shared" ca="1" si="513"/>
        <v>0.14868809421324769</v>
      </c>
      <c r="EH468">
        <f t="shared" ca="1" si="513"/>
        <v>0.53324819492786513</v>
      </c>
      <c r="EI468">
        <f t="shared" ca="1" si="513"/>
        <v>6.0647367265437513E-2</v>
      </c>
      <c r="EJ468">
        <f t="shared" ca="1" si="513"/>
        <v>0.81769512485204143</v>
      </c>
      <c r="EK468">
        <f t="shared" ca="1" si="511"/>
        <v>0.42602507086986552</v>
      </c>
      <c r="EL468">
        <f t="shared" ca="1" si="511"/>
        <v>0.27506178781340773</v>
      </c>
      <c r="EM468">
        <f t="shared" ca="1" si="511"/>
        <v>0.82315209842697334</v>
      </c>
      <c r="EN468">
        <f t="shared" ca="1" si="511"/>
        <v>0.2102491090980726</v>
      </c>
      <c r="EO468">
        <f t="shared" ca="1" si="511"/>
        <v>0.68475506378610107</v>
      </c>
      <c r="EP468">
        <f t="shared" ca="1" si="511"/>
        <v>0.50803312964025538</v>
      </c>
      <c r="EQ468">
        <f t="shared" ca="1" si="511"/>
        <v>0.20451372053494188</v>
      </c>
      <c r="ER468">
        <f t="shared" ca="1" si="511"/>
        <v>9.3960104545455336E-2</v>
      </c>
      <c r="ES468">
        <f t="shared" ca="1" si="511"/>
        <v>0.35945779440469805</v>
      </c>
      <c r="ET468">
        <f t="shared" ca="1" si="511"/>
        <v>0.14508844431426826</v>
      </c>
      <c r="EU468">
        <f t="shared" ca="1" si="511"/>
        <v>0.44639721503683683</v>
      </c>
      <c r="EV468">
        <f t="shared" ca="1" si="511"/>
        <v>6.5215041130968987E-2</v>
      </c>
      <c r="EW468">
        <f t="shared" ca="1" si="511"/>
        <v>0.14863831246709214</v>
      </c>
      <c r="EX468">
        <f t="shared" ca="1" si="511"/>
        <v>9.373837995656753E-2</v>
      </c>
      <c r="EY468">
        <f t="shared" ca="1" si="511"/>
        <v>0.79324420080694202</v>
      </c>
      <c r="EZ468">
        <f t="shared" ca="1" si="509"/>
        <v>0.73796932014226513</v>
      </c>
      <c r="FA468">
        <f t="shared" ca="1" si="509"/>
        <v>0.81153024994221457</v>
      </c>
      <c r="FB468">
        <f t="shared" ca="1" si="509"/>
        <v>8.5873568771331232E-2</v>
      </c>
      <c r="FC468">
        <f t="shared" ca="1" si="509"/>
        <v>0.78892517545196694</v>
      </c>
      <c r="FD468">
        <f t="shared" ca="1" si="509"/>
        <v>0.16963271454167239</v>
      </c>
      <c r="FE468">
        <f t="shared" ca="1" si="509"/>
        <v>0.18529899485345036</v>
      </c>
      <c r="FF468">
        <f t="shared" ca="1" si="509"/>
        <v>0.17162070406488505</v>
      </c>
      <c r="FG468">
        <f t="shared" ca="1" si="509"/>
        <v>0.16210798037786611</v>
      </c>
      <c r="FH468">
        <f t="shared" ca="1" si="509"/>
        <v>0.82148709375673579</v>
      </c>
      <c r="FI468">
        <f t="shared" ca="1" si="509"/>
        <v>0.38300101491263616</v>
      </c>
      <c r="FJ468">
        <f t="shared" ca="1" si="509"/>
        <v>8.3842653556137403E-2</v>
      </c>
      <c r="FK468">
        <f t="shared" ca="1" si="509"/>
        <v>0.26104943311056228</v>
      </c>
      <c r="FL468">
        <f t="shared" ca="1" si="509"/>
        <v>0.8827035428050245</v>
      </c>
      <c r="FM468">
        <f t="shared" ca="1" si="509"/>
        <v>0.80296939463792172</v>
      </c>
      <c r="FN468">
        <f t="shared" ca="1" si="509"/>
        <v>0.90214052668874511</v>
      </c>
      <c r="FO468">
        <f t="shared" ca="1" si="509"/>
        <v>0.75857017372346303</v>
      </c>
      <c r="FP468">
        <f t="shared" ca="1" si="508"/>
        <v>0.55996505125100349</v>
      </c>
      <c r="FQ468">
        <f t="shared" ca="1" si="508"/>
        <v>0.86899355905917119</v>
      </c>
      <c r="FR468">
        <f t="shared" ca="1" si="508"/>
        <v>0.80028891073078812</v>
      </c>
      <c r="FS468">
        <f t="shared" ca="1" si="508"/>
        <v>5.5475492879624833E-2</v>
      </c>
      <c r="FT468">
        <f t="shared" ca="1" si="508"/>
        <v>0.57612721765760611</v>
      </c>
      <c r="FU468">
        <f t="shared" ca="1" si="508"/>
        <v>0.73814142430614138</v>
      </c>
      <c r="FV468">
        <f t="shared" ca="1" si="508"/>
        <v>0.69005111194657864</v>
      </c>
      <c r="FW468">
        <f t="shared" ca="1" si="508"/>
        <v>7.1155476950864549E-2</v>
      </c>
      <c r="FX468">
        <f t="shared" ca="1" si="508"/>
        <v>0.69389657568005136</v>
      </c>
      <c r="FY468">
        <f t="shared" ca="1" si="508"/>
        <v>0.20551263172077461</v>
      </c>
      <c r="FZ468">
        <f t="shared" ca="1" si="508"/>
        <v>0.66981998738156268</v>
      </c>
      <c r="GA468">
        <f t="shared" ca="1" si="508"/>
        <v>0.93304118242914047</v>
      </c>
      <c r="GB468">
        <f t="shared" ca="1" si="508"/>
        <v>0.82136298469036195</v>
      </c>
      <c r="GC468">
        <f t="shared" ca="1" si="508"/>
        <v>0.56903270912746673</v>
      </c>
      <c r="GD468">
        <f t="shared" ca="1" si="508"/>
        <v>4.7861691448006116E-2</v>
      </c>
      <c r="GE468">
        <f t="shared" ca="1" si="515"/>
        <v>9.4892387732366301E-2</v>
      </c>
      <c r="GF468">
        <f t="shared" ca="1" si="515"/>
        <v>0.72031185852479696</v>
      </c>
      <c r="GG468">
        <f t="shared" ca="1" si="515"/>
        <v>0.60170224508966896</v>
      </c>
      <c r="GH468">
        <f t="shared" ca="1" si="515"/>
        <v>0.38296618072667565</v>
      </c>
      <c r="GI468">
        <f t="shared" ca="1" si="515"/>
        <v>0.37340328041778947</v>
      </c>
      <c r="GJ468">
        <f t="shared" ca="1" si="515"/>
        <v>0.43752473152723903</v>
      </c>
      <c r="GK468">
        <f t="shared" ca="1" si="515"/>
        <v>0.64995498898503012</v>
      </c>
      <c r="GL468">
        <f t="shared" ca="1" si="515"/>
        <v>0.99007343138844184</v>
      </c>
      <c r="GM468">
        <f t="shared" ca="1" si="515"/>
        <v>0.28853252917827588</v>
      </c>
      <c r="GN468">
        <f t="shared" ca="1" si="515"/>
        <v>0.28180881440736016</v>
      </c>
      <c r="GO468">
        <f t="shared" ca="1" si="515"/>
        <v>0.87495567697959176</v>
      </c>
      <c r="GP468">
        <f t="shared" ca="1" si="515"/>
        <v>8.0606896380997051E-2</v>
      </c>
      <c r="GQ468">
        <f t="shared" ca="1" si="515"/>
        <v>2.8483087969696008E-2</v>
      </c>
      <c r="GR468">
        <f t="shared" ca="1" si="515"/>
        <v>0.82080787840788749</v>
      </c>
      <c r="GS468">
        <f t="shared" ca="1" si="515"/>
        <v>0.16848554183228104</v>
      </c>
      <c r="GT468">
        <f t="shared" ca="1" si="515"/>
        <v>0.16428470844966647</v>
      </c>
      <c r="GU468">
        <f t="shared" ca="1" si="514"/>
        <v>0.42028884517645881</v>
      </c>
      <c r="GV468">
        <f t="shared" ca="1" si="514"/>
        <v>0.67675654365137938</v>
      </c>
      <c r="GW468">
        <f t="shared" ca="1" si="514"/>
        <v>0.91109119693775853</v>
      </c>
      <c r="GX468">
        <f t="shared" ca="1" si="514"/>
        <v>0.43492043601223629</v>
      </c>
      <c r="GY468">
        <f t="shared" ca="1" si="514"/>
        <v>0.96336703683556302</v>
      </c>
      <c r="GZ468">
        <f t="shared" ca="1" si="514"/>
        <v>0.37751678343058759</v>
      </c>
      <c r="HA468">
        <f t="shared" ca="1" si="514"/>
        <v>2.4822294830896929E-2</v>
      </c>
      <c r="HB468">
        <f t="shared" ca="1" si="514"/>
        <v>0.44649663063670064</v>
      </c>
      <c r="HC468">
        <f t="shared" ca="1" si="514"/>
        <v>0.98541754446814522</v>
      </c>
      <c r="HD468">
        <f t="shared" ca="1" si="514"/>
        <v>0.49226877859659746</v>
      </c>
      <c r="HE468">
        <f t="shared" ca="1" si="514"/>
        <v>0.60806357421649582</v>
      </c>
      <c r="HF468">
        <f t="shared" ca="1" si="514"/>
        <v>0.16258970119751071</v>
      </c>
      <c r="HG468">
        <f t="shared" ca="1" si="514"/>
        <v>0.42031490858373277</v>
      </c>
      <c r="HH468">
        <f t="shared" ca="1" si="514"/>
        <v>0.59380837502536543</v>
      </c>
      <c r="HI468">
        <f t="shared" ca="1" si="514"/>
        <v>0.22119608959908665</v>
      </c>
      <c r="HJ468">
        <f t="shared" ca="1" si="522"/>
        <v>0.99672416777811146</v>
      </c>
      <c r="HK468">
        <f t="shared" ca="1" si="522"/>
        <v>1.5726065233095277E-2</v>
      </c>
      <c r="HL468">
        <f t="shared" ca="1" si="522"/>
        <v>0.51053596638667786</v>
      </c>
      <c r="HM468">
        <f t="shared" ca="1" si="522"/>
        <v>0.57584578607948222</v>
      </c>
      <c r="HN468">
        <f t="shared" ca="1" si="522"/>
        <v>3.4158473602718953E-3</v>
      </c>
      <c r="HO468">
        <f t="shared" ca="1" si="522"/>
        <v>0.34876253125512024</v>
      </c>
      <c r="HP468">
        <f t="shared" ca="1" si="522"/>
        <v>0.10650440440274178</v>
      </c>
      <c r="HQ468">
        <f t="shared" ca="1" si="522"/>
        <v>0.77433317304373261</v>
      </c>
      <c r="HR468">
        <f t="shared" ca="1" si="522"/>
        <v>0.58467042787625556</v>
      </c>
      <c r="HS468">
        <f t="shared" ca="1" si="522"/>
        <v>0.88275735496101926</v>
      </c>
      <c r="HT468">
        <f t="shared" ca="1" si="522"/>
        <v>0.76668167026865752</v>
      </c>
      <c r="HU468">
        <f t="shared" ca="1" si="522"/>
        <v>0.94957093906921131</v>
      </c>
      <c r="HV468">
        <f t="shared" ca="1" si="522"/>
        <v>0.114900829769502</v>
      </c>
      <c r="HW468">
        <f t="shared" ca="1" si="522"/>
        <v>0.72899717304478429</v>
      </c>
      <c r="HX468">
        <f t="shared" ca="1" si="522"/>
        <v>0.14924199960725182</v>
      </c>
      <c r="HY468">
        <f t="shared" ca="1" si="522"/>
        <v>0.17253770232270527</v>
      </c>
      <c r="HZ468">
        <f t="shared" ca="1" si="520"/>
        <v>0.69073124007031861</v>
      </c>
      <c r="IA468">
        <f t="shared" ca="1" si="520"/>
        <v>0.48576341439191784</v>
      </c>
      <c r="IB468">
        <f t="shared" ca="1" si="520"/>
        <v>0.22209542382911951</v>
      </c>
      <c r="IC468">
        <f t="shared" ca="1" si="520"/>
        <v>0.69211630290372994</v>
      </c>
      <c r="ID468">
        <f t="shared" ca="1" si="520"/>
        <v>0.24646484087744103</v>
      </c>
      <c r="IE468">
        <f t="shared" ca="1" si="520"/>
        <v>0.1669202464041033</v>
      </c>
      <c r="IF468">
        <f t="shared" ca="1" si="520"/>
        <v>0.10871543446877907</v>
      </c>
      <c r="IG468">
        <f t="shared" ca="1" si="520"/>
        <v>0.51525966404862777</v>
      </c>
      <c r="IH468">
        <f t="shared" ca="1" si="520"/>
        <v>0.22651570208833793</v>
      </c>
      <c r="II468">
        <f t="shared" ca="1" si="520"/>
        <v>0.5324628092247139</v>
      </c>
      <c r="IJ468">
        <f t="shared" ca="1" si="520"/>
        <v>0.1558070765280446</v>
      </c>
      <c r="IK468">
        <f t="shared" ca="1" si="520"/>
        <v>0.90031789382461813</v>
      </c>
      <c r="IL468">
        <f t="shared" ca="1" si="520"/>
        <v>0.86561607756617676</v>
      </c>
      <c r="IM468">
        <f t="shared" ca="1" si="520"/>
        <v>0.87724977160908324</v>
      </c>
      <c r="IN468">
        <f t="shared" ca="1" si="520"/>
        <v>0.67165140302189807</v>
      </c>
      <c r="IO468">
        <f t="shared" ca="1" si="471"/>
        <v>7.0510815960152629E-2</v>
      </c>
      <c r="IP468">
        <f t="shared" ca="1" si="471"/>
        <v>0.45508953609356706</v>
      </c>
    </row>
    <row r="469" spans="1:250" hidden="1" x14ac:dyDescent="0.25">
      <c r="A469">
        <f t="shared" ca="1" si="512"/>
        <v>0.85787748569308364</v>
      </c>
      <c r="B469">
        <f t="shared" ca="1" si="512"/>
        <v>0.99573902631408195</v>
      </c>
      <c r="C469">
        <f t="shared" ca="1" si="512"/>
        <v>0.70477649525750652</v>
      </c>
      <c r="D469">
        <f t="shared" ca="1" si="512"/>
        <v>0.70561487762739938</v>
      </c>
      <c r="E469">
        <f t="shared" ca="1" si="512"/>
        <v>2.3806077204223008E-2</v>
      </c>
      <c r="F469">
        <f t="shared" ca="1" si="512"/>
        <v>0.50935911624712937</v>
      </c>
      <c r="G469">
        <f t="shared" ca="1" si="512"/>
        <v>0.17375216434509633</v>
      </c>
      <c r="H469">
        <f t="shared" ca="1" si="512"/>
        <v>0.80192104169986411</v>
      </c>
      <c r="I469">
        <f t="shared" ca="1" si="512"/>
        <v>0.90461654050294227</v>
      </c>
      <c r="J469">
        <f t="shared" ca="1" si="512"/>
        <v>0.34837433977078203</v>
      </c>
      <c r="K469">
        <f t="shared" ca="1" si="512"/>
        <v>0.67674821832837739</v>
      </c>
      <c r="L469">
        <f t="shared" ca="1" si="512"/>
        <v>0.41675875519692163</v>
      </c>
      <c r="M469">
        <f t="shared" ca="1" si="512"/>
        <v>0.69599044318808256</v>
      </c>
      <c r="N469">
        <f t="shared" ca="1" si="512"/>
        <v>6.1764714755185413E-2</v>
      </c>
      <c r="O469">
        <f t="shared" ca="1" si="512"/>
        <v>0.69354122073382052</v>
      </c>
      <c r="P469">
        <f t="shared" ca="1" si="512"/>
        <v>0.9603916776870346</v>
      </c>
      <c r="Q469">
        <f t="shared" ca="1" si="510"/>
        <v>0.57250240828008037</v>
      </c>
      <c r="R469">
        <f t="shared" ca="1" si="510"/>
        <v>0.94703007821870022</v>
      </c>
      <c r="S469">
        <f t="shared" ca="1" si="510"/>
        <v>0.32806917787180856</v>
      </c>
      <c r="T469">
        <f t="shared" ca="1" si="510"/>
        <v>0.18350330682226013</v>
      </c>
      <c r="U469">
        <f t="shared" ca="1" si="510"/>
        <v>0.69044576560024384</v>
      </c>
      <c r="V469">
        <f t="shared" ca="1" si="510"/>
        <v>0.19511022777734488</v>
      </c>
      <c r="W469">
        <f t="shared" ca="1" si="510"/>
        <v>5.6775172939458662E-2</v>
      </c>
      <c r="X469">
        <f t="shared" ca="1" si="510"/>
        <v>0.89044132364225481</v>
      </c>
      <c r="Y469">
        <f t="shared" ca="1" si="510"/>
        <v>0.62935754469193006</v>
      </c>
      <c r="Z469">
        <f t="shared" ca="1" si="510"/>
        <v>0.99874804647965865</v>
      </c>
      <c r="AA469">
        <f t="shared" ca="1" si="510"/>
        <v>0.48617091535322077</v>
      </c>
      <c r="AB469">
        <f t="shared" ca="1" si="510"/>
        <v>0.82239780874046009</v>
      </c>
      <c r="AC469">
        <f t="shared" ca="1" si="510"/>
        <v>0.55813566621820598</v>
      </c>
      <c r="AD469">
        <f t="shared" ca="1" si="510"/>
        <v>0.30749880113725803</v>
      </c>
      <c r="AE469">
        <f t="shared" ca="1" si="510"/>
        <v>0.91625315444763789</v>
      </c>
      <c r="AF469">
        <f t="shared" ca="1" si="517"/>
        <v>0.79754806438037495</v>
      </c>
      <c r="AG469">
        <f t="shared" ca="1" si="517"/>
        <v>0.77102212547798932</v>
      </c>
      <c r="AH469">
        <f t="shared" ca="1" si="517"/>
        <v>0.50296311492551427</v>
      </c>
      <c r="AI469">
        <f t="shared" ca="1" si="517"/>
        <v>0.70373376781502583</v>
      </c>
      <c r="AJ469">
        <f t="shared" ca="1" si="517"/>
        <v>0.44013896818513765</v>
      </c>
      <c r="AK469">
        <f t="shared" ca="1" si="517"/>
        <v>0.55328252670462996</v>
      </c>
      <c r="AL469">
        <f t="shared" ca="1" si="517"/>
        <v>0.96105007282176536</v>
      </c>
      <c r="AM469">
        <f t="shared" ca="1" si="517"/>
        <v>8.7091583259826688E-2</v>
      </c>
      <c r="AN469">
        <f t="shared" ca="1" si="517"/>
        <v>0.35350588080661116</v>
      </c>
      <c r="AO469">
        <f t="shared" ca="1" si="517"/>
        <v>0.85958784252179066</v>
      </c>
      <c r="AP469">
        <f t="shared" ca="1" si="517"/>
        <v>7.612349316560918E-2</v>
      </c>
      <c r="AQ469">
        <f t="shared" ca="1" si="517"/>
        <v>0.54368622337320671</v>
      </c>
      <c r="AR469">
        <f t="shared" ca="1" si="517"/>
        <v>0.45381227848692818</v>
      </c>
      <c r="AS469">
        <f t="shared" ca="1" si="517"/>
        <v>0.24669822953892973</v>
      </c>
      <c r="AT469">
        <f t="shared" ca="1" si="517"/>
        <v>0.35440448298504523</v>
      </c>
      <c r="AU469">
        <f t="shared" ca="1" si="517"/>
        <v>0.43003812877255021</v>
      </c>
      <c r="AV469">
        <f t="shared" ca="1" si="516"/>
        <v>0.58219857912697104</v>
      </c>
      <c r="AW469">
        <f t="shared" ca="1" si="516"/>
        <v>0.74136550759174757</v>
      </c>
      <c r="AX469">
        <f t="shared" ca="1" si="516"/>
        <v>0.97845093518815507</v>
      </c>
      <c r="AY469">
        <f t="shared" ca="1" si="516"/>
        <v>0.19586661463652699</v>
      </c>
      <c r="AZ469">
        <f t="shared" ca="1" si="516"/>
        <v>0.84548390195939127</v>
      </c>
      <c r="BA469">
        <f t="shared" ca="1" si="516"/>
        <v>0.23193857168138243</v>
      </c>
      <c r="BB469">
        <f t="shared" ca="1" si="516"/>
        <v>0.19628883637348515</v>
      </c>
      <c r="BC469">
        <f t="shared" ca="1" si="516"/>
        <v>6.995233591986505E-2</v>
      </c>
      <c r="BD469">
        <f t="shared" ca="1" si="516"/>
        <v>0.57327762153309614</v>
      </c>
      <c r="BE469">
        <f t="shared" ca="1" si="516"/>
        <v>0.34062543135619605</v>
      </c>
      <c r="BF469">
        <f t="shared" ca="1" si="516"/>
        <v>0.38269068581025756</v>
      </c>
      <c r="BG469">
        <f t="shared" ca="1" si="516"/>
        <v>0.34068321067644314</v>
      </c>
      <c r="BH469">
        <f t="shared" ca="1" si="516"/>
        <v>0.76175731351184306</v>
      </c>
      <c r="BI469">
        <f t="shared" ca="1" si="516"/>
        <v>0.39713727908192287</v>
      </c>
      <c r="BJ469">
        <f t="shared" ca="1" si="516"/>
        <v>0.49594234263697701</v>
      </c>
      <c r="BK469">
        <f t="shared" ca="1" si="519"/>
        <v>0.30028688200677145</v>
      </c>
      <c r="BL469">
        <f t="shared" ca="1" si="519"/>
        <v>0.51577849273606524</v>
      </c>
      <c r="BM469">
        <f t="shared" ca="1" si="519"/>
        <v>0.65508021627458002</v>
      </c>
      <c r="BN469">
        <f t="shared" ca="1" si="519"/>
        <v>0.83901551717453771</v>
      </c>
      <c r="BO469">
        <f t="shared" ca="1" si="519"/>
        <v>0.44351770323228357</v>
      </c>
      <c r="BP469">
        <f t="shared" ca="1" si="519"/>
        <v>0.62251148460058592</v>
      </c>
      <c r="BQ469">
        <f t="shared" ca="1" si="519"/>
        <v>0.62939887762204627</v>
      </c>
      <c r="BR469">
        <f t="shared" ca="1" si="519"/>
        <v>0.64856666912271976</v>
      </c>
      <c r="BS469">
        <f t="shared" ca="1" si="519"/>
        <v>8.2018118605653556E-2</v>
      </c>
      <c r="BT469">
        <f t="shared" ca="1" si="519"/>
        <v>0.42215546334816367</v>
      </c>
      <c r="BU469">
        <f t="shared" ca="1" si="519"/>
        <v>0.1788078636956868</v>
      </c>
      <c r="BV469">
        <f t="shared" ca="1" si="519"/>
        <v>0.60466882858702597</v>
      </c>
      <c r="BW469">
        <f t="shared" ca="1" si="519"/>
        <v>0.68336317150094283</v>
      </c>
      <c r="BX469">
        <f t="shared" ca="1" si="519"/>
        <v>0.97666614584525957</v>
      </c>
      <c r="BY469">
        <f t="shared" ca="1" si="519"/>
        <v>0.86698611774149004</v>
      </c>
      <c r="BZ469">
        <f t="shared" ca="1" si="519"/>
        <v>8.6045697127808074E-2</v>
      </c>
      <c r="CA469">
        <f t="shared" ca="1" si="518"/>
        <v>0.68056865447524029</v>
      </c>
      <c r="CB469">
        <f t="shared" ca="1" si="518"/>
        <v>0.53618533511933775</v>
      </c>
      <c r="CC469">
        <f t="shared" ca="1" si="518"/>
        <v>0.24922987376982475</v>
      </c>
      <c r="CD469">
        <f t="shared" ca="1" si="518"/>
        <v>0.47230785426969768</v>
      </c>
      <c r="CE469">
        <f t="shared" ca="1" si="518"/>
        <v>0.23683074899752943</v>
      </c>
      <c r="CF469">
        <f t="shared" ca="1" si="518"/>
        <v>0.79199184144246304</v>
      </c>
      <c r="CG469">
        <f t="shared" ca="1" si="518"/>
        <v>5.5476500261451345E-2</v>
      </c>
      <c r="CH469">
        <f t="shared" ca="1" si="518"/>
        <v>0.92504846990211154</v>
      </c>
      <c r="CI469">
        <f t="shared" ca="1" si="518"/>
        <v>0.72325585891251232</v>
      </c>
      <c r="CJ469">
        <f t="shared" ca="1" si="518"/>
        <v>0.3746668464236983</v>
      </c>
      <c r="CK469">
        <f t="shared" ca="1" si="518"/>
        <v>0.83548612948851364</v>
      </c>
      <c r="CL469">
        <f t="shared" ca="1" si="518"/>
        <v>0.69527831713082056</v>
      </c>
      <c r="CM469">
        <f t="shared" ca="1" si="518"/>
        <v>0.31655479651120555</v>
      </c>
      <c r="CN469">
        <f t="shared" ca="1" si="518"/>
        <v>0.31189525780599459</v>
      </c>
      <c r="CO469">
        <f t="shared" ca="1" si="518"/>
        <v>0.10607278983231749</v>
      </c>
      <c r="CP469">
        <f t="shared" ca="1" si="523"/>
        <v>0.35129413176653723</v>
      </c>
      <c r="CQ469">
        <f t="shared" ca="1" si="523"/>
        <v>0.12229210029849558</v>
      </c>
      <c r="CR469">
        <f t="shared" ca="1" si="523"/>
        <v>4.8739298442967649E-2</v>
      </c>
      <c r="CS469">
        <f t="shared" ca="1" si="523"/>
        <v>0.24563865544729857</v>
      </c>
      <c r="CT469">
        <f t="shared" ca="1" si="523"/>
        <v>1.8337375961809732E-2</v>
      </c>
      <c r="CU469">
        <f t="shared" ca="1" si="523"/>
        <v>0.30969291773309648</v>
      </c>
      <c r="CV469">
        <f t="shared" ca="1" si="523"/>
        <v>0.9312028444619036</v>
      </c>
      <c r="CW469">
        <f t="shared" ca="1" si="523"/>
        <v>0.64840164808172218</v>
      </c>
      <c r="CX469">
        <f t="shared" ca="1" si="523"/>
        <v>0.5062011851605327</v>
      </c>
      <c r="CY469">
        <f t="shared" ca="1" si="523"/>
        <v>2.7137924063066809E-2</v>
      </c>
      <c r="CZ469">
        <f t="shared" ca="1" si="523"/>
        <v>0.39545450827818807</v>
      </c>
      <c r="DA469">
        <f t="shared" ca="1" si="523"/>
        <v>0.76067508308669551</v>
      </c>
      <c r="DB469">
        <f t="shared" ca="1" si="523"/>
        <v>0.99285229942638908</v>
      </c>
      <c r="DC469">
        <f t="shared" ca="1" si="523"/>
        <v>0.32829244874745078</v>
      </c>
      <c r="DD469">
        <f t="shared" ca="1" si="523"/>
        <v>0.59458464800801847</v>
      </c>
      <c r="DE469">
        <f t="shared" ca="1" si="523"/>
        <v>5.4529730679685917E-2</v>
      </c>
      <c r="DF469">
        <f t="shared" ca="1" si="521"/>
        <v>0.55869050858246494</v>
      </c>
      <c r="DG469">
        <f t="shared" ca="1" si="521"/>
        <v>2.1115044362196578E-2</v>
      </c>
      <c r="DH469">
        <f t="shared" ca="1" si="521"/>
        <v>0.14460220759311759</v>
      </c>
      <c r="DI469">
        <f t="shared" ca="1" si="521"/>
        <v>0.14084015555272644</v>
      </c>
      <c r="DJ469">
        <f t="shared" ca="1" si="521"/>
        <v>0.34739449380055132</v>
      </c>
      <c r="DK469">
        <f t="shared" ca="1" si="521"/>
        <v>1.0375672327467278E-3</v>
      </c>
      <c r="DL469">
        <f t="shared" ca="1" si="521"/>
        <v>0.24869707610948011</v>
      </c>
      <c r="DM469">
        <f t="shared" ca="1" si="521"/>
        <v>0.38547313192754984</v>
      </c>
      <c r="DN469">
        <f t="shared" ca="1" si="521"/>
        <v>0.1077370427119545</v>
      </c>
      <c r="DO469">
        <f t="shared" ca="1" si="521"/>
        <v>0.92024951214132045</v>
      </c>
      <c r="DP469">
        <f t="shared" ca="1" si="521"/>
        <v>0.82700323518077767</v>
      </c>
      <c r="DQ469">
        <f t="shared" ca="1" si="521"/>
        <v>0.91204934016384565</v>
      </c>
      <c r="DR469">
        <f t="shared" ca="1" si="521"/>
        <v>0.8311685052111053</v>
      </c>
      <c r="DS469">
        <f t="shared" ca="1" si="521"/>
        <v>0.94552565681279122</v>
      </c>
      <c r="DT469">
        <f t="shared" ca="1" si="521"/>
        <v>0.74541068620557815</v>
      </c>
      <c r="DU469">
        <f t="shared" ca="1" si="513"/>
        <v>0.40144350440015553</v>
      </c>
      <c r="DV469">
        <f t="shared" ca="1" si="513"/>
        <v>0.46467077710633331</v>
      </c>
      <c r="DW469">
        <f t="shared" ca="1" si="513"/>
        <v>0.456527503040559</v>
      </c>
      <c r="DX469">
        <f t="shared" ca="1" si="513"/>
        <v>0.65774979540674738</v>
      </c>
      <c r="DY469">
        <f t="shared" ca="1" si="513"/>
        <v>0.3142284429553539</v>
      </c>
      <c r="DZ469">
        <f t="shared" ca="1" si="513"/>
        <v>0.62326790265804466</v>
      </c>
      <c r="EA469">
        <f t="shared" ca="1" si="513"/>
        <v>0.7400253698934266</v>
      </c>
      <c r="EB469">
        <f t="shared" ca="1" si="513"/>
        <v>0.39313933756337782</v>
      </c>
      <c r="EC469">
        <f t="shared" ca="1" si="513"/>
        <v>0.47548008236545536</v>
      </c>
      <c r="ED469">
        <f t="shared" ca="1" si="513"/>
        <v>2.2805704650250558E-3</v>
      </c>
      <c r="EE469">
        <f t="shared" ca="1" si="513"/>
        <v>0.88030838154608726</v>
      </c>
      <c r="EF469">
        <f t="shared" ca="1" si="513"/>
        <v>0.1282292307879086</v>
      </c>
      <c r="EG469">
        <f t="shared" ca="1" si="513"/>
        <v>0.17904808898758695</v>
      </c>
      <c r="EH469">
        <f t="shared" ca="1" si="513"/>
        <v>0.29866505535156918</v>
      </c>
      <c r="EI469">
        <f t="shared" ca="1" si="513"/>
        <v>0.94200418323834822</v>
      </c>
      <c r="EJ469">
        <f t="shared" ca="1" si="513"/>
        <v>0.48580784180110981</v>
      </c>
      <c r="EK469">
        <f t="shared" ca="1" si="511"/>
        <v>0.54760199807253207</v>
      </c>
      <c r="EL469">
        <f t="shared" ca="1" si="511"/>
        <v>0.63944730524512783</v>
      </c>
      <c r="EM469">
        <f t="shared" ca="1" si="511"/>
        <v>0.32492933426184711</v>
      </c>
      <c r="EN469">
        <f t="shared" ca="1" si="511"/>
        <v>0.37945398799060637</v>
      </c>
      <c r="EO469">
        <f t="shared" ca="1" si="511"/>
        <v>0.1401177653928225</v>
      </c>
      <c r="EP469">
        <f t="shared" ca="1" si="511"/>
        <v>0.26030241813463351</v>
      </c>
      <c r="EQ469">
        <f t="shared" ca="1" si="511"/>
        <v>0.25808092165483498</v>
      </c>
      <c r="ER469">
        <f t="shared" ca="1" si="511"/>
        <v>0.61089290100424065</v>
      </c>
      <c r="ES469">
        <f t="shared" ca="1" si="511"/>
        <v>0.61885485662188489</v>
      </c>
      <c r="ET469">
        <f t="shared" ca="1" si="511"/>
        <v>0.88509429138468021</v>
      </c>
      <c r="EU469">
        <f t="shared" ca="1" si="511"/>
        <v>0.57073069866551585</v>
      </c>
      <c r="EV469">
        <f t="shared" ca="1" si="511"/>
        <v>0.18091078150199114</v>
      </c>
      <c r="EW469">
        <f t="shared" ca="1" si="511"/>
        <v>0.6358092526815512</v>
      </c>
      <c r="EX469">
        <f t="shared" ca="1" si="511"/>
        <v>0.24310895333550264</v>
      </c>
      <c r="EY469">
        <f t="shared" ca="1" si="511"/>
        <v>0.60828802106533331</v>
      </c>
      <c r="EZ469">
        <f t="shared" ca="1" si="509"/>
        <v>0.44234047135685617</v>
      </c>
      <c r="FA469">
        <f t="shared" ca="1" si="509"/>
        <v>0.2311466032044569</v>
      </c>
      <c r="FB469">
        <f t="shared" ca="1" si="509"/>
        <v>0.7387339037688031</v>
      </c>
      <c r="FC469">
        <f t="shared" ca="1" si="509"/>
        <v>0.21069711287356951</v>
      </c>
      <c r="FD469">
        <f t="shared" ca="1" si="509"/>
        <v>0.23281135891759575</v>
      </c>
      <c r="FE469">
        <f t="shared" ca="1" si="509"/>
        <v>0.80547547120791374</v>
      </c>
      <c r="FF469">
        <f t="shared" ca="1" si="509"/>
        <v>0.98357779537819545</v>
      </c>
      <c r="FG469">
        <f t="shared" ca="1" si="509"/>
        <v>0.93823910966581936</v>
      </c>
      <c r="FH469">
        <f t="shared" ca="1" si="509"/>
        <v>0.16362825501216793</v>
      </c>
      <c r="FI469">
        <f t="shared" ca="1" si="509"/>
        <v>0.28887845576197513</v>
      </c>
      <c r="FJ469">
        <f t="shared" ca="1" si="509"/>
        <v>0.50244850652187822</v>
      </c>
      <c r="FK469">
        <f t="shared" ca="1" si="509"/>
        <v>0.49410644931835246</v>
      </c>
      <c r="FL469">
        <f t="shared" ca="1" si="509"/>
        <v>0.85276317139276736</v>
      </c>
      <c r="FM469">
        <f t="shared" ca="1" si="509"/>
        <v>4.8578313687923091E-2</v>
      </c>
      <c r="FN469">
        <f t="shared" ca="1" si="509"/>
        <v>0.53234565295354186</v>
      </c>
      <c r="FO469">
        <f t="shared" ca="1" si="509"/>
        <v>0.96855789776283241</v>
      </c>
      <c r="FP469">
        <f t="shared" ca="1" si="508"/>
        <v>0.80726737752026856</v>
      </c>
      <c r="FQ469">
        <f t="shared" ca="1" si="508"/>
        <v>0.95179197108527724</v>
      </c>
      <c r="FR469">
        <f t="shared" ca="1" si="508"/>
        <v>0.78584581815649868</v>
      </c>
      <c r="FS469">
        <f t="shared" ca="1" si="508"/>
        <v>0.10732957992878356</v>
      </c>
      <c r="FT469">
        <f t="shared" ca="1" si="508"/>
        <v>7.7756195107463122E-2</v>
      </c>
      <c r="FU469">
        <f t="shared" ca="1" si="508"/>
        <v>0.38043900943660824</v>
      </c>
      <c r="FV469">
        <f t="shared" ca="1" si="508"/>
        <v>0.98174146040208421</v>
      </c>
      <c r="FW469">
        <f t="shared" ca="1" si="508"/>
        <v>0.78441979514708748</v>
      </c>
      <c r="FX469">
        <f t="shared" ca="1" si="508"/>
        <v>0.54493657939174833</v>
      </c>
      <c r="FY469">
        <f t="shared" ca="1" si="508"/>
        <v>0.8332789165946124</v>
      </c>
      <c r="FZ469">
        <f t="shared" ca="1" si="508"/>
        <v>0.12836915365740031</v>
      </c>
      <c r="GA469">
        <f t="shared" ca="1" si="508"/>
        <v>1.8466745394568607E-2</v>
      </c>
      <c r="GB469">
        <f t="shared" ca="1" si="508"/>
        <v>0.36184065750734917</v>
      </c>
      <c r="GC469">
        <f t="shared" ca="1" si="508"/>
        <v>0.34028444031125626</v>
      </c>
      <c r="GD469">
        <f t="shared" ca="1" si="508"/>
        <v>0.64586454325871112</v>
      </c>
      <c r="GE469">
        <f t="shared" ca="1" si="515"/>
        <v>0.9370427665614135</v>
      </c>
      <c r="GF469">
        <f t="shared" ca="1" si="515"/>
        <v>0.9519362980433036</v>
      </c>
      <c r="GG469">
        <f t="shared" ca="1" si="515"/>
        <v>0.14770868588926189</v>
      </c>
      <c r="GH469">
        <f t="shared" ca="1" si="515"/>
        <v>0.51238096288798163</v>
      </c>
      <c r="GI469">
        <f t="shared" ca="1" si="515"/>
        <v>0.9274142557266376</v>
      </c>
      <c r="GJ469">
        <f t="shared" ca="1" si="515"/>
        <v>0.87924438805693805</v>
      </c>
      <c r="GK469">
        <f t="shared" ca="1" si="515"/>
        <v>0.79880190278550589</v>
      </c>
      <c r="GL469">
        <f t="shared" ca="1" si="515"/>
        <v>0.3575369263508571</v>
      </c>
      <c r="GM469">
        <f t="shared" ca="1" si="515"/>
        <v>0.86873241720226257</v>
      </c>
      <c r="GN469">
        <f t="shared" ca="1" si="515"/>
        <v>6.3664973256492785E-2</v>
      </c>
      <c r="GO469">
        <f t="shared" ca="1" si="515"/>
        <v>0.31224487366797471</v>
      </c>
      <c r="GP469">
        <f t="shared" ca="1" si="515"/>
        <v>0.7452558084353097</v>
      </c>
      <c r="GQ469">
        <f t="shared" ca="1" si="515"/>
        <v>0.81982675347740874</v>
      </c>
      <c r="GR469">
        <f t="shared" ca="1" si="515"/>
        <v>0.83690416180344851</v>
      </c>
      <c r="GS469">
        <f t="shared" ca="1" si="515"/>
        <v>0.71580669418535692</v>
      </c>
      <c r="GT469">
        <f t="shared" ca="1" si="515"/>
        <v>0.9213131334280642</v>
      </c>
      <c r="GU469">
        <f t="shared" ca="1" si="514"/>
        <v>0.88109096721056046</v>
      </c>
      <c r="GV469">
        <f t="shared" ca="1" si="514"/>
        <v>0.19192182847260586</v>
      </c>
      <c r="GW469">
        <f t="shared" ca="1" si="514"/>
        <v>0.34960412904280136</v>
      </c>
      <c r="GX469">
        <f t="shared" ca="1" si="514"/>
        <v>0.99425174726899501</v>
      </c>
      <c r="GY469">
        <f t="shared" ca="1" si="514"/>
        <v>0.18023446527912412</v>
      </c>
      <c r="GZ469">
        <f t="shared" ca="1" si="514"/>
        <v>7.4466033139355736E-2</v>
      </c>
      <c r="HA469">
        <f t="shared" ca="1" si="514"/>
        <v>0.66819501650151392</v>
      </c>
      <c r="HB469">
        <f t="shared" ca="1" si="514"/>
        <v>0.33149434507553377</v>
      </c>
      <c r="HC469">
        <f t="shared" ca="1" si="514"/>
        <v>0.4979079974422812</v>
      </c>
      <c r="HD469">
        <f t="shared" ca="1" si="514"/>
        <v>0.67214224749494977</v>
      </c>
      <c r="HE469">
        <f t="shared" ca="1" si="514"/>
        <v>0.79793609682031352</v>
      </c>
      <c r="HF469">
        <f t="shared" ca="1" si="514"/>
        <v>5.9658088884459115E-2</v>
      </c>
      <c r="HG469">
        <f t="shared" ca="1" si="514"/>
        <v>0.94333906899505682</v>
      </c>
      <c r="HH469">
        <f t="shared" ca="1" si="514"/>
        <v>0.8892550614330228</v>
      </c>
      <c r="HI469">
        <f t="shared" ca="1" si="514"/>
        <v>0.22729857180753332</v>
      </c>
      <c r="HJ469">
        <f t="shared" ca="1" si="522"/>
        <v>0.18041981391447703</v>
      </c>
      <c r="HK469">
        <f t="shared" ca="1" si="522"/>
        <v>0.51125247022912279</v>
      </c>
      <c r="HL469">
        <f t="shared" ca="1" si="522"/>
        <v>0.75976529242515634</v>
      </c>
      <c r="HM469">
        <f t="shared" ca="1" si="522"/>
        <v>0.14557402290269716</v>
      </c>
      <c r="HN469">
        <f t="shared" ca="1" si="522"/>
        <v>7.6087825343120641E-2</v>
      </c>
      <c r="HO469">
        <f t="shared" ca="1" si="522"/>
        <v>0.39423130727561972</v>
      </c>
      <c r="HP469">
        <f t="shared" ca="1" si="522"/>
        <v>0.77012779740827431</v>
      </c>
      <c r="HQ469">
        <f t="shared" ca="1" si="522"/>
        <v>0.88625431088496609</v>
      </c>
      <c r="HR469">
        <f t="shared" ca="1" si="522"/>
        <v>0.24115895441873381</v>
      </c>
      <c r="HS469">
        <f t="shared" ca="1" si="522"/>
        <v>0.69892599172586278</v>
      </c>
      <c r="HT469">
        <f t="shared" ca="1" si="522"/>
        <v>0.14750210043257361</v>
      </c>
      <c r="HU469">
        <f t="shared" ca="1" si="522"/>
        <v>0.89855162213893125</v>
      </c>
      <c r="HV469">
        <f t="shared" ca="1" si="522"/>
        <v>0.81083954986729823</v>
      </c>
      <c r="HW469">
        <f t="shared" ca="1" si="522"/>
        <v>3.2067584301774699E-2</v>
      </c>
      <c r="HX469">
        <f t="shared" ca="1" si="522"/>
        <v>0.42435791520617827</v>
      </c>
      <c r="HY469">
        <f t="shared" ca="1" si="522"/>
        <v>0.7572341868521909</v>
      </c>
      <c r="HZ469">
        <f t="shared" ca="1" si="520"/>
        <v>0.6242611677850245</v>
      </c>
      <c r="IA469">
        <f t="shared" ca="1" si="520"/>
        <v>0.94212216495394208</v>
      </c>
      <c r="IB469">
        <f t="shared" ca="1" si="520"/>
        <v>0.91018185673524654</v>
      </c>
      <c r="IC469">
        <f t="shared" ca="1" si="520"/>
        <v>0.66779920431956297</v>
      </c>
      <c r="ID469">
        <f t="shared" ca="1" si="520"/>
        <v>0.30060328203624531</v>
      </c>
      <c r="IE469">
        <f t="shared" ca="1" si="520"/>
        <v>0.92659948144959658</v>
      </c>
      <c r="IF469">
        <f t="shared" ca="1" si="520"/>
        <v>0.68959719328728419</v>
      </c>
      <c r="IG469">
        <f t="shared" ca="1" si="520"/>
        <v>0.20020811275280403</v>
      </c>
      <c r="IH469">
        <f t="shared" ca="1" si="520"/>
        <v>0.33679311613283858</v>
      </c>
      <c r="II469">
        <f t="shared" ca="1" si="520"/>
        <v>0.78264076837142016</v>
      </c>
      <c r="IJ469">
        <f t="shared" ca="1" si="520"/>
        <v>0.1010291920589621</v>
      </c>
      <c r="IK469">
        <f t="shared" ca="1" si="520"/>
        <v>0.20809633633490965</v>
      </c>
      <c r="IL469">
        <f t="shared" ca="1" si="520"/>
        <v>0.95160907934057004</v>
      </c>
      <c r="IM469">
        <f t="shared" ca="1" si="520"/>
        <v>0.68716460592685691</v>
      </c>
      <c r="IN469">
        <f t="shared" ca="1" si="520"/>
        <v>0.87779548309263289</v>
      </c>
      <c r="IO469">
        <f t="shared" ca="1" si="471"/>
        <v>0.91941462074467994</v>
      </c>
      <c r="IP469">
        <f t="shared" ca="1" si="471"/>
        <v>0.44229306116733491</v>
      </c>
    </row>
    <row r="470" spans="1:250" hidden="1" x14ac:dyDescent="0.25">
      <c r="A470">
        <f t="shared" ca="1" si="512"/>
        <v>0.15756018674045924</v>
      </c>
      <c r="B470">
        <f t="shared" ca="1" si="512"/>
        <v>0.74557516862004625</v>
      </c>
      <c r="C470">
        <f t="shared" ca="1" si="512"/>
        <v>0.83843395427909351</v>
      </c>
      <c r="D470">
        <f t="shared" ca="1" si="512"/>
        <v>0.30244140933145758</v>
      </c>
      <c r="E470">
        <f t="shared" ca="1" si="512"/>
        <v>0.8991539412435402</v>
      </c>
      <c r="F470">
        <f t="shared" ca="1" si="512"/>
        <v>0.66408849643445489</v>
      </c>
      <c r="G470">
        <f t="shared" ca="1" si="512"/>
        <v>0.12671567434251829</v>
      </c>
      <c r="H470">
        <f t="shared" ca="1" si="512"/>
        <v>0.65171445959861973</v>
      </c>
      <c r="I470">
        <f t="shared" ca="1" si="512"/>
        <v>0.42449071490751711</v>
      </c>
      <c r="J470">
        <f t="shared" ca="1" si="512"/>
        <v>0.11850488132390957</v>
      </c>
      <c r="K470">
        <f t="shared" ca="1" si="512"/>
        <v>0.93015975232781734</v>
      </c>
      <c r="L470">
        <f t="shared" ca="1" si="512"/>
        <v>0.68540058122768954</v>
      </c>
      <c r="M470">
        <f t="shared" ca="1" si="512"/>
        <v>0.97175385218259003</v>
      </c>
      <c r="N470">
        <f t="shared" ca="1" si="512"/>
        <v>0.6368724380099734</v>
      </c>
      <c r="O470">
        <f t="shared" ca="1" si="512"/>
        <v>0.677051598688173</v>
      </c>
      <c r="P470">
        <f t="shared" ca="1" si="512"/>
        <v>0.96091009050141463</v>
      </c>
      <c r="Q470">
        <f t="shared" ca="1" si="510"/>
        <v>4.4925835710815099E-2</v>
      </c>
      <c r="R470">
        <f t="shared" ca="1" si="510"/>
        <v>0.12458044129631884</v>
      </c>
      <c r="S470">
        <f t="shared" ca="1" si="510"/>
        <v>0.22348040728108853</v>
      </c>
      <c r="T470">
        <f t="shared" ca="1" si="510"/>
        <v>0.23137997586209136</v>
      </c>
      <c r="U470">
        <f t="shared" ca="1" si="510"/>
        <v>0.24951127759024294</v>
      </c>
      <c r="V470">
        <f t="shared" ca="1" si="510"/>
        <v>0.36112552744805104</v>
      </c>
      <c r="W470">
        <f t="shared" ca="1" si="510"/>
        <v>0.13738852413161307</v>
      </c>
      <c r="X470">
        <f t="shared" ca="1" si="510"/>
        <v>0.19263542913472431</v>
      </c>
      <c r="Y470">
        <f t="shared" ca="1" si="510"/>
        <v>8.2107582295112946E-2</v>
      </c>
      <c r="Z470">
        <f t="shared" ca="1" si="510"/>
        <v>0.91442746467957481</v>
      </c>
      <c r="AA470">
        <f t="shared" ca="1" si="510"/>
        <v>6.443799444420617E-2</v>
      </c>
      <c r="AB470">
        <f t="shared" ca="1" si="510"/>
        <v>0.75885997861890109</v>
      </c>
      <c r="AC470">
        <f t="shared" ca="1" si="510"/>
        <v>9.29352918823666E-2</v>
      </c>
      <c r="AD470">
        <f t="shared" ca="1" si="510"/>
        <v>0.22841099529940656</v>
      </c>
      <c r="AE470">
        <f t="shared" ca="1" si="510"/>
        <v>0.10423241027525687</v>
      </c>
      <c r="AF470">
        <f t="shared" ca="1" si="517"/>
        <v>0.53872210416185473</v>
      </c>
      <c r="AG470">
        <f t="shared" ca="1" si="517"/>
        <v>6.2944016117431945E-2</v>
      </c>
      <c r="AH470">
        <f t="shared" ca="1" si="517"/>
        <v>0.58397308938135928</v>
      </c>
      <c r="AI470">
        <f t="shared" ca="1" si="517"/>
        <v>0.31812893821337929</v>
      </c>
      <c r="AJ470">
        <f t="shared" ca="1" si="517"/>
        <v>6.306481504426753E-2</v>
      </c>
      <c r="AK470">
        <f t="shared" ca="1" si="517"/>
        <v>0.99934012089238389</v>
      </c>
      <c r="AL470">
        <f t="shared" ca="1" si="517"/>
        <v>0.65476568046765382</v>
      </c>
      <c r="AM470">
        <f t="shared" ca="1" si="517"/>
        <v>0.26399201158405994</v>
      </c>
      <c r="AN470">
        <f t="shared" ca="1" si="517"/>
        <v>0.76076335639856774</v>
      </c>
      <c r="AO470">
        <f t="shared" ca="1" si="517"/>
        <v>0.35935116328698136</v>
      </c>
      <c r="AP470">
        <f t="shared" ca="1" si="517"/>
        <v>0.29743245427035347</v>
      </c>
      <c r="AQ470">
        <f t="shared" ca="1" si="517"/>
        <v>0.43149636098150546</v>
      </c>
      <c r="AR470">
        <f t="shared" ca="1" si="517"/>
        <v>0.29663254855264165</v>
      </c>
      <c r="AS470">
        <f t="shared" ca="1" si="517"/>
        <v>0.53694363370008624</v>
      </c>
      <c r="AT470">
        <f t="shared" ca="1" si="517"/>
        <v>0.11434865676481798</v>
      </c>
      <c r="AU470">
        <f t="shared" ca="1" si="517"/>
        <v>0.98180955895093192</v>
      </c>
      <c r="AV470">
        <f t="shared" ca="1" si="516"/>
        <v>0.41231249367283962</v>
      </c>
      <c r="AW470">
        <f t="shared" ca="1" si="516"/>
        <v>0.20364093684222639</v>
      </c>
      <c r="AX470">
        <f t="shared" ca="1" si="516"/>
        <v>0.43414111182291504</v>
      </c>
      <c r="AY470">
        <f t="shared" ca="1" si="516"/>
        <v>0.52581954323426661</v>
      </c>
      <c r="AZ470">
        <f t="shared" ca="1" si="516"/>
        <v>0.3346934983545401</v>
      </c>
      <c r="BA470">
        <f t="shared" ca="1" si="516"/>
        <v>0.15592245096418089</v>
      </c>
      <c r="BB470">
        <f t="shared" ca="1" si="516"/>
        <v>0.92588541824248782</v>
      </c>
      <c r="BC470">
        <f t="shared" ca="1" si="516"/>
        <v>0.31383578786064281</v>
      </c>
      <c r="BD470">
        <f t="shared" ca="1" si="516"/>
        <v>0.55671244981123968</v>
      </c>
      <c r="BE470">
        <f t="shared" ca="1" si="516"/>
        <v>0.39030426432820542</v>
      </c>
      <c r="BF470">
        <f t="shared" ca="1" si="516"/>
        <v>0.32167309123941534</v>
      </c>
      <c r="BG470">
        <f t="shared" ca="1" si="516"/>
        <v>0.13708662506088942</v>
      </c>
      <c r="BH470">
        <f t="shared" ca="1" si="516"/>
        <v>0.38959736703217973</v>
      </c>
      <c r="BI470">
        <f t="shared" ca="1" si="516"/>
        <v>0.7150440005450891</v>
      </c>
      <c r="BJ470">
        <f t="shared" ca="1" si="516"/>
        <v>3.5886022684217811E-2</v>
      </c>
      <c r="BK470">
        <f t="shared" ca="1" si="519"/>
        <v>0.60523060773737158</v>
      </c>
      <c r="BL470">
        <f t="shared" ca="1" si="519"/>
        <v>0.47768939069689853</v>
      </c>
      <c r="BM470">
        <f t="shared" ca="1" si="519"/>
        <v>0.46045453454981711</v>
      </c>
      <c r="BN470">
        <f t="shared" ca="1" si="519"/>
        <v>0.20605563999464238</v>
      </c>
      <c r="BO470">
        <f t="shared" ca="1" si="519"/>
        <v>0.15372988747122041</v>
      </c>
      <c r="BP470">
        <f t="shared" ca="1" si="519"/>
        <v>0.87399673160240088</v>
      </c>
      <c r="BQ470">
        <f t="shared" ca="1" si="519"/>
        <v>0.3290920644172558</v>
      </c>
      <c r="BR470">
        <f t="shared" ca="1" si="519"/>
        <v>0.41680784045532071</v>
      </c>
      <c r="BS470">
        <f t="shared" ca="1" si="519"/>
        <v>0.44347930505132593</v>
      </c>
      <c r="BT470">
        <f t="shared" ca="1" si="519"/>
        <v>0.16681643109286381</v>
      </c>
      <c r="BU470">
        <f t="shared" ca="1" si="519"/>
        <v>0.46220394018304178</v>
      </c>
      <c r="BV470">
        <f t="shared" ca="1" si="519"/>
        <v>0.85386037120147118</v>
      </c>
      <c r="BW470">
        <f t="shared" ca="1" si="519"/>
        <v>0.77628233736306074</v>
      </c>
      <c r="BX470">
        <f t="shared" ca="1" si="519"/>
        <v>0.51616619651599649</v>
      </c>
      <c r="BY470">
        <f t="shared" ca="1" si="519"/>
        <v>0.83630693169884085</v>
      </c>
      <c r="BZ470">
        <f t="shared" ca="1" si="519"/>
        <v>0.63506985448379094</v>
      </c>
      <c r="CA470">
        <f t="shared" ca="1" si="518"/>
        <v>0.90038656152165986</v>
      </c>
      <c r="CB470">
        <f t="shared" ca="1" si="518"/>
        <v>0.42527345658233384</v>
      </c>
      <c r="CC470">
        <f t="shared" ca="1" si="518"/>
        <v>0.81203870409813583</v>
      </c>
      <c r="CD470">
        <f t="shared" ca="1" si="518"/>
        <v>0.86457486247040627</v>
      </c>
      <c r="CE470">
        <f t="shared" ca="1" si="518"/>
        <v>0.95608338339687071</v>
      </c>
      <c r="CF470">
        <f t="shared" ca="1" si="518"/>
        <v>0.6438281743574491</v>
      </c>
      <c r="CG470">
        <f t="shared" ca="1" si="518"/>
        <v>0.53973826794005852</v>
      </c>
      <c r="CH470">
        <f t="shared" ca="1" si="518"/>
        <v>0.86691596939985849</v>
      </c>
      <c r="CI470">
        <f t="shared" ca="1" si="518"/>
        <v>0.28801181192731751</v>
      </c>
      <c r="CJ470">
        <f t="shared" ca="1" si="518"/>
        <v>0.82873219858107694</v>
      </c>
      <c r="CK470">
        <f t="shared" ca="1" si="518"/>
        <v>0.7535147712223087</v>
      </c>
      <c r="CL470">
        <f t="shared" ca="1" si="518"/>
        <v>0.32477034089720513</v>
      </c>
      <c r="CM470">
        <f t="shared" ca="1" si="518"/>
        <v>5.777822559602297E-2</v>
      </c>
      <c r="CN470">
        <f t="shared" ca="1" si="518"/>
        <v>3.6314762639846676E-2</v>
      </c>
      <c r="CO470">
        <f t="shared" ca="1" si="518"/>
        <v>0.62048489712669241</v>
      </c>
      <c r="CP470">
        <f t="shared" ca="1" si="523"/>
        <v>0.23680478139163841</v>
      </c>
      <c r="CQ470">
        <f t="shared" ca="1" si="523"/>
        <v>0.11832587454886734</v>
      </c>
      <c r="CR470">
        <f t="shared" ca="1" si="523"/>
        <v>0.53342715710395916</v>
      </c>
      <c r="CS470">
        <f t="shared" ca="1" si="523"/>
        <v>0.13556511219897105</v>
      </c>
      <c r="CT470">
        <f t="shared" ca="1" si="523"/>
        <v>0.50543911758424331</v>
      </c>
      <c r="CU470">
        <f t="shared" ca="1" si="523"/>
        <v>0.45748563656913688</v>
      </c>
      <c r="CV470">
        <f t="shared" ca="1" si="523"/>
        <v>0.61564903167008656</v>
      </c>
      <c r="CW470">
        <f t="shared" ca="1" si="523"/>
        <v>0.18715495318755204</v>
      </c>
      <c r="CX470">
        <f t="shared" ca="1" si="523"/>
        <v>0.43131190102561134</v>
      </c>
      <c r="CY470">
        <f t="shared" ca="1" si="523"/>
        <v>0.35728493636328962</v>
      </c>
      <c r="CZ470">
        <f t="shared" ca="1" si="523"/>
        <v>0.35255499699528181</v>
      </c>
      <c r="DA470">
        <f t="shared" ca="1" si="523"/>
        <v>0.74566487396675118</v>
      </c>
      <c r="DB470">
        <f t="shared" ca="1" si="523"/>
        <v>0.84370820378452904</v>
      </c>
      <c r="DC470">
        <f t="shared" ca="1" si="523"/>
        <v>0.63731967301514025</v>
      </c>
      <c r="DD470">
        <f t="shared" ca="1" si="523"/>
        <v>0.89363953524563777</v>
      </c>
      <c r="DE470">
        <f t="shared" ca="1" si="523"/>
        <v>0.41681908397083067</v>
      </c>
      <c r="DF470">
        <f t="shared" ca="1" si="521"/>
        <v>0.29709628718441916</v>
      </c>
      <c r="DG470">
        <f t="shared" ca="1" si="521"/>
        <v>0.48180078506640722</v>
      </c>
      <c r="DH470">
        <f t="shared" ca="1" si="521"/>
        <v>0.48641514207299075</v>
      </c>
      <c r="DI470">
        <f t="shared" ca="1" si="521"/>
        <v>0.61154385714105064</v>
      </c>
      <c r="DJ470">
        <f t="shared" ca="1" si="521"/>
        <v>0.41122135133635174</v>
      </c>
      <c r="DK470">
        <f t="shared" ca="1" si="521"/>
        <v>0.14248962248169017</v>
      </c>
      <c r="DL470">
        <f t="shared" ca="1" si="521"/>
        <v>0.80660136099438173</v>
      </c>
      <c r="DM470">
        <f t="shared" ca="1" si="521"/>
        <v>0.42386334438737605</v>
      </c>
      <c r="DN470">
        <f t="shared" ca="1" si="521"/>
        <v>0.72810932999515576</v>
      </c>
      <c r="DO470">
        <f t="shared" ca="1" si="521"/>
        <v>0.35629687155430434</v>
      </c>
      <c r="DP470">
        <f t="shared" ca="1" si="521"/>
        <v>0.19783775770917289</v>
      </c>
      <c r="DQ470">
        <f t="shared" ca="1" si="521"/>
        <v>0.84719868148301825</v>
      </c>
      <c r="DR470">
        <f t="shared" ca="1" si="521"/>
        <v>0.23911334510525006</v>
      </c>
      <c r="DS470">
        <f t="shared" ca="1" si="521"/>
        <v>0.98769275461816897</v>
      </c>
      <c r="DT470">
        <f t="shared" ca="1" si="521"/>
        <v>0.93012509070939742</v>
      </c>
      <c r="DU470">
        <f t="shared" ca="1" si="513"/>
        <v>0.44075084942177856</v>
      </c>
      <c r="DV470">
        <f t="shared" ca="1" si="513"/>
        <v>0.62197309079705165</v>
      </c>
      <c r="DW470">
        <f t="shared" ca="1" si="513"/>
        <v>0.72069302426864412</v>
      </c>
      <c r="DX470">
        <f t="shared" ca="1" si="513"/>
        <v>0.782350858087136</v>
      </c>
      <c r="DY470">
        <f t="shared" ca="1" si="513"/>
        <v>0.19226903718799671</v>
      </c>
      <c r="DZ470">
        <f t="shared" ca="1" si="513"/>
        <v>0.8726103991960118</v>
      </c>
      <c r="EA470">
        <f t="shared" ca="1" si="513"/>
        <v>0.43260952824468657</v>
      </c>
      <c r="EB470">
        <f t="shared" ca="1" si="513"/>
        <v>0.87014665972409799</v>
      </c>
      <c r="EC470">
        <f t="shared" ca="1" si="513"/>
        <v>0.39717869039035458</v>
      </c>
      <c r="ED470">
        <f t="shared" ca="1" si="513"/>
        <v>0.95362744220721352</v>
      </c>
      <c r="EE470">
        <f t="shared" ca="1" si="513"/>
        <v>0.33741117298171908</v>
      </c>
      <c r="EF470">
        <f t="shared" ca="1" si="513"/>
        <v>0.46353193130731229</v>
      </c>
      <c r="EG470">
        <f t="shared" ca="1" si="513"/>
        <v>9.8878295503957214E-2</v>
      </c>
      <c r="EH470">
        <f t="shared" ca="1" si="513"/>
        <v>0.48471554667728944</v>
      </c>
      <c r="EI470">
        <f t="shared" ca="1" si="513"/>
        <v>0.31588928547965311</v>
      </c>
      <c r="EJ470">
        <f t="shared" ca="1" si="513"/>
        <v>0.34256034808487712</v>
      </c>
      <c r="EK470">
        <f t="shared" ca="1" si="511"/>
        <v>0.65846613455574077</v>
      </c>
      <c r="EL470">
        <f t="shared" ca="1" si="511"/>
        <v>0.42365400171024548</v>
      </c>
      <c r="EM470">
        <f t="shared" ca="1" si="511"/>
        <v>0.4563938208975945</v>
      </c>
      <c r="EN470">
        <f t="shared" ca="1" si="511"/>
        <v>0.5458644320918653</v>
      </c>
      <c r="EO470">
        <f t="shared" ca="1" si="511"/>
        <v>0.29820276776230559</v>
      </c>
      <c r="EP470">
        <f t="shared" ca="1" si="511"/>
        <v>0.43039433842222519</v>
      </c>
      <c r="EQ470">
        <f t="shared" ca="1" si="511"/>
        <v>0.54708292013786952</v>
      </c>
      <c r="ER470">
        <f t="shared" ca="1" si="511"/>
        <v>0.45185662144501737</v>
      </c>
      <c r="ES470">
        <f t="shared" ca="1" si="511"/>
        <v>0.41129996907734545</v>
      </c>
      <c r="ET470">
        <f t="shared" ca="1" si="511"/>
        <v>0.36942306817905624</v>
      </c>
      <c r="EU470">
        <f t="shared" ca="1" si="511"/>
        <v>3.2032299139512665E-2</v>
      </c>
      <c r="EV470">
        <f t="shared" ca="1" si="511"/>
        <v>0.9776446517930516</v>
      </c>
      <c r="EW470">
        <f t="shared" ca="1" si="511"/>
        <v>0.51557556713759722</v>
      </c>
      <c r="EX470">
        <f t="shared" ca="1" si="511"/>
        <v>0.62145727861833788</v>
      </c>
      <c r="EY470">
        <f t="shared" ca="1" si="511"/>
        <v>0.53823916600040389</v>
      </c>
      <c r="EZ470">
        <f t="shared" ca="1" si="509"/>
        <v>0.12166945242730753</v>
      </c>
      <c r="FA470">
        <f t="shared" ca="1" si="509"/>
        <v>0.85812711502757999</v>
      </c>
      <c r="FB470">
        <f t="shared" ca="1" si="509"/>
        <v>0.49501217499694605</v>
      </c>
      <c r="FC470">
        <f t="shared" ca="1" si="509"/>
        <v>0.60615881384636594</v>
      </c>
      <c r="FD470">
        <f t="shared" ca="1" si="509"/>
        <v>0.2072891834660795</v>
      </c>
      <c r="FE470">
        <f t="shared" ca="1" si="509"/>
        <v>0.23767362305862538</v>
      </c>
      <c r="FF470">
        <f t="shared" ca="1" si="509"/>
        <v>0.21596560773272022</v>
      </c>
      <c r="FG470">
        <f t="shared" ca="1" si="509"/>
        <v>0.21918493922602844</v>
      </c>
      <c r="FH470">
        <f t="shared" ca="1" si="509"/>
        <v>2.9935985727844061E-2</v>
      </c>
      <c r="FI470">
        <f t="shared" ca="1" si="509"/>
        <v>0.3848541071586441</v>
      </c>
      <c r="FJ470">
        <f t="shared" ca="1" si="509"/>
        <v>5.0304719562912492E-2</v>
      </c>
      <c r="FK470">
        <f t="shared" ca="1" si="509"/>
        <v>0.71497181526210796</v>
      </c>
      <c r="FL470">
        <f t="shared" ca="1" si="509"/>
        <v>0.60444074109403356</v>
      </c>
      <c r="FM470">
        <f t="shared" ca="1" si="509"/>
        <v>0.41860882277299227</v>
      </c>
      <c r="FN470">
        <f t="shared" ca="1" si="509"/>
        <v>0.40992255984324688</v>
      </c>
      <c r="FO470">
        <f t="shared" ca="1" si="509"/>
        <v>0.17051583583887187</v>
      </c>
      <c r="FP470">
        <f t="shared" ca="1" si="508"/>
        <v>0.11787186767740909</v>
      </c>
      <c r="FQ470">
        <f t="shared" ca="1" si="508"/>
        <v>2.7952276155838063E-2</v>
      </c>
      <c r="FR470">
        <f t="shared" ca="1" si="508"/>
        <v>0.30212777772923172</v>
      </c>
      <c r="FS470">
        <f t="shared" ca="1" si="508"/>
        <v>0.34419307122970033</v>
      </c>
      <c r="FT470">
        <f t="shared" ca="1" si="508"/>
        <v>0.50439884452030515</v>
      </c>
      <c r="FU470">
        <f t="shared" ca="1" si="508"/>
        <v>0.57990883955796235</v>
      </c>
      <c r="FV470">
        <f t="shared" ca="1" si="508"/>
        <v>0.54205051214050815</v>
      </c>
      <c r="FW470">
        <f t="shared" ca="1" si="508"/>
        <v>0.38466624483330425</v>
      </c>
      <c r="FX470">
        <f t="shared" ca="1" si="508"/>
        <v>0.3823746496747733</v>
      </c>
      <c r="FY470">
        <f t="shared" ca="1" si="508"/>
        <v>0.22210624839443616</v>
      </c>
      <c r="FZ470">
        <f t="shared" ca="1" si="508"/>
        <v>0.37063617113593605</v>
      </c>
      <c r="GA470">
        <f t="shared" ca="1" si="508"/>
        <v>0.75242881228146818</v>
      </c>
      <c r="GB470">
        <f t="shared" ca="1" si="508"/>
        <v>0.39166687142103362</v>
      </c>
      <c r="GC470">
        <f t="shared" ca="1" si="508"/>
        <v>0.84441259536053948</v>
      </c>
      <c r="GD470">
        <f t="shared" ca="1" si="508"/>
        <v>0.35317420185668125</v>
      </c>
      <c r="GE470">
        <f t="shared" ca="1" si="515"/>
        <v>0.55268365560509436</v>
      </c>
      <c r="GF470">
        <f t="shared" ca="1" si="515"/>
        <v>0.19526439924904671</v>
      </c>
      <c r="GG470">
        <f t="shared" ca="1" si="515"/>
        <v>0.94528745413280135</v>
      </c>
      <c r="GH470">
        <f t="shared" ca="1" si="515"/>
        <v>0.4610923127800729</v>
      </c>
      <c r="GI470">
        <f t="shared" ca="1" si="515"/>
        <v>0.45396101330630789</v>
      </c>
      <c r="GJ470">
        <f t="shared" ca="1" si="515"/>
        <v>0.71664256356883882</v>
      </c>
      <c r="GK470">
        <f t="shared" ca="1" si="515"/>
        <v>0.36686367819760279</v>
      </c>
      <c r="GL470">
        <f t="shared" ca="1" si="515"/>
        <v>0.62677285960078322</v>
      </c>
      <c r="GM470">
        <f t="shared" ca="1" si="515"/>
        <v>0.78887241137055575</v>
      </c>
      <c r="GN470">
        <f t="shared" ca="1" si="515"/>
        <v>0.91980203412768635</v>
      </c>
      <c r="GO470">
        <f t="shared" ca="1" si="515"/>
        <v>0.49292499243153531</v>
      </c>
      <c r="GP470">
        <f t="shared" ca="1" si="515"/>
        <v>0.307096339791884</v>
      </c>
      <c r="GQ470">
        <f t="shared" ca="1" si="515"/>
        <v>0.90702633282414546</v>
      </c>
      <c r="GR470">
        <f t="shared" ca="1" si="515"/>
        <v>0.75839383295073326</v>
      </c>
      <c r="GS470">
        <f t="shared" ca="1" si="515"/>
        <v>0.91163237099017769</v>
      </c>
      <c r="GT470">
        <f t="shared" ca="1" si="515"/>
        <v>0.1032655411695198</v>
      </c>
      <c r="GU470">
        <f t="shared" ca="1" si="514"/>
        <v>0.99002383342181954</v>
      </c>
      <c r="GV470">
        <f t="shared" ca="1" si="514"/>
        <v>0.86207120407646742</v>
      </c>
      <c r="GW470">
        <f t="shared" ca="1" si="514"/>
        <v>0.23605496860399633</v>
      </c>
      <c r="GX470">
        <f t="shared" ca="1" si="514"/>
        <v>0.93836278283625174</v>
      </c>
      <c r="GY470">
        <f t="shared" ca="1" si="514"/>
        <v>1.4037553558402194E-2</v>
      </c>
      <c r="GZ470">
        <f t="shared" ca="1" si="514"/>
        <v>0.31704906314707693</v>
      </c>
      <c r="HA470">
        <f t="shared" ca="1" si="514"/>
        <v>0.69226077578481082</v>
      </c>
      <c r="HB470">
        <f t="shared" ca="1" si="514"/>
        <v>6.456568921219652E-2</v>
      </c>
      <c r="HC470">
        <f t="shared" ca="1" si="514"/>
        <v>0.65466373561029012</v>
      </c>
      <c r="HD470">
        <f t="shared" ca="1" si="514"/>
        <v>1.3638289276971749E-2</v>
      </c>
      <c r="HE470">
        <f t="shared" ca="1" si="514"/>
        <v>0.80326253234855793</v>
      </c>
      <c r="HF470">
        <f t="shared" ca="1" si="514"/>
        <v>0.38661039911578943</v>
      </c>
      <c r="HG470">
        <f t="shared" ca="1" si="514"/>
        <v>0.75789534613948883</v>
      </c>
      <c r="HH470">
        <f t="shared" ca="1" si="514"/>
        <v>0.47946870539156694</v>
      </c>
      <c r="HI470">
        <f t="shared" ca="1" si="514"/>
        <v>0.85820247013523754</v>
      </c>
      <c r="HJ470">
        <f t="shared" ca="1" si="522"/>
        <v>0.27813655547072358</v>
      </c>
      <c r="HK470">
        <f t="shared" ca="1" si="522"/>
        <v>0.39168234728208273</v>
      </c>
      <c r="HL470">
        <f t="shared" ca="1" si="522"/>
        <v>0.67211038748141871</v>
      </c>
      <c r="HM470">
        <f t="shared" ca="1" si="522"/>
        <v>0.14340830236017488</v>
      </c>
      <c r="HN470">
        <f t="shared" ca="1" si="522"/>
        <v>0.77287153408653064</v>
      </c>
      <c r="HO470">
        <f t="shared" ca="1" si="522"/>
        <v>0.49403015543960671</v>
      </c>
      <c r="HP470">
        <f t="shared" ca="1" si="522"/>
        <v>0.50625746433479979</v>
      </c>
      <c r="HQ470">
        <f t="shared" ca="1" si="522"/>
        <v>0.37915188214035633</v>
      </c>
      <c r="HR470">
        <f t="shared" ca="1" si="522"/>
        <v>0.40948778434130084</v>
      </c>
      <c r="HS470">
        <f t="shared" ca="1" si="522"/>
        <v>6.1487817404201395E-2</v>
      </c>
      <c r="HT470">
        <f t="shared" ca="1" si="522"/>
        <v>0.15162384904983772</v>
      </c>
      <c r="HU470">
        <f t="shared" ca="1" si="522"/>
        <v>0.28390637817092346</v>
      </c>
      <c r="HV470">
        <f t="shared" ca="1" si="522"/>
        <v>0.39740080486201967</v>
      </c>
      <c r="HW470">
        <f t="shared" ca="1" si="522"/>
        <v>0.90620256792219434</v>
      </c>
      <c r="HX470">
        <f t="shared" ca="1" si="522"/>
        <v>0.52729597242579451</v>
      </c>
      <c r="HY470">
        <f t="shared" ca="1" si="522"/>
        <v>0.47061755847871967</v>
      </c>
      <c r="HZ470">
        <f t="shared" ca="1" si="520"/>
        <v>0.37006061013401936</v>
      </c>
      <c r="IA470">
        <f t="shared" ca="1" si="520"/>
        <v>9.699889273166229E-3</v>
      </c>
      <c r="IB470">
        <f t="shared" ca="1" si="520"/>
        <v>0.80822499704504713</v>
      </c>
      <c r="IC470">
        <f t="shared" ca="1" si="520"/>
        <v>0.2621141819832784</v>
      </c>
      <c r="ID470">
        <f t="shared" ca="1" si="520"/>
        <v>8.0424073942042873E-2</v>
      </c>
      <c r="IE470">
        <f t="shared" ca="1" si="520"/>
        <v>0.26121730201292703</v>
      </c>
      <c r="IF470">
        <f t="shared" ca="1" si="520"/>
        <v>0.80349841536676336</v>
      </c>
      <c r="IG470">
        <f t="shared" ca="1" si="520"/>
        <v>3.7338447319955614E-2</v>
      </c>
      <c r="IH470">
        <f t="shared" ca="1" si="520"/>
        <v>0.18371790357761697</v>
      </c>
      <c r="II470">
        <f t="shared" ca="1" si="520"/>
        <v>0.23869359973007565</v>
      </c>
      <c r="IJ470">
        <f t="shared" ca="1" si="520"/>
        <v>0.32438380608710748</v>
      </c>
      <c r="IK470">
        <f t="shared" ca="1" si="520"/>
        <v>0.88378061122588258</v>
      </c>
      <c r="IL470">
        <f t="shared" ca="1" si="520"/>
        <v>0.18340948275416702</v>
      </c>
      <c r="IM470">
        <f t="shared" ca="1" si="520"/>
        <v>2.5267863169169402E-3</v>
      </c>
      <c r="IN470">
        <f t="shared" ca="1" si="520"/>
        <v>0.7295107593686585</v>
      </c>
      <c r="IO470">
        <f t="shared" ca="1" si="471"/>
        <v>0.28242136551122821</v>
      </c>
      <c r="IP470">
        <f t="shared" ca="1" si="471"/>
        <v>0.97367789048230646</v>
      </c>
    </row>
    <row r="471" spans="1:250" hidden="1" x14ac:dyDescent="0.25">
      <c r="A471">
        <f t="shared" ca="1" si="512"/>
        <v>7.4163612608260321E-2</v>
      </c>
      <c r="B471">
        <f t="shared" ca="1" si="512"/>
        <v>0.58456435955746633</v>
      </c>
      <c r="C471">
        <f t="shared" ca="1" si="512"/>
        <v>0.81548054917951629</v>
      </c>
      <c r="D471">
        <f t="shared" ca="1" si="512"/>
        <v>0.47527327038590894</v>
      </c>
      <c r="E471">
        <f t="shared" ca="1" si="512"/>
        <v>3.5591504170063848E-3</v>
      </c>
      <c r="F471">
        <f t="shared" ca="1" si="512"/>
        <v>0.20479284101688777</v>
      </c>
      <c r="G471">
        <f t="shared" ca="1" si="512"/>
        <v>0.54680916535911572</v>
      </c>
      <c r="H471">
        <f t="shared" ca="1" si="512"/>
        <v>0.22288453181535395</v>
      </c>
      <c r="I471">
        <f t="shared" ca="1" si="512"/>
        <v>0.66141083183069349</v>
      </c>
      <c r="J471">
        <f t="shared" ca="1" si="512"/>
        <v>0.56920809939226247</v>
      </c>
      <c r="K471">
        <f t="shared" ca="1" si="512"/>
        <v>0.41417310773815641</v>
      </c>
      <c r="L471">
        <f t="shared" ca="1" si="512"/>
        <v>0.58806228208221334</v>
      </c>
      <c r="M471">
        <f t="shared" ca="1" si="512"/>
        <v>4.6538565194608195E-3</v>
      </c>
      <c r="N471">
        <f t="shared" ca="1" si="512"/>
        <v>0.33011005381116565</v>
      </c>
      <c r="O471">
        <f t="shared" ca="1" si="512"/>
        <v>0.2960952800356309</v>
      </c>
      <c r="P471">
        <f t="shared" ca="1" si="512"/>
        <v>0.74626178554197564</v>
      </c>
      <c r="Q471">
        <f t="shared" ca="1" si="510"/>
        <v>0.39446172394638568</v>
      </c>
      <c r="R471">
        <f t="shared" ca="1" si="510"/>
        <v>8.8738855995009414E-2</v>
      </c>
      <c r="S471">
        <f t="shared" ca="1" si="510"/>
        <v>0.18812460378995066</v>
      </c>
      <c r="T471">
        <f t="shared" ca="1" si="510"/>
        <v>0.42337707857240892</v>
      </c>
      <c r="U471">
        <f t="shared" ca="1" si="510"/>
        <v>0.89164437417372788</v>
      </c>
      <c r="V471">
        <f t="shared" ca="1" si="510"/>
        <v>0.75261515341547691</v>
      </c>
      <c r="W471">
        <f t="shared" ca="1" si="510"/>
        <v>8.659156859914563E-2</v>
      </c>
      <c r="X471">
        <f t="shared" ca="1" si="510"/>
        <v>0.91222536797772336</v>
      </c>
      <c r="Y471">
        <f t="shared" ca="1" si="510"/>
        <v>0.71228840729392828</v>
      </c>
      <c r="Z471">
        <f t="shared" ca="1" si="510"/>
        <v>0.47105304414323479</v>
      </c>
      <c r="AA471">
        <f t="shared" ca="1" si="510"/>
        <v>0.93237744881251194</v>
      </c>
      <c r="AB471">
        <f t="shared" ca="1" si="510"/>
        <v>0.85606494419615364</v>
      </c>
      <c r="AC471">
        <f t="shared" ca="1" si="510"/>
        <v>0.3797662913973614</v>
      </c>
      <c r="AD471">
        <f t="shared" ca="1" si="510"/>
        <v>3.820023961016461E-2</v>
      </c>
      <c r="AE471">
        <f t="shared" ca="1" si="510"/>
        <v>0.97302026582938539</v>
      </c>
      <c r="AF471">
        <f t="shared" ca="1" si="517"/>
        <v>0.14079458256679223</v>
      </c>
      <c r="AG471">
        <f t="shared" ca="1" si="517"/>
        <v>3.3429151945004176E-2</v>
      </c>
      <c r="AH471">
        <f t="shared" ca="1" si="517"/>
        <v>0.15031042896575919</v>
      </c>
      <c r="AI471">
        <f t="shared" ca="1" si="517"/>
        <v>0.86468045608762834</v>
      </c>
      <c r="AJ471">
        <f t="shared" ca="1" si="517"/>
        <v>8.3878616168540865E-2</v>
      </c>
      <c r="AK471">
        <f t="shared" ca="1" si="517"/>
        <v>0.51251421809514974</v>
      </c>
      <c r="AL471">
        <f t="shared" ca="1" si="517"/>
        <v>0.96492216654779051</v>
      </c>
      <c r="AM471">
        <f t="shared" ca="1" si="517"/>
        <v>0.83341650351374585</v>
      </c>
      <c r="AN471">
        <f t="shared" ca="1" si="517"/>
        <v>0.79962127007499129</v>
      </c>
      <c r="AO471">
        <f t="shared" ca="1" si="517"/>
        <v>0.8950617751448724</v>
      </c>
      <c r="AP471">
        <f t="shared" ca="1" si="517"/>
        <v>0.57279225509205911</v>
      </c>
      <c r="AQ471">
        <f t="shared" ca="1" si="517"/>
        <v>0.39707692004832429</v>
      </c>
      <c r="AR471">
        <f t="shared" ca="1" si="517"/>
        <v>0.8567522085317073</v>
      </c>
      <c r="AS471">
        <f t="shared" ca="1" si="517"/>
        <v>0.99812213346832268</v>
      </c>
      <c r="AT471">
        <f t="shared" ca="1" si="517"/>
        <v>0.43365626106516664</v>
      </c>
      <c r="AU471">
        <f t="shared" ca="1" si="517"/>
        <v>0.86606873588902233</v>
      </c>
      <c r="AV471">
        <f t="shared" ca="1" si="516"/>
        <v>8.8829764730284921E-3</v>
      </c>
      <c r="AW471">
        <f t="shared" ca="1" si="516"/>
        <v>0.37461669428484379</v>
      </c>
      <c r="AX471">
        <f t="shared" ca="1" si="516"/>
        <v>0.42283880475794844</v>
      </c>
      <c r="AY471">
        <f t="shared" ca="1" si="516"/>
        <v>0.88757462818669286</v>
      </c>
      <c r="AZ471">
        <f t="shared" ca="1" si="516"/>
        <v>4.5678768525393321E-2</v>
      </c>
      <c r="BA471">
        <f t="shared" ca="1" si="516"/>
        <v>0.45461065083892616</v>
      </c>
      <c r="BB471">
        <f t="shared" ca="1" si="516"/>
        <v>0.39020313929481021</v>
      </c>
      <c r="BC471">
        <f t="shared" ca="1" si="516"/>
        <v>0.53735590961174506</v>
      </c>
      <c r="BD471">
        <f t="shared" ca="1" si="516"/>
        <v>0.45040629602768278</v>
      </c>
      <c r="BE471">
        <f t="shared" ca="1" si="516"/>
        <v>0.93365276067674396</v>
      </c>
      <c r="BF471">
        <f t="shared" ca="1" si="516"/>
        <v>0.53370442639080695</v>
      </c>
      <c r="BG471">
        <f t="shared" ca="1" si="516"/>
        <v>0.33168014439797333</v>
      </c>
      <c r="BH471">
        <f t="shared" ca="1" si="516"/>
        <v>0.37246007803244263</v>
      </c>
      <c r="BI471">
        <f t="shared" ca="1" si="516"/>
        <v>2.9561351091319299E-2</v>
      </c>
      <c r="BJ471">
        <f t="shared" ca="1" si="516"/>
        <v>0.89017728666242757</v>
      </c>
      <c r="BK471">
        <f t="shared" ca="1" si="519"/>
        <v>0.13529206756065593</v>
      </c>
      <c r="BL471">
        <f t="shared" ca="1" si="519"/>
        <v>0.11656661379276057</v>
      </c>
      <c r="BM471">
        <f t="shared" ca="1" si="519"/>
        <v>3.693122027776663E-2</v>
      </c>
      <c r="BN471">
        <f t="shared" ca="1" si="519"/>
        <v>0.51982816829692791</v>
      </c>
      <c r="BO471">
        <f t="shared" ca="1" si="519"/>
        <v>0.44443954598984292</v>
      </c>
      <c r="BP471">
        <f t="shared" ca="1" si="519"/>
        <v>0.61109429973256779</v>
      </c>
      <c r="BQ471">
        <f t="shared" ca="1" si="519"/>
        <v>1.9400160348151174E-2</v>
      </c>
      <c r="BR471">
        <f t="shared" ca="1" si="519"/>
        <v>0.36071101261765759</v>
      </c>
      <c r="BS471">
        <f t="shared" ca="1" si="519"/>
        <v>0.32396117831837712</v>
      </c>
      <c r="BT471">
        <f t="shared" ca="1" si="519"/>
        <v>0.6417981477496113</v>
      </c>
      <c r="BU471">
        <f t="shared" ca="1" si="519"/>
        <v>0.45924584767552279</v>
      </c>
      <c r="BV471">
        <f t="shared" ca="1" si="519"/>
        <v>0.78596107582361108</v>
      </c>
      <c r="BW471">
        <f t="shared" ca="1" si="519"/>
        <v>0.94220626507260297</v>
      </c>
      <c r="BX471">
        <f t="shared" ca="1" si="519"/>
        <v>0.20751668259301326</v>
      </c>
      <c r="BY471">
        <f t="shared" ca="1" si="519"/>
        <v>0.96075503282433483</v>
      </c>
      <c r="BZ471">
        <f t="shared" ca="1" si="519"/>
        <v>0.61901172135429794</v>
      </c>
      <c r="CA471">
        <f t="shared" ca="1" si="518"/>
        <v>9.0206959941557141E-2</v>
      </c>
      <c r="CB471">
        <f t="shared" ca="1" si="518"/>
        <v>0.92486890465093285</v>
      </c>
      <c r="CC471">
        <f t="shared" ca="1" si="518"/>
        <v>0.98656738738725513</v>
      </c>
      <c r="CD471">
        <f t="shared" ca="1" si="518"/>
        <v>0.80999045101203015</v>
      </c>
      <c r="CE471">
        <f t="shared" ca="1" si="518"/>
        <v>0.25104256846636264</v>
      </c>
      <c r="CF471">
        <f t="shared" ca="1" si="518"/>
        <v>0.4136905781829483</v>
      </c>
      <c r="CG471">
        <f t="shared" ca="1" si="518"/>
        <v>0.95543083551093855</v>
      </c>
      <c r="CH471">
        <f t="shared" ca="1" si="518"/>
        <v>6.9530461908630214E-2</v>
      </c>
      <c r="CI471">
        <f t="shared" ca="1" si="518"/>
        <v>0.81561896279861668</v>
      </c>
      <c r="CJ471">
        <f t="shared" ca="1" si="518"/>
        <v>0.67353331294006502</v>
      </c>
      <c r="CK471">
        <f t="shared" ca="1" si="518"/>
        <v>0.12927968493879749</v>
      </c>
      <c r="CL471">
        <f t="shared" ca="1" si="518"/>
        <v>0.46775473865375805</v>
      </c>
      <c r="CM471">
        <f t="shared" ca="1" si="518"/>
        <v>0.95340551921253891</v>
      </c>
      <c r="CN471">
        <f t="shared" ca="1" si="518"/>
        <v>0.32023815626904228</v>
      </c>
      <c r="CO471">
        <f t="shared" ca="1" si="518"/>
        <v>0.32930812446625446</v>
      </c>
      <c r="CP471">
        <f t="shared" ca="1" si="523"/>
        <v>0.84397070732079693</v>
      </c>
      <c r="CQ471">
        <f t="shared" ca="1" si="523"/>
        <v>0.99689886017671947</v>
      </c>
      <c r="CR471">
        <f t="shared" ca="1" si="523"/>
        <v>0.4611147814825618</v>
      </c>
      <c r="CS471">
        <f t="shared" ca="1" si="523"/>
        <v>5.2308436345674281E-2</v>
      </c>
      <c r="CT471">
        <f t="shared" ca="1" si="523"/>
        <v>0.82436979923607556</v>
      </c>
      <c r="CU471">
        <f t="shared" ca="1" si="523"/>
        <v>0.37053661566081986</v>
      </c>
      <c r="CV471">
        <f t="shared" ca="1" si="523"/>
        <v>0.57848936191384814</v>
      </c>
      <c r="CW471">
        <f t="shared" ca="1" si="523"/>
        <v>0.90832544822245764</v>
      </c>
      <c r="CX471">
        <f t="shared" ca="1" si="523"/>
        <v>0.28519116751062423</v>
      </c>
      <c r="CY471">
        <f t="shared" ca="1" si="523"/>
        <v>0.3060431672435544</v>
      </c>
      <c r="CZ471">
        <f t="shared" ca="1" si="523"/>
        <v>0.41755943452009736</v>
      </c>
      <c r="DA471">
        <f t="shared" ca="1" si="523"/>
        <v>0.52234755420634649</v>
      </c>
      <c r="DB471">
        <f t="shared" ca="1" si="523"/>
        <v>0.46685748896603574</v>
      </c>
      <c r="DC471">
        <f t="shared" ca="1" si="523"/>
        <v>0.42029155776877869</v>
      </c>
      <c r="DD471">
        <f t="shared" ca="1" si="523"/>
        <v>0.11421389626981282</v>
      </c>
      <c r="DE471">
        <f t="shared" ca="1" si="523"/>
        <v>0.1768427212272452</v>
      </c>
      <c r="DF471">
        <f t="shared" ca="1" si="521"/>
        <v>0.88564623013066901</v>
      </c>
      <c r="DG471">
        <f t="shared" ca="1" si="521"/>
        <v>0.96760644321839473</v>
      </c>
      <c r="DH471">
        <f t="shared" ca="1" si="521"/>
        <v>4.1800533415643049E-2</v>
      </c>
      <c r="DI471">
        <f t="shared" ca="1" si="521"/>
        <v>0.86229378974012605</v>
      </c>
      <c r="DJ471">
        <f t="shared" ca="1" si="521"/>
        <v>0.84290373836967147</v>
      </c>
      <c r="DK471">
        <f t="shared" ca="1" si="521"/>
        <v>0.96056660184884979</v>
      </c>
      <c r="DL471">
        <f t="shared" ca="1" si="521"/>
        <v>0.8520286956828852</v>
      </c>
      <c r="DM471">
        <f t="shared" ca="1" si="521"/>
        <v>3.1141115977901146E-2</v>
      </c>
      <c r="DN471">
        <f t="shared" ca="1" si="521"/>
        <v>0.68414746035154961</v>
      </c>
      <c r="DO471">
        <f t="shared" ca="1" si="521"/>
        <v>0.63908843682319338</v>
      </c>
      <c r="DP471">
        <f t="shared" ca="1" si="521"/>
        <v>7.6593904025380355E-2</v>
      </c>
      <c r="DQ471">
        <f t="shared" ca="1" si="521"/>
        <v>0.95883184386454567</v>
      </c>
      <c r="DR471">
        <f t="shared" ca="1" si="521"/>
        <v>0.72261880170828419</v>
      </c>
      <c r="DS471">
        <f t="shared" ca="1" si="521"/>
        <v>4.0355039146892646E-2</v>
      </c>
      <c r="DT471">
        <f t="shared" ca="1" si="521"/>
        <v>0.16554205984377657</v>
      </c>
      <c r="DU471">
        <f t="shared" ca="1" si="513"/>
        <v>0.88032115721081428</v>
      </c>
      <c r="DV471">
        <f t="shared" ca="1" si="513"/>
        <v>0.65869784365987671</v>
      </c>
      <c r="DW471">
        <f t="shared" ca="1" si="513"/>
        <v>0.30478366304086335</v>
      </c>
      <c r="DX471">
        <f t="shared" ca="1" si="513"/>
        <v>0.43159052081212346</v>
      </c>
      <c r="DY471">
        <f t="shared" ca="1" si="513"/>
        <v>0.94585655313364425</v>
      </c>
      <c r="DZ471">
        <f t="shared" ca="1" si="513"/>
        <v>0.74458539974363325</v>
      </c>
      <c r="EA471">
        <f t="shared" ca="1" si="513"/>
        <v>0.89031158381939413</v>
      </c>
      <c r="EB471">
        <f t="shared" ca="1" si="513"/>
        <v>0.22855082179248509</v>
      </c>
      <c r="EC471">
        <f t="shared" ca="1" si="513"/>
        <v>0.23867972225559941</v>
      </c>
      <c r="ED471">
        <f t="shared" ca="1" si="513"/>
        <v>0.17161223442821283</v>
      </c>
      <c r="EE471">
        <f t="shared" ca="1" si="513"/>
        <v>0.8308048012894913</v>
      </c>
      <c r="EF471">
        <f t="shared" ca="1" si="513"/>
        <v>0.30870996866877864</v>
      </c>
      <c r="EG471">
        <f t="shared" ca="1" si="513"/>
        <v>0.48824022313846027</v>
      </c>
      <c r="EH471">
        <f t="shared" ca="1" si="513"/>
        <v>0.31818792365209914</v>
      </c>
      <c r="EI471">
        <f t="shared" ca="1" si="513"/>
        <v>0.66858067587825787</v>
      </c>
      <c r="EJ471">
        <f t="shared" ca="1" si="513"/>
        <v>0.19305219403098994</v>
      </c>
      <c r="EK471">
        <f t="shared" ca="1" si="511"/>
        <v>0.28033186180103886</v>
      </c>
      <c r="EL471">
        <f t="shared" ca="1" si="511"/>
        <v>0.95802737619599576</v>
      </c>
      <c r="EM471">
        <f t="shared" ca="1" si="511"/>
        <v>0.62552574934281435</v>
      </c>
      <c r="EN471">
        <f t="shared" ca="1" si="511"/>
        <v>0.19969948877725385</v>
      </c>
      <c r="EO471">
        <f t="shared" ca="1" si="511"/>
        <v>0.97534698370161033</v>
      </c>
      <c r="EP471">
        <f t="shared" ca="1" si="511"/>
        <v>0.19335522935222937</v>
      </c>
      <c r="EQ471">
        <f t="shared" ca="1" si="511"/>
        <v>0.27756719888749259</v>
      </c>
      <c r="ER471">
        <f t="shared" ca="1" si="511"/>
        <v>0.57443290422584004</v>
      </c>
      <c r="ES471">
        <f t="shared" ca="1" si="511"/>
        <v>0.15744735950145861</v>
      </c>
      <c r="ET471">
        <f t="shared" ca="1" si="511"/>
        <v>0.9453252454591049</v>
      </c>
      <c r="EU471">
        <f t="shared" ca="1" si="511"/>
        <v>0.75635153544893907</v>
      </c>
      <c r="EV471">
        <f t="shared" ca="1" si="511"/>
        <v>0.79747995230786228</v>
      </c>
      <c r="EW471">
        <f t="shared" ca="1" si="511"/>
        <v>0.63038705602286338</v>
      </c>
      <c r="EX471">
        <f t="shared" ca="1" si="511"/>
        <v>1.5937459507339491E-2</v>
      </c>
      <c r="EY471">
        <f t="shared" ca="1" si="511"/>
        <v>4.0853815560070172E-3</v>
      </c>
      <c r="EZ471">
        <f t="shared" ca="1" si="509"/>
        <v>0.30838713822983477</v>
      </c>
      <c r="FA471">
        <f t="shared" ca="1" si="509"/>
        <v>0.49215140431589899</v>
      </c>
      <c r="FB471">
        <f t="shared" ca="1" si="509"/>
        <v>0.44618404253925248</v>
      </c>
      <c r="FC471">
        <f t="shared" ca="1" si="509"/>
        <v>0.46422511262179789</v>
      </c>
      <c r="FD471">
        <f t="shared" ca="1" si="509"/>
        <v>0.64831442860829602</v>
      </c>
      <c r="FE471">
        <f t="shared" ca="1" si="509"/>
        <v>0.82737512395472401</v>
      </c>
      <c r="FF471">
        <f t="shared" ca="1" si="509"/>
        <v>0.96396176583796411</v>
      </c>
      <c r="FG471">
        <f t="shared" ca="1" si="509"/>
        <v>0.74779997765682915</v>
      </c>
      <c r="FH471">
        <f t="shared" ca="1" si="509"/>
        <v>0.96826972900844221</v>
      </c>
      <c r="FI471">
        <f t="shared" ca="1" si="509"/>
        <v>0.49461387161337655</v>
      </c>
      <c r="FJ471">
        <f t="shared" ca="1" si="509"/>
        <v>0.95024688355614773</v>
      </c>
      <c r="FK471">
        <f t="shared" ca="1" si="509"/>
        <v>0.94508179792773739</v>
      </c>
      <c r="FL471">
        <f t="shared" ca="1" si="509"/>
        <v>0.37667904599301127</v>
      </c>
      <c r="FM471">
        <f t="shared" ca="1" si="509"/>
        <v>0.89728615152218627</v>
      </c>
      <c r="FN471">
        <f t="shared" ca="1" si="509"/>
        <v>0.37797585140670986</v>
      </c>
      <c r="FO471">
        <f t="shared" ref="FO471:GD486" ca="1" si="524">RAND()</f>
        <v>0.48297612706076531</v>
      </c>
      <c r="FP471">
        <f t="shared" ca="1" si="524"/>
        <v>0.41331831014018805</v>
      </c>
      <c r="FQ471">
        <f t="shared" ca="1" si="524"/>
        <v>0.84136325834726011</v>
      </c>
      <c r="FR471">
        <f t="shared" ca="1" si="524"/>
        <v>0.38173821155385912</v>
      </c>
      <c r="FS471">
        <f t="shared" ca="1" si="524"/>
        <v>0.20448855857727755</v>
      </c>
      <c r="FT471">
        <f t="shared" ca="1" si="524"/>
        <v>0.89104097404004201</v>
      </c>
      <c r="FU471">
        <f t="shared" ca="1" si="524"/>
        <v>0.27584526340186621</v>
      </c>
      <c r="FV471">
        <f t="shared" ca="1" si="524"/>
        <v>0.24810876504802037</v>
      </c>
      <c r="FW471">
        <f t="shared" ca="1" si="524"/>
        <v>0.74385030767674665</v>
      </c>
      <c r="FX471">
        <f t="shared" ca="1" si="524"/>
        <v>0.71582455527866129</v>
      </c>
      <c r="FY471">
        <f t="shared" ca="1" si="524"/>
        <v>0.59153206186423479</v>
      </c>
      <c r="FZ471">
        <f t="shared" ca="1" si="524"/>
        <v>0.15493955710155205</v>
      </c>
      <c r="GA471">
        <f t="shared" ca="1" si="524"/>
        <v>0.99882527507602248</v>
      </c>
      <c r="GB471">
        <f t="shared" ca="1" si="524"/>
        <v>0.15475776970536115</v>
      </c>
      <c r="GC471">
        <f t="shared" ca="1" si="524"/>
        <v>0.99151556028740817</v>
      </c>
      <c r="GD471">
        <f t="shared" ca="1" si="524"/>
        <v>0.44535960878333358</v>
      </c>
      <c r="GE471">
        <f t="shared" ca="1" si="515"/>
        <v>0.56232375765080211</v>
      </c>
      <c r="GF471">
        <f t="shared" ca="1" si="515"/>
        <v>0.2142669265715722</v>
      </c>
      <c r="GG471">
        <f t="shared" ca="1" si="515"/>
        <v>0.40345132269963135</v>
      </c>
      <c r="GH471">
        <f t="shared" ca="1" si="515"/>
        <v>0.71342110686936622</v>
      </c>
      <c r="GI471">
        <f t="shared" ca="1" si="515"/>
        <v>0.8999393923150516</v>
      </c>
      <c r="GJ471">
        <f t="shared" ca="1" si="515"/>
        <v>0.90956197961479157</v>
      </c>
      <c r="GK471">
        <f t="shared" ca="1" si="515"/>
        <v>0.87189322050531626</v>
      </c>
      <c r="GL471">
        <f t="shared" ca="1" si="515"/>
        <v>0.30912670280992915</v>
      </c>
      <c r="GM471">
        <f t="shared" ca="1" si="515"/>
        <v>0.9116772153852003</v>
      </c>
      <c r="GN471">
        <f t="shared" ca="1" si="515"/>
        <v>0.88144159074719142</v>
      </c>
      <c r="GO471">
        <f t="shared" ca="1" si="515"/>
        <v>0.80047096223082959</v>
      </c>
      <c r="GP471">
        <f t="shared" ca="1" si="515"/>
        <v>0.24192139736692264</v>
      </c>
      <c r="GQ471">
        <f t="shared" ca="1" si="515"/>
        <v>9.4367794858593257E-2</v>
      </c>
      <c r="GR471">
        <f t="shared" ca="1" si="515"/>
        <v>0.38787962203312643</v>
      </c>
      <c r="GS471">
        <f t="shared" ca="1" si="515"/>
        <v>0.50644728943717476</v>
      </c>
      <c r="GT471">
        <f t="shared" ca="1" si="515"/>
        <v>9.3914671813851713E-2</v>
      </c>
      <c r="GU471">
        <f t="shared" ca="1" si="514"/>
        <v>0.82033580344867507</v>
      </c>
      <c r="GV471">
        <f t="shared" ca="1" si="514"/>
        <v>0.21754821395821411</v>
      </c>
      <c r="GW471">
        <f t="shared" ca="1" si="514"/>
        <v>0.89204550023530171</v>
      </c>
      <c r="GX471">
        <f t="shared" ca="1" si="514"/>
        <v>0.33484423811118247</v>
      </c>
      <c r="GY471">
        <f t="shared" ca="1" si="514"/>
        <v>2.0083129004735523E-2</v>
      </c>
      <c r="GZ471">
        <f t="shared" ca="1" si="514"/>
        <v>0.28270186836098277</v>
      </c>
      <c r="HA471">
        <f t="shared" ca="1" si="514"/>
        <v>0.33263758095020979</v>
      </c>
      <c r="HB471">
        <f t="shared" ca="1" si="514"/>
        <v>0.24130411791149431</v>
      </c>
      <c r="HC471">
        <f t="shared" ca="1" si="514"/>
        <v>0.40691392750439126</v>
      </c>
      <c r="HD471">
        <f t="shared" ca="1" si="514"/>
        <v>9.6113622843994051E-3</v>
      </c>
      <c r="HE471">
        <f t="shared" ca="1" si="514"/>
        <v>0.3470391674991159</v>
      </c>
      <c r="HF471">
        <f t="shared" ca="1" si="514"/>
        <v>0.84599555110107838</v>
      </c>
      <c r="HG471">
        <f t="shared" ca="1" si="514"/>
        <v>0.23242507345889329</v>
      </c>
      <c r="HH471">
        <f t="shared" ca="1" si="514"/>
        <v>0.80379255632235003</v>
      </c>
      <c r="HI471">
        <f t="shared" ca="1" si="514"/>
        <v>0.69479829556919481</v>
      </c>
      <c r="HJ471">
        <f t="shared" ca="1" si="522"/>
        <v>0.62457651283650295</v>
      </c>
      <c r="HK471">
        <f t="shared" ca="1" si="522"/>
        <v>0.70288838199478265</v>
      </c>
      <c r="HL471">
        <f t="shared" ca="1" si="522"/>
        <v>9.7908904537165387E-2</v>
      </c>
      <c r="HM471">
        <f t="shared" ca="1" si="522"/>
        <v>0.32666605071614352</v>
      </c>
      <c r="HN471">
        <f t="shared" ca="1" si="522"/>
        <v>0.89116321945091936</v>
      </c>
      <c r="HO471">
        <f t="shared" ca="1" si="522"/>
        <v>2.7451459768545905E-2</v>
      </c>
      <c r="HP471">
        <f t="shared" ca="1" si="522"/>
        <v>4.6483194342361811E-2</v>
      </c>
      <c r="HQ471">
        <f t="shared" ca="1" si="522"/>
        <v>0.3068919179733216</v>
      </c>
      <c r="HR471">
        <f t="shared" ca="1" si="522"/>
        <v>0.64036896877673843</v>
      </c>
      <c r="HS471">
        <f t="shared" ca="1" si="522"/>
        <v>0.88693941474876581</v>
      </c>
      <c r="HT471">
        <f t="shared" ca="1" si="522"/>
        <v>4.7119244110232716E-2</v>
      </c>
      <c r="HU471">
        <f t="shared" ca="1" si="522"/>
        <v>0.60910243630951788</v>
      </c>
      <c r="HV471">
        <f t="shared" ca="1" si="522"/>
        <v>0.93535780370827604</v>
      </c>
      <c r="HW471">
        <f t="shared" ca="1" si="522"/>
        <v>0.57529276889645209</v>
      </c>
      <c r="HX471">
        <f t="shared" ca="1" si="522"/>
        <v>0.41035239814650304</v>
      </c>
      <c r="HY471">
        <f t="shared" ca="1" si="522"/>
        <v>0.61467739364615459</v>
      </c>
      <c r="HZ471">
        <f t="shared" ca="1" si="520"/>
        <v>0.20196666741260805</v>
      </c>
      <c r="IA471">
        <f t="shared" ca="1" si="520"/>
        <v>0.38550422988885324</v>
      </c>
      <c r="IB471">
        <f t="shared" ca="1" si="520"/>
        <v>0.60868036541577419</v>
      </c>
      <c r="IC471">
        <f t="shared" ca="1" si="520"/>
        <v>0.29458686101749276</v>
      </c>
      <c r="ID471">
        <f t="shared" ca="1" si="520"/>
        <v>0.61418969780320931</v>
      </c>
      <c r="IE471">
        <f t="shared" ca="1" si="520"/>
        <v>0.71505357899088817</v>
      </c>
      <c r="IF471">
        <f t="shared" ca="1" si="520"/>
        <v>0.72995541372652473</v>
      </c>
      <c r="IG471">
        <f t="shared" ca="1" si="520"/>
        <v>0.68421323577579318</v>
      </c>
      <c r="IH471">
        <f t="shared" ca="1" si="520"/>
        <v>0.26586593885748278</v>
      </c>
      <c r="II471">
        <f t="shared" ca="1" si="520"/>
        <v>0.66897406465562259</v>
      </c>
      <c r="IJ471">
        <f t="shared" ca="1" si="520"/>
        <v>0.3394006604425478</v>
      </c>
      <c r="IK471">
        <f t="shared" ca="1" si="520"/>
        <v>0.89901649214999624</v>
      </c>
      <c r="IL471">
        <f t="shared" ca="1" si="520"/>
        <v>0.69271546936350403</v>
      </c>
      <c r="IM471">
        <f t="shared" ca="1" si="520"/>
        <v>0.41417201795932035</v>
      </c>
      <c r="IN471">
        <f t="shared" ca="1" si="520"/>
        <v>0.29225594849666836</v>
      </c>
      <c r="IO471">
        <f t="shared" ca="1" si="471"/>
        <v>0.6376834613253316</v>
      </c>
      <c r="IP471">
        <f t="shared" ca="1" si="471"/>
        <v>0.9987760520694392</v>
      </c>
    </row>
    <row r="472" spans="1:250" hidden="1" x14ac:dyDescent="0.25">
      <c r="A472">
        <f t="shared" ca="1" si="512"/>
        <v>0.7390386879017361</v>
      </c>
      <c r="B472">
        <f t="shared" ca="1" si="512"/>
        <v>0.39155249030699479</v>
      </c>
      <c r="C472">
        <f t="shared" ca="1" si="512"/>
        <v>0.55407732644655439</v>
      </c>
      <c r="D472">
        <f t="shared" ca="1" si="512"/>
        <v>0.95562695182483282</v>
      </c>
      <c r="E472">
        <f t="shared" ca="1" si="512"/>
        <v>0.50507810114319462</v>
      </c>
      <c r="F472">
        <f t="shared" ca="1" si="512"/>
        <v>0.93247815453544858</v>
      </c>
      <c r="G472">
        <f t="shared" ca="1" si="512"/>
        <v>0.31424945305421903</v>
      </c>
      <c r="H472">
        <f t="shared" ca="1" si="512"/>
        <v>0.79090794004790399</v>
      </c>
      <c r="I472">
        <f t="shared" ca="1" si="512"/>
        <v>0.98636214972230185</v>
      </c>
      <c r="J472">
        <f t="shared" ca="1" si="512"/>
        <v>0.52420570839644176</v>
      </c>
      <c r="K472">
        <f t="shared" ca="1" si="512"/>
        <v>0.58408154487527619</v>
      </c>
      <c r="L472">
        <f t="shared" ca="1" si="512"/>
        <v>0.43107679491502782</v>
      </c>
      <c r="M472">
        <f t="shared" ca="1" si="512"/>
        <v>8.7059308061520735E-2</v>
      </c>
      <c r="N472">
        <f t="shared" ca="1" si="512"/>
        <v>0.49345577558911125</v>
      </c>
      <c r="O472">
        <f t="shared" ca="1" si="512"/>
        <v>0.62174582696773628</v>
      </c>
      <c r="P472">
        <f t="shared" ca="1" si="512"/>
        <v>0.70927588337128955</v>
      </c>
      <c r="Q472">
        <f t="shared" ca="1" si="510"/>
        <v>0.23403514023424365</v>
      </c>
      <c r="R472">
        <f t="shared" ca="1" si="510"/>
        <v>4.1258032598097016E-2</v>
      </c>
      <c r="S472">
        <f t="shared" ca="1" si="510"/>
        <v>0.33032577570633737</v>
      </c>
      <c r="T472">
        <f t="shared" ca="1" si="510"/>
        <v>0.80059389602979136</v>
      </c>
      <c r="U472">
        <f t="shared" ca="1" si="510"/>
        <v>0.2964864000431493</v>
      </c>
      <c r="V472">
        <f t="shared" ca="1" si="510"/>
        <v>0.39497565617821395</v>
      </c>
      <c r="W472">
        <f t="shared" ca="1" si="510"/>
        <v>0.16640192544952703</v>
      </c>
      <c r="X472">
        <f t="shared" ca="1" si="510"/>
        <v>0.47072237969276021</v>
      </c>
      <c r="Y472">
        <f t="shared" ca="1" si="510"/>
        <v>0.98661320696177335</v>
      </c>
      <c r="Z472">
        <f t="shared" ca="1" si="510"/>
        <v>0.81975036585038941</v>
      </c>
      <c r="AA472">
        <f t="shared" ca="1" si="510"/>
        <v>0.82011336805605639</v>
      </c>
      <c r="AB472">
        <f t="shared" ca="1" si="510"/>
        <v>2.3412821523572824E-2</v>
      </c>
      <c r="AC472">
        <f t="shared" ca="1" si="510"/>
        <v>8.4552194282367488E-2</v>
      </c>
      <c r="AD472">
        <f t="shared" ca="1" si="510"/>
        <v>0.99633231695341806</v>
      </c>
      <c r="AE472">
        <f t="shared" ca="1" si="510"/>
        <v>0.92258057510418012</v>
      </c>
      <c r="AF472">
        <f t="shared" ca="1" si="517"/>
        <v>0.44613166604547705</v>
      </c>
      <c r="AG472">
        <f t="shared" ca="1" si="517"/>
        <v>0.14155401134356804</v>
      </c>
      <c r="AH472">
        <f t="shared" ca="1" si="517"/>
        <v>9.9731511051710298E-2</v>
      </c>
      <c r="AI472">
        <f t="shared" ca="1" si="517"/>
        <v>0.58536558539244143</v>
      </c>
      <c r="AJ472">
        <f t="shared" ca="1" si="517"/>
        <v>0.93497506749202464</v>
      </c>
      <c r="AK472">
        <f t="shared" ca="1" si="517"/>
        <v>0.22457172990275054</v>
      </c>
      <c r="AL472">
        <f t="shared" ca="1" si="517"/>
        <v>0.10247596062194986</v>
      </c>
      <c r="AM472">
        <f t="shared" ca="1" si="517"/>
        <v>0.9781974688594044</v>
      </c>
      <c r="AN472">
        <f t="shared" ca="1" si="517"/>
        <v>0.75454831505284559</v>
      </c>
      <c r="AO472">
        <f t="shared" ca="1" si="517"/>
        <v>0.20564692757042013</v>
      </c>
      <c r="AP472">
        <f t="shared" ca="1" si="517"/>
        <v>0.14889123167538321</v>
      </c>
      <c r="AQ472">
        <f t="shared" ca="1" si="517"/>
        <v>0.86031030672149766</v>
      </c>
      <c r="AR472">
        <f t="shared" ca="1" si="517"/>
        <v>1.9700854414624436E-2</v>
      </c>
      <c r="AS472">
        <f t="shared" ca="1" si="517"/>
        <v>0.17414902429113355</v>
      </c>
      <c r="AT472">
        <f t="shared" ca="1" si="517"/>
        <v>0.9383318289135244</v>
      </c>
      <c r="AU472">
        <f t="shared" ca="1" si="517"/>
        <v>0.22514404608020544</v>
      </c>
      <c r="AV472">
        <f t="shared" ca="1" si="516"/>
        <v>0.66137468033155666</v>
      </c>
      <c r="AW472">
        <f t="shared" ca="1" si="516"/>
        <v>7.4010984424475734E-2</v>
      </c>
      <c r="AX472">
        <f t="shared" ca="1" si="516"/>
        <v>0.32536228747827289</v>
      </c>
      <c r="AY472">
        <f t="shared" ca="1" si="516"/>
        <v>0.73430971009317192</v>
      </c>
      <c r="AZ472">
        <f t="shared" ca="1" si="516"/>
        <v>0.29741103537216784</v>
      </c>
      <c r="BA472">
        <f t="shared" ca="1" si="516"/>
        <v>0.80352691923275155</v>
      </c>
      <c r="BB472">
        <f t="shared" ca="1" si="516"/>
        <v>0.90782931841772518</v>
      </c>
      <c r="BC472">
        <f t="shared" ca="1" si="516"/>
        <v>0.74073512294895982</v>
      </c>
      <c r="BD472">
        <f t="shared" ca="1" si="516"/>
        <v>0.98752556054785845</v>
      </c>
      <c r="BE472">
        <f t="shared" ca="1" si="516"/>
        <v>3.317605510244015E-2</v>
      </c>
      <c r="BF472">
        <f t="shared" ca="1" si="516"/>
        <v>0.64222497544453516</v>
      </c>
      <c r="BG472">
        <f t="shared" ca="1" si="516"/>
        <v>0.5927591033728562</v>
      </c>
      <c r="BH472">
        <f t="shared" ca="1" si="516"/>
        <v>0.76615844325206717</v>
      </c>
      <c r="BI472">
        <f t="shared" ca="1" si="516"/>
        <v>0.77625268911097645</v>
      </c>
      <c r="BJ472">
        <f t="shared" ca="1" si="516"/>
        <v>0.30923844275157886</v>
      </c>
      <c r="BK472">
        <f t="shared" ca="1" si="519"/>
        <v>0.82288749660180538</v>
      </c>
      <c r="BL472">
        <f t="shared" ca="1" si="519"/>
        <v>0.93481365740469324</v>
      </c>
      <c r="BM472">
        <f t="shared" ca="1" si="519"/>
        <v>0.28759706575741584</v>
      </c>
      <c r="BN472">
        <f t="shared" ca="1" si="519"/>
        <v>0.13478221627820952</v>
      </c>
      <c r="BO472">
        <f t="shared" ca="1" si="519"/>
        <v>0.63195049543165727</v>
      </c>
      <c r="BP472">
        <f t="shared" ca="1" si="519"/>
        <v>0.57088713119675816</v>
      </c>
      <c r="BQ472">
        <f t="shared" ca="1" si="519"/>
        <v>0.55760569757691614</v>
      </c>
      <c r="BR472">
        <f t="shared" ca="1" si="519"/>
        <v>0.44028060918460155</v>
      </c>
      <c r="BS472">
        <f t="shared" ca="1" si="519"/>
        <v>0.95185036488068309</v>
      </c>
      <c r="BT472">
        <f t="shared" ca="1" si="519"/>
        <v>0.74468467315226428</v>
      </c>
      <c r="BU472">
        <f t="shared" ca="1" si="519"/>
        <v>0.18821626814630033</v>
      </c>
      <c r="BV472">
        <f t="shared" ca="1" si="519"/>
        <v>0.95674550131206249</v>
      </c>
      <c r="BW472">
        <f t="shared" ca="1" si="519"/>
        <v>0.37266747003746636</v>
      </c>
      <c r="BX472">
        <f t="shared" ca="1" si="519"/>
        <v>0.48071633579986794</v>
      </c>
      <c r="BY472">
        <f t="shared" ca="1" si="519"/>
        <v>0.52595314816654559</v>
      </c>
      <c r="BZ472">
        <f t="shared" ca="1" si="519"/>
        <v>0.43197361344638996</v>
      </c>
      <c r="CA472">
        <f t="shared" ca="1" si="518"/>
        <v>0.82058150595948132</v>
      </c>
      <c r="CB472">
        <f t="shared" ca="1" si="518"/>
        <v>0.8659566262687507</v>
      </c>
      <c r="CC472">
        <f t="shared" ca="1" si="518"/>
        <v>0.5248589327644384</v>
      </c>
      <c r="CD472">
        <f t="shared" ca="1" si="518"/>
        <v>4.9605774451992213E-2</v>
      </c>
      <c r="CE472">
        <f t="shared" ca="1" si="518"/>
        <v>8.701240563433088E-2</v>
      </c>
      <c r="CF472">
        <f t="shared" ca="1" si="518"/>
        <v>0.17732967904573249</v>
      </c>
      <c r="CG472">
        <f t="shared" ca="1" si="518"/>
        <v>0.82375384221742376</v>
      </c>
      <c r="CH472">
        <f t="shared" ca="1" si="518"/>
        <v>0.31750290887719157</v>
      </c>
      <c r="CI472">
        <f t="shared" ca="1" si="518"/>
        <v>0.2415341133163873</v>
      </c>
      <c r="CJ472">
        <f t="shared" ca="1" si="518"/>
        <v>0.52362969585332819</v>
      </c>
      <c r="CK472">
        <f t="shared" ca="1" si="518"/>
        <v>0.31291206643054781</v>
      </c>
      <c r="CL472">
        <f t="shared" ca="1" si="518"/>
        <v>0.68787631892190726</v>
      </c>
      <c r="CM472">
        <f t="shared" ca="1" si="518"/>
        <v>0.11559015476563406</v>
      </c>
      <c r="CN472">
        <f t="shared" ca="1" si="518"/>
        <v>0.46430341488413285</v>
      </c>
      <c r="CO472">
        <f t="shared" ca="1" si="518"/>
        <v>0.94396125318042956</v>
      </c>
      <c r="CP472">
        <f t="shared" ca="1" si="523"/>
        <v>5.7427774590659286E-3</v>
      </c>
      <c r="CQ472">
        <f t="shared" ca="1" si="523"/>
        <v>0.10804436417734831</v>
      </c>
      <c r="CR472">
        <f t="shared" ca="1" si="523"/>
        <v>0.37588568894705354</v>
      </c>
      <c r="CS472">
        <f t="shared" ca="1" si="523"/>
        <v>0.33861495090552363</v>
      </c>
      <c r="CT472">
        <f t="shared" ca="1" si="523"/>
        <v>0.55916010003712202</v>
      </c>
      <c r="CU472">
        <f t="shared" ca="1" si="523"/>
        <v>0.77590569798236775</v>
      </c>
      <c r="CV472">
        <f t="shared" ca="1" si="523"/>
        <v>0.6205142204079056</v>
      </c>
      <c r="CW472">
        <f t="shared" ca="1" si="523"/>
        <v>0.35633371630000599</v>
      </c>
      <c r="CX472">
        <f t="shared" ca="1" si="523"/>
        <v>0.11266896179167096</v>
      </c>
      <c r="CY472">
        <f t="shared" ca="1" si="523"/>
        <v>0.437624763223459</v>
      </c>
      <c r="CZ472">
        <f t="shared" ca="1" si="523"/>
        <v>0.94648892437464827</v>
      </c>
      <c r="DA472">
        <f t="shared" ca="1" si="523"/>
        <v>0.57514074006140437</v>
      </c>
      <c r="DB472">
        <f t="shared" ca="1" si="523"/>
        <v>0.7955490141064161</v>
      </c>
      <c r="DC472">
        <f t="shared" ca="1" si="523"/>
        <v>0.18382778407131939</v>
      </c>
      <c r="DD472">
        <f t="shared" ca="1" si="523"/>
        <v>9.0842889865530685E-2</v>
      </c>
      <c r="DE472">
        <f t="shared" ca="1" si="523"/>
        <v>0.61761196685744779</v>
      </c>
      <c r="DF472">
        <f t="shared" ca="1" si="521"/>
        <v>0.3818999011471178</v>
      </c>
      <c r="DG472">
        <f t="shared" ca="1" si="521"/>
        <v>0.45494298511998388</v>
      </c>
      <c r="DH472">
        <f t="shared" ca="1" si="521"/>
        <v>0.28594900008513502</v>
      </c>
      <c r="DI472">
        <f t="shared" ca="1" si="521"/>
        <v>0.72146242195196164</v>
      </c>
      <c r="DJ472">
        <f t="shared" ca="1" si="521"/>
        <v>0.77475681724163892</v>
      </c>
      <c r="DK472">
        <f t="shared" ca="1" si="521"/>
        <v>0.30076109766477532</v>
      </c>
      <c r="DL472">
        <f t="shared" ca="1" si="521"/>
        <v>0.99906861417347648</v>
      </c>
      <c r="DM472">
        <f t="shared" ca="1" si="521"/>
        <v>0.32419706664315207</v>
      </c>
      <c r="DN472">
        <f t="shared" ca="1" si="521"/>
        <v>9.1795409481969181E-2</v>
      </c>
      <c r="DO472">
        <f t="shared" ca="1" si="521"/>
        <v>0.81907114583921847</v>
      </c>
      <c r="DP472">
        <f t="shared" ca="1" si="521"/>
        <v>0.71200560410930858</v>
      </c>
      <c r="DQ472">
        <f t="shared" ca="1" si="521"/>
        <v>0.64235856155772308</v>
      </c>
      <c r="DR472">
        <f t="shared" ca="1" si="521"/>
        <v>0.79882754140481715</v>
      </c>
      <c r="DS472">
        <f t="shared" ca="1" si="521"/>
        <v>0.4217670707629172</v>
      </c>
      <c r="DT472">
        <f t="shared" ca="1" si="521"/>
        <v>0.63674890573547949</v>
      </c>
      <c r="DU472">
        <f t="shared" ca="1" si="513"/>
        <v>0.34989537940760651</v>
      </c>
      <c r="DV472">
        <f t="shared" ca="1" si="513"/>
        <v>0.50916803613102757</v>
      </c>
      <c r="DW472">
        <f t="shared" ca="1" si="513"/>
        <v>0.23470371917140131</v>
      </c>
      <c r="DX472">
        <f t="shared" ca="1" si="513"/>
        <v>0.27164101906393356</v>
      </c>
      <c r="DY472">
        <f t="shared" ca="1" si="513"/>
        <v>0.77989422380184703</v>
      </c>
      <c r="DZ472">
        <f t="shared" ca="1" si="513"/>
        <v>0.73624064108262111</v>
      </c>
      <c r="EA472">
        <f t="shared" ca="1" si="513"/>
        <v>0.19846967785001945</v>
      </c>
      <c r="EB472">
        <f t="shared" ca="1" si="513"/>
        <v>0.98213257144147181</v>
      </c>
      <c r="EC472">
        <f t="shared" ca="1" si="513"/>
        <v>0.77487320831135587</v>
      </c>
      <c r="ED472">
        <f t="shared" ca="1" si="513"/>
        <v>0.39658369682909</v>
      </c>
      <c r="EE472">
        <f t="shared" ca="1" si="513"/>
        <v>0.51379842496327377</v>
      </c>
      <c r="EF472">
        <f t="shared" ca="1" si="513"/>
        <v>0.71646500979725536</v>
      </c>
      <c r="EG472">
        <f t="shared" ca="1" si="513"/>
        <v>0.1985778180091029</v>
      </c>
      <c r="EH472">
        <f t="shared" ca="1" si="513"/>
        <v>0.3638482883754568</v>
      </c>
      <c r="EI472">
        <f t="shared" ca="1" si="513"/>
        <v>0.33950403985112798</v>
      </c>
      <c r="EJ472">
        <f t="shared" ca="1" si="513"/>
        <v>1.256026814948219E-2</v>
      </c>
      <c r="EK472">
        <f t="shared" ca="1" si="511"/>
        <v>0.3769393322620237</v>
      </c>
      <c r="EL472">
        <f t="shared" ca="1" si="511"/>
        <v>1.0210402928942264E-2</v>
      </c>
      <c r="EM472">
        <f t="shared" ca="1" si="511"/>
        <v>0.98498863890885646</v>
      </c>
      <c r="EN472">
        <f t="shared" ca="1" si="511"/>
        <v>0.16862799860686184</v>
      </c>
      <c r="EO472">
        <f t="shared" ca="1" si="511"/>
        <v>0.29475303629695859</v>
      </c>
      <c r="EP472">
        <f t="shared" ca="1" si="511"/>
        <v>0.90639264979392131</v>
      </c>
      <c r="EQ472">
        <f t="shared" ca="1" si="511"/>
        <v>0.33312293398675064</v>
      </c>
      <c r="ER472">
        <f t="shared" ca="1" si="511"/>
        <v>0.53863746310672567</v>
      </c>
      <c r="ES472">
        <f t="shared" ca="1" si="511"/>
        <v>0.35827780823175603</v>
      </c>
      <c r="ET472">
        <f t="shared" ca="1" si="511"/>
        <v>0.97920967040626927</v>
      </c>
      <c r="EU472">
        <f t="shared" ca="1" si="511"/>
        <v>0.45732682531341706</v>
      </c>
      <c r="EV472">
        <f t="shared" ca="1" si="511"/>
        <v>0.16353552680091266</v>
      </c>
      <c r="EW472">
        <f t="shared" ca="1" si="511"/>
        <v>0.52714373656771929</v>
      </c>
      <c r="EX472">
        <f t="shared" ca="1" si="511"/>
        <v>0.44387114503934844</v>
      </c>
      <c r="EY472">
        <f t="shared" ca="1" si="511"/>
        <v>0.87593779246205017</v>
      </c>
      <c r="EZ472">
        <f t="shared" ref="EZ472:FO487" ca="1" si="525">RAND()</f>
        <v>0.26735877700503186</v>
      </c>
      <c r="FA472">
        <f t="shared" ca="1" si="525"/>
        <v>5.1691774828406034E-2</v>
      </c>
      <c r="FB472">
        <f t="shared" ca="1" si="525"/>
        <v>0.36441686475321688</v>
      </c>
      <c r="FC472">
        <f t="shared" ca="1" si="525"/>
        <v>0.84653505623388137</v>
      </c>
      <c r="FD472">
        <f t="shared" ca="1" si="525"/>
        <v>0.1628861996518205</v>
      </c>
      <c r="FE472">
        <f t="shared" ca="1" si="525"/>
        <v>0.72597198413818065</v>
      </c>
      <c r="FF472">
        <f t="shared" ca="1" si="525"/>
        <v>0.92893766940302258</v>
      </c>
      <c r="FG472">
        <f t="shared" ca="1" si="525"/>
        <v>0.51263473796121117</v>
      </c>
      <c r="FH472">
        <f t="shared" ca="1" si="525"/>
        <v>0.565758707394728</v>
      </c>
      <c r="FI472">
        <f t="shared" ca="1" si="525"/>
        <v>8.419501576277999E-2</v>
      </c>
      <c r="FJ472">
        <f t="shared" ca="1" si="525"/>
        <v>0.70001577138532423</v>
      </c>
      <c r="FK472">
        <f t="shared" ca="1" si="525"/>
        <v>0.91154795959326951</v>
      </c>
      <c r="FL472">
        <f t="shared" ca="1" si="525"/>
        <v>0.22608510244609381</v>
      </c>
      <c r="FM472">
        <f t="shared" ca="1" si="525"/>
        <v>0.88149616081549276</v>
      </c>
      <c r="FN472">
        <f t="shared" ca="1" si="525"/>
        <v>0.7223186601613949</v>
      </c>
      <c r="FO472">
        <f t="shared" ca="1" si="525"/>
        <v>0.12410270937475854</v>
      </c>
      <c r="FP472">
        <f t="shared" ca="1" si="524"/>
        <v>0.31528984585870623</v>
      </c>
      <c r="FQ472">
        <f t="shared" ca="1" si="524"/>
        <v>0.87304575466456047</v>
      </c>
      <c r="FR472">
        <f t="shared" ca="1" si="524"/>
        <v>0.18934608327936464</v>
      </c>
      <c r="FS472">
        <f t="shared" ca="1" si="524"/>
        <v>0.84545643737727483</v>
      </c>
      <c r="FT472">
        <f t="shared" ca="1" si="524"/>
        <v>0.30912683960934439</v>
      </c>
      <c r="FU472">
        <f t="shared" ca="1" si="524"/>
        <v>0.63520822434412605</v>
      </c>
      <c r="FV472">
        <f t="shared" ca="1" si="524"/>
        <v>0.1354520944418437</v>
      </c>
      <c r="FW472">
        <f t="shared" ca="1" si="524"/>
        <v>0.57408689351470943</v>
      </c>
      <c r="FX472">
        <f t="shared" ca="1" si="524"/>
        <v>0.26132227711851208</v>
      </c>
      <c r="FY472">
        <f t="shared" ca="1" si="524"/>
        <v>4.3431285766593386E-2</v>
      </c>
      <c r="FZ472">
        <f t="shared" ca="1" si="524"/>
        <v>0.23505501475812351</v>
      </c>
      <c r="GA472">
        <f t="shared" ca="1" si="524"/>
        <v>0.56140732386842129</v>
      </c>
      <c r="GB472">
        <f t="shared" ca="1" si="524"/>
        <v>8.4484209165336388E-3</v>
      </c>
      <c r="GC472">
        <f t="shared" ca="1" si="524"/>
        <v>0.30365556677956462</v>
      </c>
      <c r="GD472">
        <f t="shared" ca="1" si="524"/>
        <v>2.5045796081132443E-2</v>
      </c>
      <c r="GE472">
        <f t="shared" ca="1" si="515"/>
        <v>0.53078252372587142</v>
      </c>
      <c r="GF472">
        <f t="shared" ca="1" si="515"/>
        <v>0.74655500175075029</v>
      </c>
      <c r="GG472">
        <f t="shared" ca="1" si="515"/>
        <v>0.85878675067534216</v>
      </c>
      <c r="GH472">
        <f t="shared" ca="1" si="515"/>
        <v>0.1915763518704332</v>
      </c>
      <c r="GI472">
        <f t="shared" ca="1" si="515"/>
        <v>0.62710649331242185</v>
      </c>
      <c r="GJ472">
        <f t="shared" ca="1" si="515"/>
        <v>4.9641099254254417E-2</v>
      </c>
      <c r="GK472">
        <f t="shared" ca="1" si="515"/>
        <v>0.15186867218307187</v>
      </c>
      <c r="GL472">
        <f t="shared" ca="1" si="515"/>
        <v>0.47280281145674485</v>
      </c>
      <c r="GM472">
        <f t="shared" ca="1" si="515"/>
        <v>0.98146004655130181</v>
      </c>
      <c r="GN472">
        <f t="shared" ca="1" si="515"/>
        <v>0.28129575392442729</v>
      </c>
      <c r="GO472">
        <f t="shared" ca="1" si="515"/>
        <v>0.44455850927112461</v>
      </c>
      <c r="GP472">
        <f t="shared" ca="1" si="515"/>
        <v>5.3469912739988468E-2</v>
      </c>
      <c r="GQ472">
        <f t="shared" ca="1" si="515"/>
        <v>0.45303875296491281</v>
      </c>
      <c r="GR472">
        <f t="shared" ca="1" si="515"/>
        <v>0.72185243451306491</v>
      </c>
      <c r="GS472">
        <f t="shared" ca="1" si="515"/>
        <v>0.6784636974689332</v>
      </c>
      <c r="GT472">
        <f t="shared" ca="1" si="515"/>
        <v>0.30141519400388506</v>
      </c>
      <c r="GU472">
        <f t="shared" ca="1" si="514"/>
        <v>0.50496099485251478</v>
      </c>
      <c r="GV472">
        <f t="shared" ca="1" si="514"/>
        <v>0.60436363464668197</v>
      </c>
      <c r="GW472">
        <f t="shared" ca="1" si="514"/>
        <v>0.62337299417053882</v>
      </c>
      <c r="GX472">
        <f t="shared" ca="1" si="514"/>
        <v>9.6699610083140763E-2</v>
      </c>
      <c r="GY472">
        <f t="shared" ca="1" si="514"/>
        <v>0.62823189132017543</v>
      </c>
      <c r="GZ472">
        <f t="shared" ca="1" si="514"/>
        <v>0.58246447183109851</v>
      </c>
      <c r="HA472">
        <f t="shared" ca="1" si="514"/>
        <v>1.8959066276676317E-2</v>
      </c>
      <c r="HB472">
        <f t="shared" ca="1" si="514"/>
        <v>8.8866354364549927E-2</v>
      </c>
      <c r="HC472">
        <f t="shared" ca="1" si="514"/>
        <v>0.12661440350285835</v>
      </c>
      <c r="HD472">
        <f t="shared" ca="1" si="514"/>
        <v>0.911765154042668</v>
      </c>
      <c r="HE472">
        <f t="shared" ca="1" si="514"/>
        <v>0.23766587950613827</v>
      </c>
      <c r="HF472">
        <f t="shared" ca="1" si="514"/>
        <v>0.6717043391033618</v>
      </c>
      <c r="HG472">
        <f t="shared" ca="1" si="514"/>
        <v>0.42616495211858074</v>
      </c>
      <c r="HH472">
        <f t="shared" ca="1" si="514"/>
        <v>0.50333720277873584</v>
      </c>
      <c r="HI472">
        <f t="shared" ca="1" si="514"/>
        <v>0.54970224430171677</v>
      </c>
      <c r="HJ472">
        <f t="shared" ca="1" si="522"/>
        <v>0.67021560765510069</v>
      </c>
      <c r="HK472">
        <f t="shared" ca="1" si="522"/>
        <v>0.13711448343670407</v>
      </c>
      <c r="HL472">
        <f t="shared" ca="1" si="522"/>
        <v>0.1222508631491801</v>
      </c>
      <c r="HM472">
        <f t="shared" ca="1" si="522"/>
        <v>0.7898222320125734</v>
      </c>
      <c r="HN472">
        <f t="shared" ca="1" si="522"/>
        <v>3.5996545447904316E-2</v>
      </c>
      <c r="HO472">
        <f t="shared" ca="1" si="522"/>
        <v>0.8098384329804581</v>
      </c>
      <c r="HP472">
        <f t="shared" ca="1" si="522"/>
        <v>0.78877074442187645</v>
      </c>
      <c r="HQ472">
        <f t="shared" ca="1" si="522"/>
        <v>0.8447668062557766</v>
      </c>
      <c r="HR472">
        <f t="shared" ca="1" si="522"/>
        <v>0.7658351124300975</v>
      </c>
      <c r="HS472">
        <f t="shared" ca="1" si="522"/>
        <v>0.18507886640100191</v>
      </c>
      <c r="HT472">
        <f t="shared" ca="1" si="522"/>
        <v>0.28032707002684287</v>
      </c>
      <c r="HU472">
        <f t="shared" ca="1" si="522"/>
        <v>0.65611386987851994</v>
      </c>
      <c r="HV472">
        <f t="shared" ca="1" si="522"/>
        <v>0.88365148554308537</v>
      </c>
      <c r="HW472">
        <f t="shared" ca="1" si="522"/>
        <v>0.88646756931930737</v>
      </c>
      <c r="HX472">
        <f t="shared" ca="1" si="522"/>
        <v>0.19440782747985619</v>
      </c>
      <c r="HY472">
        <f t="shared" ca="1" si="522"/>
        <v>0.49649798893700203</v>
      </c>
      <c r="HZ472">
        <f t="shared" ca="1" si="520"/>
        <v>0.17590273711467819</v>
      </c>
      <c r="IA472">
        <f t="shared" ca="1" si="520"/>
        <v>0.12531972103290656</v>
      </c>
      <c r="IB472">
        <f t="shared" ca="1" si="520"/>
        <v>0.16149678693154979</v>
      </c>
      <c r="IC472">
        <f t="shared" ca="1" si="520"/>
        <v>0.13130278582790944</v>
      </c>
      <c r="ID472">
        <f t="shared" ca="1" si="520"/>
        <v>0.19291899620909059</v>
      </c>
      <c r="IE472">
        <f t="shared" ca="1" si="520"/>
        <v>0.89853027984072054</v>
      </c>
      <c r="IF472">
        <f t="shared" ca="1" si="520"/>
        <v>0.44691571148598919</v>
      </c>
      <c r="IG472">
        <f t="shared" ca="1" si="520"/>
        <v>0.62312577976129679</v>
      </c>
      <c r="IH472">
        <f t="shared" ca="1" si="520"/>
        <v>0.61095526346640316</v>
      </c>
      <c r="II472">
        <f t="shared" ca="1" si="520"/>
        <v>0.84723448252474565</v>
      </c>
      <c r="IJ472">
        <f t="shared" ca="1" si="520"/>
        <v>0.67246553176027701</v>
      </c>
      <c r="IK472">
        <f t="shared" ca="1" si="520"/>
        <v>0.8394241746980442</v>
      </c>
      <c r="IL472">
        <f t="shared" ca="1" si="520"/>
        <v>0.14537367250157396</v>
      </c>
      <c r="IM472">
        <f t="shared" ca="1" si="520"/>
        <v>0.51470009985722753</v>
      </c>
      <c r="IN472">
        <f t="shared" ca="1" si="520"/>
        <v>0.77239342437663172</v>
      </c>
      <c r="IO472">
        <f t="shared" ca="1" si="471"/>
        <v>0.28325967604157209</v>
      </c>
      <c r="IP472">
        <f t="shared" ca="1" si="471"/>
        <v>0.37428622821482949</v>
      </c>
    </row>
    <row r="473" spans="1:250" hidden="1" x14ac:dyDescent="0.25">
      <c r="A473">
        <f t="shared" ca="1" si="512"/>
        <v>0.28717202823911148</v>
      </c>
      <c r="B473">
        <f t="shared" ca="1" si="512"/>
        <v>0.58130015140343261</v>
      </c>
      <c r="C473">
        <f t="shared" ca="1" si="512"/>
        <v>0.96185610729368121</v>
      </c>
      <c r="D473">
        <f t="shared" ca="1" si="512"/>
        <v>0.71779459762173303</v>
      </c>
      <c r="E473">
        <f t="shared" ca="1" si="512"/>
        <v>0.30059158009075926</v>
      </c>
      <c r="F473">
        <f t="shared" ca="1" si="512"/>
        <v>0.54540597985322836</v>
      </c>
      <c r="G473">
        <f t="shared" ca="1" si="512"/>
        <v>0.44403243641641088</v>
      </c>
      <c r="H473">
        <f t="shared" ca="1" si="512"/>
        <v>0.6903492824652544</v>
      </c>
      <c r="I473">
        <f t="shared" ca="1" si="512"/>
        <v>0.89345029521610375</v>
      </c>
      <c r="J473">
        <f t="shared" ca="1" si="512"/>
        <v>2.4278751751870109E-2</v>
      </c>
      <c r="K473">
        <f t="shared" ca="1" si="512"/>
        <v>0.53001683234885499</v>
      </c>
      <c r="L473">
        <f t="shared" ca="1" si="512"/>
        <v>0.29024990212861623</v>
      </c>
      <c r="M473">
        <f t="shared" ca="1" si="512"/>
        <v>0.66084197338359874</v>
      </c>
      <c r="N473">
        <f t="shared" ca="1" si="512"/>
        <v>0.29793026181740312</v>
      </c>
      <c r="O473">
        <f t="shared" ca="1" si="512"/>
        <v>0.96618480133239382</v>
      </c>
      <c r="P473">
        <f t="shared" ref="P473:AE488" ca="1" si="526">RAND()</f>
        <v>0.69926127891894374</v>
      </c>
      <c r="Q473">
        <f t="shared" ca="1" si="526"/>
        <v>0.62603044540206942</v>
      </c>
      <c r="R473">
        <f t="shared" ca="1" si="526"/>
        <v>0.10451272531128453</v>
      </c>
      <c r="S473">
        <f t="shared" ca="1" si="526"/>
        <v>0.99998180538962567</v>
      </c>
      <c r="T473">
        <f t="shared" ca="1" si="526"/>
        <v>0.52959093699500459</v>
      </c>
      <c r="U473">
        <f t="shared" ca="1" si="526"/>
        <v>0.98296896268987455</v>
      </c>
      <c r="V473">
        <f t="shared" ca="1" si="526"/>
        <v>0.94079781909158544</v>
      </c>
      <c r="W473">
        <f t="shared" ca="1" si="526"/>
        <v>0.23656376597338813</v>
      </c>
      <c r="X473">
        <f t="shared" ca="1" si="526"/>
        <v>0.58629671730116795</v>
      </c>
      <c r="Y473">
        <f t="shared" ca="1" si="526"/>
        <v>0.28249780768926991</v>
      </c>
      <c r="Z473">
        <f t="shared" ca="1" si="526"/>
        <v>0.44898217482726943</v>
      </c>
      <c r="AA473">
        <f t="shared" ca="1" si="526"/>
        <v>0.83087678261782905</v>
      </c>
      <c r="AB473">
        <f t="shared" ca="1" si="526"/>
        <v>0.63511135653716355</v>
      </c>
      <c r="AC473">
        <f t="shared" ca="1" si="526"/>
        <v>0.80366889277954945</v>
      </c>
      <c r="AD473">
        <f t="shared" ca="1" si="526"/>
        <v>0.66145271012936357</v>
      </c>
      <c r="AE473">
        <f t="shared" ca="1" si="526"/>
        <v>0.82347414460016388</v>
      </c>
      <c r="AF473">
        <f t="shared" ca="1" si="517"/>
        <v>0.77390163614461349</v>
      </c>
      <c r="AG473">
        <f t="shared" ca="1" si="517"/>
        <v>0.87566441818797436</v>
      </c>
      <c r="AH473">
        <f t="shared" ca="1" si="517"/>
        <v>0.49135761046233684</v>
      </c>
      <c r="AI473">
        <f t="shared" ca="1" si="517"/>
        <v>0.19433767923172041</v>
      </c>
      <c r="AJ473">
        <f t="shared" ca="1" si="517"/>
        <v>0.19145738675704893</v>
      </c>
      <c r="AK473">
        <f t="shared" ca="1" si="517"/>
        <v>5.9446061003172068E-2</v>
      </c>
      <c r="AL473">
        <f t="shared" ca="1" si="517"/>
        <v>0.7011821030675095</v>
      </c>
      <c r="AM473">
        <f t="shared" ca="1" si="517"/>
        <v>3.0770465907666633E-2</v>
      </c>
      <c r="AN473">
        <f t="shared" ca="1" si="517"/>
        <v>0.52357913870294559</v>
      </c>
      <c r="AO473">
        <f t="shared" ca="1" si="517"/>
        <v>0.63750037228550549</v>
      </c>
      <c r="AP473">
        <f t="shared" ca="1" si="517"/>
        <v>0.56669679214778157</v>
      </c>
      <c r="AQ473">
        <f t="shared" ca="1" si="517"/>
        <v>0.71501705731585685</v>
      </c>
      <c r="AR473">
        <f t="shared" ca="1" si="517"/>
        <v>6.1512942966214568E-2</v>
      </c>
      <c r="AS473">
        <f t="shared" ca="1" si="517"/>
        <v>0.76528769532992358</v>
      </c>
      <c r="AT473">
        <f t="shared" ca="1" si="517"/>
        <v>8.0688072008389233E-2</v>
      </c>
      <c r="AU473">
        <f t="shared" ca="1" si="517"/>
        <v>0.49942488786281769</v>
      </c>
      <c r="AV473">
        <f t="shared" ca="1" si="516"/>
        <v>1.9921846159522749E-2</v>
      </c>
      <c r="AW473">
        <f t="shared" ca="1" si="516"/>
        <v>0.17535827937845716</v>
      </c>
      <c r="AX473">
        <f t="shared" ca="1" si="516"/>
        <v>0.34950945269134104</v>
      </c>
      <c r="AY473">
        <f t="shared" ca="1" si="516"/>
        <v>8.9197078987646394E-2</v>
      </c>
      <c r="AZ473">
        <f t="shared" ca="1" si="516"/>
        <v>0.76537253219573198</v>
      </c>
      <c r="BA473">
        <f t="shared" ca="1" si="516"/>
        <v>0.39790338075606968</v>
      </c>
      <c r="BB473">
        <f t="shared" ca="1" si="516"/>
        <v>0.88343135096524572</v>
      </c>
      <c r="BC473">
        <f t="shared" ca="1" si="516"/>
        <v>0.89298944637484567</v>
      </c>
      <c r="BD473">
        <f t="shared" ca="1" si="516"/>
        <v>0.57097974555526576</v>
      </c>
      <c r="BE473">
        <f t="shared" ca="1" si="516"/>
        <v>0.61939084777625386</v>
      </c>
      <c r="BF473">
        <f t="shared" ca="1" si="516"/>
        <v>0.60147193689133749</v>
      </c>
      <c r="BG473">
        <f t="shared" ca="1" si="516"/>
        <v>0.72185224724348052</v>
      </c>
      <c r="BH473">
        <f t="shared" ca="1" si="516"/>
        <v>0.20494883672522801</v>
      </c>
      <c r="BI473">
        <f t="shared" ca="1" si="516"/>
        <v>0.83017202602669526</v>
      </c>
      <c r="BJ473">
        <f t="shared" ca="1" si="516"/>
        <v>0.60730688109076025</v>
      </c>
      <c r="BK473">
        <f t="shared" ca="1" si="519"/>
        <v>0.83746561511133211</v>
      </c>
      <c r="BL473">
        <f t="shared" ca="1" si="519"/>
        <v>0.89147189030856688</v>
      </c>
      <c r="BM473">
        <f t="shared" ca="1" si="519"/>
        <v>0.36271639044291848</v>
      </c>
      <c r="BN473">
        <f t="shared" ca="1" si="519"/>
        <v>0.42776966607102573</v>
      </c>
      <c r="BO473">
        <f t="shared" ca="1" si="519"/>
        <v>0.8584273345503135</v>
      </c>
      <c r="BP473">
        <f t="shared" ca="1" si="519"/>
        <v>0.59216609310285195</v>
      </c>
      <c r="BQ473">
        <f t="shared" ca="1" si="519"/>
        <v>0.93769505358035632</v>
      </c>
      <c r="BR473">
        <f t="shared" ca="1" si="519"/>
        <v>0.15613636115024621</v>
      </c>
      <c r="BS473">
        <f t="shared" ca="1" si="519"/>
        <v>0.27646758197452359</v>
      </c>
      <c r="BT473">
        <f t="shared" ca="1" si="519"/>
        <v>0.70687448761294824</v>
      </c>
      <c r="BU473">
        <f t="shared" ca="1" si="519"/>
        <v>0.90532128317087746</v>
      </c>
      <c r="BV473">
        <f t="shared" ca="1" si="519"/>
        <v>0.81902789897490835</v>
      </c>
      <c r="BW473">
        <f t="shared" ca="1" si="519"/>
        <v>0.12753048654993093</v>
      </c>
      <c r="BX473">
        <f t="shared" ca="1" si="519"/>
        <v>0.74728302680374037</v>
      </c>
      <c r="BY473">
        <f t="shared" ca="1" si="519"/>
        <v>0.55073868885356658</v>
      </c>
      <c r="BZ473">
        <f t="shared" ca="1" si="519"/>
        <v>0.45615269582155393</v>
      </c>
      <c r="CA473">
        <f t="shared" ca="1" si="518"/>
        <v>0.13439509237573677</v>
      </c>
      <c r="CB473">
        <f t="shared" ca="1" si="518"/>
        <v>0.24405451814113555</v>
      </c>
      <c r="CC473">
        <f t="shared" ca="1" si="518"/>
        <v>0.64590285220662425</v>
      </c>
      <c r="CD473">
        <f t="shared" ca="1" si="518"/>
        <v>0.99177920132130104</v>
      </c>
      <c r="CE473">
        <f t="shared" ca="1" si="518"/>
        <v>0.58288229415164294</v>
      </c>
      <c r="CF473">
        <f t="shared" ca="1" si="518"/>
        <v>0.13641227682294199</v>
      </c>
      <c r="CG473">
        <f t="shared" ca="1" si="518"/>
        <v>0.98213278275502636</v>
      </c>
      <c r="CH473">
        <f t="shared" ca="1" si="518"/>
        <v>0.86910524536102485</v>
      </c>
      <c r="CI473">
        <f t="shared" ca="1" si="518"/>
        <v>0.27086411260915078</v>
      </c>
      <c r="CJ473">
        <f t="shared" ca="1" si="518"/>
        <v>0.76442725023398106</v>
      </c>
      <c r="CK473">
        <f t="shared" ca="1" si="518"/>
        <v>0.48484610820638097</v>
      </c>
      <c r="CL473">
        <f t="shared" ca="1" si="518"/>
        <v>0.8614586070809529</v>
      </c>
      <c r="CM473">
        <f t="shared" ca="1" si="518"/>
        <v>0.10357451587681954</v>
      </c>
      <c r="CN473">
        <f t="shared" ca="1" si="518"/>
        <v>0.11934441924964612</v>
      </c>
      <c r="CO473">
        <f t="shared" ca="1" si="518"/>
        <v>0.50876861056398615</v>
      </c>
      <c r="CP473">
        <f t="shared" ca="1" si="523"/>
        <v>0.8916055873240385</v>
      </c>
      <c r="CQ473">
        <f t="shared" ca="1" si="523"/>
        <v>0.54844495697110918</v>
      </c>
      <c r="CR473">
        <f t="shared" ca="1" si="523"/>
        <v>0.14117869415465645</v>
      </c>
      <c r="CS473">
        <f t="shared" ca="1" si="523"/>
        <v>0.24808688782947108</v>
      </c>
      <c r="CT473">
        <f t="shared" ca="1" si="523"/>
        <v>2.9538682271313954E-3</v>
      </c>
      <c r="CU473">
        <f t="shared" ca="1" si="523"/>
        <v>8.523596146427892E-2</v>
      </c>
      <c r="CV473">
        <f t="shared" ca="1" si="523"/>
        <v>0.30059056227150516</v>
      </c>
      <c r="CW473">
        <f t="shared" ca="1" si="523"/>
        <v>0.93452084842456984</v>
      </c>
      <c r="CX473">
        <f t="shared" ca="1" si="523"/>
        <v>0.50199312043381572</v>
      </c>
      <c r="CY473">
        <f t="shared" ca="1" si="523"/>
        <v>0.46109672350524944</v>
      </c>
      <c r="CZ473">
        <f t="shared" ca="1" si="523"/>
        <v>0.35125150092681079</v>
      </c>
      <c r="DA473">
        <f t="shared" ca="1" si="523"/>
        <v>7.7984038832516034E-2</v>
      </c>
      <c r="DB473">
        <f t="shared" ca="1" si="523"/>
        <v>0.81902041054226526</v>
      </c>
      <c r="DC473">
        <f t="shared" ca="1" si="523"/>
        <v>0.44288544606676172</v>
      </c>
      <c r="DD473">
        <f t="shared" ca="1" si="523"/>
        <v>0.31841210368640949</v>
      </c>
      <c r="DE473">
        <f t="shared" ca="1" si="523"/>
        <v>3.89772198373044E-2</v>
      </c>
      <c r="DF473">
        <f t="shared" ca="1" si="521"/>
        <v>0.12397606457300514</v>
      </c>
      <c r="DG473">
        <f t="shared" ca="1" si="521"/>
        <v>0.99122323777105703</v>
      </c>
      <c r="DH473">
        <f t="shared" ca="1" si="521"/>
        <v>0.59791946674132612</v>
      </c>
      <c r="DI473">
        <f t="shared" ca="1" si="521"/>
        <v>0.6952279388467576</v>
      </c>
      <c r="DJ473">
        <f t="shared" ca="1" si="521"/>
        <v>9.4465959749902018E-3</v>
      </c>
      <c r="DK473">
        <f t="shared" ca="1" si="521"/>
        <v>0.86808427193975268</v>
      </c>
      <c r="DL473">
        <f t="shared" ca="1" si="521"/>
        <v>0.19895021539314994</v>
      </c>
      <c r="DM473">
        <f t="shared" ca="1" si="521"/>
        <v>0.20748745765390997</v>
      </c>
      <c r="DN473">
        <f t="shared" ca="1" si="521"/>
        <v>0.37065017890547514</v>
      </c>
      <c r="DO473">
        <f t="shared" ca="1" si="521"/>
        <v>0.9801819950822549</v>
      </c>
      <c r="DP473">
        <f t="shared" ca="1" si="521"/>
        <v>0.71390206856810656</v>
      </c>
      <c r="DQ473">
        <f t="shared" ca="1" si="521"/>
        <v>0.34901796949432862</v>
      </c>
      <c r="DR473">
        <f t="shared" ca="1" si="521"/>
        <v>0.58738986881060862</v>
      </c>
      <c r="DS473">
        <f t="shared" ca="1" si="521"/>
        <v>5.8348907339042744E-2</v>
      </c>
      <c r="DT473">
        <f t="shared" ca="1" si="521"/>
        <v>0.13628902467817727</v>
      </c>
      <c r="DU473">
        <f t="shared" ca="1" si="513"/>
        <v>0.98881632061355174</v>
      </c>
      <c r="DV473">
        <f t="shared" ca="1" si="513"/>
        <v>0.94183218469324037</v>
      </c>
      <c r="DW473">
        <f t="shared" ca="1" si="513"/>
        <v>0.70822898983660865</v>
      </c>
      <c r="DX473">
        <f t="shared" ca="1" si="513"/>
        <v>0.20447679737820679</v>
      </c>
      <c r="DY473">
        <f t="shared" ca="1" si="513"/>
        <v>0.86394594461312668</v>
      </c>
      <c r="DZ473">
        <f t="shared" ca="1" si="513"/>
        <v>4.0754299760205837E-2</v>
      </c>
      <c r="EA473">
        <f t="shared" ca="1" si="513"/>
        <v>0.12747299940747947</v>
      </c>
      <c r="EB473">
        <f t="shared" ca="1" si="513"/>
        <v>0.43910681487985737</v>
      </c>
      <c r="EC473">
        <f t="shared" ca="1" si="513"/>
        <v>0.24853244771678507</v>
      </c>
      <c r="ED473">
        <f t="shared" ca="1" si="513"/>
        <v>0.73838022382098567</v>
      </c>
      <c r="EE473">
        <f t="shared" ca="1" si="513"/>
        <v>0.21235069247485983</v>
      </c>
      <c r="EF473">
        <f t="shared" ca="1" si="513"/>
        <v>0.20417505827567806</v>
      </c>
      <c r="EG473">
        <f t="shared" ca="1" si="513"/>
        <v>0.32386204463596391</v>
      </c>
      <c r="EH473">
        <f t="shared" ca="1" si="513"/>
        <v>0.83960786982790214</v>
      </c>
      <c r="EI473">
        <f t="shared" ca="1" si="513"/>
        <v>0.4161629677715506</v>
      </c>
      <c r="EJ473">
        <f t="shared" ref="EJ473:EY488" ca="1" si="527">RAND()</f>
        <v>0.23523277663532771</v>
      </c>
      <c r="EK473">
        <f t="shared" ca="1" si="527"/>
        <v>0.2559925307887414</v>
      </c>
      <c r="EL473">
        <f t="shared" ca="1" si="527"/>
        <v>0.10088705677632737</v>
      </c>
      <c r="EM473">
        <f t="shared" ca="1" si="527"/>
        <v>0.23170455852210925</v>
      </c>
      <c r="EN473">
        <f t="shared" ca="1" si="527"/>
        <v>0.73272807715356891</v>
      </c>
      <c r="EO473">
        <f t="shared" ca="1" si="527"/>
        <v>0.85364562990170645</v>
      </c>
      <c r="EP473">
        <f t="shared" ca="1" si="527"/>
        <v>0.2594480750221182</v>
      </c>
      <c r="EQ473">
        <f t="shared" ca="1" si="527"/>
        <v>2.1487242262297146E-2</v>
      </c>
      <c r="ER473">
        <f t="shared" ca="1" si="527"/>
        <v>0.1891139119274019</v>
      </c>
      <c r="ES473">
        <f t="shared" ca="1" si="527"/>
        <v>0.69573585937260973</v>
      </c>
      <c r="ET473">
        <f t="shared" ca="1" si="527"/>
        <v>0.96961714629882034</v>
      </c>
      <c r="EU473">
        <f t="shared" ca="1" si="527"/>
        <v>0.96304224010947403</v>
      </c>
      <c r="EV473">
        <f t="shared" ca="1" si="527"/>
        <v>0.58619617319731288</v>
      </c>
      <c r="EW473">
        <f t="shared" ca="1" si="527"/>
        <v>0.70367689133638978</v>
      </c>
      <c r="EX473">
        <f t="shared" ca="1" si="527"/>
        <v>0.34969542680966392</v>
      </c>
      <c r="EY473">
        <f t="shared" ca="1" si="527"/>
        <v>0.92271295786522722</v>
      </c>
      <c r="EZ473">
        <f t="shared" ca="1" si="525"/>
        <v>0.26324340311242833</v>
      </c>
      <c r="FA473">
        <f t="shared" ca="1" si="525"/>
        <v>0.51551867344878455</v>
      </c>
      <c r="FB473">
        <f t="shared" ca="1" si="525"/>
        <v>0.874230676681234</v>
      </c>
      <c r="FC473">
        <f t="shared" ca="1" si="525"/>
        <v>0.55936278972744846</v>
      </c>
      <c r="FD473">
        <f t="shared" ca="1" si="525"/>
        <v>0.88513937215967475</v>
      </c>
      <c r="FE473">
        <f t="shared" ca="1" si="525"/>
        <v>0.64536716389718718</v>
      </c>
      <c r="FF473">
        <f t="shared" ca="1" si="525"/>
        <v>0.9796585247509354</v>
      </c>
      <c r="FG473">
        <f t="shared" ca="1" si="525"/>
        <v>0.42154765835574304</v>
      </c>
      <c r="FH473">
        <f t="shared" ca="1" si="525"/>
        <v>0.46147228527957873</v>
      </c>
      <c r="FI473">
        <f t="shared" ca="1" si="525"/>
        <v>0.48905227727489875</v>
      </c>
      <c r="FJ473">
        <f t="shared" ca="1" si="525"/>
        <v>0.54630111281153793</v>
      </c>
      <c r="FK473">
        <f t="shared" ca="1" si="525"/>
        <v>0.49777154076087227</v>
      </c>
      <c r="FL473">
        <f t="shared" ca="1" si="525"/>
        <v>0.50435463171997674</v>
      </c>
      <c r="FM473">
        <f t="shared" ca="1" si="525"/>
        <v>0.26230276794421148</v>
      </c>
      <c r="FN473">
        <f t="shared" ca="1" si="525"/>
        <v>0.29584426730795055</v>
      </c>
      <c r="FO473">
        <f t="shared" ca="1" si="525"/>
        <v>0.1246809564201119</v>
      </c>
      <c r="FP473">
        <f t="shared" ca="1" si="524"/>
        <v>0.83265721793704217</v>
      </c>
      <c r="FQ473">
        <f t="shared" ca="1" si="524"/>
        <v>0.22218373016010984</v>
      </c>
      <c r="FR473">
        <f t="shared" ca="1" si="524"/>
        <v>0.29592109388565679</v>
      </c>
      <c r="FS473">
        <f t="shared" ca="1" si="524"/>
        <v>7.8396898352769639E-2</v>
      </c>
      <c r="FT473">
        <f t="shared" ca="1" si="524"/>
        <v>0.8449115876480856</v>
      </c>
      <c r="FU473">
        <f t="shared" ca="1" si="524"/>
        <v>0.10859892791040859</v>
      </c>
      <c r="FV473">
        <f t="shared" ca="1" si="524"/>
        <v>0.77332735411115328</v>
      </c>
      <c r="FW473">
        <f t="shared" ca="1" si="524"/>
        <v>7.3483847773649913E-2</v>
      </c>
      <c r="FX473">
        <f t="shared" ca="1" si="524"/>
        <v>8.1928577157625027E-2</v>
      </c>
      <c r="FY473">
        <f t="shared" ca="1" si="524"/>
        <v>0.81586450966749891</v>
      </c>
      <c r="FZ473">
        <f t="shared" ca="1" si="524"/>
        <v>0.60719882729148444</v>
      </c>
      <c r="GA473">
        <f t="shared" ca="1" si="524"/>
        <v>0.95821813064175043</v>
      </c>
      <c r="GB473">
        <f t="shared" ca="1" si="524"/>
        <v>0.38626166871159073</v>
      </c>
      <c r="GC473">
        <f t="shared" ca="1" si="524"/>
        <v>0.47760068496463359</v>
      </c>
      <c r="GD473">
        <f t="shared" ca="1" si="524"/>
        <v>0.36491513624058369</v>
      </c>
      <c r="GE473">
        <f t="shared" ca="1" si="515"/>
        <v>0.98346572055319437</v>
      </c>
      <c r="GF473">
        <f t="shared" ca="1" si="515"/>
        <v>0.67111080605942952</v>
      </c>
      <c r="GG473">
        <f t="shared" ca="1" si="515"/>
        <v>0.3309139388145429</v>
      </c>
      <c r="GH473">
        <f t="shared" ca="1" si="515"/>
        <v>0.4485712306424422</v>
      </c>
      <c r="GI473">
        <f t="shared" ca="1" si="515"/>
        <v>0.57022992467579336</v>
      </c>
      <c r="GJ473">
        <f t="shared" ca="1" si="515"/>
        <v>0.95465468083722138</v>
      </c>
      <c r="GK473">
        <f t="shared" ca="1" si="515"/>
        <v>6.2240477200678934E-2</v>
      </c>
      <c r="GL473">
        <f t="shared" ca="1" si="515"/>
        <v>3.8185600650059603E-2</v>
      </c>
      <c r="GM473">
        <f t="shared" ca="1" si="515"/>
        <v>0.55926934302607378</v>
      </c>
      <c r="GN473">
        <f t="shared" ca="1" si="515"/>
        <v>0.95973475521981821</v>
      </c>
      <c r="GO473">
        <f t="shared" ca="1" si="515"/>
        <v>0.39992005097833772</v>
      </c>
      <c r="GP473">
        <f t="shared" ca="1" si="515"/>
        <v>0.31803065791643015</v>
      </c>
      <c r="GQ473">
        <f t="shared" ca="1" si="515"/>
        <v>0.89747345862377415</v>
      </c>
      <c r="GR473">
        <f t="shared" ca="1" si="515"/>
        <v>0.54108861787280027</v>
      </c>
      <c r="GS473">
        <f t="shared" ca="1" si="515"/>
        <v>0.51808852511917292</v>
      </c>
      <c r="GT473">
        <f t="shared" ca="1" si="515"/>
        <v>0.78175567657412548</v>
      </c>
      <c r="GU473">
        <f t="shared" ca="1" si="514"/>
        <v>0.48586041130110114</v>
      </c>
      <c r="GV473">
        <f t="shared" ca="1" si="514"/>
        <v>0.62023708257635035</v>
      </c>
      <c r="GW473">
        <f t="shared" ca="1" si="514"/>
        <v>0.14721830088320986</v>
      </c>
      <c r="GX473">
        <f t="shared" ca="1" si="514"/>
        <v>0.43576780429432527</v>
      </c>
      <c r="GY473">
        <f t="shared" ca="1" si="514"/>
        <v>0.88704134148491576</v>
      </c>
      <c r="GZ473">
        <f t="shared" ca="1" si="514"/>
        <v>0.64645697071850894</v>
      </c>
      <c r="HA473">
        <f t="shared" ca="1" si="514"/>
        <v>0.44812173548585288</v>
      </c>
      <c r="HB473">
        <f t="shared" ca="1" si="514"/>
        <v>0.24159742694343356</v>
      </c>
      <c r="HC473">
        <f t="shared" ca="1" si="514"/>
        <v>0.23919807580715879</v>
      </c>
      <c r="HD473">
        <f t="shared" ca="1" si="514"/>
        <v>6.3589844415584795E-2</v>
      </c>
      <c r="HE473">
        <f t="shared" ca="1" si="514"/>
        <v>0.53277944459970317</v>
      </c>
      <c r="HF473">
        <f t="shared" ca="1" si="514"/>
        <v>0.10305309219664216</v>
      </c>
      <c r="HG473">
        <f t="shared" ca="1" si="514"/>
        <v>0.88373419394965713</v>
      </c>
      <c r="HH473">
        <f t="shared" ca="1" si="514"/>
        <v>0.89185122841005493</v>
      </c>
      <c r="HI473">
        <f t="shared" ca="1" si="514"/>
        <v>0.14126119727089481</v>
      </c>
      <c r="HJ473">
        <f t="shared" ca="1" si="522"/>
        <v>0.16125800248323607</v>
      </c>
      <c r="HK473">
        <f t="shared" ca="1" si="522"/>
        <v>0.9350121391023547</v>
      </c>
      <c r="HL473">
        <f t="shared" ca="1" si="522"/>
        <v>0.16566050931817833</v>
      </c>
      <c r="HM473">
        <f t="shared" ca="1" si="522"/>
        <v>0.67520286201058988</v>
      </c>
      <c r="HN473">
        <f t="shared" ca="1" si="522"/>
        <v>0.66929525497090625</v>
      </c>
      <c r="HO473">
        <f t="shared" ca="1" si="522"/>
        <v>0.47336967092047499</v>
      </c>
      <c r="HP473">
        <f t="shared" ca="1" si="522"/>
        <v>0.15197090061119467</v>
      </c>
      <c r="HQ473">
        <f t="shared" ca="1" si="522"/>
        <v>0.47184972000151382</v>
      </c>
      <c r="HR473">
        <f t="shared" ca="1" si="522"/>
        <v>0.91215034332698919</v>
      </c>
      <c r="HS473">
        <f t="shared" ca="1" si="522"/>
        <v>0.98691231753414521</v>
      </c>
      <c r="HT473">
        <f t="shared" ca="1" si="522"/>
        <v>0.76911395143753702</v>
      </c>
      <c r="HU473">
        <f t="shared" ca="1" si="522"/>
        <v>0.78249431113231671</v>
      </c>
      <c r="HV473">
        <f t="shared" ca="1" si="522"/>
        <v>0.47753046296008939</v>
      </c>
      <c r="HW473">
        <f t="shared" ca="1" si="522"/>
        <v>0.80874768405589537</v>
      </c>
      <c r="HX473">
        <f t="shared" ca="1" si="522"/>
        <v>9.940583939450387E-2</v>
      </c>
      <c r="HY473">
        <f t="shared" ca="1" si="522"/>
        <v>3.6717448930821406E-2</v>
      </c>
      <c r="HZ473">
        <f t="shared" ca="1" si="520"/>
        <v>0.43890900994584725</v>
      </c>
      <c r="IA473">
        <f t="shared" ca="1" si="520"/>
        <v>0.29314771474363255</v>
      </c>
      <c r="IB473">
        <f t="shared" ca="1" si="520"/>
        <v>2.1782679381642356E-2</v>
      </c>
      <c r="IC473">
        <f t="shared" ca="1" si="520"/>
        <v>2.4321685714616792E-2</v>
      </c>
      <c r="ID473">
        <f t="shared" ca="1" si="520"/>
        <v>0.30068670102534367</v>
      </c>
      <c r="IE473">
        <f t="shared" ca="1" si="520"/>
        <v>0.98526307624598708</v>
      </c>
      <c r="IF473">
        <f t="shared" ca="1" si="520"/>
        <v>0.1077590413369458</v>
      </c>
      <c r="IG473">
        <f t="shared" ca="1" si="520"/>
        <v>0.89192089125621232</v>
      </c>
      <c r="IH473">
        <f t="shared" ca="1" si="520"/>
        <v>0.40982269377433789</v>
      </c>
      <c r="II473">
        <f t="shared" ca="1" si="520"/>
        <v>0.63276215704417282</v>
      </c>
      <c r="IJ473">
        <f t="shared" ca="1" si="520"/>
        <v>0.98358349812585011</v>
      </c>
      <c r="IK473">
        <f t="shared" ca="1" si="520"/>
        <v>0.85698165759694589</v>
      </c>
      <c r="IL473">
        <f t="shared" ca="1" si="520"/>
        <v>0.39490274588472851</v>
      </c>
      <c r="IM473">
        <f t="shared" ca="1" si="520"/>
        <v>0.92419724663233449</v>
      </c>
      <c r="IN473">
        <f t="shared" ca="1" si="520"/>
        <v>0.25001536977635497</v>
      </c>
      <c r="IO473">
        <f t="shared" ca="1" si="471"/>
        <v>0.95698096966478652</v>
      </c>
      <c r="IP473">
        <f t="shared" ca="1" si="471"/>
        <v>0.16611376426834112</v>
      </c>
    </row>
    <row r="474" spans="1:250" hidden="1" x14ac:dyDescent="0.25">
      <c r="A474">
        <f t="shared" ref="A474:P489" ca="1" si="528">RAND()</f>
        <v>0.33528677105642335</v>
      </c>
      <c r="B474">
        <f t="shared" ca="1" si="528"/>
        <v>9.83927533400627E-2</v>
      </c>
      <c r="C474">
        <f t="shared" ca="1" si="528"/>
        <v>0.93321318966957634</v>
      </c>
      <c r="D474">
        <f t="shared" ca="1" si="528"/>
        <v>6.5378165063484039E-2</v>
      </c>
      <c r="E474">
        <f t="shared" ca="1" si="528"/>
        <v>0.90581021902209891</v>
      </c>
      <c r="F474">
        <f t="shared" ca="1" si="528"/>
        <v>0.83184467058622591</v>
      </c>
      <c r="G474">
        <f t="shared" ca="1" si="528"/>
        <v>0.51967493857147162</v>
      </c>
      <c r="H474">
        <f t="shared" ca="1" si="528"/>
        <v>0.36997081582139801</v>
      </c>
      <c r="I474">
        <f t="shared" ca="1" si="528"/>
        <v>1.3699051229078552E-2</v>
      </c>
      <c r="J474">
        <f t="shared" ca="1" si="528"/>
        <v>0.95740434902070637</v>
      </c>
      <c r="K474">
        <f t="shared" ca="1" si="528"/>
        <v>0.36230498062393801</v>
      </c>
      <c r="L474">
        <f t="shared" ca="1" si="528"/>
        <v>0.39746377642614172</v>
      </c>
      <c r="M474">
        <f t="shared" ca="1" si="528"/>
        <v>0.55986120545798401</v>
      </c>
      <c r="N474">
        <f t="shared" ca="1" si="528"/>
        <v>0.5104825061577134</v>
      </c>
      <c r="O474">
        <f t="shared" ca="1" si="528"/>
        <v>0.83203943120945201</v>
      </c>
      <c r="P474">
        <f t="shared" ca="1" si="528"/>
        <v>0.65682026043006581</v>
      </c>
      <c r="Q474">
        <f t="shared" ca="1" si="526"/>
        <v>0.81621530014353072</v>
      </c>
      <c r="R474">
        <f t="shared" ca="1" si="526"/>
        <v>3.9178936809721732E-3</v>
      </c>
      <c r="S474">
        <f t="shared" ca="1" si="526"/>
        <v>0.58077827677740967</v>
      </c>
      <c r="T474">
        <f t="shared" ca="1" si="526"/>
        <v>0.68815242956171896</v>
      </c>
      <c r="U474">
        <f t="shared" ca="1" si="526"/>
        <v>0.42422331432946336</v>
      </c>
      <c r="V474">
        <f t="shared" ca="1" si="526"/>
        <v>0.32021233941056515</v>
      </c>
      <c r="W474">
        <f t="shared" ca="1" si="526"/>
        <v>0.15561910067680151</v>
      </c>
      <c r="X474">
        <f t="shared" ca="1" si="526"/>
        <v>5.925307134497626E-2</v>
      </c>
      <c r="Y474">
        <f t="shared" ca="1" si="526"/>
        <v>0.36563381319071053</v>
      </c>
      <c r="Z474">
        <f t="shared" ca="1" si="526"/>
        <v>0.77853914668725754</v>
      </c>
      <c r="AA474">
        <f t="shared" ca="1" si="526"/>
        <v>5.2011479763930724E-2</v>
      </c>
      <c r="AB474">
        <f t="shared" ca="1" si="526"/>
        <v>0.69967337990365619</v>
      </c>
      <c r="AC474">
        <f t="shared" ca="1" si="526"/>
        <v>0.44233535732440377</v>
      </c>
      <c r="AD474">
        <f t="shared" ca="1" si="526"/>
        <v>0.15917753221919406</v>
      </c>
      <c r="AE474">
        <f t="shared" ca="1" si="526"/>
        <v>1.3829281405078664E-2</v>
      </c>
      <c r="AF474">
        <f t="shared" ca="1" si="517"/>
        <v>0.26535994548947051</v>
      </c>
      <c r="AG474">
        <f t="shared" ca="1" si="517"/>
        <v>0.19756098803295896</v>
      </c>
      <c r="AH474">
        <f t="shared" ca="1" si="517"/>
        <v>0.58875812511384262</v>
      </c>
      <c r="AI474">
        <f t="shared" ca="1" si="517"/>
        <v>0.46496502898930203</v>
      </c>
      <c r="AJ474">
        <f t="shared" ca="1" si="517"/>
        <v>0.18773309335669919</v>
      </c>
      <c r="AK474">
        <f t="shared" ca="1" si="517"/>
        <v>5.1349500331872244E-2</v>
      </c>
      <c r="AL474">
        <f t="shared" ca="1" si="517"/>
        <v>8.6731891489048363E-2</v>
      </c>
      <c r="AM474">
        <f t="shared" ca="1" si="517"/>
        <v>0.71036151593703645</v>
      </c>
      <c r="AN474">
        <f t="shared" ca="1" si="517"/>
        <v>3.1950807950045568E-2</v>
      </c>
      <c r="AO474">
        <f t="shared" ca="1" si="517"/>
        <v>0.2525543080123257</v>
      </c>
      <c r="AP474">
        <f t="shared" ca="1" si="517"/>
        <v>0.69610647028033668</v>
      </c>
      <c r="AQ474">
        <f t="shared" ca="1" si="517"/>
        <v>2.4397755389728437E-2</v>
      </c>
      <c r="AR474">
        <f t="shared" ca="1" si="517"/>
        <v>0.78365131177297953</v>
      </c>
      <c r="AS474">
        <f t="shared" ca="1" si="517"/>
        <v>0.63583447014655925</v>
      </c>
      <c r="AT474">
        <f t="shared" ca="1" si="517"/>
        <v>0.2519620212362299</v>
      </c>
      <c r="AU474">
        <f t="shared" ca="1" si="517"/>
        <v>0.98057389608421719</v>
      </c>
      <c r="AV474">
        <f t="shared" ca="1" si="516"/>
        <v>0.43590166143563847</v>
      </c>
      <c r="AW474">
        <f t="shared" ca="1" si="516"/>
        <v>0.29026871725470704</v>
      </c>
      <c r="AX474">
        <f t="shared" ca="1" si="516"/>
        <v>0.90952147156717944</v>
      </c>
      <c r="AY474">
        <f t="shared" ca="1" si="516"/>
        <v>1.0408512859290786E-2</v>
      </c>
      <c r="AZ474">
        <f t="shared" ca="1" si="516"/>
        <v>0.52983425921677796</v>
      </c>
      <c r="BA474">
        <f t="shared" ca="1" si="516"/>
        <v>0.16276428890190831</v>
      </c>
      <c r="BB474">
        <f t="shared" ca="1" si="516"/>
        <v>4.2720159393450197E-2</v>
      </c>
      <c r="BC474">
        <f t="shared" ca="1" si="516"/>
        <v>0.45814358546932643</v>
      </c>
      <c r="BD474">
        <f t="shared" ca="1" si="516"/>
        <v>0.24725102143974698</v>
      </c>
      <c r="BE474">
        <f t="shared" ca="1" si="516"/>
        <v>0.75769895072148274</v>
      </c>
      <c r="BF474">
        <f t="shared" ca="1" si="516"/>
        <v>0.29619525390200774</v>
      </c>
      <c r="BG474">
        <f t="shared" ca="1" si="516"/>
        <v>0.46997516441046938</v>
      </c>
      <c r="BH474">
        <f t="shared" ca="1" si="516"/>
        <v>0.53414915274851593</v>
      </c>
      <c r="BI474">
        <f t="shared" ca="1" si="516"/>
        <v>0.12354670116507815</v>
      </c>
      <c r="BJ474">
        <f t="shared" ca="1" si="516"/>
        <v>0.21209393112729791</v>
      </c>
      <c r="BK474">
        <f t="shared" ca="1" si="519"/>
        <v>8.6297611421366272E-2</v>
      </c>
      <c r="BL474">
        <f t="shared" ca="1" si="519"/>
        <v>0.35369022175867049</v>
      </c>
      <c r="BM474">
        <f t="shared" ca="1" si="519"/>
        <v>0.24537221867400405</v>
      </c>
      <c r="BN474">
        <f t="shared" ca="1" si="519"/>
        <v>0.85131250576167883</v>
      </c>
      <c r="BO474">
        <f t="shared" ca="1" si="519"/>
        <v>3.3637002190227694E-3</v>
      </c>
      <c r="BP474">
        <f t="shared" ca="1" si="519"/>
        <v>0.58593462821450282</v>
      </c>
      <c r="BQ474">
        <f t="shared" ca="1" si="519"/>
        <v>0.80395521142876125</v>
      </c>
      <c r="BR474">
        <f t="shared" ca="1" si="519"/>
        <v>0.21986533755966975</v>
      </c>
      <c r="BS474">
        <f t="shared" ca="1" si="519"/>
        <v>0.31748364466114609</v>
      </c>
      <c r="BT474">
        <f t="shared" ca="1" si="519"/>
        <v>0.50450197200854396</v>
      </c>
      <c r="BU474">
        <f t="shared" ca="1" si="519"/>
        <v>0.46392560029086605</v>
      </c>
      <c r="BV474">
        <f t="shared" ca="1" si="519"/>
        <v>0.78446748397193855</v>
      </c>
      <c r="BW474">
        <f t="shared" ca="1" si="519"/>
        <v>0.92845793188527381</v>
      </c>
      <c r="BX474">
        <f t="shared" ca="1" si="519"/>
        <v>0.76159246211978604</v>
      </c>
      <c r="BY474">
        <f t="shared" ca="1" si="519"/>
        <v>0.16445173447118455</v>
      </c>
      <c r="BZ474">
        <f t="shared" ca="1" si="519"/>
        <v>0.29386763645194547</v>
      </c>
      <c r="CA474">
        <f t="shared" ca="1" si="518"/>
        <v>0.78556675481949645</v>
      </c>
      <c r="CB474">
        <f t="shared" ca="1" si="518"/>
        <v>0.7662907098607864</v>
      </c>
      <c r="CC474">
        <f t="shared" ca="1" si="518"/>
        <v>0.34639460893187835</v>
      </c>
      <c r="CD474">
        <f t="shared" ca="1" si="518"/>
        <v>6.0874417401446723E-2</v>
      </c>
      <c r="CE474">
        <f t="shared" ca="1" si="518"/>
        <v>0.48304086335430385</v>
      </c>
      <c r="CF474">
        <f t="shared" ca="1" si="518"/>
        <v>0.94468291151793193</v>
      </c>
      <c r="CG474">
        <f t="shared" ca="1" si="518"/>
        <v>0.22475774952814787</v>
      </c>
      <c r="CH474">
        <f t="shared" ca="1" si="518"/>
        <v>0.78774880279187365</v>
      </c>
      <c r="CI474">
        <f t="shared" ca="1" si="518"/>
        <v>0.76923262753798205</v>
      </c>
      <c r="CJ474">
        <f t="shared" ca="1" si="518"/>
        <v>0.24788864874554706</v>
      </c>
      <c r="CK474">
        <f t="shared" ca="1" si="518"/>
        <v>0.41836503739444419</v>
      </c>
      <c r="CL474">
        <f t="shared" ca="1" si="518"/>
        <v>0.46589389936733738</v>
      </c>
      <c r="CM474">
        <f t="shared" ca="1" si="518"/>
        <v>0.77662984699492665</v>
      </c>
      <c r="CN474">
        <f t="shared" ca="1" si="518"/>
        <v>0.55243976390782645</v>
      </c>
      <c r="CO474">
        <f t="shared" ca="1" si="518"/>
        <v>0.47574170655897408</v>
      </c>
      <c r="CP474">
        <f t="shared" ca="1" si="523"/>
        <v>0.59149684372192379</v>
      </c>
      <c r="CQ474">
        <f t="shared" ca="1" si="523"/>
        <v>0.84653305333548023</v>
      </c>
      <c r="CR474">
        <f t="shared" ca="1" si="523"/>
        <v>0.96064120178847856</v>
      </c>
      <c r="CS474">
        <f t="shared" ca="1" si="523"/>
        <v>0.38839288848358899</v>
      </c>
      <c r="CT474">
        <f t="shared" ca="1" si="523"/>
        <v>3.5813028335530683E-3</v>
      </c>
      <c r="CU474">
        <f t="shared" ca="1" si="523"/>
        <v>0.91922154447529525</v>
      </c>
      <c r="CV474">
        <f t="shared" ca="1" si="523"/>
        <v>0.53759271460053304</v>
      </c>
      <c r="CW474">
        <f t="shared" ca="1" si="523"/>
        <v>0.94261854347861551</v>
      </c>
      <c r="CX474">
        <f t="shared" ca="1" si="523"/>
        <v>0.53455867551104097</v>
      </c>
      <c r="CY474">
        <f t="shared" ca="1" si="523"/>
        <v>0.64892804575814833</v>
      </c>
      <c r="CZ474">
        <f t="shared" ca="1" si="523"/>
        <v>0.94291331179475724</v>
      </c>
      <c r="DA474">
        <f t="shared" ca="1" si="523"/>
        <v>0.37675300445183535</v>
      </c>
      <c r="DB474">
        <f t="shared" ca="1" si="523"/>
        <v>0.93280752076728424</v>
      </c>
      <c r="DC474">
        <f t="shared" ca="1" si="523"/>
        <v>0.68537484464001597</v>
      </c>
      <c r="DD474">
        <f t="shared" ca="1" si="523"/>
        <v>0.57849552915541713</v>
      </c>
      <c r="DE474">
        <f t="shared" ca="1" si="523"/>
        <v>0.17485372970243784</v>
      </c>
      <c r="DF474">
        <f t="shared" ca="1" si="521"/>
        <v>0.11433265698329353</v>
      </c>
      <c r="DG474">
        <f t="shared" ca="1" si="521"/>
        <v>0.89611044301899001</v>
      </c>
      <c r="DH474">
        <f t="shared" ca="1" si="521"/>
        <v>0.65371327406917157</v>
      </c>
      <c r="DI474">
        <f t="shared" ca="1" si="521"/>
        <v>0.71831022910907383</v>
      </c>
      <c r="DJ474">
        <f t="shared" ca="1" si="521"/>
        <v>0.71421876359497027</v>
      </c>
      <c r="DK474">
        <f t="shared" ca="1" si="521"/>
        <v>0.57954440539015184</v>
      </c>
      <c r="DL474">
        <f t="shared" ca="1" si="521"/>
        <v>0.83882579722292383</v>
      </c>
      <c r="DM474">
        <f t="shared" ca="1" si="521"/>
        <v>9.2513198250883444E-2</v>
      </c>
      <c r="DN474">
        <f t="shared" ca="1" si="521"/>
        <v>3.4356610862813941E-2</v>
      </c>
      <c r="DO474">
        <f t="shared" ca="1" si="521"/>
        <v>2.1197003212766741E-2</v>
      </c>
      <c r="DP474">
        <f t="shared" ca="1" si="521"/>
        <v>0.98290774968944561</v>
      </c>
      <c r="DQ474">
        <f t="shared" ca="1" si="521"/>
        <v>2.0913644589207192E-2</v>
      </c>
      <c r="DR474">
        <f t="shared" ca="1" si="521"/>
        <v>0.89498096144190398</v>
      </c>
      <c r="DS474">
        <f t="shared" ca="1" si="521"/>
        <v>0.9091916707180957</v>
      </c>
      <c r="DT474">
        <f t="shared" ca="1" si="521"/>
        <v>0.48121356834972473</v>
      </c>
      <c r="DU474">
        <f t="shared" ref="DU474:EJ489" ca="1" si="529">RAND()</f>
        <v>0.77514859411279069</v>
      </c>
      <c r="DV474">
        <f t="shared" ca="1" si="529"/>
        <v>0.33363475687973876</v>
      </c>
      <c r="DW474">
        <f t="shared" ca="1" si="529"/>
        <v>0.53031846287917295</v>
      </c>
      <c r="DX474">
        <f t="shared" ca="1" si="529"/>
        <v>0.21954269175800878</v>
      </c>
      <c r="DY474">
        <f t="shared" ca="1" si="529"/>
        <v>3.3507105926557923E-3</v>
      </c>
      <c r="DZ474">
        <f t="shared" ca="1" si="529"/>
        <v>6.094299700526673E-2</v>
      </c>
      <c r="EA474">
        <f t="shared" ca="1" si="529"/>
        <v>0.63727807178486429</v>
      </c>
      <c r="EB474">
        <f t="shared" ca="1" si="529"/>
        <v>0.68134955854271562</v>
      </c>
      <c r="EC474">
        <f t="shared" ca="1" si="529"/>
        <v>0.23863540358487345</v>
      </c>
      <c r="ED474">
        <f t="shared" ca="1" si="529"/>
        <v>0.46272234580717497</v>
      </c>
      <c r="EE474">
        <f t="shared" ca="1" si="529"/>
        <v>0.95527683552968612</v>
      </c>
      <c r="EF474">
        <f t="shared" ca="1" si="529"/>
        <v>0.95940800837217743</v>
      </c>
      <c r="EG474">
        <f t="shared" ca="1" si="529"/>
        <v>0.20049008027473381</v>
      </c>
      <c r="EH474">
        <f t="shared" ca="1" si="529"/>
        <v>0.25612442377908051</v>
      </c>
      <c r="EI474">
        <f t="shared" ca="1" si="529"/>
        <v>0.84820502247979568</v>
      </c>
      <c r="EJ474">
        <f t="shared" ca="1" si="529"/>
        <v>0.77131874564747083</v>
      </c>
      <c r="EK474">
        <f t="shared" ca="1" si="527"/>
        <v>0.81167068261822872</v>
      </c>
      <c r="EL474">
        <f t="shared" ca="1" si="527"/>
        <v>0.95299166871675578</v>
      </c>
      <c r="EM474">
        <f t="shared" ca="1" si="527"/>
        <v>0.11468262990354505</v>
      </c>
      <c r="EN474">
        <f t="shared" ca="1" si="527"/>
        <v>0.18209849297413505</v>
      </c>
      <c r="EO474">
        <f t="shared" ca="1" si="527"/>
        <v>0.8683500510626343</v>
      </c>
      <c r="EP474">
        <f t="shared" ca="1" si="527"/>
        <v>0.49430633024018256</v>
      </c>
      <c r="EQ474">
        <f t="shared" ca="1" si="527"/>
        <v>0.23354507193176421</v>
      </c>
      <c r="ER474">
        <f t="shared" ca="1" si="527"/>
        <v>0.58825495882074152</v>
      </c>
      <c r="ES474">
        <f t="shared" ca="1" si="527"/>
        <v>0.98980446116463505</v>
      </c>
      <c r="ET474">
        <f t="shared" ca="1" si="527"/>
        <v>1.9481152089212417E-3</v>
      </c>
      <c r="EU474">
        <f t="shared" ca="1" si="527"/>
        <v>0.4893962106955696</v>
      </c>
      <c r="EV474">
        <f t="shared" ca="1" si="527"/>
        <v>0.54487760931296547</v>
      </c>
      <c r="EW474">
        <f t="shared" ca="1" si="527"/>
        <v>0.56752728659991436</v>
      </c>
      <c r="EX474">
        <f t="shared" ca="1" si="527"/>
        <v>0.78461445898922588</v>
      </c>
      <c r="EY474">
        <f t="shared" ca="1" si="527"/>
        <v>0.43874727546452608</v>
      </c>
      <c r="EZ474">
        <f t="shared" ca="1" si="525"/>
        <v>9.2810344876873008E-2</v>
      </c>
      <c r="FA474">
        <f t="shared" ca="1" si="525"/>
        <v>0.20830149552489274</v>
      </c>
      <c r="FB474">
        <f t="shared" ca="1" si="525"/>
        <v>0.97261363563736603</v>
      </c>
      <c r="FC474">
        <f t="shared" ca="1" si="525"/>
        <v>0.38641640713152059</v>
      </c>
      <c r="FD474">
        <f t="shared" ca="1" si="525"/>
        <v>0.42321164446114601</v>
      </c>
      <c r="FE474">
        <f t="shared" ca="1" si="525"/>
        <v>0.91839378666752303</v>
      </c>
      <c r="FF474">
        <f t="shared" ca="1" si="525"/>
        <v>0.1538414644235947</v>
      </c>
      <c r="FG474">
        <f t="shared" ca="1" si="525"/>
        <v>4.2068786552901249E-3</v>
      </c>
      <c r="FH474">
        <f t="shared" ca="1" si="525"/>
        <v>0.86940382469699096</v>
      </c>
      <c r="FI474">
        <f t="shared" ca="1" si="525"/>
        <v>0.29494916865128862</v>
      </c>
      <c r="FJ474">
        <f t="shared" ca="1" si="525"/>
        <v>0.63945810435891104</v>
      </c>
      <c r="FK474">
        <f t="shared" ca="1" si="525"/>
        <v>0.78291742347682547</v>
      </c>
      <c r="FL474">
        <f t="shared" ca="1" si="525"/>
        <v>0.82262062209570408</v>
      </c>
      <c r="FM474">
        <f t="shared" ca="1" si="525"/>
        <v>6.9915470671609747E-2</v>
      </c>
      <c r="FN474">
        <f t="shared" ca="1" si="525"/>
        <v>0.75364937722988756</v>
      </c>
      <c r="FO474">
        <f t="shared" ca="1" si="525"/>
        <v>7.9074911665647507E-3</v>
      </c>
      <c r="FP474">
        <f t="shared" ca="1" si="524"/>
        <v>1.0065886021878079E-2</v>
      </c>
      <c r="FQ474">
        <f t="shared" ca="1" si="524"/>
        <v>0.33087046663343855</v>
      </c>
      <c r="FR474">
        <f t="shared" ca="1" si="524"/>
        <v>0.93347178926092689</v>
      </c>
      <c r="FS474">
        <f t="shared" ca="1" si="524"/>
        <v>0.40955896928073621</v>
      </c>
      <c r="FT474">
        <f t="shared" ca="1" si="524"/>
        <v>9.9918925303103312E-2</v>
      </c>
      <c r="FU474">
        <f t="shared" ca="1" si="524"/>
        <v>0.81823658422033041</v>
      </c>
      <c r="FV474">
        <f t="shared" ca="1" si="524"/>
        <v>0.28418785291792836</v>
      </c>
      <c r="FW474">
        <f t="shared" ca="1" si="524"/>
        <v>0.71341544845095484</v>
      </c>
      <c r="FX474">
        <f t="shared" ca="1" si="524"/>
        <v>9.1098453344507058E-2</v>
      </c>
      <c r="FY474">
        <f t="shared" ca="1" si="524"/>
        <v>0.38240187759271738</v>
      </c>
      <c r="FZ474">
        <f t="shared" ca="1" si="524"/>
        <v>0.41998384386708465</v>
      </c>
      <c r="GA474">
        <f t="shared" ca="1" si="524"/>
        <v>0.24067000416446283</v>
      </c>
      <c r="GB474">
        <f t="shared" ca="1" si="524"/>
        <v>0.54221591645013345</v>
      </c>
      <c r="GC474">
        <f t="shared" ca="1" si="524"/>
        <v>0.49228270166094579</v>
      </c>
      <c r="GD474">
        <f t="shared" ca="1" si="524"/>
        <v>0.26853294637511516</v>
      </c>
      <c r="GE474">
        <f t="shared" ca="1" si="515"/>
        <v>0.37532016347518093</v>
      </c>
      <c r="GF474">
        <f t="shared" ca="1" si="515"/>
        <v>8.1293339112975538E-2</v>
      </c>
      <c r="GG474">
        <f t="shared" ca="1" si="515"/>
        <v>0.72242407785619089</v>
      </c>
      <c r="GH474">
        <f t="shared" ca="1" si="515"/>
        <v>0.66343088172343989</v>
      </c>
      <c r="GI474">
        <f t="shared" ca="1" si="515"/>
        <v>0.63337839440186738</v>
      </c>
      <c r="GJ474">
        <f t="shared" ca="1" si="515"/>
        <v>0.56988905849674854</v>
      </c>
      <c r="GK474">
        <f t="shared" ca="1" si="515"/>
        <v>0.81453996605963275</v>
      </c>
      <c r="GL474">
        <f t="shared" ca="1" si="515"/>
        <v>0.26603391097333173</v>
      </c>
      <c r="GM474">
        <f t="shared" ca="1" si="515"/>
        <v>0.49467535252799255</v>
      </c>
      <c r="GN474">
        <f t="shared" ca="1" si="515"/>
        <v>0.71006738506982758</v>
      </c>
      <c r="GO474">
        <f t="shared" ca="1" si="515"/>
        <v>0.56717833695680708</v>
      </c>
      <c r="GP474">
        <f t="shared" ca="1" si="515"/>
        <v>0.12343453597481369</v>
      </c>
      <c r="GQ474">
        <f t="shared" ca="1" si="515"/>
        <v>0.78728884468201799</v>
      </c>
      <c r="GR474">
        <f t="shared" ca="1" si="515"/>
        <v>0.85662154636083299</v>
      </c>
      <c r="GS474">
        <f t="shared" ca="1" si="515"/>
        <v>0.72065882074038812</v>
      </c>
      <c r="GT474">
        <f t="shared" ref="GT474:HI489" ca="1" si="530">RAND()</f>
        <v>0.90991948765600805</v>
      </c>
      <c r="GU474">
        <f t="shared" ca="1" si="530"/>
        <v>0.44157203997636862</v>
      </c>
      <c r="GV474">
        <f t="shared" ca="1" si="530"/>
        <v>0.92922971679819955</v>
      </c>
      <c r="GW474">
        <f t="shared" ca="1" si="530"/>
        <v>0.5938341859256181</v>
      </c>
      <c r="GX474">
        <f t="shared" ca="1" si="530"/>
        <v>0.17437726862181102</v>
      </c>
      <c r="GY474">
        <f t="shared" ca="1" si="530"/>
        <v>0.9880684081633202</v>
      </c>
      <c r="GZ474">
        <f t="shared" ca="1" si="530"/>
        <v>0.79558271137661829</v>
      </c>
      <c r="HA474">
        <f t="shared" ca="1" si="530"/>
        <v>0.57824778449075576</v>
      </c>
      <c r="HB474">
        <f t="shared" ca="1" si="530"/>
        <v>0.40794834501754351</v>
      </c>
      <c r="HC474">
        <f t="shared" ca="1" si="530"/>
        <v>0.47388627426816698</v>
      </c>
      <c r="HD474">
        <f t="shared" ca="1" si="530"/>
        <v>0.65724647001713599</v>
      </c>
      <c r="HE474">
        <f t="shared" ca="1" si="530"/>
        <v>0.46883444759753967</v>
      </c>
      <c r="HF474">
        <f t="shared" ca="1" si="530"/>
        <v>0.2452589823452499</v>
      </c>
      <c r="HG474">
        <f t="shared" ca="1" si="530"/>
        <v>0.11851750546974527</v>
      </c>
      <c r="HH474">
        <f t="shared" ca="1" si="530"/>
        <v>7.3785072814841479E-3</v>
      </c>
      <c r="HI474">
        <f t="shared" ca="1" si="530"/>
        <v>0.19558421140146454</v>
      </c>
      <c r="HJ474">
        <f t="shared" ca="1" si="522"/>
        <v>0.55868296060547262</v>
      </c>
      <c r="HK474">
        <f t="shared" ca="1" si="522"/>
        <v>0.92132480049060983</v>
      </c>
      <c r="HL474">
        <f t="shared" ca="1" si="522"/>
        <v>0.10538372829432019</v>
      </c>
      <c r="HM474">
        <f t="shared" ca="1" si="522"/>
        <v>0.20962347179944141</v>
      </c>
      <c r="HN474">
        <f t="shared" ca="1" si="522"/>
        <v>0.73322928508102891</v>
      </c>
      <c r="HO474">
        <f t="shared" ca="1" si="522"/>
        <v>0.6494578284808985</v>
      </c>
      <c r="HP474">
        <f t="shared" ca="1" si="522"/>
        <v>0.13209026446097694</v>
      </c>
      <c r="HQ474">
        <f t="shared" ca="1" si="522"/>
        <v>0.5346490994385078</v>
      </c>
      <c r="HR474">
        <f t="shared" ca="1" si="522"/>
        <v>0.94723092860211544</v>
      </c>
      <c r="HS474">
        <f t="shared" ca="1" si="522"/>
        <v>5.269899276589407E-2</v>
      </c>
      <c r="HT474">
        <f t="shared" ca="1" si="522"/>
        <v>0.47453606806195869</v>
      </c>
      <c r="HU474">
        <f t="shared" ca="1" si="522"/>
        <v>0.22903994726565202</v>
      </c>
      <c r="HV474">
        <f t="shared" ca="1" si="522"/>
        <v>0.82243330284338712</v>
      </c>
      <c r="HW474">
        <f t="shared" ca="1" si="522"/>
        <v>0.8413026306207595</v>
      </c>
      <c r="HX474">
        <f t="shared" ca="1" si="522"/>
        <v>0.33672060904163892</v>
      </c>
      <c r="HY474">
        <f t="shared" ca="1" si="522"/>
        <v>0.39846624464260827</v>
      </c>
      <c r="HZ474">
        <f t="shared" ca="1" si="520"/>
        <v>0.7590141032986456</v>
      </c>
      <c r="IA474">
        <f t="shared" ca="1" si="520"/>
        <v>0.47794446692957204</v>
      </c>
      <c r="IB474">
        <f t="shared" ca="1" si="520"/>
        <v>0.97421484875851971</v>
      </c>
      <c r="IC474">
        <f t="shared" ca="1" si="520"/>
        <v>0.27023145162111761</v>
      </c>
      <c r="ID474">
        <f t="shared" ca="1" si="520"/>
        <v>0.96026013192436044</v>
      </c>
      <c r="IE474">
        <f t="shared" ca="1" si="520"/>
        <v>0.42065713612330446</v>
      </c>
      <c r="IF474">
        <f t="shared" ca="1" si="520"/>
        <v>0.21452984952162002</v>
      </c>
      <c r="IG474">
        <f t="shared" ca="1" si="520"/>
        <v>0.81264821197928705</v>
      </c>
      <c r="IH474">
        <f t="shared" ca="1" si="520"/>
        <v>0.22412542838210348</v>
      </c>
      <c r="II474">
        <f t="shared" ca="1" si="520"/>
        <v>0.88171090023531717</v>
      </c>
      <c r="IJ474">
        <f t="shared" ca="1" si="520"/>
        <v>0.79049706931529851</v>
      </c>
      <c r="IK474">
        <f t="shared" ca="1" si="520"/>
        <v>0.50715979416526769</v>
      </c>
      <c r="IL474">
        <f t="shared" ca="1" si="520"/>
        <v>0.5538001823362515</v>
      </c>
      <c r="IM474">
        <f t="shared" ca="1" si="520"/>
        <v>8.6504456763690341E-2</v>
      </c>
      <c r="IN474">
        <f t="shared" ca="1" si="520"/>
        <v>5.554559588156982E-3</v>
      </c>
      <c r="IO474">
        <f t="shared" ca="1" si="471"/>
        <v>0.11297045941887629</v>
      </c>
      <c r="IP474">
        <f t="shared" ca="1" si="471"/>
        <v>4.529769393825267E-2</v>
      </c>
    </row>
    <row r="475" spans="1:250" hidden="1" x14ac:dyDescent="0.25">
      <c r="A475">
        <f t="shared" ca="1" si="528"/>
        <v>0.93265269957110908</v>
      </c>
      <c r="B475">
        <f t="shared" ca="1" si="528"/>
        <v>0.35054112663680714</v>
      </c>
      <c r="C475">
        <f t="shared" ca="1" si="528"/>
        <v>0.74431673723904401</v>
      </c>
      <c r="D475">
        <f t="shared" ca="1" si="528"/>
        <v>0.52704792241093967</v>
      </c>
      <c r="E475">
        <f t="shared" ca="1" si="528"/>
        <v>0.69860459188547575</v>
      </c>
      <c r="F475">
        <f t="shared" ca="1" si="528"/>
        <v>0.42207327942186701</v>
      </c>
      <c r="G475">
        <f t="shared" ca="1" si="528"/>
        <v>0.20238583276378086</v>
      </c>
      <c r="H475">
        <f t="shared" ca="1" si="528"/>
        <v>0.52881785877011978</v>
      </c>
      <c r="I475">
        <f t="shared" ca="1" si="528"/>
        <v>0.79220822030266835</v>
      </c>
      <c r="J475">
        <f t="shared" ca="1" si="528"/>
        <v>0.85608125271941915</v>
      </c>
      <c r="K475">
        <f t="shared" ca="1" si="528"/>
        <v>0.5767330634572615</v>
      </c>
      <c r="L475">
        <f t="shared" ca="1" si="528"/>
        <v>0.23899331611453256</v>
      </c>
      <c r="M475">
        <f t="shared" ca="1" si="528"/>
        <v>0.48210095484420856</v>
      </c>
      <c r="N475">
        <f t="shared" ca="1" si="528"/>
        <v>0.78603630492843768</v>
      </c>
      <c r="O475">
        <f t="shared" ca="1" si="528"/>
        <v>0.10137217685374122</v>
      </c>
      <c r="P475">
        <f t="shared" ca="1" si="528"/>
        <v>0.88002924471572563</v>
      </c>
      <c r="Q475">
        <f t="shared" ca="1" si="526"/>
        <v>0.31485238897570667</v>
      </c>
      <c r="R475">
        <f t="shared" ca="1" si="526"/>
        <v>0.2173125297823344</v>
      </c>
      <c r="S475">
        <f t="shared" ca="1" si="526"/>
        <v>0.476061735243822</v>
      </c>
      <c r="T475">
        <f t="shared" ca="1" si="526"/>
        <v>0.43156079550931115</v>
      </c>
      <c r="U475">
        <f t="shared" ca="1" si="526"/>
        <v>0.65252794574935569</v>
      </c>
      <c r="V475">
        <f t="shared" ca="1" si="526"/>
        <v>0.31079504780809941</v>
      </c>
      <c r="W475">
        <f t="shared" ca="1" si="526"/>
        <v>0.28894348254826641</v>
      </c>
      <c r="X475">
        <f t="shared" ca="1" si="526"/>
        <v>0.35189020571470819</v>
      </c>
      <c r="Y475">
        <f t="shared" ca="1" si="526"/>
        <v>0.29025411914778687</v>
      </c>
      <c r="Z475">
        <f t="shared" ca="1" si="526"/>
        <v>0.93738153283780956</v>
      </c>
      <c r="AA475">
        <f t="shared" ca="1" si="526"/>
        <v>0.84639386789000215</v>
      </c>
      <c r="AB475">
        <f t="shared" ca="1" si="526"/>
        <v>0.5449968089617937</v>
      </c>
      <c r="AC475">
        <f t="shared" ca="1" si="526"/>
        <v>5.3918814096699741E-2</v>
      </c>
      <c r="AD475">
        <f t="shared" ca="1" si="526"/>
        <v>0.48174126202687473</v>
      </c>
      <c r="AE475">
        <f t="shared" ca="1" si="526"/>
        <v>0.89469471588874527</v>
      </c>
      <c r="AF475">
        <f t="shared" ca="1" si="517"/>
        <v>0.43191618474067528</v>
      </c>
      <c r="AG475">
        <f t="shared" ca="1" si="517"/>
        <v>0.26867122214744232</v>
      </c>
      <c r="AH475">
        <f t="shared" ca="1" si="517"/>
        <v>0.61290254122488697</v>
      </c>
      <c r="AI475">
        <f t="shared" ca="1" si="517"/>
        <v>0.52286861997816581</v>
      </c>
      <c r="AJ475">
        <f t="shared" ca="1" si="517"/>
        <v>0.68333460276218716</v>
      </c>
      <c r="AK475">
        <f t="shared" ca="1" si="517"/>
        <v>0.84774617900165328</v>
      </c>
      <c r="AL475">
        <f t="shared" ca="1" si="517"/>
        <v>0.34385239108766263</v>
      </c>
      <c r="AM475">
        <f t="shared" ca="1" si="517"/>
        <v>0.30838087019304739</v>
      </c>
      <c r="AN475">
        <f t="shared" ca="1" si="517"/>
        <v>0.98889671445797112</v>
      </c>
      <c r="AO475">
        <f t="shared" ca="1" si="517"/>
        <v>0.12191399015073301</v>
      </c>
      <c r="AP475">
        <f t="shared" ca="1" si="517"/>
        <v>6.4768985121903655E-2</v>
      </c>
      <c r="AQ475">
        <f t="shared" ca="1" si="517"/>
        <v>0.83039466034113407</v>
      </c>
      <c r="AR475">
        <f t="shared" ca="1" si="517"/>
        <v>0.35294006186006088</v>
      </c>
      <c r="AS475">
        <f t="shared" ca="1" si="517"/>
        <v>0.80680089822674506</v>
      </c>
      <c r="AT475">
        <f t="shared" ca="1" si="517"/>
        <v>0.68984322311688007</v>
      </c>
      <c r="AU475">
        <f t="shared" ca="1" si="517"/>
        <v>0.84592917305210247</v>
      </c>
      <c r="AV475">
        <f t="shared" ca="1" si="516"/>
        <v>0.52628584395617017</v>
      </c>
      <c r="AW475">
        <f t="shared" ca="1" si="516"/>
        <v>0.48634948465483452</v>
      </c>
      <c r="AX475">
        <f t="shared" ca="1" si="516"/>
        <v>0.93862303223457888</v>
      </c>
      <c r="AY475">
        <f t="shared" ca="1" si="516"/>
        <v>0.46026398900384824</v>
      </c>
      <c r="AZ475">
        <f t="shared" ca="1" si="516"/>
        <v>0.46378486525152329</v>
      </c>
      <c r="BA475">
        <f t="shared" ca="1" si="516"/>
        <v>0.46343237361860168</v>
      </c>
      <c r="BB475">
        <f t="shared" ca="1" si="516"/>
        <v>0.1374478382829919</v>
      </c>
      <c r="BC475">
        <f t="shared" ca="1" si="516"/>
        <v>0.69583797604638831</v>
      </c>
      <c r="BD475">
        <f t="shared" ca="1" si="516"/>
        <v>0.67095708608339133</v>
      </c>
      <c r="BE475">
        <f t="shared" ca="1" si="516"/>
        <v>0.94354657942314546</v>
      </c>
      <c r="BF475">
        <f t="shared" ca="1" si="516"/>
        <v>0.48628150649017698</v>
      </c>
      <c r="BG475">
        <f t="shared" ca="1" si="516"/>
        <v>0.78438469988303605</v>
      </c>
      <c r="BH475">
        <f t="shared" ca="1" si="516"/>
        <v>0.31783004815179339</v>
      </c>
      <c r="BI475">
        <f t="shared" ca="1" si="516"/>
        <v>0.55425582074987167</v>
      </c>
      <c r="BJ475">
        <f t="shared" ca="1" si="516"/>
        <v>0.65083227219464701</v>
      </c>
      <c r="BK475">
        <f t="shared" ca="1" si="519"/>
        <v>0.47900708343532705</v>
      </c>
      <c r="BL475">
        <f t="shared" ca="1" si="519"/>
        <v>0.46024466995527191</v>
      </c>
      <c r="BM475">
        <f t="shared" ca="1" si="519"/>
        <v>0.36791277718189519</v>
      </c>
      <c r="BN475">
        <f t="shared" ca="1" si="519"/>
        <v>0.87977830598511875</v>
      </c>
      <c r="BO475">
        <f t="shared" ca="1" si="519"/>
        <v>4.3721652941818512E-2</v>
      </c>
      <c r="BP475">
        <f t="shared" ca="1" si="519"/>
        <v>0.63877182743821459</v>
      </c>
      <c r="BQ475">
        <f t="shared" ca="1" si="519"/>
        <v>0.97588651408438876</v>
      </c>
      <c r="BR475">
        <f t="shared" ca="1" si="519"/>
        <v>0.54688990101322899</v>
      </c>
      <c r="BS475">
        <f t="shared" ca="1" si="519"/>
        <v>0.98870721219476732</v>
      </c>
      <c r="BT475">
        <f t="shared" ca="1" si="519"/>
        <v>0.95692713666330664</v>
      </c>
      <c r="BU475">
        <f t="shared" ca="1" si="519"/>
        <v>0.30779882355246246</v>
      </c>
      <c r="BV475">
        <f t="shared" ca="1" si="519"/>
        <v>0.37466540920995295</v>
      </c>
      <c r="BW475">
        <f t="shared" ca="1" si="519"/>
        <v>0.37815135830690605</v>
      </c>
      <c r="BX475">
        <f t="shared" ca="1" si="519"/>
        <v>0.62342177043860103</v>
      </c>
      <c r="BY475">
        <f t="shared" ca="1" si="519"/>
        <v>0.92701734038924355</v>
      </c>
      <c r="BZ475">
        <f t="shared" ca="1" si="519"/>
        <v>0.26819756142955675</v>
      </c>
      <c r="CA475">
        <f t="shared" ca="1" si="518"/>
        <v>0.41656614819434346</v>
      </c>
      <c r="CB475">
        <f t="shared" ca="1" si="518"/>
        <v>1.4467408291491846E-2</v>
      </c>
      <c r="CC475">
        <f t="shared" ca="1" si="518"/>
        <v>0.35435627817766313</v>
      </c>
      <c r="CD475">
        <f t="shared" ca="1" si="518"/>
        <v>4.4686441559382173E-2</v>
      </c>
      <c r="CE475">
        <f t="shared" ca="1" si="518"/>
        <v>0.54541711831684947</v>
      </c>
      <c r="CF475">
        <f t="shared" ca="1" si="518"/>
        <v>0.33484874767853323</v>
      </c>
      <c r="CG475">
        <f t="shared" ca="1" si="518"/>
        <v>0.32354227941002944</v>
      </c>
      <c r="CH475">
        <f t="shared" ca="1" si="518"/>
        <v>0.89544830256488595</v>
      </c>
      <c r="CI475">
        <f t="shared" ca="1" si="518"/>
        <v>0.14724077664729429</v>
      </c>
      <c r="CJ475">
        <f t="shared" ca="1" si="518"/>
        <v>0.50405745616544451</v>
      </c>
      <c r="CK475">
        <f t="shared" ca="1" si="518"/>
        <v>0.81633448601858605</v>
      </c>
      <c r="CL475">
        <f t="shared" ca="1" si="518"/>
        <v>0.8736089302691592</v>
      </c>
      <c r="CM475">
        <f t="shared" ca="1" si="518"/>
        <v>0.1200700889423848</v>
      </c>
      <c r="CN475">
        <f t="shared" ca="1" si="518"/>
        <v>0.60787075428990223</v>
      </c>
      <c r="CO475">
        <f t="shared" ca="1" si="518"/>
        <v>0.8132508874687332</v>
      </c>
      <c r="CP475">
        <f t="shared" ca="1" si="523"/>
        <v>0.37743336991401422</v>
      </c>
      <c r="CQ475">
        <f t="shared" ca="1" si="523"/>
        <v>0.95438800375037747</v>
      </c>
      <c r="CR475">
        <f t="shared" ca="1" si="523"/>
        <v>0.76950773274304662</v>
      </c>
      <c r="CS475">
        <f t="shared" ca="1" si="523"/>
        <v>3.4614913795419922E-3</v>
      </c>
      <c r="CT475">
        <f t="shared" ca="1" si="523"/>
        <v>3.7287046134058643E-2</v>
      </c>
      <c r="CU475">
        <f t="shared" ca="1" si="523"/>
        <v>4.0863037667337454E-2</v>
      </c>
      <c r="CV475">
        <f t="shared" ca="1" si="523"/>
        <v>0.89391426151552744</v>
      </c>
      <c r="CW475">
        <f t="shared" ca="1" si="523"/>
        <v>0.7041669603432148</v>
      </c>
      <c r="CX475">
        <f t="shared" ca="1" si="523"/>
        <v>0.97205475685437037</v>
      </c>
      <c r="CY475">
        <f t="shared" ca="1" si="523"/>
        <v>0.32809942791020297</v>
      </c>
      <c r="CZ475">
        <f t="shared" ca="1" si="523"/>
        <v>9.5919857529184749E-2</v>
      </c>
      <c r="DA475">
        <f t="shared" ca="1" si="523"/>
        <v>0.66046154357691966</v>
      </c>
      <c r="DB475">
        <f t="shared" ca="1" si="523"/>
        <v>0.64293202724723675</v>
      </c>
      <c r="DC475">
        <f t="shared" ca="1" si="523"/>
        <v>0.51594394455105186</v>
      </c>
      <c r="DD475">
        <f t="shared" ca="1" si="523"/>
        <v>0.3740564949760713</v>
      </c>
      <c r="DE475">
        <f t="shared" ca="1" si="523"/>
        <v>0.46105014492524954</v>
      </c>
      <c r="DF475">
        <f t="shared" ca="1" si="521"/>
        <v>0.31541592367197935</v>
      </c>
      <c r="DG475">
        <f t="shared" ca="1" si="521"/>
        <v>5.8475954694375831E-2</v>
      </c>
      <c r="DH475">
        <f t="shared" ca="1" si="521"/>
        <v>0.14854736669196122</v>
      </c>
      <c r="DI475">
        <f t="shared" ca="1" si="521"/>
        <v>0.41625478288020157</v>
      </c>
      <c r="DJ475">
        <f t="shared" ca="1" si="521"/>
        <v>0.23834070193016255</v>
      </c>
      <c r="DK475">
        <f t="shared" ca="1" si="521"/>
        <v>0.69060713704038634</v>
      </c>
      <c r="DL475">
        <f t="shared" ca="1" si="521"/>
        <v>9.4115075432056328E-2</v>
      </c>
      <c r="DM475">
        <f t="shared" ca="1" si="521"/>
        <v>1.4816841817514192E-2</v>
      </c>
      <c r="DN475">
        <f t="shared" ca="1" si="521"/>
        <v>1.2859993943229453E-3</v>
      </c>
      <c r="DO475">
        <f t="shared" ca="1" si="521"/>
        <v>0.34549954677402317</v>
      </c>
      <c r="DP475">
        <f t="shared" ca="1" si="521"/>
        <v>0.86540571740235672</v>
      </c>
      <c r="DQ475">
        <f t="shared" ca="1" si="521"/>
        <v>0.60763633370712566</v>
      </c>
      <c r="DR475">
        <f t="shared" ca="1" si="521"/>
        <v>0.96152409795038674</v>
      </c>
      <c r="DS475">
        <f t="shared" ca="1" si="521"/>
        <v>0.63394752382873731</v>
      </c>
      <c r="DT475">
        <f t="shared" ca="1" si="521"/>
        <v>0.5276436602037331</v>
      </c>
      <c r="DU475">
        <f t="shared" ca="1" si="529"/>
        <v>0.89153196432338833</v>
      </c>
      <c r="DV475">
        <f t="shared" ca="1" si="529"/>
        <v>0.80014724651281299</v>
      </c>
      <c r="DW475">
        <f t="shared" ca="1" si="529"/>
        <v>0.35686871592176772</v>
      </c>
      <c r="DX475">
        <f t="shared" ca="1" si="529"/>
        <v>0.15170804453370812</v>
      </c>
      <c r="DY475">
        <f t="shared" ca="1" si="529"/>
        <v>0.17382653157078476</v>
      </c>
      <c r="DZ475">
        <f t="shared" ca="1" si="529"/>
        <v>0.94042659066921941</v>
      </c>
      <c r="EA475">
        <f t="shared" ca="1" si="529"/>
        <v>0.73822229016884044</v>
      </c>
      <c r="EB475">
        <f t="shared" ca="1" si="529"/>
        <v>0.36551488133044818</v>
      </c>
      <c r="EC475">
        <f t="shared" ca="1" si="529"/>
        <v>0.54797775865824538</v>
      </c>
      <c r="ED475">
        <f t="shared" ca="1" si="529"/>
        <v>0.4328615517715535</v>
      </c>
      <c r="EE475">
        <f t="shared" ca="1" si="529"/>
        <v>0.98735597019391763</v>
      </c>
      <c r="EF475">
        <f t="shared" ca="1" si="529"/>
        <v>0.79928264256029669</v>
      </c>
      <c r="EG475">
        <f t="shared" ca="1" si="529"/>
        <v>0.97066062320291113</v>
      </c>
      <c r="EH475">
        <f t="shared" ca="1" si="529"/>
        <v>0.31749077959450611</v>
      </c>
      <c r="EI475">
        <f t="shared" ca="1" si="529"/>
        <v>0.59675351317885283</v>
      </c>
      <c r="EJ475">
        <f t="shared" ca="1" si="529"/>
        <v>0.33729219536226307</v>
      </c>
      <c r="EK475">
        <f t="shared" ca="1" si="527"/>
        <v>0.14772941198722522</v>
      </c>
      <c r="EL475">
        <f t="shared" ca="1" si="527"/>
        <v>0.5760794533135668</v>
      </c>
      <c r="EM475">
        <f t="shared" ca="1" si="527"/>
        <v>0.46949831257831443</v>
      </c>
      <c r="EN475">
        <f t="shared" ca="1" si="527"/>
        <v>0.38447045691625925</v>
      </c>
      <c r="EO475">
        <f t="shared" ca="1" si="527"/>
        <v>0.13019307465328211</v>
      </c>
      <c r="EP475">
        <f t="shared" ca="1" si="527"/>
        <v>0.53633870260162686</v>
      </c>
      <c r="EQ475">
        <f t="shared" ca="1" si="527"/>
        <v>0.21607035589265644</v>
      </c>
      <c r="ER475">
        <f t="shared" ca="1" si="527"/>
        <v>0.89029182620260328</v>
      </c>
      <c r="ES475">
        <f t="shared" ca="1" si="527"/>
        <v>0.3386680496109884</v>
      </c>
      <c r="ET475">
        <f t="shared" ca="1" si="527"/>
        <v>0.2135284135481833</v>
      </c>
      <c r="EU475">
        <f t="shared" ca="1" si="527"/>
        <v>9.7890695111438442E-2</v>
      </c>
      <c r="EV475">
        <f t="shared" ca="1" si="527"/>
        <v>0.54263250604690028</v>
      </c>
      <c r="EW475">
        <f t="shared" ca="1" si="527"/>
        <v>0.87689138986271464</v>
      </c>
      <c r="EX475">
        <f t="shared" ca="1" si="527"/>
        <v>0.82293848984874207</v>
      </c>
      <c r="EY475">
        <f t="shared" ca="1" si="527"/>
        <v>0.69473341379908471</v>
      </c>
      <c r="EZ475">
        <f t="shared" ca="1" si="525"/>
        <v>0.68823599391198109</v>
      </c>
      <c r="FA475">
        <f t="shared" ca="1" si="525"/>
        <v>0.33106060729722264</v>
      </c>
      <c r="FB475">
        <f t="shared" ca="1" si="525"/>
        <v>7.5693747281687096E-2</v>
      </c>
      <c r="FC475">
        <f t="shared" ca="1" si="525"/>
        <v>0.56097089877011708</v>
      </c>
      <c r="FD475">
        <f t="shared" ca="1" si="525"/>
        <v>0.4652192389588955</v>
      </c>
      <c r="FE475">
        <f t="shared" ca="1" si="525"/>
        <v>8.5494095596772346E-2</v>
      </c>
      <c r="FF475">
        <f t="shared" ca="1" si="525"/>
        <v>0.72134219444140346</v>
      </c>
      <c r="FG475">
        <f t="shared" ca="1" si="525"/>
        <v>0.5906294634901188</v>
      </c>
      <c r="FH475">
        <f t="shared" ca="1" si="525"/>
        <v>0.51488926285521597</v>
      </c>
      <c r="FI475">
        <f t="shared" ca="1" si="525"/>
        <v>0.2302449582134507</v>
      </c>
      <c r="FJ475">
        <f t="shared" ca="1" si="525"/>
        <v>0.17195723027950693</v>
      </c>
      <c r="FK475">
        <f t="shared" ca="1" si="525"/>
        <v>0.86804466958173021</v>
      </c>
      <c r="FL475">
        <f t="shared" ca="1" si="525"/>
        <v>0.44114497642665085</v>
      </c>
      <c r="FM475">
        <f t="shared" ca="1" si="525"/>
        <v>1.2502588659778602E-2</v>
      </c>
      <c r="FN475">
        <f t="shared" ca="1" si="525"/>
        <v>0.20892012517254699</v>
      </c>
      <c r="FO475">
        <f t="shared" ca="1" si="525"/>
        <v>0.37341337778191164</v>
      </c>
      <c r="FP475">
        <f t="shared" ca="1" si="524"/>
        <v>0.31611641512204769</v>
      </c>
      <c r="FQ475">
        <f t="shared" ca="1" si="524"/>
        <v>0.83272955501813306</v>
      </c>
      <c r="FR475">
        <f t="shared" ca="1" si="524"/>
        <v>0.4958119988734504</v>
      </c>
      <c r="FS475">
        <f t="shared" ca="1" si="524"/>
        <v>0.11825313588858966</v>
      </c>
      <c r="FT475">
        <f t="shared" ca="1" si="524"/>
        <v>0.58621656609493267</v>
      </c>
      <c r="FU475">
        <f t="shared" ca="1" si="524"/>
        <v>0.99227692846674587</v>
      </c>
      <c r="FV475">
        <f t="shared" ca="1" si="524"/>
        <v>0.60374294581303445</v>
      </c>
      <c r="FW475">
        <f t="shared" ca="1" si="524"/>
        <v>0.2618470590071843</v>
      </c>
      <c r="FX475">
        <f t="shared" ca="1" si="524"/>
        <v>0.59991843700353653</v>
      </c>
      <c r="FY475">
        <f t="shared" ca="1" si="524"/>
        <v>0.12555179163933183</v>
      </c>
      <c r="FZ475">
        <f t="shared" ca="1" si="524"/>
        <v>0.88994755124968838</v>
      </c>
      <c r="GA475">
        <f t="shared" ca="1" si="524"/>
        <v>0.74737478035902172</v>
      </c>
      <c r="GB475">
        <f t="shared" ca="1" si="524"/>
        <v>0.65102701166577837</v>
      </c>
      <c r="GC475">
        <f t="shared" ca="1" si="524"/>
        <v>0.42083338224374123</v>
      </c>
      <c r="GD475">
        <f t="shared" ca="1" si="524"/>
        <v>0.13932637107569545</v>
      </c>
      <c r="GE475">
        <f t="shared" ref="GE475:GT490" ca="1" si="531">RAND()</f>
        <v>3.5442146853445822E-2</v>
      </c>
      <c r="GF475">
        <f t="shared" ca="1" si="531"/>
        <v>0.73089791733275722</v>
      </c>
      <c r="GG475">
        <f t="shared" ca="1" si="531"/>
        <v>0.62143391239997525</v>
      </c>
      <c r="GH475">
        <f t="shared" ca="1" si="531"/>
        <v>0.81459108602261265</v>
      </c>
      <c r="GI475">
        <f t="shared" ca="1" si="531"/>
        <v>0.14026971383061593</v>
      </c>
      <c r="GJ475">
        <f t="shared" ca="1" si="531"/>
        <v>0.81581346627240314</v>
      </c>
      <c r="GK475">
        <f t="shared" ca="1" si="531"/>
        <v>0.35897943811516886</v>
      </c>
      <c r="GL475">
        <f t="shared" ca="1" si="531"/>
        <v>0.90891182677903304</v>
      </c>
      <c r="GM475">
        <f t="shared" ca="1" si="531"/>
        <v>0.32774256973305838</v>
      </c>
      <c r="GN475">
        <f t="shared" ca="1" si="531"/>
        <v>0.59928348040746959</v>
      </c>
      <c r="GO475">
        <f t="shared" ca="1" si="531"/>
        <v>0.47271080037123991</v>
      </c>
      <c r="GP475">
        <f t="shared" ca="1" si="531"/>
        <v>0.29212987136122648</v>
      </c>
      <c r="GQ475">
        <f t="shared" ca="1" si="531"/>
        <v>6.1215603758258519E-2</v>
      </c>
      <c r="GR475">
        <f t="shared" ca="1" si="531"/>
        <v>0.45884481532827626</v>
      </c>
      <c r="GS475">
        <f t="shared" ca="1" si="531"/>
        <v>0.50050409994296263</v>
      </c>
      <c r="GT475">
        <f t="shared" ca="1" si="531"/>
        <v>0.329945604123144</v>
      </c>
      <c r="GU475">
        <f t="shared" ca="1" si="530"/>
        <v>0.12274763478743189</v>
      </c>
      <c r="GV475">
        <f t="shared" ca="1" si="530"/>
        <v>0.69007477101329007</v>
      </c>
      <c r="GW475">
        <f t="shared" ca="1" si="530"/>
        <v>0.48916339900338079</v>
      </c>
      <c r="GX475">
        <f t="shared" ca="1" si="530"/>
        <v>0.64343108953754646</v>
      </c>
      <c r="GY475">
        <f t="shared" ca="1" si="530"/>
        <v>0.73484070883820285</v>
      </c>
      <c r="GZ475">
        <f t="shared" ca="1" si="530"/>
        <v>0.58827983390281369</v>
      </c>
      <c r="HA475">
        <f t="shared" ca="1" si="530"/>
        <v>0.91500052203670079</v>
      </c>
      <c r="HB475">
        <f t="shared" ca="1" si="530"/>
        <v>0.53143946079593507</v>
      </c>
      <c r="HC475">
        <f t="shared" ca="1" si="530"/>
        <v>0.72010790903512656</v>
      </c>
      <c r="HD475">
        <f t="shared" ca="1" si="530"/>
        <v>0.39118185391352234</v>
      </c>
      <c r="HE475">
        <f t="shared" ca="1" si="530"/>
        <v>0.80484314247694122</v>
      </c>
      <c r="HF475">
        <f t="shared" ca="1" si="530"/>
        <v>0.83367971274652009</v>
      </c>
      <c r="HG475">
        <f t="shared" ca="1" si="530"/>
        <v>0.92281235680014306</v>
      </c>
      <c r="HH475">
        <f t="shared" ca="1" si="530"/>
        <v>0.37181586112866349</v>
      </c>
      <c r="HI475">
        <f t="shared" ca="1" si="530"/>
        <v>0.93838622898533353</v>
      </c>
      <c r="HJ475">
        <f t="shared" ca="1" si="522"/>
        <v>0.89352930472204684</v>
      </c>
      <c r="HK475">
        <f t="shared" ca="1" si="522"/>
        <v>0.78191624393185488</v>
      </c>
      <c r="HL475">
        <f t="shared" ca="1" si="522"/>
        <v>0.66251965326186002</v>
      </c>
      <c r="HM475">
        <f t="shared" ca="1" si="522"/>
        <v>0.62104122231975423</v>
      </c>
      <c r="HN475">
        <f t="shared" ca="1" si="522"/>
        <v>0.51389554390512426</v>
      </c>
      <c r="HO475">
        <f t="shared" ca="1" si="522"/>
        <v>0.10594667119126711</v>
      </c>
      <c r="HP475">
        <f t="shared" ca="1" si="522"/>
        <v>0.19875579698699974</v>
      </c>
      <c r="HQ475">
        <f t="shared" ca="1" si="522"/>
        <v>0.30930883111991425</v>
      </c>
      <c r="HR475">
        <f t="shared" ca="1" si="522"/>
        <v>0.82643994862037373</v>
      </c>
      <c r="HS475">
        <f t="shared" ca="1" si="522"/>
        <v>0.30815233053808033</v>
      </c>
      <c r="HT475">
        <f t="shared" ca="1" si="522"/>
        <v>0.39510243147645507</v>
      </c>
      <c r="HU475">
        <f t="shared" ca="1" si="522"/>
        <v>0.17056787707184795</v>
      </c>
      <c r="HV475">
        <f t="shared" ca="1" si="522"/>
        <v>0.65703639105002754</v>
      </c>
      <c r="HW475">
        <f t="shared" ca="1" si="522"/>
        <v>0.32234083274252856</v>
      </c>
      <c r="HX475">
        <f t="shared" ca="1" si="522"/>
        <v>0.84096572885272125</v>
      </c>
      <c r="HY475">
        <f t="shared" ca="1" si="522"/>
        <v>0.27103829765917076</v>
      </c>
      <c r="HZ475">
        <f t="shared" ca="1" si="520"/>
        <v>0.51229463082422289</v>
      </c>
      <c r="IA475">
        <f t="shared" ca="1" si="520"/>
        <v>0.63518677768929133</v>
      </c>
      <c r="IB475">
        <f t="shared" ca="1" si="520"/>
        <v>0.15533227401443972</v>
      </c>
      <c r="IC475">
        <f t="shared" ca="1" si="520"/>
        <v>4.5095305708326094E-2</v>
      </c>
      <c r="ID475">
        <f t="shared" ca="1" si="520"/>
        <v>0.9535057122284446</v>
      </c>
      <c r="IE475">
        <f t="shared" ca="1" si="520"/>
        <v>0.79364909791200888</v>
      </c>
      <c r="IF475">
        <f t="shared" ca="1" si="520"/>
        <v>0.80886390401249386</v>
      </c>
      <c r="IG475">
        <f t="shared" ca="1" si="520"/>
        <v>0.86342334947744137</v>
      </c>
      <c r="IH475">
        <f t="shared" ca="1" si="520"/>
        <v>0.38699050524847844</v>
      </c>
      <c r="II475">
        <f t="shared" ca="1" si="520"/>
        <v>0.41834187857194371</v>
      </c>
      <c r="IJ475">
        <f t="shared" ca="1" si="520"/>
        <v>0.4305964691407872</v>
      </c>
      <c r="IK475">
        <f t="shared" ca="1" si="520"/>
        <v>0.9806972648851805</v>
      </c>
      <c r="IL475">
        <f t="shared" ca="1" si="520"/>
        <v>0.62814129575278654</v>
      </c>
      <c r="IM475">
        <f t="shared" ca="1" si="520"/>
        <v>0.50124835558624492</v>
      </c>
      <c r="IN475">
        <f t="shared" ca="1" si="520"/>
        <v>2.3340711370748224E-2</v>
      </c>
      <c r="IO475">
        <f t="shared" ca="1" si="471"/>
        <v>0.34868986004876668</v>
      </c>
      <c r="IP475">
        <f t="shared" ca="1" si="471"/>
        <v>0.3945591762063233</v>
      </c>
    </row>
    <row r="476" spans="1:250" hidden="1" x14ac:dyDescent="0.25">
      <c r="A476">
        <f t="shared" ca="1" si="528"/>
        <v>0.64744237463831611</v>
      </c>
      <c r="B476">
        <f t="shared" ca="1" si="528"/>
        <v>0.78138220603113573</v>
      </c>
      <c r="C476">
        <f t="shared" ca="1" si="528"/>
        <v>0.39346723332152389</v>
      </c>
      <c r="D476">
        <f t="shared" ca="1" si="528"/>
        <v>0.97379009494767266</v>
      </c>
      <c r="E476">
        <f t="shared" ca="1" si="528"/>
        <v>0.76533808700508277</v>
      </c>
      <c r="F476">
        <f t="shared" ca="1" si="528"/>
        <v>0.14063539389341484</v>
      </c>
      <c r="G476">
        <f t="shared" ca="1" si="528"/>
        <v>0.56584817385663566</v>
      </c>
      <c r="H476">
        <f t="shared" ca="1" si="528"/>
        <v>0.46692030305864429</v>
      </c>
      <c r="I476">
        <f t="shared" ca="1" si="528"/>
        <v>3.9124380963987515E-2</v>
      </c>
      <c r="J476">
        <f t="shared" ca="1" si="528"/>
        <v>0.7488184242986452</v>
      </c>
      <c r="K476">
        <f t="shared" ca="1" si="528"/>
        <v>0.18930757495280726</v>
      </c>
      <c r="L476">
        <f t="shared" ca="1" si="528"/>
        <v>0.92244438890018876</v>
      </c>
      <c r="M476">
        <f t="shared" ca="1" si="528"/>
        <v>0.31164058750186363</v>
      </c>
      <c r="N476">
        <f t="shared" ca="1" si="528"/>
        <v>0.70117679582084336</v>
      </c>
      <c r="O476">
        <f t="shared" ca="1" si="528"/>
        <v>0.31432944840242849</v>
      </c>
      <c r="P476">
        <f t="shared" ca="1" si="528"/>
        <v>0.73057762520379177</v>
      </c>
      <c r="Q476">
        <f t="shared" ca="1" si="526"/>
        <v>0.96035993607358938</v>
      </c>
      <c r="R476">
        <f t="shared" ca="1" si="526"/>
        <v>0.56694288783188462</v>
      </c>
      <c r="S476">
        <f t="shared" ca="1" si="526"/>
        <v>0.98696887405598999</v>
      </c>
      <c r="T476">
        <f t="shared" ca="1" si="526"/>
        <v>0.75441953814207474</v>
      </c>
      <c r="U476">
        <f t="shared" ca="1" si="526"/>
        <v>0.3317640271017851</v>
      </c>
      <c r="V476">
        <f t="shared" ca="1" si="526"/>
        <v>0.98407973708372254</v>
      </c>
      <c r="W476">
        <f t="shared" ca="1" si="526"/>
        <v>8.4793564120731246E-2</v>
      </c>
      <c r="X476">
        <f t="shared" ca="1" si="526"/>
        <v>0.77491175117223077</v>
      </c>
      <c r="Y476">
        <f t="shared" ca="1" si="526"/>
        <v>0.76131166619697654</v>
      </c>
      <c r="Z476">
        <f t="shared" ca="1" si="526"/>
        <v>2.4594216019638293E-2</v>
      </c>
      <c r="AA476">
        <f t="shared" ca="1" si="526"/>
        <v>0.12461895325711492</v>
      </c>
      <c r="AB476">
        <f t="shared" ca="1" si="526"/>
        <v>0.97619803990588505</v>
      </c>
      <c r="AC476">
        <f t="shared" ca="1" si="526"/>
        <v>0.75954877294366463</v>
      </c>
      <c r="AD476">
        <f t="shared" ca="1" si="526"/>
        <v>0.43045572183638203</v>
      </c>
      <c r="AE476">
        <f t="shared" ca="1" si="526"/>
        <v>0.56688685190609966</v>
      </c>
      <c r="AF476">
        <f t="shared" ca="1" si="517"/>
        <v>6.2129037159472822E-2</v>
      </c>
      <c r="AG476">
        <f t="shared" ca="1" si="517"/>
        <v>0.96727629824350814</v>
      </c>
      <c r="AH476">
        <f t="shared" ca="1" si="517"/>
        <v>0.9306451726766396</v>
      </c>
      <c r="AI476">
        <f t="shared" ca="1" si="517"/>
        <v>0.59577054222672654</v>
      </c>
      <c r="AJ476">
        <f t="shared" ca="1" si="517"/>
        <v>0.15330171665394776</v>
      </c>
      <c r="AK476">
        <f t="shared" ca="1" si="517"/>
        <v>0.33766077990591237</v>
      </c>
      <c r="AL476">
        <f t="shared" ca="1" si="517"/>
        <v>0.97734606167890326</v>
      </c>
      <c r="AM476">
        <f t="shared" ca="1" si="517"/>
        <v>0.11680662941624587</v>
      </c>
      <c r="AN476">
        <f t="shared" ca="1" si="517"/>
        <v>0.33255318552479696</v>
      </c>
      <c r="AO476">
        <f t="shared" ca="1" si="517"/>
        <v>0.68276455385224766</v>
      </c>
      <c r="AP476">
        <f t="shared" ca="1" si="517"/>
        <v>0.13851675706857003</v>
      </c>
      <c r="AQ476">
        <f t="shared" ca="1" si="517"/>
        <v>0.76430818947098411</v>
      </c>
      <c r="AR476">
        <f t="shared" ca="1" si="517"/>
        <v>0.53799385047056258</v>
      </c>
      <c r="AS476">
        <f t="shared" ca="1" si="517"/>
        <v>0.31558555433607904</v>
      </c>
      <c r="AT476">
        <f t="shared" ca="1" si="517"/>
        <v>0.2850566877286671</v>
      </c>
      <c r="AU476">
        <f t="shared" ref="AU476:BJ491" ca="1" si="532">RAND()</f>
        <v>0.11095201095695961</v>
      </c>
      <c r="AV476">
        <f t="shared" ca="1" si="532"/>
        <v>0.77918759449344654</v>
      </c>
      <c r="AW476">
        <f t="shared" ca="1" si="532"/>
        <v>0.46317431208146809</v>
      </c>
      <c r="AX476">
        <f t="shared" ca="1" si="532"/>
        <v>0.73943847514230254</v>
      </c>
      <c r="AY476">
        <f t="shared" ca="1" si="532"/>
        <v>0.22344803180084194</v>
      </c>
      <c r="AZ476">
        <f t="shared" ca="1" si="532"/>
        <v>0.22229419040979415</v>
      </c>
      <c r="BA476">
        <f t="shared" ca="1" si="532"/>
        <v>2.1925749437271214E-2</v>
      </c>
      <c r="BB476">
        <f t="shared" ca="1" si="532"/>
        <v>0.93267178593135125</v>
      </c>
      <c r="BC476">
        <f t="shared" ca="1" si="532"/>
        <v>0.43110898571808653</v>
      </c>
      <c r="BD476">
        <f t="shared" ca="1" si="532"/>
        <v>0.96183762985235211</v>
      </c>
      <c r="BE476">
        <f t="shared" ca="1" si="532"/>
        <v>0.93442043231627314</v>
      </c>
      <c r="BF476">
        <f t="shared" ca="1" si="532"/>
        <v>0.99272368356821583</v>
      </c>
      <c r="BG476">
        <f t="shared" ca="1" si="532"/>
        <v>0.79356166179578502</v>
      </c>
      <c r="BH476">
        <f t="shared" ca="1" si="532"/>
        <v>0.95825731397799296</v>
      </c>
      <c r="BI476">
        <f t="shared" ca="1" si="532"/>
        <v>0.74671016701855131</v>
      </c>
      <c r="BJ476">
        <f t="shared" ca="1" si="532"/>
        <v>0.816304881294169</v>
      </c>
      <c r="BK476">
        <f t="shared" ca="1" si="519"/>
        <v>0.24381076582939831</v>
      </c>
      <c r="BL476">
        <f t="shared" ca="1" si="519"/>
        <v>0.85802964797089587</v>
      </c>
      <c r="BM476">
        <f t="shared" ca="1" si="519"/>
        <v>0.82890889974560533</v>
      </c>
      <c r="BN476">
        <f t="shared" ca="1" si="519"/>
        <v>0.82366152740414655</v>
      </c>
      <c r="BO476">
        <f t="shared" ca="1" si="519"/>
        <v>0.27699631065204056</v>
      </c>
      <c r="BP476">
        <f t="shared" ca="1" si="519"/>
        <v>0.4474792003682776</v>
      </c>
      <c r="BQ476">
        <f t="shared" ca="1" si="519"/>
        <v>0.54969389732505947</v>
      </c>
      <c r="BR476">
        <f t="shared" ca="1" si="519"/>
        <v>0.83619615169158501</v>
      </c>
      <c r="BS476">
        <f t="shared" ca="1" si="519"/>
        <v>0.88360312611096026</v>
      </c>
      <c r="BT476">
        <f t="shared" ca="1" si="519"/>
        <v>0.81797250930341703</v>
      </c>
      <c r="BU476">
        <f t="shared" ca="1" si="519"/>
        <v>0.21130081883301055</v>
      </c>
      <c r="BV476">
        <f t="shared" ca="1" si="519"/>
        <v>0.35812751952589039</v>
      </c>
      <c r="BW476">
        <f t="shared" ca="1" si="519"/>
        <v>0.29727821927208908</v>
      </c>
      <c r="BX476">
        <f t="shared" ca="1" si="519"/>
        <v>0.84436832805188633</v>
      </c>
      <c r="BY476">
        <f t="shared" ca="1" si="519"/>
        <v>0.74651360120059818</v>
      </c>
      <c r="BZ476">
        <f t="shared" ca="1" si="519"/>
        <v>2.3244436448819017E-2</v>
      </c>
      <c r="CA476">
        <f t="shared" ca="1" si="518"/>
        <v>0.15085556647242859</v>
      </c>
      <c r="CB476">
        <f t="shared" ca="1" si="518"/>
        <v>0.79228459006721752</v>
      </c>
      <c r="CC476">
        <f t="shared" ca="1" si="518"/>
        <v>0.24878777632857441</v>
      </c>
      <c r="CD476">
        <f t="shared" ca="1" si="518"/>
        <v>0.61645928934658623</v>
      </c>
      <c r="CE476">
        <f t="shared" ca="1" si="518"/>
        <v>0.41460026595979171</v>
      </c>
      <c r="CF476">
        <f t="shared" ca="1" si="518"/>
        <v>0.5135524869600484</v>
      </c>
      <c r="CG476">
        <f t="shared" ca="1" si="518"/>
        <v>0.45885690267414003</v>
      </c>
      <c r="CH476">
        <f t="shared" ca="1" si="518"/>
        <v>0.96599784569555047</v>
      </c>
      <c r="CI476">
        <f t="shared" ca="1" si="518"/>
        <v>0.6273696450722549</v>
      </c>
      <c r="CJ476">
        <f t="shared" ca="1" si="518"/>
        <v>0.51667347943698272</v>
      </c>
      <c r="CK476">
        <f t="shared" ca="1" si="518"/>
        <v>0.11360726010375033</v>
      </c>
      <c r="CL476">
        <f t="shared" ca="1" si="518"/>
        <v>0.44060298939912912</v>
      </c>
      <c r="CM476">
        <f t="shared" ca="1" si="518"/>
        <v>0.93084084996131411</v>
      </c>
      <c r="CN476">
        <f t="shared" ca="1" si="518"/>
        <v>0.26420907918409464</v>
      </c>
      <c r="CO476">
        <f t="shared" ca="1" si="518"/>
        <v>2.2637361259551403E-2</v>
      </c>
      <c r="CP476">
        <f t="shared" ca="1" si="523"/>
        <v>0.4975747373320506</v>
      </c>
      <c r="CQ476">
        <f t="shared" ca="1" si="523"/>
        <v>0.74372132008788283</v>
      </c>
      <c r="CR476">
        <f t="shared" ca="1" si="523"/>
        <v>0.40012742286181435</v>
      </c>
      <c r="CS476">
        <f t="shared" ca="1" si="523"/>
        <v>0.48460603753504172</v>
      </c>
      <c r="CT476">
        <f t="shared" ca="1" si="523"/>
        <v>0.39004601086068558</v>
      </c>
      <c r="CU476">
        <f t="shared" ca="1" si="523"/>
        <v>0.99205988706708936</v>
      </c>
      <c r="CV476">
        <f t="shared" ca="1" si="523"/>
        <v>7.8157132967347831E-2</v>
      </c>
      <c r="CW476">
        <f t="shared" ca="1" si="523"/>
        <v>0.37249798589027006</v>
      </c>
      <c r="CX476">
        <f t="shared" ca="1" si="523"/>
        <v>0.11665403246687478</v>
      </c>
      <c r="CY476">
        <f t="shared" ca="1" si="523"/>
        <v>0.14323978143727156</v>
      </c>
      <c r="CZ476">
        <f t="shared" ca="1" si="523"/>
        <v>0.82411803544212381</v>
      </c>
      <c r="DA476">
        <f t="shared" ca="1" si="523"/>
        <v>0.21417415047684285</v>
      </c>
      <c r="DB476">
        <f t="shared" ca="1" si="523"/>
        <v>0.77195914795659704</v>
      </c>
      <c r="DC476">
        <f t="shared" ca="1" si="523"/>
        <v>3.610607969377122E-2</v>
      </c>
      <c r="DD476">
        <f t="shared" ca="1" si="523"/>
        <v>0.84311155141949645</v>
      </c>
      <c r="DE476">
        <f t="shared" ca="1" si="523"/>
        <v>0.76582153648159756</v>
      </c>
      <c r="DF476">
        <f t="shared" ca="1" si="521"/>
        <v>0.93408035666921696</v>
      </c>
      <c r="DG476">
        <f t="shared" ca="1" si="521"/>
        <v>0.95847109851278811</v>
      </c>
      <c r="DH476">
        <f t="shared" ca="1" si="521"/>
        <v>0.31547674527328906</v>
      </c>
      <c r="DI476">
        <f t="shared" ca="1" si="521"/>
        <v>2.0985377542137917E-2</v>
      </c>
      <c r="DJ476">
        <f t="shared" ca="1" si="521"/>
        <v>0.41768898648859831</v>
      </c>
      <c r="DK476">
        <f t="shared" ca="1" si="521"/>
        <v>0.15371796826212114</v>
      </c>
      <c r="DL476">
        <f t="shared" ca="1" si="521"/>
        <v>0.80067571644268165</v>
      </c>
      <c r="DM476">
        <f t="shared" ca="1" si="521"/>
        <v>0.81055139693424161</v>
      </c>
      <c r="DN476">
        <f t="shared" ca="1" si="521"/>
        <v>0.70338569488633618</v>
      </c>
      <c r="DO476">
        <f t="shared" ca="1" si="521"/>
        <v>0.99820617580203275</v>
      </c>
      <c r="DP476">
        <f t="shared" ca="1" si="521"/>
        <v>0.15293215535768745</v>
      </c>
      <c r="DQ476">
        <f t="shared" ca="1" si="521"/>
        <v>0.42210217855645848</v>
      </c>
      <c r="DR476">
        <f t="shared" ca="1" si="521"/>
        <v>0.40139343867485011</v>
      </c>
      <c r="DS476">
        <f t="shared" ca="1" si="521"/>
        <v>0.35486749610113966</v>
      </c>
      <c r="DT476">
        <f t="shared" ca="1" si="521"/>
        <v>0.20429024791889627</v>
      </c>
      <c r="DU476">
        <f t="shared" ca="1" si="529"/>
        <v>0.79378903881710305</v>
      </c>
      <c r="DV476">
        <f t="shared" ca="1" si="529"/>
        <v>0.43976168391068582</v>
      </c>
      <c r="DW476">
        <f t="shared" ca="1" si="529"/>
        <v>0.59066216504275471</v>
      </c>
      <c r="DX476">
        <f t="shared" ca="1" si="529"/>
        <v>0.40671735268542064</v>
      </c>
      <c r="DY476">
        <f t="shared" ca="1" si="529"/>
        <v>0.39435928410175414</v>
      </c>
      <c r="DZ476">
        <f t="shared" ca="1" si="529"/>
        <v>0.5408775611878105</v>
      </c>
      <c r="EA476">
        <f t="shared" ca="1" si="529"/>
        <v>0.83129067745584839</v>
      </c>
      <c r="EB476">
        <f t="shared" ca="1" si="529"/>
        <v>0.11106982756028649</v>
      </c>
      <c r="EC476">
        <f t="shared" ca="1" si="529"/>
        <v>0.52373796462453126</v>
      </c>
      <c r="ED476">
        <f t="shared" ca="1" si="529"/>
        <v>0.41453224079920914</v>
      </c>
      <c r="EE476">
        <f t="shared" ca="1" si="529"/>
        <v>0.95361638832079654</v>
      </c>
      <c r="EF476">
        <f t="shared" ca="1" si="529"/>
        <v>0.68482749313837765</v>
      </c>
      <c r="EG476">
        <f t="shared" ca="1" si="529"/>
        <v>0.60525913842232915</v>
      </c>
      <c r="EH476">
        <f t="shared" ca="1" si="529"/>
        <v>0.76234595575374464</v>
      </c>
      <c r="EI476">
        <f t="shared" ca="1" si="529"/>
        <v>0.83236246016159421</v>
      </c>
      <c r="EJ476">
        <f t="shared" ca="1" si="529"/>
        <v>0.49625881740179068</v>
      </c>
      <c r="EK476">
        <f t="shared" ca="1" si="527"/>
        <v>0.37651968799607127</v>
      </c>
      <c r="EL476">
        <f t="shared" ca="1" si="527"/>
        <v>0.34471722455076304</v>
      </c>
      <c r="EM476">
        <f t="shared" ca="1" si="527"/>
        <v>0.51801428714497033</v>
      </c>
      <c r="EN476">
        <f t="shared" ca="1" si="527"/>
        <v>0.15883879307240523</v>
      </c>
      <c r="EO476">
        <f t="shared" ca="1" si="527"/>
        <v>0.47341117795655308</v>
      </c>
      <c r="EP476">
        <f t="shared" ca="1" si="527"/>
        <v>0.17396232732119188</v>
      </c>
      <c r="EQ476">
        <f t="shared" ca="1" si="527"/>
        <v>0.36276324417569172</v>
      </c>
      <c r="ER476">
        <f t="shared" ca="1" si="527"/>
        <v>0.56455116433881336</v>
      </c>
      <c r="ES476">
        <f t="shared" ca="1" si="527"/>
        <v>0.71125561059015907</v>
      </c>
      <c r="ET476">
        <f t="shared" ca="1" si="527"/>
        <v>0.96108169359611617</v>
      </c>
      <c r="EU476">
        <f t="shared" ca="1" si="527"/>
        <v>0.18648894921956571</v>
      </c>
      <c r="EV476">
        <f t="shared" ca="1" si="527"/>
        <v>0.31987461357154301</v>
      </c>
      <c r="EW476">
        <f t="shared" ca="1" si="527"/>
        <v>0.43422592265952509</v>
      </c>
      <c r="EX476">
        <f t="shared" ca="1" si="527"/>
        <v>0.26873302298589308</v>
      </c>
      <c r="EY476">
        <f t="shared" ca="1" si="527"/>
        <v>0.40057533965010916</v>
      </c>
      <c r="EZ476">
        <f t="shared" ca="1" si="525"/>
        <v>0.83673018736284366</v>
      </c>
      <c r="FA476">
        <f t="shared" ca="1" si="525"/>
        <v>0.90259248848204576</v>
      </c>
      <c r="FB476">
        <f t="shared" ca="1" si="525"/>
        <v>0.55680263324700985</v>
      </c>
      <c r="FC476">
        <f t="shared" ca="1" si="525"/>
        <v>0.50026192949931925</v>
      </c>
      <c r="FD476">
        <f t="shared" ca="1" si="525"/>
        <v>0.23992876537605934</v>
      </c>
      <c r="FE476">
        <f t="shared" ca="1" si="525"/>
        <v>0.69561374540840082</v>
      </c>
      <c r="FF476">
        <f t="shared" ca="1" si="525"/>
        <v>0.92421291373615522</v>
      </c>
      <c r="FG476">
        <f t="shared" ca="1" si="525"/>
        <v>0.63175287641592082</v>
      </c>
      <c r="FH476">
        <f t="shared" ca="1" si="525"/>
        <v>0.13259475519618424</v>
      </c>
      <c r="FI476">
        <f t="shared" ca="1" si="525"/>
        <v>0.40786114961013031</v>
      </c>
      <c r="FJ476">
        <f t="shared" ca="1" si="525"/>
        <v>0.20458719359118882</v>
      </c>
      <c r="FK476">
        <f t="shared" ca="1" si="525"/>
        <v>8.1091212136311208E-2</v>
      </c>
      <c r="FL476">
        <f t="shared" ca="1" si="525"/>
        <v>0.45255407703729278</v>
      </c>
      <c r="FM476">
        <f t="shared" ca="1" si="525"/>
        <v>0.77234064242539335</v>
      </c>
      <c r="FN476">
        <f t="shared" ca="1" si="525"/>
        <v>0.35532480850451609</v>
      </c>
      <c r="FO476">
        <f t="shared" ca="1" si="525"/>
        <v>0.67212272653353555</v>
      </c>
      <c r="FP476">
        <f t="shared" ca="1" si="524"/>
        <v>0.87331185281603085</v>
      </c>
      <c r="FQ476">
        <f t="shared" ca="1" si="524"/>
        <v>2.9525836398007432E-2</v>
      </c>
      <c r="FR476">
        <f t="shared" ca="1" si="524"/>
        <v>0.60183831738978766</v>
      </c>
      <c r="FS476">
        <f t="shared" ca="1" si="524"/>
        <v>0.35905465962865668</v>
      </c>
      <c r="FT476">
        <f t="shared" ca="1" si="524"/>
        <v>0.53671598466980952</v>
      </c>
      <c r="FU476">
        <f t="shared" ca="1" si="524"/>
        <v>2.6380070783732057E-2</v>
      </c>
      <c r="FV476">
        <f t="shared" ca="1" si="524"/>
        <v>2.6341319697796073E-2</v>
      </c>
      <c r="FW476">
        <f t="shared" ca="1" si="524"/>
        <v>0.59509382667584476</v>
      </c>
      <c r="FX476">
        <f t="shared" ca="1" si="524"/>
        <v>0.19647319483774406</v>
      </c>
      <c r="FY476">
        <f t="shared" ca="1" si="524"/>
        <v>0.12801199447216005</v>
      </c>
      <c r="FZ476">
        <f t="shared" ca="1" si="524"/>
        <v>0.25521754002643926</v>
      </c>
      <c r="GA476">
        <f t="shared" ca="1" si="524"/>
        <v>0.77155143969610507</v>
      </c>
      <c r="GB476">
        <f t="shared" ca="1" si="524"/>
        <v>0.97908418647533968</v>
      </c>
      <c r="GC476">
        <f t="shared" ca="1" si="524"/>
        <v>0.29965962405597502</v>
      </c>
      <c r="GD476">
        <f t="shared" ca="1" si="524"/>
        <v>2.4068578606898927E-2</v>
      </c>
      <c r="GE476">
        <f t="shared" ca="1" si="531"/>
        <v>0.60406804107246592</v>
      </c>
      <c r="GF476">
        <f t="shared" ca="1" si="531"/>
        <v>0.31421863918593862</v>
      </c>
      <c r="GG476">
        <f t="shared" ca="1" si="531"/>
        <v>0.7245044683168278</v>
      </c>
      <c r="GH476">
        <f t="shared" ca="1" si="531"/>
        <v>0.53834446557870097</v>
      </c>
      <c r="GI476">
        <f t="shared" ca="1" si="531"/>
        <v>0.53861623629562483</v>
      </c>
      <c r="GJ476">
        <f t="shared" ca="1" si="531"/>
        <v>0.71596926401658434</v>
      </c>
      <c r="GK476">
        <f t="shared" ca="1" si="531"/>
        <v>8.6081318993697753E-2</v>
      </c>
      <c r="GL476">
        <f t="shared" ca="1" si="531"/>
        <v>0.58158957453417626</v>
      </c>
      <c r="GM476">
        <f t="shared" ca="1" si="531"/>
        <v>5.4673262910379661E-3</v>
      </c>
      <c r="GN476">
        <f t="shared" ca="1" si="531"/>
        <v>0.57099790927515348</v>
      </c>
      <c r="GO476">
        <f t="shared" ca="1" si="531"/>
        <v>0.21447487177833335</v>
      </c>
      <c r="GP476">
        <f t="shared" ca="1" si="531"/>
        <v>0.92129360646968539</v>
      </c>
      <c r="GQ476">
        <f t="shared" ca="1" si="531"/>
        <v>0.53601317570797824</v>
      </c>
      <c r="GR476">
        <f t="shared" ca="1" si="531"/>
        <v>0.89058626017290388</v>
      </c>
      <c r="GS476">
        <f t="shared" ca="1" si="531"/>
        <v>0.19155111889682219</v>
      </c>
      <c r="GT476">
        <f t="shared" ca="1" si="531"/>
        <v>0.85124665184510817</v>
      </c>
      <c r="GU476">
        <f t="shared" ca="1" si="530"/>
        <v>0.96445551863619816</v>
      </c>
      <c r="GV476">
        <f t="shared" ca="1" si="530"/>
        <v>0.44584977911312251</v>
      </c>
      <c r="GW476">
        <f t="shared" ca="1" si="530"/>
        <v>0.42938521437005306</v>
      </c>
      <c r="GX476">
        <f t="shared" ca="1" si="530"/>
        <v>0.82085552307233067</v>
      </c>
      <c r="GY476">
        <f t="shared" ca="1" si="530"/>
        <v>0.52118522071524465</v>
      </c>
      <c r="GZ476">
        <f t="shared" ca="1" si="530"/>
        <v>0.67007775614390652</v>
      </c>
      <c r="HA476">
        <f t="shared" ca="1" si="530"/>
        <v>0.21301534716011095</v>
      </c>
      <c r="HB476">
        <f t="shared" ca="1" si="530"/>
        <v>0.16751128052172781</v>
      </c>
      <c r="HC476">
        <f t="shared" ca="1" si="530"/>
        <v>0.62502782688844383</v>
      </c>
      <c r="HD476">
        <f t="shared" ca="1" si="530"/>
        <v>0.24209271858985448</v>
      </c>
      <c r="HE476">
        <f t="shared" ca="1" si="530"/>
        <v>0.97551301184670813</v>
      </c>
      <c r="HF476">
        <f t="shared" ca="1" si="530"/>
        <v>0.64908887655807179</v>
      </c>
      <c r="HG476">
        <f t="shared" ca="1" si="530"/>
        <v>0.58370166908610377</v>
      </c>
      <c r="HH476">
        <f t="shared" ca="1" si="530"/>
        <v>0.48557662062280083</v>
      </c>
      <c r="HI476">
        <f t="shared" ca="1" si="530"/>
        <v>0.1511575434515362</v>
      </c>
      <c r="HJ476">
        <f t="shared" ca="1" si="522"/>
        <v>0.65224766055547212</v>
      </c>
      <c r="HK476">
        <f t="shared" ca="1" si="522"/>
        <v>0.783796964469756</v>
      </c>
      <c r="HL476">
        <f t="shared" ca="1" si="522"/>
        <v>0.49702793925682298</v>
      </c>
      <c r="HM476">
        <f t="shared" ca="1" si="522"/>
        <v>0.69097746670932136</v>
      </c>
      <c r="HN476">
        <f t="shared" ca="1" si="522"/>
        <v>0.7107983664003672</v>
      </c>
      <c r="HO476">
        <f t="shared" ca="1" si="522"/>
        <v>0.14519406431821502</v>
      </c>
      <c r="HP476">
        <f t="shared" ca="1" si="522"/>
        <v>0.32795572281790975</v>
      </c>
      <c r="HQ476">
        <f t="shared" ca="1" si="522"/>
        <v>0.31844875384277116</v>
      </c>
      <c r="HR476">
        <f t="shared" ca="1" si="522"/>
        <v>0.1757765565839351</v>
      </c>
      <c r="HS476">
        <f t="shared" ca="1" si="522"/>
        <v>0.48662052068350603</v>
      </c>
      <c r="HT476">
        <f t="shared" ca="1" si="522"/>
        <v>0.47641819640172245</v>
      </c>
      <c r="HU476">
        <f t="shared" ca="1" si="522"/>
        <v>6.002012570280324E-2</v>
      </c>
      <c r="HV476">
        <f t="shared" ca="1" si="522"/>
        <v>0.4404111282411759</v>
      </c>
      <c r="HW476">
        <f t="shared" ca="1" si="522"/>
        <v>0.16234128128163527</v>
      </c>
      <c r="HX476">
        <f t="shared" ca="1" si="522"/>
        <v>0.72445224840210076</v>
      </c>
      <c r="HY476">
        <f t="shared" ca="1" si="522"/>
        <v>0.90064492561145548</v>
      </c>
      <c r="HZ476">
        <f t="shared" ca="1" si="520"/>
        <v>6.3755542979621938E-2</v>
      </c>
      <c r="IA476">
        <f t="shared" ca="1" si="520"/>
        <v>0.54061869321409617</v>
      </c>
      <c r="IB476">
        <f t="shared" ca="1" si="520"/>
        <v>0.26198822225307605</v>
      </c>
      <c r="IC476">
        <f t="shared" ca="1" si="520"/>
        <v>0.72362279036711297</v>
      </c>
      <c r="ID476">
        <f t="shared" ca="1" si="520"/>
        <v>2.6818427025967484E-3</v>
      </c>
      <c r="IE476">
        <f t="shared" ca="1" si="520"/>
        <v>7.0791169020648304E-2</v>
      </c>
      <c r="IF476">
        <f t="shared" ca="1" si="520"/>
        <v>0.65379307304083811</v>
      </c>
      <c r="IG476">
        <f t="shared" ca="1" si="520"/>
        <v>0.9019720285136944</v>
      </c>
      <c r="IH476">
        <f t="shared" ca="1" si="520"/>
        <v>0.47433509511568706</v>
      </c>
      <c r="II476">
        <f t="shared" ca="1" si="520"/>
        <v>0.89941497568168083</v>
      </c>
      <c r="IJ476">
        <f t="shared" ca="1" si="520"/>
        <v>0.71032999039092926</v>
      </c>
      <c r="IK476">
        <f t="shared" ca="1" si="520"/>
        <v>0.52601801743810173</v>
      </c>
      <c r="IL476">
        <f t="shared" ca="1" si="520"/>
        <v>1.9017024426379425E-2</v>
      </c>
      <c r="IM476">
        <f t="shared" ca="1" si="520"/>
        <v>0.76490624921330974</v>
      </c>
      <c r="IN476">
        <f t="shared" ca="1" si="520"/>
        <v>0.41408381853450693</v>
      </c>
      <c r="IO476">
        <f t="shared" ca="1" si="471"/>
        <v>0.6090526267463312</v>
      </c>
      <c r="IP476">
        <f t="shared" ca="1" si="471"/>
        <v>0.77540574364993664</v>
      </c>
    </row>
    <row r="477" spans="1:250" hidden="1" x14ac:dyDescent="0.25">
      <c r="A477">
        <f t="shared" ca="1" si="528"/>
        <v>0.22526462824009652</v>
      </c>
      <c r="B477">
        <f t="shared" ca="1" si="528"/>
        <v>0.90602095409944428</v>
      </c>
      <c r="C477">
        <f t="shared" ca="1" si="528"/>
        <v>0.59320099615378119</v>
      </c>
      <c r="D477">
        <f t="shared" ca="1" si="528"/>
        <v>0.48875224452170629</v>
      </c>
      <c r="E477">
        <f t="shared" ca="1" si="528"/>
        <v>0.93297823996157325</v>
      </c>
      <c r="F477">
        <f t="shared" ca="1" si="528"/>
        <v>0.70241240809722294</v>
      </c>
      <c r="G477">
        <f t="shared" ca="1" si="528"/>
        <v>3.8221289365406252E-2</v>
      </c>
      <c r="H477">
        <f t="shared" ca="1" si="528"/>
        <v>0.63840668532625999</v>
      </c>
      <c r="I477">
        <f t="shared" ca="1" si="528"/>
        <v>4.1229662693621605E-2</v>
      </c>
      <c r="J477">
        <f t="shared" ca="1" si="528"/>
        <v>0.87956166717426754</v>
      </c>
      <c r="K477">
        <f t="shared" ca="1" si="528"/>
        <v>0.42737182528958961</v>
      </c>
      <c r="L477">
        <f t="shared" ca="1" si="528"/>
        <v>0.94199493926487521</v>
      </c>
      <c r="M477">
        <f t="shared" ca="1" si="528"/>
        <v>0.33546744283822472</v>
      </c>
      <c r="N477">
        <f t="shared" ca="1" si="528"/>
        <v>0.5327649026590664</v>
      </c>
      <c r="O477">
        <f t="shared" ca="1" si="528"/>
        <v>4.0102846166075401E-2</v>
      </c>
      <c r="P477">
        <f t="shared" ca="1" si="528"/>
        <v>3.0997242883024634E-2</v>
      </c>
      <c r="Q477">
        <f t="shared" ca="1" si="526"/>
        <v>0.18811059960214649</v>
      </c>
      <c r="R477">
        <f t="shared" ca="1" si="526"/>
        <v>0.25873553000550309</v>
      </c>
      <c r="S477">
        <f t="shared" ca="1" si="526"/>
        <v>0.12701407102221618</v>
      </c>
      <c r="T477">
        <f t="shared" ca="1" si="526"/>
        <v>9.6913530686483451E-2</v>
      </c>
      <c r="U477">
        <f t="shared" ca="1" si="526"/>
        <v>0.5100569134266052</v>
      </c>
      <c r="V477">
        <f t="shared" ca="1" si="526"/>
        <v>0.18984052645144567</v>
      </c>
      <c r="W477">
        <f t="shared" ca="1" si="526"/>
        <v>0.49476165665491512</v>
      </c>
      <c r="X477">
        <f t="shared" ca="1" si="526"/>
        <v>0.74208411769379057</v>
      </c>
      <c r="Y477">
        <f t="shared" ca="1" si="526"/>
        <v>0.7800075407545487</v>
      </c>
      <c r="Z477">
        <f t="shared" ca="1" si="526"/>
        <v>0.62751518096320991</v>
      </c>
      <c r="AA477">
        <f t="shared" ca="1" si="526"/>
        <v>0.82894668382084469</v>
      </c>
      <c r="AB477">
        <f t="shared" ca="1" si="526"/>
        <v>0.45289725941212344</v>
      </c>
      <c r="AC477">
        <f t="shared" ca="1" si="526"/>
        <v>0.46327107224635233</v>
      </c>
      <c r="AD477">
        <f t="shared" ca="1" si="526"/>
        <v>0.64175652759384305</v>
      </c>
      <c r="AE477">
        <f t="shared" ca="1" si="526"/>
        <v>0.9136993367326337</v>
      </c>
      <c r="AF477">
        <f t="shared" ref="AF477:AU492" ca="1" si="533">RAND()</f>
        <v>0.9979986085740562</v>
      </c>
      <c r="AG477">
        <f t="shared" ca="1" si="533"/>
        <v>0.25146711056034998</v>
      </c>
      <c r="AH477">
        <f t="shared" ca="1" si="533"/>
        <v>0.22423242867144699</v>
      </c>
      <c r="AI477">
        <f t="shared" ca="1" si="533"/>
        <v>0.70466160974526826</v>
      </c>
      <c r="AJ477">
        <f t="shared" ca="1" si="533"/>
        <v>7.6012011331500484E-2</v>
      </c>
      <c r="AK477">
        <f t="shared" ca="1" si="533"/>
        <v>0.3222578734645668</v>
      </c>
      <c r="AL477">
        <f t="shared" ca="1" si="533"/>
        <v>8.6098990983305645E-2</v>
      </c>
      <c r="AM477">
        <f t="shared" ca="1" si="533"/>
        <v>0.48366607903182002</v>
      </c>
      <c r="AN477">
        <f t="shared" ca="1" si="533"/>
        <v>0.73363759230940928</v>
      </c>
      <c r="AO477">
        <f t="shared" ca="1" si="533"/>
        <v>0.56673736079187087</v>
      </c>
      <c r="AP477">
        <f t="shared" ca="1" si="533"/>
        <v>0.70272573313147313</v>
      </c>
      <c r="AQ477">
        <f t="shared" ca="1" si="533"/>
        <v>0.20349290970253064</v>
      </c>
      <c r="AR477">
        <f t="shared" ca="1" si="533"/>
        <v>0.91940894222378267</v>
      </c>
      <c r="AS477">
        <f t="shared" ca="1" si="533"/>
        <v>0.19314430756178302</v>
      </c>
      <c r="AT477">
        <f t="shared" ca="1" si="533"/>
        <v>0.44323406801990717</v>
      </c>
      <c r="AU477">
        <f t="shared" ca="1" si="533"/>
        <v>0.60536468656022491</v>
      </c>
      <c r="AV477">
        <f t="shared" ca="1" si="532"/>
        <v>0.88260886576053266</v>
      </c>
      <c r="AW477">
        <f t="shared" ca="1" si="532"/>
        <v>0.46891853780706094</v>
      </c>
      <c r="AX477">
        <f t="shared" ca="1" si="532"/>
        <v>0.20412243253408613</v>
      </c>
      <c r="AY477">
        <f t="shared" ca="1" si="532"/>
        <v>2.9147918682619456E-2</v>
      </c>
      <c r="AZ477">
        <f t="shared" ca="1" si="532"/>
        <v>0.13886216076679914</v>
      </c>
      <c r="BA477">
        <f t="shared" ca="1" si="532"/>
        <v>9.5964316376354164E-2</v>
      </c>
      <c r="BB477">
        <f t="shared" ca="1" si="532"/>
        <v>0.79563049446231804</v>
      </c>
      <c r="BC477">
        <f t="shared" ca="1" si="532"/>
        <v>0.33249280270545178</v>
      </c>
      <c r="BD477">
        <f t="shared" ca="1" si="532"/>
        <v>0.54842875670648161</v>
      </c>
      <c r="BE477">
        <f t="shared" ca="1" si="532"/>
        <v>0.94024948048984636</v>
      </c>
      <c r="BF477">
        <f t="shared" ca="1" si="532"/>
        <v>0.61380016196248666</v>
      </c>
      <c r="BG477">
        <f t="shared" ca="1" si="532"/>
        <v>0.76868180266828756</v>
      </c>
      <c r="BH477">
        <f t="shared" ca="1" si="532"/>
        <v>0.84353017915891026</v>
      </c>
      <c r="BI477">
        <f t="shared" ca="1" si="532"/>
        <v>0.64784239531490606</v>
      </c>
      <c r="BJ477">
        <f t="shared" ca="1" si="532"/>
        <v>0.88719059557183</v>
      </c>
      <c r="BK477">
        <f t="shared" ca="1" si="519"/>
        <v>0.82711504656440871</v>
      </c>
      <c r="BL477">
        <f t="shared" ca="1" si="519"/>
        <v>0.51699685950577001</v>
      </c>
      <c r="BM477">
        <f t="shared" ca="1" si="519"/>
        <v>0.72111819202736516</v>
      </c>
      <c r="BN477">
        <f t="shared" ca="1" si="519"/>
        <v>0.60011524389362181</v>
      </c>
      <c r="BO477">
        <f t="shared" ca="1" si="519"/>
        <v>0.76169860126354672</v>
      </c>
      <c r="BP477">
        <f t="shared" ca="1" si="519"/>
        <v>3.1840602743922197E-2</v>
      </c>
      <c r="BQ477">
        <f t="shared" ca="1" si="519"/>
        <v>7.3329488059718506E-2</v>
      </c>
      <c r="BR477">
        <f t="shared" ca="1" si="519"/>
        <v>0.25783121869280878</v>
      </c>
      <c r="BS477">
        <f t="shared" ca="1" si="519"/>
        <v>0.8119060668660526</v>
      </c>
      <c r="BT477">
        <f t="shared" ca="1" si="519"/>
        <v>0.60204078035105624</v>
      </c>
      <c r="BU477">
        <f t="shared" ca="1" si="519"/>
        <v>6.7266793901099131E-2</v>
      </c>
      <c r="BV477">
        <f t="shared" ca="1" si="519"/>
        <v>0.29919656304160114</v>
      </c>
      <c r="BW477">
        <f t="shared" ca="1" si="519"/>
        <v>0.91297075649851356</v>
      </c>
      <c r="BX477">
        <f t="shared" ca="1" si="519"/>
        <v>0.57645688194461953</v>
      </c>
      <c r="BY477">
        <f t="shared" ca="1" si="519"/>
        <v>5.1045377217978194E-2</v>
      </c>
      <c r="BZ477">
        <f t="shared" ref="BZ477:CO492" ca="1" si="534">RAND()</f>
        <v>0.90060890055924325</v>
      </c>
      <c r="CA477">
        <f t="shared" ca="1" si="534"/>
        <v>0.40270617985420487</v>
      </c>
      <c r="CB477">
        <f t="shared" ca="1" si="534"/>
        <v>0.62805120011975957</v>
      </c>
      <c r="CC477">
        <f t="shared" ca="1" si="534"/>
        <v>3.6402378978308447E-2</v>
      </c>
      <c r="CD477">
        <f t="shared" ca="1" si="534"/>
        <v>0.15581980394233053</v>
      </c>
      <c r="CE477">
        <f t="shared" ca="1" si="534"/>
        <v>0.6336573411915043</v>
      </c>
      <c r="CF477">
        <f t="shared" ca="1" si="534"/>
        <v>0.88756132831054146</v>
      </c>
      <c r="CG477">
        <f t="shared" ca="1" si="534"/>
        <v>0.82500857131268368</v>
      </c>
      <c r="CH477">
        <f t="shared" ca="1" si="534"/>
        <v>0.23933331231194632</v>
      </c>
      <c r="CI477">
        <f t="shared" ca="1" si="534"/>
        <v>7.4498634323412638E-2</v>
      </c>
      <c r="CJ477">
        <f t="shared" ca="1" si="534"/>
        <v>0.57644492039779338</v>
      </c>
      <c r="CK477">
        <f t="shared" ca="1" si="534"/>
        <v>9.6762997100349524E-2</v>
      </c>
      <c r="CL477">
        <f t="shared" ca="1" si="534"/>
        <v>0.47630271934964719</v>
      </c>
      <c r="CM477">
        <f t="shared" ca="1" si="534"/>
        <v>0.69393987474242214</v>
      </c>
      <c r="CN477">
        <f t="shared" ca="1" si="534"/>
        <v>0.55734311625448918</v>
      </c>
      <c r="CO477">
        <f t="shared" ca="1" si="534"/>
        <v>0.88220641211591011</v>
      </c>
      <c r="CP477">
        <f t="shared" ca="1" si="523"/>
        <v>0.31830874631046979</v>
      </c>
      <c r="CQ477">
        <f t="shared" ca="1" si="523"/>
        <v>0.68389688796784809</v>
      </c>
      <c r="CR477">
        <f t="shared" ca="1" si="523"/>
        <v>0.88215718921070718</v>
      </c>
      <c r="CS477">
        <f t="shared" ca="1" si="523"/>
        <v>0.96445492121226017</v>
      </c>
      <c r="CT477">
        <f t="shared" ca="1" si="523"/>
        <v>0.38537698056699732</v>
      </c>
      <c r="CU477">
        <f t="shared" ca="1" si="523"/>
        <v>0.90158567601085204</v>
      </c>
      <c r="CV477">
        <f t="shared" ca="1" si="523"/>
        <v>0.27590827986455824</v>
      </c>
      <c r="CW477">
        <f t="shared" ca="1" si="523"/>
        <v>0.92352898690978247</v>
      </c>
      <c r="CX477">
        <f t="shared" ca="1" si="523"/>
        <v>0.29636448530913617</v>
      </c>
      <c r="CY477">
        <f t="shared" ca="1" si="523"/>
        <v>0.28259901790946607</v>
      </c>
      <c r="CZ477">
        <f t="shared" ca="1" si="523"/>
        <v>0.78270632573033161</v>
      </c>
      <c r="DA477">
        <f t="shared" ca="1" si="523"/>
        <v>0.51373027688573769</v>
      </c>
      <c r="DB477">
        <f t="shared" ca="1" si="523"/>
        <v>0.90741531189042757</v>
      </c>
      <c r="DC477">
        <f t="shared" ca="1" si="523"/>
        <v>0.23694294788916981</v>
      </c>
      <c r="DD477">
        <f t="shared" ca="1" si="523"/>
        <v>0.31269496637922112</v>
      </c>
      <c r="DE477">
        <f t="shared" ca="1" si="523"/>
        <v>7.5006156821139092E-3</v>
      </c>
      <c r="DF477">
        <f t="shared" ca="1" si="521"/>
        <v>0.3293743602553808</v>
      </c>
      <c r="DG477">
        <f t="shared" ca="1" si="521"/>
        <v>0.73584896725231574</v>
      </c>
      <c r="DH477">
        <f t="shared" ca="1" si="521"/>
        <v>0.59573063686786287</v>
      </c>
      <c r="DI477">
        <f t="shared" ca="1" si="521"/>
        <v>0.77509143224823762</v>
      </c>
      <c r="DJ477">
        <f t="shared" ca="1" si="521"/>
        <v>0.96123050649427799</v>
      </c>
      <c r="DK477">
        <f t="shared" ca="1" si="521"/>
        <v>0.6064448515914721</v>
      </c>
      <c r="DL477">
        <f t="shared" ca="1" si="521"/>
        <v>0.19738645096372109</v>
      </c>
      <c r="DM477">
        <f t="shared" ca="1" si="521"/>
        <v>0.66432143332971161</v>
      </c>
      <c r="DN477">
        <f t="shared" ca="1" si="521"/>
        <v>0.71987994955540768</v>
      </c>
      <c r="DO477">
        <f t="shared" ca="1" si="521"/>
        <v>8.2537572659660774E-2</v>
      </c>
      <c r="DP477">
        <f t="shared" ca="1" si="521"/>
        <v>0.48868757097225524</v>
      </c>
      <c r="DQ477">
        <f t="shared" ca="1" si="521"/>
        <v>0.36137549108067879</v>
      </c>
      <c r="DR477">
        <f t="shared" ca="1" si="521"/>
        <v>0.65037561509194297</v>
      </c>
      <c r="DS477">
        <f t="shared" ca="1" si="521"/>
        <v>0.70934650919922959</v>
      </c>
      <c r="DT477">
        <f t="shared" ca="1" si="521"/>
        <v>0.74349478722506046</v>
      </c>
      <c r="DU477">
        <f t="shared" ca="1" si="529"/>
        <v>0.47152754705429256</v>
      </c>
      <c r="DV477">
        <f t="shared" ca="1" si="529"/>
        <v>0.15482964920195152</v>
      </c>
      <c r="DW477">
        <f t="shared" ca="1" si="529"/>
        <v>0.63945752872358053</v>
      </c>
      <c r="DX477">
        <f t="shared" ca="1" si="529"/>
        <v>0.51359470525011663</v>
      </c>
      <c r="DY477">
        <f t="shared" ca="1" si="529"/>
        <v>0.88666290510848667</v>
      </c>
      <c r="DZ477">
        <f t="shared" ca="1" si="529"/>
        <v>0.42450687980897206</v>
      </c>
      <c r="EA477">
        <f t="shared" ca="1" si="529"/>
        <v>0.25311291174874662</v>
      </c>
      <c r="EB477">
        <f t="shared" ca="1" si="529"/>
        <v>0.37666411239628206</v>
      </c>
      <c r="EC477">
        <f t="shared" ca="1" si="529"/>
        <v>0.39023953022110869</v>
      </c>
      <c r="ED477">
        <f t="shared" ca="1" si="529"/>
        <v>0.5823351552453232</v>
      </c>
      <c r="EE477">
        <f t="shared" ca="1" si="529"/>
        <v>0.39483951276853135</v>
      </c>
      <c r="EF477">
        <f t="shared" ca="1" si="529"/>
        <v>0.61783969027773</v>
      </c>
      <c r="EG477">
        <f t="shared" ca="1" si="529"/>
        <v>0.69229147627142062</v>
      </c>
      <c r="EH477">
        <f t="shared" ca="1" si="529"/>
        <v>0.99360960628078221</v>
      </c>
      <c r="EI477">
        <f t="shared" ca="1" si="529"/>
        <v>0.27142035025301825</v>
      </c>
      <c r="EJ477">
        <f t="shared" ca="1" si="529"/>
        <v>0.22017385676528656</v>
      </c>
      <c r="EK477">
        <f t="shared" ca="1" si="527"/>
        <v>0.25450952635300716</v>
      </c>
      <c r="EL477">
        <f t="shared" ca="1" si="527"/>
        <v>0.96102773705283284</v>
      </c>
      <c r="EM477">
        <f t="shared" ca="1" si="527"/>
        <v>0.99206574752268128</v>
      </c>
      <c r="EN477">
        <f t="shared" ca="1" si="527"/>
        <v>0.55348305941735076</v>
      </c>
      <c r="EO477">
        <f t="shared" ca="1" si="527"/>
        <v>0.79789713701298626</v>
      </c>
      <c r="EP477">
        <f t="shared" ca="1" si="527"/>
        <v>0.60541079211392701</v>
      </c>
      <c r="EQ477">
        <f t="shared" ca="1" si="527"/>
        <v>0.11192960475213332</v>
      </c>
      <c r="ER477">
        <f t="shared" ca="1" si="527"/>
        <v>0.47637012828043723</v>
      </c>
      <c r="ES477">
        <f t="shared" ca="1" si="527"/>
        <v>0.38643228808507002</v>
      </c>
      <c r="ET477">
        <f t="shared" ca="1" si="527"/>
        <v>0.3124658706115625</v>
      </c>
      <c r="EU477">
        <f t="shared" ca="1" si="527"/>
        <v>0.58516984794053417</v>
      </c>
      <c r="EV477">
        <f t="shared" ca="1" si="527"/>
        <v>0.50290796122363124</v>
      </c>
      <c r="EW477">
        <f t="shared" ca="1" si="527"/>
        <v>0.98253217478553068</v>
      </c>
      <c r="EX477">
        <f t="shared" ca="1" si="527"/>
        <v>0.69041192077937141</v>
      </c>
      <c r="EY477">
        <f t="shared" ca="1" si="527"/>
        <v>0.47046218851575006</v>
      </c>
      <c r="EZ477">
        <f t="shared" ca="1" si="525"/>
        <v>0.71975726684034569</v>
      </c>
      <c r="FA477">
        <f t="shared" ca="1" si="525"/>
        <v>0.12642908644043804</v>
      </c>
      <c r="FB477">
        <f t="shared" ca="1" si="525"/>
        <v>4.9103850170621466E-2</v>
      </c>
      <c r="FC477">
        <f t="shared" ca="1" si="525"/>
        <v>0.68544337247458675</v>
      </c>
      <c r="FD477">
        <f t="shared" ca="1" si="525"/>
        <v>2.1859492896147081E-2</v>
      </c>
      <c r="FE477">
        <f t="shared" ca="1" si="525"/>
        <v>0.8601198909686989</v>
      </c>
      <c r="FF477">
        <f t="shared" ca="1" si="525"/>
        <v>0.43034937323726208</v>
      </c>
      <c r="FG477">
        <f t="shared" ca="1" si="525"/>
        <v>0.6664450169403987</v>
      </c>
      <c r="FH477">
        <f t="shared" ca="1" si="525"/>
        <v>0.26171208932903878</v>
      </c>
      <c r="FI477">
        <f t="shared" ca="1" si="525"/>
        <v>0.32016070386733608</v>
      </c>
      <c r="FJ477">
        <f t="shared" ca="1" si="525"/>
        <v>0.57876473906713066</v>
      </c>
      <c r="FK477">
        <f t="shared" ca="1" si="525"/>
        <v>0.72949080023136881</v>
      </c>
      <c r="FL477">
        <f t="shared" ca="1" si="525"/>
        <v>0.72038111864643828</v>
      </c>
      <c r="FM477">
        <f t="shared" ca="1" si="525"/>
        <v>0.25427519749397876</v>
      </c>
      <c r="FN477">
        <f t="shared" ca="1" si="525"/>
        <v>0.81788989843232685</v>
      </c>
      <c r="FO477">
        <f t="shared" ca="1" si="525"/>
        <v>4.1019352256424391E-2</v>
      </c>
      <c r="FP477">
        <f t="shared" ca="1" si="524"/>
        <v>0.20298436764105443</v>
      </c>
      <c r="FQ477">
        <f t="shared" ca="1" si="524"/>
        <v>0.7640691464420879</v>
      </c>
      <c r="FR477">
        <f t="shared" ca="1" si="524"/>
        <v>0.30655187814509899</v>
      </c>
      <c r="FS477">
        <f t="shared" ca="1" si="524"/>
        <v>0.88994750326566063</v>
      </c>
      <c r="FT477">
        <f t="shared" ca="1" si="524"/>
        <v>0.89532295603410894</v>
      </c>
      <c r="FU477">
        <f t="shared" ca="1" si="524"/>
        <v>0.5661050618108513</v>
      </c>
      <c r="FV477">
        <f t="shared" ca="1" si="524"/>
        <v>0.78174970784937192</v>
      </c>
      <c r="FW477">
        <f t="shared" ca="1" si="524"/>
        <v>0.20979943174717808</v>
      </c>
      <c r="FX477">
        <f t="shared" ca="1" si="524"/>
        <v>0.70944416555636614</v>
      </c>
      <c r="FY477">
        <f t="shared" ca="1" si="524"/>
        <v>0.76479130319271094</v>
      </c>
      <c r="FZ477">
        <f t="shared" ca="1" si="524"/>
        <v>0.10710435217685887</v>
      </c>
      <c r="GA477">
        <f t="shared" ca="1" si="524"/>
        <v>7.7556439825820167E-2</v>
      </c>
      <c r="GB477">
        <f t="shared" ca="1" si="524"/>
        <v>0.74357202358186214</v>
      </c>
      <c r="GC477">
        <f t="shared" ca="1" si="524"/>
        <v>0.80587965979321408</v>
      </c>
      <c r="GD477">
        <f t="shared" ca="1" si="524"/>
        <v>0.33982344969147638</v>
      </c>
      <c r="GE477">
        <f t="shared" ca="1" si="531"/>
        <v>0.96579627630062037</v>
      </c>
      <c r="GF477">
        <f t="shared" ca="1" si="531"/>
        <v>0.27790150611458875</v>
      </c>
      <c r="GG477">
        <f t="shared" ca="1" si="531"/>
        <v>0.16732843105546913</v>
      </c>
      <c r="GH477">
        <f t="shared" ca="1" si="531"/>
        <v>0.33552750345029503</v>
      </c>
      <c r="GI477">
        <f t="shared" ca="1" si="531"/>
        <v>0.64430019074387146</v>
      </c>
      <c r="GJ477">
        <f t="shared" ca="1" si="531"/>
        <v>9.1800862146167783E-2</v>
      </c>
      <c r="GK477">
        <f t="shared" ca="1" si="531"/>
        <v>0.80525204115389615</v>
      </c>
      <c r="GL477">
        <f t="shared" ca="1" si="531"/>
        <v>0.42997973002443735</v>
      </c>
      <c r="GM477">
        <f t="shared" ca="1" si="531"/>
        <v>0.13591337240385748</v>
      </c>
      <c r="GN477">
        <f t="shared" ca="1" si="531"/>
        <v>0.75411344789506629</v>
      </c>
      <c r="GO477">
        <f t="shared" ca="1" si="531"/>
        <v>0.87829245885517893</v>
      </c>
      <c r="GP477">
        <f t="shared" ca="1" si="531"/>
        <v>0.61874853412751796</v>
      </c>
      <c r="GQ477">
        <f t="shared" ca="1" si="531"/>
        <v>0.94530154858575588</v>
      </c>
      <c r="GR477">
        <f t="shared" ca="1" si="531"/>
        <v>0.43562892391032049</v>
      </c>
      <c r="GS477">
        <f t="shared" ca="1" si="531"/>
        <v>0.56961677223421125</v>
      </c>
      <c r="GT477">
        <f t="shared" ca="1" si="531"/>
        <v>0.62904229761047725</v>
      </c>
      <c r="GU477">
        <f t="shared" ca="1" si="530"/>
        <v>0.53829075456483266</v>
      </c>
      <c r="GV477">
        <f t="shared" ca="1" si="530"/>
        <v>0.58516158207666247</v>
      </c>
      <c r="GW477">
        <f t="shared" ca="1" si="530"/>
        <v>0.48470246595604161</v>
      </c>
      <c r="GX477">
        <f t="shared" ca="1" si="530"/>
        <v>0.48906113495581038</v>
      </c>
      <c r="GY477">
        <f t="shared" ca="1" si="530"/>
        <v>0.10153442198249141</v>
      </c>
      <c r="GZ477">
        <f t="shared" ca="1" si="530"/>
        <v>0.31631876571215789</v>
      </c>
      <c r="HA477">
        <f t="shared" ca="1" si="530"/>
        <v>0.44511382457333259</v>
      </c>
      <c r="HB477">
        <f t="shared" ca="1" si="530"/>
        <v>0.30544260165923298</v>
      </c>
      <c r="HC477">
        <f t="shared" ca="1" si="530"/>
        <v>0.16887885817471748</v>
      </c>
      <c r="HD477">
        <f t="shared" ca="1" si="530"/>
        <v>0.41545892908896542</v>
      </c>
      <c r="HE477">
        <f t="shared" ca="1" si="530"/>
        <v>0.99162148126685801</v>
      </c>
      <c r="HF477">
        <f t="shared" ca="1" si="530"/>
        <v>0.58095670023725465</v>
      </c>
      <c r="HG477">
        <f t="shared" ca="1" si="530"/>
        <v>0.60427021290063632</v>
      </c>
      <c r="HH477">
        <f t="shared" ca="1" si="530"/>
        <v>0.4263521200777084</v>
      </c>
      <c r="HI477">
        <f t="shared" ca="1" si="530"/>
        <v>0.92686939120894551</v>
      </c>
      <c r="HJ477">
        <f t="shared" ca="1" si="522"/>
        <v>0.43832369498212831</v>
      </c>
      <c r="HK477">
        <f t="shared" ca="1" si="522"/>
        <v>0.26546909774804139</v>
      </c>
      <c r="HL477">
        <f t="shared" ca="1" si="522"/>
        <v>0.94389850503472161</v>
      </c>
      <c r="HM477">
        <f t="shared" ca="1" si="522"/>
        <v>0.10250839225722497</v>
      </c>
      <c r="HN477">
        <f t="shared" ca="1" si="522"/>
        <v>0.78083663247678736</v>
      </c>
      <c r="HO477">
        <f t="shared" ca="1" si="522"/>
        <v>0.77304191789176313</v>
      </c>
      <c r="HP477">
        <f t="shared" ca="1" si="522"/>
        <v>5.3135681815156266E-2</v>
      </c>
      <c r="HQ477">
        <f t="shared" ca="1" si="522"/>
        <v>0.6364379078964858</v>
      </c>
      <c r="HR477">
        <f t="shared" ca="1" si="522"/>
        <v>0.82695833083973702</v>
      </c>
      <c r="HS477">
        <f t="shared" ca="1" si="522"/>
        <v>0.41001964786853107</v>
      </c>
      <c r="HT477">
        <f t="shared" ca="1" si="522"/>
        <v>0.51129950179622907</v>
      </c>
      <c r="HU477">
        <f t="shared" ca="1" si="522"/>
        <v>0.20223902102956404</v>
      </c>
      <c r="HV477">
        <f t="shared" ca="1" si="522"/>
        <v>0.69065084068827465</v>
      </c>
      <c r="HW477">
        <f t="shared" ca="1" si="522"/>
        <v>4.9673009756735831E-2</v>
      </c>
      <c r="HX477">
        <f t="shared" ca="1" si="522"/>
        <v>0.15046447435394972</v>
      </c>
      <c r="HY477">
        <f t="shared" ca="1" si="522"/>
        <v>0.65712719838029665</v>
      </c>
      <c r="HZ477">
        <f t="shared" ca="1" si="520"/>
        <v>0.57807581378388118</v>
      </c>
      <c r="IA477">
        <f t="shared" ca="1" si="520"/>
        <v>0.67763851116056317</v>
      </c>
      <c r="IB477">
        <f t="shared" ca="1" si="520"/>
        <v>8.971955625333472E-2</v>
      </c>
      <c r="IC477">
        <f t="shared" ca="1" si="520"/>
        <v>0.68853982225731603</v>
      </c>
      <c r="ID477">
        <f t="shared" ca="1" si="520"/>
        <v>0.75602051769163903</v>
      </c>
      <c r="IE477">
        <f t="shared" ca="1" si="520"/>
        <v>0.9918181434582779</v>
      </c>
      <c r="IF477">
        <f t="shared" ca="1" si="520"/>
        <v>0.78406512972939957</v>
      </c>
      <c r="IG477">
        <f t="shared" ca="1" si="520"/>
        <v>0.22303989177291828</v>
      </c>
      <c r="IH477">
        <f t="shared" ca="1" si="520"/>
        <v>0.1626807818847491</v>
      </c>
      <c r="II477">
        <f t="shared" ca="1" si="520"/>
        <v>0.66369928394229416</v>
      </c>
      <c r="IJ477">
        <f t="shared" ca="1" si="520"/>
        <v>0.38926317251675258</v>
      </c>
      <c r="IK477">
        <f t="shared" ca="1" si="520"/>
        <v>0.18768715788834767</v>
      </c>
      <c r="IL477">
        <f t="shared" ca="1" si="520"/>
        <v>0.1389985116133684</v>
      </c>
      <c r="IM477">
        <f t="shared" ca="1" si="520"/>
        <v>0.64970501398520308</v>
      </c>
      <c r="IN477">
        <f t="shared" ca="1" si="520"/>
        <v>0.29420207635145668</v>
      </c>
      <c r="IO477">
        <f t="shared" ca="1" si="471"/>
        <v>0.93236668782899168</v>
      </c>
      <c r="IP477">
        <f t="shared" ca="1" si="471"/>
        <v>0.36712627098747441</v>
      </c>
    </row>
    <row r="478" spans="1:250" hidden="1" x14ac:dyDescent="0.25">
      <c r="A478">
        <f t="shared" ca="1" si="528"/>
        <v>0.66489828290280928</v>
      </c>
      <c r="B478">
        <f t="shared" ca="1" si="528"/>
        <v>0.9566456824935996</v>
      </c>
      <c r="C478">
        <f t="shared" ca="1" si="528"/>
        <v>0.50516412112841202</v>
      </c>
      <c r="D478">
        <f t="shared" ca="1" si="528"/>
        <v>0.58828783962351128</v>
      </c>
      <c r="E478">
        <f t="shared" ca="1" si="528"/>
        <v>5.0805251201381796E-2</v>
      </c>
      <c r="F478">
        <f t="shared" ca="1" si="528"/>
        <v>0.91701748482178258</v>
      </c>
      <c r="G478">
        <f t="shared" ca="1" si="528"/>
        <v>0.70587157669766321</v>
      </c>
      <c r="H478">
        <f t="shared" ca="1" si="528"/>
        <v>9.9986157641335227E-2</v>
      </c>
      <c r="I478">
        <f t="shared" ca="1" si="528"/>
        <v>0.59753849538204429</v>
      </c>
      <c r="J478">
        <f t="shared" ca="1" si="528"/>
        <v>0.88684942155369972</v>
      </c>
      <c r="K478">
        <f t="shared" ca="1" si="528"/>
        <v>0.80660992665346354</v>
      </c>
      <c r="L478">
        <f t="shared" ca="1" si="528"/>
        <v>1.1747070378905877E-2</v>
      </c>
      <c r="M478">
        <f t="shared" ca="1" si="528"/>
        <v>0.11539838034431005</v>
      </c>
      <c r="N478">
        <f t="shared" ca="1" si="528"/>
        <v>0.6218920060222739</v>
      </c>
      <c r="O478">
        <f t="shared" ca="1" si="528"/>
        <v>0.45416271074228498</v>
      </c>
      <c r="P478">
        <f t="shared" ca="1" si="528"/>
        <v>0.36157285512828163</v>
      </c>
      <c r="Q478">
        <f t="shared" ca="1" si="526"/>
        <v>0.4653228955972003</v>
      </c>
      <c r="R478">
        <f t="shared" ca="1" si="526"/>
        <v>0.50169765556905666</v>
      </c>
      <c r="S478">
        <f t="shared" ca="1" si="526"/>
        <v>7.6151498569983489E-2</v>
      </c>
      <c r="T478">
        <f t="shared" ca="1" si="526"/>
        <v>8.7927311602102765E-2</v>
      </c>
      <c r="U478">
        <f t="shared" ca="1" si="526"/>
        <v>0.79616590282098232</v>
      </c>
      <c r="V478">
        <f t="shared" ca="1" si="526"/>
        <v>0.47360359586224021</v>
      </c>
      <c r="W478">
        <f t="shared" ca="1" si="526"/>
        <v>0.65987461035696293</v>
      </c>
      <c r="X478">
        <f t="shared" ca="1" si="526"/>
        <v>5.9443523670181242E-2</v>
      </c>
      <c r="Y478">
        <f t="shared" ca="1" si="526"/>
        <v>0.79449747859446807</v>
      </c>
      <c r="Z478">
        <f t="shared" ca="1" si="526"/>
        <v>0.26682329182340947</v>
      </c>
      <c r="AA478">
        <f t="shared" ca="1" si="526"/>
        <v>0.55981089556528896</v>
      </c>
      <c r="AB478">
        <f t="shared" ca="1" si="526"/>
        <v>1.3109900108707495E-2</v>
      </c>
      <c r="AC478">
        <f t="shared" ca="1" si="526"/>
        <v>0.52417534710490588</v>
      </c>
      <c r="AD478">
        <f t="shared" ca="1" si="526"/>
        <v>0.48301696198414412</v>
      </c>
      <c r="AE478">
        <f t="shared" ca="1" si="526"/>
        <v>0.80140651194532408</v>
      </c>
      <c r="AF478">
        <f t="shared" ca="1" si="533"/>
        <v>0.74595116018665797</v>
      </c>
      <c r="AG478">
        <f t="shared" ca="1" si="533"/>
        <v>0.6921643544442001</v>
      </c>
      <c r="AH478">
        <f t="shared" ca="1" si="533"/>
        <v>0.93309445217658027</v>
      </c>
      <c r="AI478">
        <f t="shared" ca="1" si="533"/>
        <v>0.19585400029250688</v>
      </c>
      <c r="AJ478">
        <f t="shared" ca="1" si="533"/>
        <v>0.16034382437576244</v>
      </c>
      <c r="AK478">
        <f t="shared" ca="1" si="533"/>
        <v>0.47154643825939579</v>
      </c>
      <c r="AL478">
        <f t="shared" ca="1" si="533"/>
        <v>0.92775784453396593</v>
      </c>
      <c r="AM478">
        <f t="shared" ca="1" si="533"/>
        <v>8.9965229980030981E-2</v>
      </c>
      <c r="AN478">
        <f t="shared" ca="1" si="533"/>
        <v>0.68160257648648503</v>
      </c>
      <c r="AO478">
        <f t="shared" ca="1" si="533"/>
        <v>0.8117679314975792</v>
      </c>
      <c r="AP478">
        <f t="shared" ca="1" si="533"/>
        <v>0.15984507232816692</v>
      </c>
      <c r="AQ478">
        <f t="shared" ca="1" si="533"/>
        <v>0.66095064578673435</v>
      </c>
      <c r="AR478">
        <f t="shared" ca="1" si="533"/>
        <v>0.66315281487997091</v>
      </c>
      <c r="AS478">
        <f t="shared" ca="1" si="533"/>
        <v>0.41370363447623826</v>
      </c>
      <c r="AT478">
        <f t="shared" ca="1" si="533"/>
        <v>0.89264488163750821</v>
      </c>
      <c r="AU478">
        <f t="shared" ca="1" si="533"/>
        <v>0.41505173111670401</v>
      </c>
      <c r="AV478">
        <f t="shared" ca="1" si="532"/>
        <v>0.35111862582175313</v>
      </c>
      <c r="AW478">
        <f t="shared" ca="1" si="532"/>
        <v>0.51048946510009507</v>
      </c>
      <c r="AX478">
        <f t="shared" ca="1" si="532"/>
        <v>4.2730178569809762E-3</v>
      </c>
      <c r="AY478">
        <f t="shared" ca="1" si="532"/>
        <v>0.48041372730785759</v>
      </c>
      <c r="AZ478">
        <f t="shared" ca="1" si="532"/>
        <v>2.2187886349819608E-2</v>
      </c>
      <c r="BA478">
        <f t="shared" ca="1" si="532"/>
        <v>0.83163859950181218</v>
      </c>
      <c r="BB478">
        <f t="shared" ca="1" si="532"/>
        <v>0.25244728551246132</v>
      </c>
      <c r="BC478">
        <f t="shared" ca="1" si="532"/>
        <v>1.8869925205004856E-2</v>
      </c>
      <c r="BD478">
        <f t="shared" ca="1" si="532"/>
        <v>0.5662381993171286</v>
      </c>
      <c r="BE478">
        <f t="shared" ca="1" si="532"/>
        <v>0.94465011994584047</v>
      </c>
      <c r="BF478">
        <f t="shared" ca="1" si="532"/>
        <v>0.86089919235461021</v>
      </c>
      <c r="BG478">
        <f t="shared" ca="1" si="532"/>
        <v>0.68645331960930112</v>
      </c>
      <c r="BH478">
        <f t="shared" ca="1" si="532"/>
        <v>0.62988349064824323</v>
      </c>
      <c r="BI478">
        <f t="shared" ca="1" si="532"/>
        <v>0.54654827306516496</v>
      </c>
      <c r="BJ478">
        <f t="shared" ca="1" si="532"/>
        <v>8.5856357521912674E-2</v>
      </c>
      <c r="BK478">
        <f t="shared" ref="BK478:BZ493" ca="1" si="535">RAND()</f>
        <v>0.89342967630677794</v>
      </c>
      <c r="BL478">
        <f t="shared" ca="1" si="535"/>
        <v>0.21641911861625862</v>
      </c>
      <c r="BM478">
        <f t="shared" ca="1" si="535"/>
        <v>0.88069166354135797</v>
      </c>
      <c r="BN478">
        <f t="shared" ca="1" si="535"/>
        <v>0.51689059936467308</v>
      </c>
      <c r="BO478">
        <f t="shared" ca="1" si="535"/>
        <v>0.15524242755074891</v>
      </c>
      <c r="BP478">
        <f t="shared" ca="1" si="535"/>
        <v>0.21709654475797302</v>
      </c>
      <c r="BQ478">
        <f t="shared" ca="1" si="535"/>
        <v>0.95273024115399718</v>
      </c>
      <c r="BR478">
        <f t="shared" ca="1" si="535"/>
        <v>0.99097101497835982</v>
      </c>
      <c r="BS478">
        <f t="shared" ca="1" si="535"/>
        <v>0.89993105820903507</v>
      </c>
      <c r="BT478">
        <f t="shared" ca="1" si="535"/>
        <v>0.29349286117850426</v>
      </c>
      <c r="BU478">
        <f t="shared" ca="1" si="535"/>
        <v>0.61505670423226633</v>
      </c>
      <c r="BV478">
        <f t="shared" ca="1" si="535"/>
        <v>0.78219830957074632</v>
      </c>
      <c r="BW478">
        <f t="shared" ca="1" si="535"/>
        <v>7.6982942938262577E-2</v>
      </c>
      <c r="BX478">
        <f t="shared" ca="1" si="535"/>
        <v>0.47613235185320246</v>
      </c>
      <c r="BY478">
        <f t="shared" ca="1" si="535"/>
        <v>0.7019650541113116</v>
      </c>
      <c r="BZ478">
        <f t="shared" ca="1" si="535"/>
        <v>0.28282845636376797</v>
      </c>
      <c r="CA478">
        <f t="shared" ca="1" si="534"/>
        <v>0.40259197386786905</v>
      </c>
      <c r="CB478">
        <f t="shared" ca="1" si="534"/>
        <v>0.30263507868920303</v>
      </c>
      <c r="CC478">
        <f t="shared" ca="1" si="534"/>
        <v>0.53394929628538568</v>
      </c>
      <c r="CD478">
        <f t="shared" ca="1" si="534"/>
        <v>0.43660065272571347</v>
      </c>
      <c r="CE478">
        <f t="shared" ca="1" si="534"/>
        <v>0.431550641400678</v>
      </c>
      <c r="CF478">
        <f t="shared" ca="1" si="534"/>
        <v>0.20549379186852279</v>
      </c>
      <c r="CG478">
        <f t="shared" ca="1" si="534"/>
        <v>0.49038777508033404</v>
      </c>
      <c r="CH478">
        <f t="shared" ca="1" si="534"/>
        <v>0.92874521508048469</v>
      </c>
      <c r="CI478">
        <f t="shared" ca="1" si="534"/>
        <v>8.1894602536405348E-3</v>
      </c>
      <c r="CJ478">
        <f t="shared" ca="1" si="534"/>
        <v>0.93416479237997707</v>
      </c>
      <c r="CK478">
        <f t="shared" ca="1" si="534"/>
        <v>0.57573048896169132</v>
      </c>
      <c r="CL478">
        <f t="shared" ca="1" si="534"/>
        <v>0.99862405081229921</v>
      </c>
      <c r="CM478">
        <f t="shared" ca="1" si="534"/>
        <v>0.51468653437589429</v>
      </c>
      <c r="CN478">
        <f t="shared" ca="1" si="534"/>
        <v>0.14538969126315626</v>
      </c>
      <c r="CO478">
        <f t="shared" ca="1" si="534"/>
        <v>0.38383549313943643</v>
      </c>
      <c r="CP478">
        <f t="shared" ca="1" si="523"/>
        <v>0.49247842967752931</v>
      </c>
      <c r="CQ478">
        <f t="shared" ca="1" si="523"/>
        <v>0.49728840626463722</v>
      </c>
      <c r="CR478">
        <f t="shared" ca="1" si="523"/>
        <v>4.8657601321983046E-2</v>
      </c>
      <c r="CS478">
        <f t="shared" ca="1" si="523"/>
        <v>0.49993362988450463</v>
      </c>
      <c r="CT478">
        <f t="shared" ca="1" si="523"/>
        <v>0.94407420133607822</v>
      </c>
      <c r="CU478">
        <f t="shared" ca="1" si="523"/>
        <v>0.63728567064962249</v>
      </c>
      <c r="CV478">
        <f t="shared" ca="1" si="523"/>
        <v>0.10113555807136354</v>
      </c>
      <c r="CW478">
        <f t="shared" ca="1" si="523"/>
        <v>0.6333969316085829</v>
      </c>
      <c r="CX478">
        <f t="shared" ca="1" si="523"/>
        <v>0.33377906501929788</v>
      </c>
      <c r="CY478">
        <f t="shared" ca="1" si="523"/>
        <v>0.99549538941406412</v>
      </c>
      <c r="CZ478">
        <f t="shared" ca="1" si="523"/>
        <v>0.33232212773859837</v>
      </c>
      <c r="DA478">
        <f t="shared" ca="1" si="523"/>
        <v>0.77976209461260559</v>
      </c>
      <c r="DB478">
        <f t="shared" ca="1" si="523"/>
        <v>0.95622877181711741</v>
      </c>
      <c r="DC478">
        <f t="shared" ca="1" si="523"/>
        <v>6.4195774594089317E-2</v>
      </c>
      <c r="DD478">
        <f t="shared" ca="1" si="523"/>
        <v>0.34704558768637461</v>
      </c>
      <c r="DE478">
        <f t="shared" ca="1" si="523"/>
        <v>0.32690057473714085</v>
      </c>
      <c r="DF478">
        <f t="shared" ca="1" si="521"/>
        <v>0.50406911642814023</v>
      </c>
      <c r="DG478">
        <f t="shared" ca="1" si="521"/>
        <v>0.39060690191491276</v>
      </c>
      <c r="DH478">
        <f t="shared" ca="1" si="521"/>
        <v>0.88500645077705842</v>
      </c>
      <c r="DI478">
        <f t="shared" ca="1" si="521"/>
        <v>0.25152430908763457</v>
      </c>
      <c r="DJ478">
        <f t="shared" ca="1" si="521"/>
        <v>0.23420090151867956</v>
      </c>
      <c r="DK478">
        <f t="shared" ca="1" si="521"/>
        <v>0.31478243864097755</v>
      </c>
      <c r="DL478">
        <f t="shared" ca="1" si="521"/>
        <v>0.50165209740884475</v>
      </c>
      <c r="DM478">
        <f t="shared" ca="1" si="521"/>
        <v>0.84650639469657996</v>
      </c>
      <c r="DN478">
        <f t="shared" ca="1" si="521"/>
        <v>0.30371757473477468</v>
      </c>
      <c r="DO478">
        <f t="shared" ca="1" si="521"/>
        <v>0.26220500938679048</v>
      </c>
      <c r="DP478">
        <f t="shared" ca="1" si="521"/>
        <v>0.15875210955929286</v>
      </c>
      <c r="DQ478">
        <f t="shared" ca="1" si="521"/>
        <v>0.67567373734004466</v>
      </c>
      <c r="DR478">
        <f t="shared" ca="1" si="521"/>
        <v>0.58108062987537989</v>
      </c>
      <c r="DS478">
        <f t="shared" ca="1" si="521"/>
        <v>3.9522432230288396E-2</v>
      </c>
      <c r="DT478">
        <f t="shared" ca="1" si="521"/>
        <v>0.72693763907189357</v>
      </c>
      <c r="DU478">
        <f t="shared" ca="1" si="529"/>
        <v>0.79023826053749424</v>
      </c>
      <c r="DV478">
        <f t="shared" ca="1" si="529"/>
        <v>0.58239493206375026</v>
      </c>
      <c r="DW478">
        <f t="shared" ca="1" si="529"/>
        <v>0.30858542021146262</v>
      </c>
      <c r="DX478">
        <f t="shared" ca="1" si="529"/>
        <v>0.1468350975379441</v>
      </c>
      <c r="DY478">
        <f t="shared" ca="1" si="529"/>
        <v>0.68891965686176238</v>
      </c>
      <c r="DZ478">
        <f t="shared" ca="1" si="529"/>
        <v>0.83828765872300526</v>
      </c>
      <c r="EA478">
        <f t="shared" ca="1" si="529"/>
        <v>0.5355136664528507</v>
      </c>
      <c r="EB478">
        <f t="shared" ca="1" si="529"/>
        <v>0.56107616317437981</v>
      </c>
      <c r="EC478">
        <f t="shared" ca="1" si="529"/>
        <v>9.5959174429982252E-2</v>
      </c>
      <c r="ED478">
        <f t="shared" ca="1" si="529"/>
        <v>0.14031613006016708</v>
      </c>
      <c r="EE478">
        <f t="shared" ca="1" si="529"/>
        <v>0.62072056213177362</v>
      </c>
      <c r="EF478">
        <f t="shared" ca="1" si="529"/>
        <v>0.93482595580520755</v>
      </c>
      <c r="EG478">
        <f t="shared" ca="1" si="529"/>
        <v>0.20968965912488369</v>
      </c>
      <c r="EH478">
        <f t="shared" ca="1" si="529"/>
        <v>0.51574669965302022</v>
      </c>
      <c r="EI478">
        <f t="shared" ca="1" si="529"/>
        <v>0.91888262671898957</v>
      </c>
      <c r="EJ478">
        <f t="shared" ca="1" si="529"/>
        <v>0.57871606935776443</v>
      </c>
      <c r="EK478">
        <f t="shared" ca="1" si="527"/>
        <v>0.7815908179522304</v>
      </c>
      <c r="EL478">
        <f t="shared" ca="1" si="527"/>
        <v>0.61933731521310975</v>
      </c>
      <c r="EM478">
        <f t="shared" ca="1" si="527"/>
        <v>0.54085135390318095</v>
      </c>
      <c r="EN478">
        <f t="shared" ca="1" si="527"/>
        <v>0.15062158636721545</v>
      </c>
      <c r="EO478">
        <f t="shared" ca="1" si="527"/>
        <v>0.58533661994405439</v>
      </c>
      <c r="EP478">
        <f t="shared" ca="1" si="527"/>
        <v>0.71169758451290521</v>
      </c>
      <c r="EQ478">
        <f t="shared" ca="1" si="527"/>
        <v>0.47349464315846257</v>
      </c>
      <c r="ER478">
        <f t="shared" ca="1" si="527"/>
        <v>0.73062247778812017</v>
      </c>
      <c r="ES478">
        <f t="shared" ca="1" si="527"/>
        <v>0.17826914847299602</v>
      </c>
      <c r="ET478">
        <f t="shared" ca="1" si="527"/>
        <v>0.96320664687670143</v>
      </c>
      <c r="EU478">
        <f t="shared" ca="1" si="527"/>
        <v>0.38564205266576224</v>
      </c>
      <c r="EV478">
        <f t="shared" ca="1" si="527"/>
        <v>0.89324275135870845</v>
      </c>
      <c r="EW478">
        <f t="shared" ca="1" si="527"/>
        <v>0.89152928002431675</v>
      </c>
      <c r="EX478">
        <f t="shared" ca="1" si="527"/>
        <v>0.49742902742126349</v>
      </c>
      <c r="EY478">
        <f t="shared" ca="1" si="527"/>
        <v>0.99350626873269021</v>
      </c>
      <c r="EZ478">
        <f t="shared" ca="1" si="525"/>
        <v>0.78416153881294426</v>
      </c>
      <c r="FA478">
        <f t="shared" ca="1" si="525"/>
        <v>0.50117109021067685</v>
      </c>
      <c r="FB478">
        <f t="shared" ca="1" si="525"/>
        <v>0.74385448238059115</v>
      </c>
      <c r="FC478">
        <f t="shared" ca="1" si="525"/>
        <v>0.23264683129559616</v>
      </c>
      <c r="FD478">
        <f t="shared" ca="1" si="525"/>
        <v>0.43959565108876819</v>
      </c>
      <c r="FE478">
        <f t="shared" ca="1" si="525"/>
        <v>0.28676637069589994</v>
      </c>
      <c r="FF478">
        <f t="shared" ca="1" si="525"/>
        <v>0.22715208947104693</v>
      </c>
      <c r="FG478">
        <f t="shared" ca="1" si="525"/>
        <v>0.66001242958641537</v>
      </c>
      <c r="FH478">
        <f t="shared" ca="1" si="525"/>
        <v>9.0239388374293683E-2</v>
      </c>
      <c r="FI478">
        <f t="shared" ca="1" si="525"/>
        <v>0.39685862662781646</v>
      </c>
      <c r="FJ478">
        <f t="shared" ca="1" si="525"/>
        <v>0.68493552177107775</v>
      </c>
      <c r="FK478">
        <f t="shared" ca="1" si="525"/>
        <v>0.80716555927767553</v>
      </c>
      <c r="FL478">
        <f t="shared" ca="1" si="525"/>
        <v>0.1330786642522015</v>
      </c>
      <c r="FM478">
        <f t="shared" ca="1" si="525"/>
        <v>0.14333444521881988</v>
      </c>
      <c r="FN478">
        <f t="shared" ca="1" si="525"/>
        <v>5.4953415030315811E-2</v>
      </c>
      <c r="FO478">
        <f t="shared" ca="1" si="525"/>
        <v>0.96618676765520384</v>
      </c>
      <c r="FP478">
        <f t="shared" ca="1" si="524"/>
        <v>0.49265258561298353</v>
      </c>
      <c r="FQ478">
        <f t="shared" ca="1" si="524"/>
        <v>0.56589233191263233</v>
      </c>
      <c r="FR478">
        <f t="shared" ca="1" si="524"/>
        <v>0.52503481960647158</v>
      </c>
      <c r="FS478">
        <f t="shared" ca="1" si="524"/>
        <v>0.83291293146948009</v>
      </c>
      <c r="FT478">
        <f t="shared" ca="1" si="524"/>
        <v>0.20083192032236419</v>
      </c>
      <c r="FU478">
        <f t="shared" ca="1" si="524"/>
        <v>0.91401623140731558</v>
      </c>
      <c r="FV478">
        <f t="shared" ca="1" si="524"/>
        <v>0.29484777222280911</v>
      </c>
      <c r="FW478">
        <f t="shared" ca="1" si="524"/>
        <v>0.150322930334715</v>
      </c>
      <c r="FX478">
        <f t="shared" ca="1" si="524"/>
        <v>0.9569927004324349</v>
      </c>
      <c r="FY478">
        <f t="shared" ca="1" si="524"/>
        <v>6.727809434081955E-2</v>
      </c>
      <c r="FZ478">
        <f t="shared" ca="1" si="524"/>
        <v>0.72063405936619684</v>
      </c>
      <c r="GA478">
        <f t="shared" ca="1" si="524"/>
        <v>1.9710853681646157E-2</v>
      </c>
      <c r="GB478">
        <f t="shared" ca="1" si="524"/>
        <v>0.75513789918782637</v>
      </c>
      <c r="GC478">
        <f t="shared" ca="1" si="524"/>
        <v>0.26124852875142179</v>
      </c>
      <c r="GD478">
        <f t="shared" ca="1" si="524"/>
        <v>0.25529783025384778</v>
      </c>
      <c r="GE478">
        <f t="shared" ca="1" si="531"/>
        <v>8.1056996117979119E-2</v>
      </c>
      <c r="GF478">
        <f t="shared" ca="1" si="531"/>
        <v>0.94888406455344088</v>
      </c>
      <c r="GG478">
        <f t="shared" ca="1" si="531"/>
        <v>0.60323401664986087</v>
      </c>
      <c r="GH478">
        <f t="shared" ca="1" si="531"/>
        <v>0.63757447177887516</v>
      </c>
      <c r="GI478">
        <f t="shared" ca="1" si="531"/>
        <v>0.19466983850699726</v>
      </c>
      <c r="GJ478">
        <f t="shared" ca="1" si="531"/>
        <v>0.95868145337547916</v>
      </c>
      <c r="GK478">
        <f t="shared" ca="1" si="531"/>
        <v>0.66672287634469085</v>
      </c>
      <c r="GL478">
        <f t="shared" ca="1" si="531"/>
        <v>0.49788165364992887</v>
      </c>
      <c r="GM478">
        <f t="shared" ca="1" si="531"/>
        <v>9.3590415018458661E-2</v>
      </c>
      <c r="GN478">
        <f t="shared" ca="1" si="531"/>
        <v>0.89466743548883354</v>
      </c>
      <c r="GO478">
        <f t="shared" ca="1" si="531"/>
        <v>0.91924816109242558</v>
      </c>
      <c r="GP478">
        <f t="shared" ca="1" si="531"/>
        <v>0.13104705228150126</v>
      </c>
      <c r="GQ478">
        <f t="shared" ca="1" si="531"/>
        <v>0.81722643384016191</v>
      </c>
      <c r="GR478">
        <f t="shared" ca="1" si="531"/>
        <v>0.44608902547403873</v>
      </c>
      <c r="GS478">
        <f t="shared" ca="1" si="531"/>
        <v>0.10676244143455282</v>
      </c>
      <c r="GT478">
        <f t="shared" ca="1" si="531"/>
        <v>0.15928961990745927</v>
      </c>
      <c r="GU478">
        <f t="shared" ca="1" si="530"/>
        <v>0.65291792852722097</v>
      </c>
      <c r="GV478">
        <f t="shared" ca="1" si="530"/>
        <v>0.47631661077864684</v>
      </c>
      <c r="GW478">
        <f t="shared" ca="1" si="530"/>
        <v>0.22107955902746446</v>
      </c>
      <c r="GX478">
        <f t="shared" ca="1" si="530"/>
        <v>0.14694792695897207</v>
      </c>
      <c r="GY478">
        <f t="shared" ca="1" si="530"/>
        <v>2.1797312321655271E-2</v>
      </c>
      <c r="GZ478">
        <f t="shared" ca="1" si="530"/>
        <v>0.16966667081011522</v>
      </c>
      <c r="HA478">
        <f t="shared" ca="1" si="530"/>
        <v>0.78075886882542234</v>
      </c>
      <c r="HB478">
        <f t="shared" ca="1" si="530"/>
        <v>0.88027867233274126</v>
      </c>
      <c r="HC478">
        <f t="shared" ca="1" si="530"/>
        <v>0.1478528372638388</v>
      </c>
      <c r="HD478">
        <f t="shared" ca="1" si="530"/>
        <v>6.9070787177962223E-2</v>
      </c>
      <c r="HE478">
        <f t="shared" ca="1" si="530"/>
        <v>0.76017962037597342</v>
      </c>
      <c r="HF478">
        <f t="shared" ca="1" si="530"/>
        <v>9.9179769751413072E-2</v>
      </c>
      <c r="HG478">
        <f t="shared" ca="1" si="530"/>
        <v>0.607095745621682</v>
      </c>
      <c r="HH478">
        <f t="shared" ca="1" si="530"/>
        <v>0.80021835356054249</v>
      </c>
      <c r="HI478">
        <f t="shared" ca="1" si="530"/>
        <v>0.39931152584483021</v>
      </c>
      <c r="HJ478">
        <f t="shared" ca="1" si="522"/>
        <v>0.80719836052057581</v>
      </c>
      <c r="HK478">
        <f t="shared" ca="1" si="522"/>
        <v>8.1358670338484984E-3</v>
      </c>
      <c r="HL478">
        <f t="shared" ca="1" si="522"/>
        <v>0.8723531545080917</v>
      </c>
      <c r="HM478">
        <f t="shared" ca="1" si="522"/>
        <v>0.74226759991896041</v>
      </c>
      <c r="HN478">
        <f t="shared" ca="1" si="522"/>
        <v>0.19149745919904426</v>
      </c>
      <c r="HO478">
        <f t="shared" ca="1" si="522"/>
        <v>0.78432137389149803</v>
      </c>
      <c r="HP478">
        <f t="shared" ca="1" si="522"/>
        <v>0.35145151989570289</v>
      </c>
      <c r="HQ478">
        <f t="shared" ca="1" si="522"/>
        <v>0.91366033287380355</v>
      </c>
      <c r="HR478">
        <f t="shared" ca="1" si="522"/>
        <v>0.61105387679506618</v>
      </c>
      <c r="HS478">
        <f t="shared" ca="1" si="522"/>
        <v>0.53210250464566533</v>
      </c>
      <c r="HT478">
        <f t="shared" ca="1" si="522"/>
        <v>0.5968367806003998</v>
      </c>
      <c r="HU478">
        <f t="shared" ca="1" si="522"/>
        <v>0.16297842763250903</v>
      </c>
      <c r="HV478">
        <f t="shared" ca="1" si="522"/>
        <v>0.25612787939238624</v>
      </c>
      <c r="HW478">
        <f t="shared" ca="1" si="522"/>
        <v>7.9180869725267611E-2</v>
      </c>
      <c r="HX478">
        <f t="shared" ca="1" si="522"/>
        <v>0.61037807424977941</v>
      </c>
      <c r="HY478">
        <f t="shared" ca="1" si="522"/>
        <v>0.6870181999909416</v>
      </c>
      <c r="HZ478">
        <f t="shared" ca="1" si="520"/>
        <v>0.30442705829905636</v>
      </c>
      <c r="IA478">
        <f t="shared" ca="1" si="520"/>
        <v>0.9698768783679288</v>
      </c>
      <c r="IB478">
        <f t="shared" ca="1" si="520"/>
        <v>0.77890708556206534</v>
      </c>
      <c r="IC478">
        <f t="shared" ca="1" si="520"/>
        <v>5.2299328124043809E-2</v>
      </c>
      <c r="ID478">
        <f t="shared" ca="1" si="520"/>
        <v>0.55790179925570993</v>
      </c>
      <c r="IE478">
        <f t="shared" ca="1" si="520"/>
        <v>0.90274586755496944</v>
      </c>
      <c r="IF478">
        <f t="shared" ca="1" si="520"/>
        <v>0.32124946016817024</v>
      </c>
      <c r="IG478">
        <f t="shared" ca="1" si="520"/>
        <v>0.48144725748416428</v>
      </c>
      <c r="IH478">
        <f t="shared" ca="1" si="520"/>
        <v>0.83987076772643732</v>
      </c>
      <c r="II478">
        <f t="shared" ca="1" si="520"/>
        <v>0.43268602620733299</v>
      </c>
      <c r="IJ478">
        <f t="shared" ca="1" si="520"/>
        <v>0.24834255946106842</v>
      </c>
      <c r="IK478">
        <f t="shared" ca="1" si="520"/>
        <v>0.49573942876017396</v>
      </c>
      <c r="IL478">
        <f t="shared" ca="1" si="520"/>
        <v>9.1386985509347762E-2</v>
      </c>
      <c r="IM478">
        <f t="shared" ca="1" si="520"/>
        <v>0.92588801026243861</v>
      </c>
      <c r="IN478">
        <f t="shared" ca="1" si="520"/>
        <v>0.87893971241732305</v>
      </c>
      <c r="IO478">
        <f t="shared" ca="1" si="471"/>
        <v>0.21109700227783434</v>
      </c>
      <c r="IP478">
        <f t="shared" ca="1" si="471"/>
        <v>0.76703015915677852</v>
      </c>
    </row>
    <row r="479" spans="1:250" hidden="1" x14ac:dyDescent="0.25">
      <c r="A479">
        <f t="shared" ca="1" si="528"/>
        <v>0.32744842552005549</v>
      </c>
      <c r="B479">
        <f t="shared" ca="1" si="528"/>
        <v>0.17951422232345571</v>
      </c>
      <c r="C479">
        <f t="shared" ca="1" si="528"/>
        <v>0.16859325736499331</v>
      </c>
      <c r="D479">
        <f t="shared" ca="1" si="528"/>
        <v>0.64913468390645412</v>
      </c>
      <c r="E479">
        <f t="shared" ca="1" si="528"/>
        <v>0.93537074885407145</v>
      </c>
      <c r="F479">
        <f t="shared" ca="1" si="528"/>
        <v>0.94461714200210078</v>
      </c>
      <c r="G479">
        <f t="shared" ca="1" si="528"/>
        <v>0.92815526009332161</v>
      </c>
      <c r="H479">
        <f t="shared" ca="1" si="528"/>
        <v>0.98699915087592605</v>
      </c>
      <c r="I479">
        <f t="shared" ca="1" si="528"/>
        <v>0.50202565713875091</v>
      </c>
      <c r="J479">
        <f t="shared" ca="1" si="528"/>
        <v>0.88196637971615277</v>
      </c>
      <c r="K479">
        <f t="shared" ca="1" si="528"/>
        <v>0.61248056616024837</v>
      </c>
      <c r="L479">
        <f t="shared" ca="1" si="528"/>
        <v>0.84355616842410064</v>
      </c>
      <c r="M479">
        <f t="shared" ca="1" si="528"/>
        <v>4.8530806642949398E-2</v>
      </c>
      <c r="N479">
        <f t="shared" ca="1" si="528"/>
        <v>0.25972408718064799</v>
      </c>
      <c r="O479">
        <f t="shared" ca="1" si="528"/>
        <v>0.78239134955008482</v>
      </c>
      <c r="P479">
        <f t="shared" ca="1" si="528"/>
        <v>0.3978632602434804</v>
      </c>
      <c r="Q479">
        <f t="shared" ca="1" si="526"/>
        <v>0.18798627609454555</v>
      </c>
      <c r="R479">
        <f t="shared" ca="1" si="526"/>
        <v>0.81917956394452551</v>
      </c>
      <c r="S479">
        <f t="shared" ca="1" si="526"/>
        <v>0.9843086541952768</v>
      </c>
      <c r="T479">
        <f t="shared" ca="1" si="526"/>
        <v>0.71648848981247326</v>
      </c>
      <c r="U479">
        <f t="shared" ca="1" si="526"/>
        <v>0.99558130759734853</v>
      </c>
      <c r="V479">
        <f t="shared" ca="1" si="526"/>
        <v>0.30863060353060301</v>
      </c>
      <c r="W479">
        <f t="shared" ca="1" si="526"/>
        <v>0.29730380614197294</v>
      </c>
      <c r="X479">
        <f t="shared" ca="1" si="526"/>
        <v>1.6281161230035646E-2</v>
      </c>
      <c r="Y479">
        <f t="shared" ca="1" si="526"/>
        <v>0.55459595789490768</v>
      </c>
      <c r="Z479">
        <f t="shared" ca="1" si="526"/>
        <v>0.49653066928885869</v>
      </c>
      <c r="AA479">
        <f t="shared" ca="1" si="526"/>
        <v>0.42625682687416144</v>
      </c>
      <c r="AB479">
        <f t="shared" ca="1" si="526"/>
        <v>0.70729766993693466</v>
      </c>
      <c r="AC479">
        <f t="shared" ca="1" si="526"/>
        <v>4.043779021231797E-2</v>
      </c>
      <c r="AD479">
        <f t="shared" ca="1" si="526"/>
        <v>0.19337050279541679</v>
      </c>
      <c r="AE479">
        <f t="shared" ca="1" si="526"/>
        <v>0.99949085514694636</v>
      </c>
      <c r="AF479">
        <f t="shared" ca="1" si="533"/>
        <v>0.41995505343436323</v>
      </c>
      <c r="AG479">
        <f t="shared" ca="1" si="533"/>
        <v>0.70656673706283113</v>
      </c>
      <c r="AH479">
        <f t="shared" ca="1" si="533"/>
        <v>8.8856109181927878E-2</v>
      </c>
      <c r="AI479">
        <f t="shared" ca="1" si="533"/>
        <v>0.12034669827978095</v>
      </c>
      <c r="AJ479">
        <f t="shared" ca="1" si="533"/>
        <v>0.36584862910496774</v>
      </c>
      <c r="AK479">
        <f t="shared" ca="1" si="533"/>
        <v>0.71437593096236884</v>
      </c>
      <c r="AL479">
        <f t="shared" ca="1" si="533"/>
        <v>0.3813106293436308</v>
      </c>
      <c r="AM479">
        <f t="shared" ca="1" si="533"/>
        <v>0.73281418167509949</v>
      </c>
      <c r="AN479">
        <f t="shared" ca="1" si="533"/>
        <v>1.5990018460578126E-2</v>
      </c>
      <c r="AO479">
        <f t="shared" ca="1" si="533"/>
        <v>0.16927827473320156</v>
      </c>
      <c r="AP479">
        <f t="shared" ca="1" si="533"/>
        <v>0.77980838516835305</v>
      </c>
      <c r="AQ479">
        <f t="shared" ca="1" si="533"/>
        <v>0.25811718374433346</v>
      </c>
      <c r="AR479">
        <f t="shared" ca="1" si="533"/>
        <v>0.26422467534201077</v>
      </c>
      <c r="AS479">
        <f t="shared" ca="1" si="533"/>
        <v>3.4100958237635481E-2</v>
      </c>
      <c r="AT479">
        <f t="shared" ca="1" si="533"/>
        <v>0.66433272129196841</v>
      </c>
      <c r="AU479">
        <f t="shared" ca="1" si="533"/>
        <v>0.93795943448556118</v>
      </c>
      <c r="AV479">
        <f t="shared" ca="1" si="532"/>
        <v>0.87275359401079811</v>
      </c>
      <c r="AW479">
        <f t="shared" ca="1" si="532"/>
        <v>0.26704576366040589</v>
      </c>
      <c r="AX479">
        <f t="shared" ca="1" si="532"/>
        <v>0.9069781935282385</v>
      </c>
      <c r="AY479">
        <f t="shared" ca="1" si="532"/>
        <v>0.75171677765338785</v>
      </c>
      <c r="AZ479">
        <f t="shared" ca="1" si="532"/>
        <v>0.96921641386353552</v>
      </c>
      <c r="BA479">
        <f t="shared" ca="1" si="532"/>
        <v>0.97924735354068349</v>
      </c>
      <c r="BB479">
        <f t="shared" ca="1" si="532"/>
        <v>9.2233044095955119E-3</v>
      </c>
      <c r="BC479">
        <f t="shared" ca="1" si="532"/>
        <v>0.16055712721063642</v>
      </c>
      <c r="BD479">
        <f t="shared" ca="1" si="532"/>
        <v>0.4427816057857642</v>
      </c>
      <c r="BE479">
        <f t="shared" ca="1" si="532"/>
        <v>0.59167018979381969</v>
      </c>
      <c r="BF479">
        <f t="shared" ca="1" si="532"/>
        <v>0.59859215179865788</v>
      </c>
      <c r="BG479">
        <f t="shared" ca="1" si="532"/>
        <v>0.30642565881867512</v>
      </c>
      <c r="BH479">
        <f t="shared" ca="1" si="532"/>
        <v>0.43344941438005202</v>
      </c>
      <c r="BI479">
        <f t="shared" ca="1" si="532"/>
        <v>0.71237544025095778</v>
      </c>
      <c r="BJ479">
        <f t="shared" ca="1" si="532"/>
        <v>0.35771117008368469</v>
      </c>
      <c r="BK479">
        <f t="shared" ca="1" si="535"/>
        <v>0.40734234742666908</v>
      </c>
      <c r="BL479">
        <f t="shared" ca="1" si="535"/>
        <v>0.16950553178453631</v>
      </c>
      <c r="BM479">
        <f t="shared" ca="1" si="535"/>
        <v>0.51904445078460215</v>
      </c>
      <c r="BN479">
        <f t="shared" ca="1" si="535"/>
        <v>0.60772932300089766</v>
      </c>
      <c r="BO479">
        <f t="shared" ca="1" si="535"/>
        <v>0.82379939141019165</v>
      </c>
      <c r="BP479">
        <f t="shared" ca="1" si="535"/>
        <v>0.43553349164763278</v>
      </c>
      <c r="BQ479">
        <f t="shared" ca="1" si="535"/>
        <v>0.16500766785104115</v>
      </c>
      <c r="BR479">
        <f t="shared" ca="1" si="535"/>
        <v>0.33680492187084199</v>
      </c>
      <c r="BS479">
        <f t="shared" ca="1" si="535"/>
        <v>0.93120213337376656</v>
      </c>
      <c r="BT479">
        <f t="shared" ca="1" si="535"/>
        <v>0.52252476154264615</v>
      </c>
      <c r="BU479">
        <f t="shared" ca="1" si="535"/>
        <v>0.40516227045878483</v>
      </c>
      <c r="BV479">
        <f t="shared" ca="1" si="535"/>
        <v>0.43051425277901512</v>
      </c>
      <c r="BW479">
        <f t="shared" ca="1" si="535"/>
        <v>0.74343077689804637</v>
      </c>
      <c r="BX479">
        <f t="shared" ca="1" si="535"/>
        <v>0.29795635754285121</v>
      </c>
      <c r="BY479">
        <f t="shared" ca="1" si="535"/>
        <v>0.15943222500833787</v>
      </c>
      <c r="BZ479">
        <f t="shared" ca="1" si="535"/>
        <v>0.50257526314298473</v>
      </c>
      <c r="CA479">
        <f t="shared" ca="1" si="534"/>
        <v>0.92282560916355794</v>
      </c>
      <c r="CB479">
        <f t="shared" ca="1" si="534"/>
        <v>0.65546486072441934</v>
      </c>
      <c r="CC479">
        <f t="shared" ca="1" si="534"/>
        <v>0.60913949771864795</v>
      </c>
      <c r="CD479">
        <f t="shared" ca="1" si="534"/>
        <v>0.74338754795984363</v>
      </c>
      <c r="CE479">
        <f t="shared" ca="1" si="534"/>
        <v>8.9388274459922812E-3</v>
      </c>
      <c r="CF479">
        <f t="shared" ca="1" si="534"/>
        <v>0.25612022007203672</v>
      </c>
      <c r="CG479">
        <f t="shared" ca="1" si="534"/>
        <v>0.9785074251882282</v>
      </c>
      <c r="CH479">
        <f t="shared" ca="1" si="534"/>
        <v>0.37000623883240835</v>
      </c>
      <c r="CI479">
        <f t="shared" ca="1" si="534"/>
        <v>0.64724327287456385</v>
      </c>
      <c r="CJ479">
        <f t="shared" ca="1" si="534"/>
        <v>8.0149212162866634E-2</v>
      </c>
      <c r="CK479">
        <f t="shared" ca="1" si="534"/>
        <v>0.78326837967681329</v>
      </c>
      <c r="CL479">
        <f t="shared" ca="1" si="534"/>
        <v>0.30128786368262939</v>
      </c>
      <c r="CM479">
        <f t="shared" ca="1" si="534"/>
        <v>0.68017835040262542</v>
      </c>
      <c r="CN479">
        <f t="shared" ca="1" si="534"/>
        <v>0.59684553236642557</v>
      </c>
      <c r="CO479">
        <f t="shared" ca="1" si="534"/>
        <v>0.79410786481342188</v>
      </c>
      <c r="CP479">
        <f t="shared" ca="1" si="523"/>
        <v>0.6977802005451873</v>
      </c>
      <c r="CQ479">
        <f t="shared" ca="1" si="523"/>
        <v>0.18166330418710952</v>
      </c>
      <c r="CR479">
        <f t="shared" ca="1" si="523"/>
        <v>0.65977106199569935</v>
      </c>
      <c r="CS479">
        <f t="shared" ca="1" si="523"/>
        <v>0.32525865616006555</v>
      </c>
      <c r="CT479">
        <f t="shared" ca="1" si="523"/>
        <v>0.58099352640964053</v>
      </c>
      <c r="CU479">
        <f t="shared" ca="1" si="523"/>
        <v>0.87181434192082452</v>
      </c>
      <c r="CV479">
        <f t="shared" ca="1" si="523"/>
        <v>0.44225468643164279</v>
      </c>
      <c r="CW479">
        <f t="shared" ca="1" si="523"/>
        <v>0.90056843065775882</v>
      </c>
      <c r="CX479">
        <f t="shared" ca="1" si="523"/>
        <v>0.78103330217155409</v>
      </c>
      <c r="CY479">
        <f t="shared" ca="1" si="523"/>
        <v>9.1339229188246107E-2</v>
      </c>
      <c r="CZ479">
        <f t="shared" ca="1" si="523"/>
        <v>0.87581696991465197</v>
      </c>
      <c r="DA479">
        <f t="shared" ca="1" si="523"/>
        <v>0.26642974421970145</v>
      </c>
      <c r="DB479">
        <f t="shared" ca="1" si="523"/>
        <v>0.68385036198248461</v>
      </c>
      <c r="DC479">
        <f t="shared" ca="1" si="523"/>
        <v>0.62575933029137931</v>
      </c>
      <c r="DD479">
        <f t="shared" ca="1" si="523"/>
        <v>0.97637144952972776</v>
      </c>
      <c r="DE479">
        <f t="shared" ca="1" si="523"/>
        <v>0.10882552232423381</v>
      </c>
      <c r="DF479">
        <f t="shared" ca="1" si="521"/>
        <v>0.74780275766218907</v>
      </c>
      <c r="DG479">
        <f t="shared" ca="1" si="521"/>
        <v>0.29769901890312289</v>
      </c>
      <c r="DH479">
        <f t="shared" ca="1" si="521"/>
        <v>0.61469246581718218</v>
      </c>
      <c r="DI479">
        <f t="shared" ca="1" si="521"/>
        <v>0.13552781558534999</v>
      </c>
      <c r="DJ479">
        <f t="shared" ca="1" si="521"/>
        <v>0.88823678626554081</v>
      </c>
      <c r="DK479">
        <f t="shared" ca="1" si="521"/>
        <v>0.27339214758651953</v>
      </c>
      <c r="DL479">
        <f t="shared" ca="1" si="521"/>
        <v>0.66693311440176617</v>
      </c>
      <c r="DM479">
        <f t="shared" ca="1" si="521"/>
        <v>0.6216375167946685</v>
      </c>
      <c r="DN479">
        <f t="shared" ca="1" si="521"/>
        <v>0.364100604765069</v>
      </c>
      <c r="DO479">
        <f t="shared" ca="1" si="521"/>
        <v>0.8297178639702506</v>
      </c>
      <c r="DP479">
        <f t="shared" ca="1" si="521"/>
        <v>0.95761313481522581</v>
      </c>
      <c r="DQ479">
        <f t="shared" ca="1" si="521"/>
        <v>0.26350320207594868</v>
      </c>
      <c r="DR479">
        <f t="shared" ca="1" si="521"/>
        <v>2.3549182059831919E-2</v>
      </c>
      <c r="DS479">
        <f t="shared" ca="1" si="521"/>
        <v>6.9486678355216491E-2</v>
      </c>
      <c r="DT479">
        <f t="shared" ca="1" si="521"/>
        <v>0.17001440305900029</v>
      </c>
      <c r="DU479">
        <f t="shared" ca="1" si="529"/>
        <v>0.66653046600079247</v>
      </c>
      <c r="DV479">
        <f t="shared" ca="1" si="529"/>
        <v>0.52826767802663022</v>
      </c>
      <c r="DW479">
        <f t="shared" ca="1" si="529"/>
        <v>0.5844483367941361</v>
      </c>
      <c r="DX479">
        <f t="shared" ca="1" si="529"/>
        <v>0.39366391762216624</v>
      </c>
      <c r="DY479">
        <f t="shared" ca="1" si="529"/>
        <v>0.81133490876681746</v>
      </c>
      <c r="DZ479">
        <f t="shared" ca="1" si="529"/>
        <v>0.69668846309002008</v>
      </c>
      <c r="EA479">
        <f t="shared" ca="1" si="529"/>
        <v>0.37345986244837082</v>
      </c>
      <c r="EB479">
        <f t="shared" ca="1" si="529"/>
        <v>0.12175048945654865</v>
      </c>
      <c r="EC479">
        <f t="shared" ca="1" si="529"/>
        <v>0.83388117185725452</v>
      </c>
      <c r="ED479">
        <f t="shared" ca="1" si="529"/>
        <v>0.91404020656267015</v>
      </c>
      <c r="EE479">
        <f t="shared" ca="1" si="529"/>
        <v>0.12266621773593056</v>
      </c>
      <c r="EF479">
        <f t="shared" ca="1" si="529"/>
        <v>0.3754282301074986</v>
      </c>
      <c r="EG479">
        <f t="shared" ca="1" si="529"/>
        <v>0.74724408126947051</v>
      </c>
      <c r="EH479">
        <f t="shared" ca="1" si="529"/>
        <v>0.10641547209062097</v>
      </c>
      <c r="EI479">
        <f t="shared" ca="1" si="529"/>
        <v>0.34115265282816587</v>
      </c>
      <c r="EJ479">
        <f t="shared" ca="1" si="529"/>
        <v>0.32000817465169862</v>
      </c>
      <c r="EK479">
        <f t="shared" ca="1" si="527"/>
        <v>0.96323882606312983</v>
      </c>
      <c r="EL479">
        <f t="shared" ca="1" si="527"/>
        <v>0.27160159323746502</v>
      </c>
      <c r="EM479">
        <f t="shared" ca="1" si="527"/>
        <v>0.68544116487742957</v>
      </c>
      <c r="EN479">
        <f t="shared" ca="1" si="527"/>
        <v>0.81687096365297385</v>
      </c>
      <c r="EO479">
        <f t="shared" ca="1" si="527"/>
        <v>0.87404567902085395</v>
      </c>
      <c r="EP479">
        <f t="shared" ca="1" si="527"/>
        <v>0.8924478391686812</v>
      </c>
      <c r="EQ479">
        <f t="shared" ca="1" si="527"/>
        <v>0.91841505029653536</v>
      </c>
      <c r="ER479">
        <f t="shared" ca="1" si="527"/>
        <v>0.84006614857792472</v>
      </c>
      <c r="ES479">
        <f t="shared" ca="1" si="527"/>
        <v>0.42200201936006632</v>
      </c>
      <c r="ET479">
        <f t="shared" ca="1" si="527"/>
        <v>0.62507595059348131</v>
      </c>
      <c r="EU479">
        <f t="shared" ca="1" si="527"/>
        <v>0.61650555523405781</v>
      </c>
      <c r="EV479">
        <f t="shared" ca="1" si="527"/>
        <v>0.62923832544671521</v>
      </c>
      <c r="EW479">
        <f t="shared" ca="1" si="527"/>
        <v>0.15398224408081906</v>
      </c>
      <c r="EX479">
        <f t="shared" ca="1" si="527"/>
        <v>0.15289584623210972</v>
      </c>
      <c r="EY479">
        <f t="shared" ca="1" si="527"/>
        <v>0.5538859734211683</v>
      </c>
      <c r="EZ479">
        <f t="shared" ca="1" si="525"/>
        <v>0.89347882300123416</v>
      </c>
      <c r="FA479">
        <f t="shared" ca="1" si="525"/>
        <v>3.9611321221881823E-3</v>
      </c>
      <c r="FB479">
        <f t="shared" ca="1" si="525"/>
        <v>8.3580639557234937E-2</v>
      </c>
      <c r="FC479">
        <f t="shared" ca="1" si="525"/>
        <v>0.63701856534534929</v>
      </c>
      <c r="FD479">
        <f t="shared" ca="1" si="525"/>
        <v>0.85326737866874092</v>
      </c>
      <c r="FE479">
        <f t="shared" ca="1" si="525"/>
        <v>6.8652256997293715E-2</v>
      </c>
      <c r="FF479">
        <f t="shared" ca="1" si="525"/>
        <v>0.83678863829341543</v>
      </c>
      <c r="FG479">
        <f t="shared" ca="1" si="525"/>
        <v>0.38431270548686058</v>
      </c>
      <c r="FH479">
        <f t="shared" ca="1" si="525"/>
        <v>0.97806567879438489</v>
      </c>
      <c r="FI479">
        <f t="shared" ca="1" si="525"/>
        <v>0.569359239004675</v>
      </c>
      <c r="FJ479">
        <f t="shared" ca="1" si="525"/>
        <v>0.6568954892013753</v>
      </c>
      <c r="FK479">
        <f t="shared" ca="1" si="525"/>
        <v>0.72498455696531583</v>
      </c>
      <c r="FL479">
        <f t="shared" ca="1" si="525"/>
        <v>0.11989346990055594</v>
      </c>
      <c r="FM479">
        <f t="shared" ca="1" si="525"/>
        <v>0.93637912138797574</v>
      </c>
      <c r="FN479">
        <f t="shared" ca="1" si="525"/>
        <v>0.77678839402860411</v>
      </c>
      <c r="FO479">
        <f t="shared" ca="1" si="525"/>
        <v>0.3594111180958045</v>
      </c>
      <c r="FP479">
        <f t="shared" ca="1" si="524"/>
        <v>0.83264887514162955</v>
      </c>
      <c r="FQ479">
        <f t="shared" ca="1" si="524"/>
        <v>0.70562234379361854</v>
      </c>
      <c r="FR479">
        <f t="shared" ca="1" si="524"/>
        <v>0.71824080907550281</v>
      </c>
      <c r="FS479">
        <f t="shared" ca="1" si="524"/>
        <v>0.45055269965869837</v>
      </c>
      <c r="FT479">
        <f t="shared" ca="1" si="524"/>
        <v>0.62816916144013357</v>
      </c>
      <c r="FU479">
        <f t="shared" ca="1" si="524"/>
        <v>6.0887338648921374E-2</v>
      </c>
      <c r="FV479">
        <f t="shared" ca="1" si="524"/>
        <v>3.050667879206248E-2</v>
      </c>
      <c r="FW479">
        <f t="shared" ca="1" si="524"/>
        <v>0.87215437426544817</v>
      </c>
      <c r="FX479">
        <f t="shared" ca="1" si="524"/>
        <v>9.6115335679360814E-2</v>
      </c>
      <c r="FY479">
        <f t="shared" ca="1" si="524"/>
        <v>0.98923336782859839</v>
      </c>
      <c r="FZ479">
        <f t="shared" ca="1" si="524"/>
        <v>0.42648110637129732</v>
      </c>
      <c r="GA479">
        <f t="shared" ca="1" si="524"/>
        <v>5.019403528649502E-2</v>
      </c>
      <c r="GB479">
        <f t="shared" ca="1" si="524"/>
        <v>0.39302199384240266</v>
      </c>
      <c r="GC479">
        <f t="shared" ca="1" si="524"/>
        <v>0.96909496303713949</v>
      </c>
      <c r="GD479">
        <f t="shared" ca="1" si="524"/>
        <v>9.5202112775137127E-2</v>
      </c>
      <c r="GE479">
        <f t="shared" ca="1" si="531"/>
        <v>0.61298501838756292</v>
      </c>
      <c r="GF479">
        <f t="shared" ca="1" si="531"/>
        <v>0.43217891481333814</v>
      </c>
      <c r="GG479">
        <f t="shared" ca="1" si="531"/>
        <v>0.40382708614701113</v>
      </c>
      <c r="GH479">
        <f t="shared" ca="1" si="531"/>
        <v>0.7568037193751721</v>
      </c>
      <c r="GI479">
        <f t="shared" ca="1" si="531"/>
        <v>0.88247995205884422</v>
      </c>
      <c r="GJ479">
        <f t="shared" ca="1" si="531"/>
        <v>4.3627048462288376E-2</v>
      </c>
      <c r="GK479">
        <f t="shared" ca="1" si="531"/>
        <v>0.73334668564800276</v>
      </c>
      <c r="GL479">
        <f t="shared" ca="1" si="531"/>
        <v>0.74632430396062055</v>
      </c>
      <c r="GM479">
        <f t="shared" ca="1" si="531"/>
        <v>0.36863969802210095</v>
      </c>
      <c r="GN479">
        <f t="shared" ca="1" si="531"/>
        <v>0.96311984752123014</v>
      </c>
      <c r="GO479">
        <f t="shared" ca="1" si="531"/>
        <v>0.37223384176403629</v>
      </c>
      <c r="GP479">
        <f t="shared" ca="1" si="531"/>
        <v>0.89569851166650694</v>
      </c>
      <c r="GQ479">
        <f t="shared" ca="1" si="531"/>
        <v>1.5996237243379396E-2</v>
      </c>
      <c r="GR479">
        <f t="shared" ca="1" si="531"/>
        <v>1.6109127335250939E-4</v>
      </c>
      <c r="GS479">
        <f t="shared" ca="1" si="531"/>
        <v>0.58862193606224678</v>
      </c>
      <c r="GT479">
        <f t="shared" ca="1" si="531"/>
        <v>0.58701987480561157</v>
      </c>
      <c r="GU479">
        <f t="shared" ca="1" si="530"/>
        <v>0.64023359753145126</v>
      </c>
      <c r="GV479">
        <f t="shared" ca="1" si="530"/>
        <v>0.44021115295030289</v>
      </c>
      <c r="GW479">
        <f t="shared" ca="1" si="530"/>
        <v>0.45860124982251538</v>
      </c>
      <c r="GX479">
        <f t="shared" ca="1" si="530"/>
        <v>0.2725113537426006</v>
      </c>
      <c r="GY479">
        <f t="shared" ca="1" si="530"/>
        <v>0.31913638929046562</v>
      </c>
      <c r="GZ479">
        <f t="shared" ca="1" si="530"/>
        <v>0.48315742500085224</v>
      </c>
      <c r="HA479">
        <f t="shared" ca="1" si="530"/>
        <v>0.23523708699281209</v>
      </c>
      <c r="HB479">
        <f t="shared" ca="1" si="530"/>
        <v>0.80763040076544257</v>
      </c>
      <c r="HC479">
        <f t="shared" ca="1" si="530"/>
        <v>0.29599971069747555</v>
      </c>
      <c r="HD479">
        <f t="shared" ca="1" si="530"/>
        <v>0.39441613167745349</v>
      </c>
      <c r="HE479">
        <f t="shared" ca="1" si="530"/>
        <v>0.73740265556618978</v>
      </c>
      <c r="HF479">
        <f t="shared" ca="1" si="530"/>
        <v>0.89030734517211929</v>
      </c>
      <c r="HG479">
        <f t="shared" ca="1" si="530"/>
        <v>0.66862443762069135</v>
      </c>
      <c r="HH479">
        <f t="shared" ca="1" si="530"/>
        <v>0.76303070649769633</v>
      </c>
      <c r="HI479">
        <f t="shared" ca="1" si="530"/>
        <v>0.68604860110950483</v>
      </c>
      <c r="HJ479">
        <f t="shared" ca="1" si="522"/>
        <v>0.16157555279440283</v>
      </c>
      <c r="HK479">
        <f t="shared" ca="1" si="522"/>
        <v>0.29808084506615018</v>
      </c>
      <c r="HL479">
        <f t="shared" ca="1" si="522"/>
        <v>0.2185494712418341</v>
      </c>
      <c r="HM479">
        <f t="shared" ca="1" si="522"/>
        <v>0.75882589511477838</v>
      </c>
      <c r="HN479">
        <f t="shared" ca="1" si="522"/>
        <v>0.3054306259107421</v>
      </c>
      <c r="HO479">
        <f t="shared" ca="1" si="522"/>
        <v>4.2501803279101691E-2</v>
      </c>
      <c r="HP479">
        <f t="shared" ca="1" si="522"/>
        <v>0.97669138483002516</v>
      </c>
      <c r="HQ479">
        <f t="shared" ca="1" si="522"/>
        <v>0.77830439270253882</v>
      </c>
      <c r="HR479">
        <f t="shared" ca="1" si="522"/>
        <v>0.11459322612610323</v>
      </c>
      <c r="HS479">
        <f t="shared" ca="1" si="522"/>
        <v>0.30216793558352062</v>
      </c>
      <c r="HT479">
        <f t="shared" ca="1" si="522"/>
        <v>0.18575510734986667</v>
      </c>
      <c r="HU479">
        <f t="shared" ca="1" si="522"/>
        <v>0.90400826186462557</v>
      </c>
      <c r="HV479">
        <f t="shared" ca="1" si="522"/>
        <v>0.32956634459959977</v>
      </c>
      <c r="HW479">
        <f t="shared" ca="1" si="522"/>
        <v>0.95829487428842364</v>
      </c>
      <c r="HX479">
        <f t="shared" ca="1" si="522"/>
        <v>0.2189740607943611</v>
      </c>
      <c r="HY479">
        <f t="shared" ca="1" si="522"/>
        <v>0.36628545503229393</v>
      </c>
      <c r="HZ479">
        <f t="shared" ca="1" si="520"/>
        <v>0.42056791187858866</v>
      </c>
      <c r="IA479">
        <f t="shared" ca="1" si="520"/>
        <v>0.69883466868288635</v>
      </c>
      <c r="IB479">
        <f t="shared" ca="1" si="520"/>
        <v>0.32070320290898224</v>
      </c>
      <c r="IC479">
        <f t="shared" ca="1" si="520"/>
        <v>0.98718413996087495</v>
      </c>
      <c r="ID479">
        <f t="shared" ca="1" si="520"/>
        <v>0.36036081120442065</v>
      </c>
      <c r="IE479">
        <f t="shared" ca="1" si="520"/>
        <v>0.74782896319446512</v>
      </c>
      <c r="IF479">
        <f t="shared" ca="1" si="520"/>
        <v>6.3050986010466326E-2</v>
      </c>
      <c r="IG479">
        <f t="shared" ca="1" si="520"/>
        <v>0.89356402530907886</v>
      </c>
      <c r="IH479">
        <f t="shared" ca="1" si="520"/>
        <v>0.6920747757585769</v>
      </c>
      <c r="II479">
        <f t="shared" ca="1" si="520"/>
        <v>0.24648052751292238</v>
      </c>
      <c r="IJ479">
        <f t="shared" ca="1" si="520"/>
        <v>0.59643891195056842</v>
      </c>
      <c r="IK479">
        <f t="shared" ca="1" si="520"/>
        <v>0.75534092081568849</v>
      </c>
      <c r="IL479">
        <f t="shared" ca="1" si="520"/>
        <v>0.50163692880857591</v>
      </c>
      <c r="IM479">
        <f t="shared" ca="1" si="520"/>
        <v>0.62028012310125835</v>
      </c>
      <c r="IN479">
        <f t="shared" ca="1" si="520"/>
        <v>0.74401192107181791</v>
      </c>
      <c r="IO479">
        <f t="shared" ca="1" si="471"/>
        <v>0.8485048835496336</v>
      </c>
      <c r="IP479">
        <f t="shared" ca="1" si="471"/>
        <v>4.0269348222798484E-2</v>
      </c>
    </row>
    <row r="480" spans="1:250" hidden="1" x14ac:dyDescent="0.25">
      <c r="A480">
        <f t="shared" ca="1" si="528"/>
        <v>5.0399863889438068E-2</v>
      </c>
      <c r="B480">
        <f t="shared" ca="1" si="528"/>
        <v>0.92749739695997846</v>
      </c>
      <c r="C480">
        <f t="shared" ca="1" si="528"/>
        <v>8.298376478600844E-2</v>
      </c>
      <c r="D480">
        <f t="shared" ca="1" si="528"/>
        <v>0.64659811929552113</v>
      </c>
      <c r="E480">
        <f t="shared" ca="1" si="528"/>
        <v>0.37138658330331431</v>
      </c>
      <c r="F480">
        <f t="shared" ca="1" si="528"/>
        <v>0.5870538194259165</v>
      </c>
      <c r="G480">
        <f t="shared" ca="1" si="528"/>
        <v>0.69379059399945564</v>
      </c>
      <c r="H480">
        <f t="shared" ca="1" si="528"/>
        <v>0.688127971133219</v>
      </c>
      <c r="I480">
        <f t="shared" ca="1" si="528"/>
        <v>0.81248604761522747</v>
      </c>
      <c r="J480">
        <f t="shared" ca="1" si="528"/>
        <v>0.5055827487060357</v>
      </c>
      <c r="K480">
        <f t="shared" ca="1" si="528"/>
        <v>0.28021063891706421</v>
      </c>
      <c r="L480">
        <f t="shared" ca="1" si="528"/>
        <v>0.47748795877074801</v>
      </c>
      <c r="M480">
        <f t="shared" ca="1" si="528"/>
        <v>0.60324561238000485</v>
      </c>
      <c r="N480">
        <f t="shared" ca="1" si="528"/>
        <v>2.7604579326140133E-2</v>
      </c>
      <c r="O480">
        <f t="shared" ca="1" si="528"/>
        <v>0.96616558761239013</v>
      </c>
      <c r="P480">
        <f t="shared" ca="1" si="528"/>
        <v>0.68356429965425713</v>
      </c>
      <c r="Q480">
        <f t="shared" ca="1" si="526"/>
        <v>0.42837387650735981</v>
      </c>
      <c r="R480">
        <f t="shared" ca="1" si="526"/>
        <v>0.90254454231073233</v>
      </c>
      <c r="S480">
        <f t="shared" ca="1" si="526"/>
        <v>3.0953701980573123E-2</v>
      </c>
      <c r="T480">
        <f t="shared" ca="1" si="526"/>
        <v>0.57563177679824618</v>
      </c>
      <c r="U480">
        <f t="shared" ca="1" si="526"/>
        <v>0.13935970753304971</v>
      </c>
      <c r="V480">
        <f t="shared" ca="1" si="526"/>
        <v>0.19076036433778698</v>
      </c>
      <c r="W480">
        <f t="shared" ca="1" si="526"/>
        <v>0.56662620847214562</v>
      </c>
      <c r="X480">
        <f t="shared" ca="1" si="526"/>
        <v>0.61399166256966653</v>
      </c>
      <c r="Y480">
        <f t="shared" ca="1" si="526"/>
        <v>0.20485123295684116</v>
      </c>
      <c r="Z480">
        <f t="shared" ca="1" si="526"/>
        <v>0.1880623405606624</v>
      </c>
      <c r="AA480">
        <f t="shared" ca="1" si="526"/>
        <v>0.84401702199799433</v>
      </c>
      <c r="AB480">
        <f t="shared" ca="1" si="526"/>
        <v>0.66746358682496687</v>
      </c>
      <c r="AC480">
        <f t="shared" ca="1" si="526"/>
        <v>9.6222900712767845E-2</v>
      </c>
      <c r="AD480">
        <f t="shared" ca="1" si="526"/>
        <v>0.46171666154997115</v>
      </c>
      <c r="AE480">
        <f t="shared" ca="1" si="526"/>
        <v>0.68863229831514272</v>
      </c>
      <c r="AF480">
        <f t="shared" ca="1" si="533"/>
        <v>0.81308352264248707</v>
      </c>
      <c r="AG480">
        <f t="shared" ca="1" si="533"/>
        <v>0.5713356908849021</v>
      </c>
      <c r="AH480">
        <f t="shared" ca="1" si="533"/>
        <v>0.15922003872143431</v>
      </c>
      <c r="AI480">
        <f t="shared" ca="1" si="533"/>
        <v>0.94357878237093928</v>
      </c>
      <c r="AJ480">
        <f t="shared" ca="1" si="533"/>
        <v>0.79581084787256362</v>
      </c>
      <c r="AK480">
        <f t="shared" ca="1" si="533"/>
        <v>0.22536965894675109</v>
      </c>
      <c r="AL480">
        <f t="shared" ca="1" si="533"/>
        <v>0.84333668869758704</v>
      </c>
      <c r="AM480">
        <f t="shared" ca="1" si="533"/>
        <v>5.4413867213383704E-2</v>
      </c>
      <c r="AN480">
        <f t="shared" ca="1" si="533"/>
        <v>0.65363508779647317</v>
      </c>
      <c r="AO480">
        <f t="shared" ca="1" si="533"/>
        <v>0.18247846392229139</v>
      </c>
      <c r="AP480">
        <f t="shared" ca="1" si="533"/>
        <v>0.43353997682566181</v>
      </c>
      <c r="AQ480">
        <f t="shared" ca="1" si="533"/>
        <v>0.40374931284411308</v>
      </c>
      <c r="AR480">
        <f t="shared" ca="1" si="533"/>
        <v>0.59789558311092417</v>
      </c>
      <c r="AS480">
        <f t="shared" ca="1" si="533"/>
        <v>0.77941665533026028</v>
      </c>
      <c r="AT480">
        <f t="shared" ca="1" si="533"/>
        <v>0.3868941296974473</v>
      </c>
      <c r="AU480">
        <f t="shared" ca="1" si="533"/>
        <v>0.97119821292942043</v>
      </c>
      <c r="AV480">
        <f t="shared" ca="1" si="532"/>
        <v>0.4459463386052035</v>
      </c>
      <c r="AW480">
        <f t="shared" ca="1" si="532"/>
        <v>0.85558546336884622</v>
      </c>
      <c r="AX480">
        <f t="shared" ca="1" si="532"/>
        <v>0.24529839558323285</v>
      </c>
      <c r="AY480">
        <f t="shared" ca="1" si="532"/>
        <v>0.61894411279999539</v>
      </c>
      <c r="AZ480">
        <f t="shared" ca="1" si="532"/>
        <v>0.73604955889462809</v>
      </c>
      <c r="BA480">
        <f t="shared" ca="1" si="532"/>
        <v>0.92432887668117469</v>
      </c>
      <c r="BB480">
        <f t="shared" ca="1" si="532"/>
        <v>0.41240248201363938</v>
      </c>
      <c r="BC480">
        <f t="shared" ca="1" si="532"/>
        <v>0.41974831560289805</v>
      </c>
      <c r="BD480">
        <f t="shared" ca="1" si="532"/>
        <v>0.36801358651614924</v>
      </c>
      <c r="BE480">
        <f t="shared" ca="1" si="532"/>
        <v>0.49707515259187263</v>
      </c>
      <c r="BF480">
        <f t="shared" ca="1" si="532"/>
        <v>0.82378775718900632</v>
      </c>
      <c r="BG480">
        <f t="shared" ca="1" si="532"/>
        <v>0.99503806456566513</v>
      </c>
      <c r="BH480">
        <f t="shared" ca="1" si="532"/>
        <v>0.62380432559193955</v>
      </c>
      <c r="BI480">
        <f t="shared" ca="1" si="532"/>
        <v>0.31114810296213025</v>
      </c>
      <c r="BJ480">
        <f t="shared" ca="1" si="532"/>
        <v>4.3013337901809612E-2</v>
      </c>
      <c r="BK480">
        <f t="shared" ca="1" si="535"/>
        <v>0.9154726141882048</v>
      </c>
      <c r="BL480">
        <f t="shared" ca="1" si="535"/>
        <v>0.71957997647937588</v>
      </c>
      <c r="BM480">
        <f t="shared" ca="1" si="535"/>
        <v>0.6164140910065713</v>
      </c>
      <c r="BN480">
        <f t="shared" ca="1" si="535"/>
        <v>0.33434969555694805</v>
      </c>
      <c r="BO480">
        <f t="shared" ca="1" si="535"/>
        <v>7.7037409136261004E-2</v>
      </c>
      <c r="BP480">
        <f t="shared" ca="1" si="535"/>
        <v>0.30952855568464799</v>
      </c>
      <c r="BQ480">
        <f t="shared" ca="1" si="535"/>
        <v>0.60154157681686315</v>
      </c>
      <c r="BR480">
        <f t="shared" ca="1" si="535"/>
        <v>0.82299267609842874</v>
      </c>
      <c r="BS480">
        <f t="shared" ca="1" si="535"/>
        <v>8.6609837727674832E-2</v>
      </c>
      <c r="BT480">
        <f t="shared" ca="1" si="535"/>
        <v>0.14804349047863619</v>
      </c>
      <c r="BU480">
        <f t="shared" ca="1" si="535"/>
        <v>0.67066337093576733</v>
      </c>
      <c r="BV480">
        <f t="shared" ca="1" si="535"/>
        <v>9.9707926776675726E-2</v>
      </c>
      <c r="BW480">
        <f t="shared" ca="1" si="535"/>
        <v>0.81635508111208477</v>
      </c>
      <c r="BX480">
        <f t="shared" ca="1" si="535"/>
        <v>0.85122375335022871</v>
      </c>
      <c r="BY480">
        <f t="shared" ca="1" si="535"/>
        <v>0.23129034636919588</v>
      </c>
      <c r="BZ480">
        <f t="shared" ca="1" si="535"/>
        <v>0.16865144025788814</v>
      </c>
      <c r="CA480">
        <f t="shared" ca="1" si="534"/>
        <v>8.1197179631466221E-2</v>
      </c>
      <c r="CB480">
        <f t="shared" ca="1" si="534"/>
        <v>0.70675867008798954</v>
      </c>
      <c r="CC480">
        <f t="shared" ca="1" si="534"/>
        <v>0.70121245432483859</v>
      </c>
      <c r="CD480">
        <f t="shared" ca="1" si="534"/>
        <v>0.5589699337848697</v>
      </c>
      <c r="CE480">
        <f t="shared" ca="1" si="534"/>
        <v>0.55856115494648606</v>
      </c>
      <c r="CF480">
        <f t="shared" ca="1" si="534"/>
        <v>0.52094610192613489</v>
      </c>
      <c r="CG480">
        <f t="shared" ca="1" si="534"/>
        <v>0.27080325075007794</v>
      </c>
      <c r="CH480">
        <f t="shared" ca="1" si="534"/>
        <v>4.0089975216937468E-2</v>
      </c>
      <c r="CI480">
        <f t="shared" ca="1" si="534"/>
        <v>0.56757143010858746</v>
      </c>
      <c r="CJ480">
        <f t="shared" ca="1" si="534"/>
        <v>0.78274328566727946</v>
      </c>
      <c r="CK480">
        <f t="shared" ca="1" si="534"/>
        <v>0.10870459907007979</v>
      </c>
      <c r="CL480">
        <f t="shared" ca="1" si="534"/>
        <v>0.67710857862825291</v>
      </c>
      <c r="CM480">
        <f t="shared" ca="1" si="534"/>
        <v>0.22365096711037347</v>
      </c>
      <c r="CN480">
        <f t="shared" ca="1" si="534"/>
        <v>0.42633081215162982</v>
      </c>
      <c r="CO480">
        <f t="shared" ca="1" si="534"/>
        <v>0.76351668297881692</v>
      </c>
      <c r="CP480">
        <f t="shared" ca="1" si="523"/>
        <v>0.42279793001350707</v>
      </c>
      <c r="CQ480">
        <f t="shared" ca="1" si="523"/>
        <v>0.2136645058390525</v>
      </c>
      <c r="CR480">
        <f t="shared" ca="1" si="523"/>
        <v>0.9385398112292811</v>
      </c>
      <c r="CS480">
        <f t="shared" ca="1" si="523"/>
        <v>0.35513024043605224</v>
      </c>
      <c r="CT480">
        <f t="shared" ca="1" si="523"/>
        <v>0.89625596653850026</v>
      </c>
      <c r="CU480">
        <f t="shared" ca="1" si="523"/>
        <v>8.863642371547531E-2</v>
      </c>
      <c r="CV480">
        <f t="shared" ca="1" si="523"/>
        <v>0.6755871142665244</v>
      </c>
      <c r="CW480">
        <f t="shared" ca="1" si="523"/>
        <v>0.39832813215912066</v>
      </c>
      <c r="CX480">
        <f t="shared" ca="1" si="523"/>
        <v>0.24093403946199277</v>
      </c>
      <c r="CY480">
        <f t="shared" ca="1" si="523"/>
        <v>0.18830612819002401</v>
      </c>
      <c r="CZ480">
        <f t="shared" ca="1" si="523"/>
        <v>0.19885252850594204</v>
      </c>
      <c r="DA480">
        <f t="shared" ca="1" si="523"/>
        <v>8.5868827759374433E-3</v>
      </c>
      <c r="DB480">
        <f t="shared" ca="1" si="523"/>
        <v>0.58683746115161151</v>
      </c>
      <c r="DC480">
        <f t="shared" ca="1" si="523"/>
        <v>0.27097486896421707</v>
      </c>
      <c r="DD480">
        <f t="shared" ca="1" si="523"/>
        <v>0.19942297546244425</v>
      </c>
      <c r="DE480">
        <f t="shared" ca="1" si="523"/>
        <v>6.2509804749137365E-2</v>
      </c>
      <c r="DF480">
        <f t="shared" ca="1" si="521"/>
        <v>0.5657338272504927</v>
      </c>
      <c r="DG480">
        <f t="shared" ca="1" si="521"/>
        <v>0.53922659056818389</v>
      </c>
      <c r="DH480">
        <f t="shared" ca="1" si="521"/>
        <v>0.87463214527811384</v>
      </c>
      <c r="DI480">
        <f t="shared" ca="1" si="521"/>
        <v>0.66792206599458903</v>
      </c>
      <c r="DJ480">
        <f t="shared" ca="1" si="521"/>
        <v>2.5466755729493862E-2</v>
      </c>
      <c r="DK480">
        <f t="shared" ca="1" si="521"/>
        <v>0.20403505264404886</v>
      </c>
      <c r="DL480">
        <f t="shared" ca="1" si="521"/>
        <v>8.027150709030717E-2</v>
      </c>
      <c r="DM480">
        <f t="shared" ca="1" si="521"/>
        <v>0.52479769823862232</v>
      </c>
      <c r="DN480">
        <f t="shared" ca="1" si="521"/>
        <v>0.80908189646006867</v>
      </c>
      <c r="DO480">
        <f t="shared" ca="1" si="521"/>
        <v>0.66057619191841821</v>
      </c>
      <c r="DP480">
        <f t="shared" ca="1" si="521"/>
        <v>0.58062822438552064</v>
      </c>
      <c r="DQ480">
        <f t="shared" ca="1" si="521"/>
        <v>0.61360536058209414</v>
      </c>
      <c r="DR480">
        <f t="shared" ca="1" si="521"/>
        <v>0.5425662471308238</v>
      </c>
      <c r="DS480">
        <f t="shared" ca="1" si="521"/>
        <v>0.72086293028884463</v>
      </c>
      <c r="DT480">
        <f t="shared" ca="1" si="521"/>
        <v>0.81207432533375046</v>
      </c>
      <c r="DU480">
        <f t="shared" ca="1" si="529"/>
        <v>1.9291695792906016E-2</v>
      </c>
      <c r="DV480">
        <f t="shared" ca="1" si="529"/>
        <v>0.16935484261853562</v>
      </c>
      <c r="DW480">
        <f t="shared" ca="1" si="529"/>
        <v>0.75847800529105658</v>
      </c>
      <c r="DX480">
        <f t="shared" ca="1" si="529"/>
        <v>0.99160998314881765</v>
      </c>
      <c r="DY480">
        <f t="shared" ca="1" si="529"/>
        <v>0.44707389762550176</v>
      </c>
      <c r="DZ480">
        <f t="shared" ca="1" si="529"/>
        <v>0.7552833399793536</v>
      </c>
      <c r="EA480">
        <f t="shared" ca="1" si="529"/>
        <v>0.90396570255060604</v>
      </c>
      <c r="EB480">
        <f t="shared" ca="1" si="529"/>
        <v>2.2837212028107956E-2</v>
      </c>
      <c r="EC480">
        <f t="shared" ca="1" si="529"/>
        <v>0.52921508412353557</v>
      </c>
      <c r="ED480">
        <f t="shared" ca="1" si="529"/>
        <v>9.539190462779501E-2</v>
      </c>
      <c r="EE480">
        <f t="shared" ca="1" si="529"/>
        <v>0.77057566164328606</v>
      </c>
      <c r="EF480">
        <f t="shared" ca="1" si="529"/>
        <v>0.3560849062919611</v>
      </c>
      <c r="EG480">
        <f t="shared" ca="1" si="529"/>
        <v>0.76844469566054374</v>
      </c>
      <c r="EH480">
        <f t="shared" ca="1" si="529"/>
        <v>0.83217432689298276</v>
      </c>
      <c r="EI480">
        <f t="shared" ca="1" si="529"/>
        <v>0.43995241045865807</v>
      </c>
      <c r="EJ480">
        <f t="shared" ca="1" si="529"/>
        <v>0.15977151694244862</v>
      </c>
      <c r="EK480">
        <f t="shared" ca="1" si="527"/>
        <v>0.51668535157133022</v>
      </c>
      <c r="EL480">
        <f t="shared" ca="1" si="527"/>
        <v>0.28645335779051828</v>
      </c>
      <c r="EM480">
        <f t="shared" ca="1" si="527"/>
        <v>0.42128912659697693</v>
      </c>
      <c r="EN480">
        <f t="shared" ca="1" si="527"/>
        <v>0.43171548311311636</v>
      </c>
      <c r="EO480">
        <f t="shared" ca="1" si="527"/>
        <v>0.634437910127303</v>
      </c>
      <c r="EP480">
        <f t="shared" ca="1" si="527"/>
        <v>0.3975814753745972</v>
      </c>
      <c r="EQ480">
        <f t="shared" ca="1" si="527"/>
        <v>0.7916926829762776</v>
      </c>
      <c r="ER480">
        <f t="shared" ca="1" si="527"/>
        <v>0.19094620665775885</v>
      </c>
      <c r="ES480">
        <f t="shared" ca="1" si="527"/>
        <v>0.91971014322564404</v>
      </c>
      <c r="ET480">
        <f t="shared" ca="1" si="527"/>
        <v>9.1268028825777781E-2</v>
      </c>
      <c r="EU480">
        <f t="shared" ca="1" si="527"/>
        <v>9.9585350117277982E-2</v>
      </c>
      <c r="EV480">
        <f t="shared" ca="1" si="527"/>
        <v>0.99349868879284231</v>
      </c>
      <c r="EW480">
        <f t="shared" ca="1" si="527"/>
        <v>0.88161194202896376</v>
      </c>
      <c r="EX480">
        <f t="shared" ca="1" si="527"/>
        <v>0.76233000064916978</v>
      </c>
      <c r="EY480">
        <f t="shared" ca="1" si="527"/>
        <v>0.92487461489178213</v>
      </c>
      <c r="EZ480">
        <f t="shared" ca="1" si="525"/>
        <v>2.6753038733960621E-2</v>
      </c>
      <c r="FA480">
        <f t="shared" ca="1" si="525"/>
        <v>0.35657157867641032</v>
      </c>
      <c r="FB480">
        <f t="shared" ca="1" si="525"/>
        <v>0.45674060000717076</v>
      </c>
      <c r="FC480">
        <f t="shared" ca="1" si="525"/>
        <v>0.20602840297654046</v>
      </c>
      <c r="FD480">
        <f t="shared" ca="1" si="525"/>
        <v>1.004015909407574E-2</v>
      </c>
      <c r="FE480">
        <f t="shared" ca="1" si="525"/>
        <v>0.24378483388679117</v>
      </c>
      <c r="FF480">
        <f t="shared" ca="1" si="525"/>
        <v>0.25967642024412607</v>
      </c>
      <c r="FG480">
        <f t="shared" ca="1" si="525"/>
        <v>0.12332881281838814</v>
      </c>
      <c r="FH480">
        <f t="shared" ca="1" si="525"/>
        <v>0.48942459998019638</v>
      </c>
      <c r="FI480">
        <f t="shared" ca="1" si="525"/>
        <v>0.15150471686930234</v>
      </c>
      <c r="FJ480">
        <f t="shared" ca="1" si="525"/>
        <v>0.79239111330606404</v>
      </c>
      <c r="FK480">
        <f t="shared" ca="1" si="525"/>
        <v>0.13812884770389122</v>
      </c>
      <c r="FL480">
        <f t="shared" ca="1" si="525"/>
        <v>0.94435341856010946</v>
      </c>
      <c r="FM480">
        <f t="shared" ca="1" si="525"/>
        <v>0.12373747187888884</v>
      </c>
      <c r="FN480">
        <f t="shared" ca="1" si="525"/>
        <v>5.0333692835633159E-2</v>
      </c>
      <c r="FO480">
        <f t="shared" ca="1" si="525"/>
        <v>0.3857215932717214</v>
      </c>
      <c r="FP480">
        <f t="shared" ca="1" si="524"/>
        <v>0.79892578970228911</v>
      </c>
      <c r="FQ480">
        <f t="shared" ca="1" si="524"/>
        <v>0.89948788913100675</v>
      </c>
      <c r="FR480">
        <f t="shared" ca="1" si="524"/>
        <v>0.30960135235888842</v>
      </c>
      <c r="FS480">
        <f t="shared" ca="1" si="524"/>
        <v>0.13640703008202115</v>
      </c>
      <c r="FT480">
        <f t="shared" ca="1" si="524"/>
        <v>0.72787176608153759</v>
      </c>
      <c r="FU480">
        <f t="shared" ca="1" si="524"/>
        <v>0.34360289152213119</v>
      </c>
      <c r="FV480">
        <f t="shared" ca="1" si="524"/>
        <v>0.21949890545798512</v>
      </c>
      <c r="FW480">
        <f t="shared" ca="1" si="524"/>
        <v>0.77696795126762963</v>
      </c>
      <c r="FX480">
        <f t="shared" ca="1" si="524"/>
        <v>0.84742804728420484</v>
      </c>
      <c r="FY480">
        <f t="shared" ca="1" si="524"/>
        <v>0.72957693154256698</v>
      </c>
      <c r="FZ480">
        <f t="shared" ca="1" si="524"/>
        <v>0.36522513437015891</v>
      </c>
      <c r="GA480">
        <f t="shared" ca="1" si="524"/>
        <v>0.71737432246196531</v>
      </c>
      <c r="GB480">
        <f t="shared" ca="1" si="524"/>
        <v>0.59634302239408488</v>
      </c>
      <c r="GC480">
        <f t="shared" ca="1" si="524"/>
        <v>0.57650266581023646</v>
      </c>
      <c r="GD480">
        <f t="shared" ca="1" si="524"/>
        <v>0.90932099781837772</v>
      </c>
      <c r="GE480">
        <f t="shared" ca="1" si="531"/>
        <v>0.95750466398055467</v>
      </c>
      <c r="GF480">
        <f t="shared" ca="1" si="531"/>
        <v>0.2296066973795301</v>
      </c>
      <c r="GG480">
        <f t="shared" ca="1" si="531"/>
        <v>8.1387369857650604E-2</v>
      </c>
      <c r="GH480">
        <f t="shared" ca="1" si="531"/>
        <v>0.14617147829939869</v>
      </c>
      <c r="GI480">
        <f t="shared" ca="1" si="531"/>
        <v>2.4523786278715431E-2</v>
      </c>
      <c r="GJ480">
        <f t="shared" ca="1" si="531"/>
        <v>0.94651042278801267</v>
      </c>
      <c r="GK480">
        <f t="shared" ca="1" si="531"/>
        <v>0.28056202094338167</v>
      </c>
      <c r="GL480">
        <f t="shared" ca="1" si="531"/>
        <v>0.83001772234185589</v>
      </c>
      <c r="GM480">
        <f t="shared" ca="1" si="531"/>
        <v>0.58113441714180336</v>
      </c>
      <c r="GN480">
        <f t="shared" ca="1" si="531"/>
        <v>0.44556320032905217</v>
      </c>
      <c r="GO480">
        <f t="shared" ca="1" si="531"/>
        <v>0.7824640117342494</v>
      </c>
      <c r="GP480">
        <f t="shared" ca="1" si="531"/>
        <v>0.42401847427578931</v>
      </c>
      <c r="GQ480">
        <f t="shared" ca="1" si="531"/>
        <v>0.55083539743894228</v>
      </c>
      <c r="GR480">
        <f t="shared" ca="1" si="531"/>
        <v>0.60702940067129962</v>
      </c>
      <c r="GS480">
        <f t="shared" ca="1" si="531"/>
        <v>0.55262097007081767</v>
      </c>
      <c r="GT480">
        <f t="shared" ca="1" si="531"/>
        <v>0.15566014676246365</v>
      </c>
      <c r="GU480">
        <f t="shared" ca="1" si="530"/>
        <v>1.0573670033750426E-2</v>
      </c>
      <c r="GV480">
        <f t="shared" ca="1" si="530"/>
        <v>0.11702259399760617</v>
      </c>
      <c r="GW480">
        <f t="shared" ca="1" si="530"/>
        <v>0.95629259971938341</v>
      </c>
      <c r="GX480">
        <f t="shared" ca="1" si="530"/>
        <v>0.15384045973945837</v>
      </c>
      <c r="GY480">
        <f t="shared" ca="1" si="530"/>
        <v>0.10978534732219158</v>
      </c>
      <c r="GZ480">
        <f t="shared" ca="1" si="530"/>
        <v>0.22488989649879709</v>
      </c>
      <c r="HA480">
        <f t="shared" ca="1" si="530"/>
        <v>0.98187933855727894</v>
      </c>
      <c r="HB480">
        <f t="shared" ca="1" si="530"/>
        <v>0.95558903665064565</v>
      </c>
      <c r="HC480">
        <f t="shared" ca="1" si="530"/>
        <v>0.8800448819293808</v>
      </c>
      <c r="HD480">
        <f t="shared" ca="1" si="530"/>
        <v>0.17488363092450843</v>
      </c>
      <c r="HE480">
        <f t="shared" ca="1" si="530"/>
        <v>0.1534284171173026</v>
      </c>
      <c r="HF480">
        <f t="shared" ca="1" si="530"/>
        <v>0.98779980632235842</v>
      </c>
      <c r="HG480">
        <f t="shared" ca="1" si="530"/>
        <v>0.70164530538311198</v>
      </c>
      <c r="HH480">
        <f t="shared" ca="1" si="530"/>
        <v>0.3958660373864179</v>
      </c>
      <c r="HI480">
        <f t="shared" ca="1" si="530"/>
        <v>0.7461554003773706</v>
      </c>
      <c r="HJ480">
        <f t="shared" ca="1" si="522"/>
        <v>0.75113937752528182</v>
      </c>
      <c r="HK480">
        <f t="shared" ca="1" si="522"/>
        <v>0.3796319565099594</v>
      </c>
      <c r="HL480">
        <f t="shared" ca="1" si="522"/>
        <v>0.50699210678893181</v>
      </c>
      <c r="HM480">
        <f t="shared" ca="1" si="522"/>
        <v>0.9046829770922985</v>
      </c>
      <c r="HN480">
        <f t="shared" ca="1" si="522"/>
        <v>0.61952882843933221</v>
      </c>
      <c r="HO480">
        <f t="shared" ca="1" si="522"/>
        <v>0.49559570760552629</v>
      </c>
      <c r="HP480">
        <f t="shared" ca="1" si="522"/>
        <v>0.37654968880669504</v>
      </c>
      <c r="HQ480">
        <f t="shared" ca="1" si="522"/>
        <v>0.26480422295266326</v>
      </c>
      <c r="HR480">
        <f t="shared" ca="1" si="522"/>
        <v>4.3695931506190999E-2</v>
      </c>
      <c r="HS480">
        <f t="shared" ca="1" si="522"/>
        <v>0.40830011618729056</v>
      </c>
      <c r="HT480">
        <f t="shared" ca="1" si="522"/>
        <v>0.17166441691880374</v>
      </c>
      <c r="HU480">
        <f t="shared" ca="1" si="522"/>
        <v>0.29357068799288843</v>
      </c>
      <c r="HV480">
        <f t="shared" ca="1" si="522"/>
        <v>0.6584010299518307</v>
      </c>
      <c r="HW480">
        <f t="shared" ca="1" si="522"/>
        <v>0.25256670975345485</v>
      </c>
      <c r="HX480">
        <f t="shared" ca="1" si="522"/>
        <v>0.13346531183907795</v>
      </c>
      <c r="HY480">
        <f t="shared" ca="1" si="522"/>
        <v>0.59827071907697971</v>
      </c>
      <c r="HZ480">
        <f t="shared" ca="1" si="520"/>
        <v>0.96109860433442629</v>
      </c>
      <c r="IA480">
        <f t="shared" ca="1" si="520"/>
        <v>0.6838738252118336</v>
      </c>
      <c r="IB480">
        <f t="shared" ca="1" si="520"/>
        <v>0.5146484094482372</v>
      </c>
      <c r="IC480">
        <f t="shared" ca="1" si="520"/>
        <v>0.73667330556680277</v>
      </c>
      <c r="ID480">
        <f t="shared" ca="1" si="520"/>
        <v>8.1661726530327661E-3</v>
      </c>
      <c r="IE480">
        <f t="shared" ca="1" si="520"/>
        <v>0.82484133033909079</v>
      </c>
      <c r="IF480">
        <f t="shared" ca="1" si="520"/>
        <v>0.28416454144029901</v>
      </c>
      <c r="IG480">
        <f t="shared" ca="1" si="520"/>
        <v>0.51774321650878119</v>
      </c>
      <c r="IH480">
        <f t="shared" ca="1" si="520"/>
        <v>0.9711426077645442</v>
      </c>
      <c r="II480">
        <f t="shared" ca="1" si="520"/>
        <v>1.6898105321048962E-2</v>
      </c>
      <c r="IJ480">
        <f t="shared" ca="1" si="520"/>
        <v>0.7032919272666367</v>
      </c>
      <c r="IK480">
        <f t="shared" ca="1" si="520"/>
        <v>0.10714746908225115</v>
      </c>
      <c r="IL480">
        <f t="shared" ca="1" si="520"/>
        <v>0.6690854902477309</v>
      </c>
      <c r="IM480">
        <f t="shared" ca="1" si="520"/>
        <v>0.78915923106377117</v>
      </c>
      <c r="IN480">
        <f t="shared" ca="1" si="520"/>
        <v>0.13714088634264254</v>
      </c>
      <c r="IO480">
        <f t="shared" ref="IO480:IP501" ca="1" si="536">RAND()</f>
        <v>0.46943857127291255</v>
      </c>
      <c r="IP480">
        <f t="shared" ca="1" si="536"/>
        <v>0.93689505068146439</v>
      </c>
    </row>
    <row r="481" spans="1:250" hidden="1" x14ac:dyDescent="0.25">
      <c r="A481">
        <f t="shared" ca="1" si="528"/>
        <v>0.88323535039211654</v>
      </c>
      <c r="B481">
        <f t="shared" ca="1" si="528"/>
        <v>0.48987649622952767</v>
      </c>
      <c r="C481">
        <f t="shared" ca="1" si="528"/>
        <v>0.66213452567105635</v>
      </c>
      <c r="D481">
        <f t="shared" ca="1" si="528"/>
        <v>0.71940352004278119</v>
      </c>
      <c r="E481">
        <f t="shared" ca="1" si="528"/>
        <v>0.66042292595064089</v>
      </c>
      <c r="F481">
        <f t="shared" ca="1" si="528"/>
        <v>0.98055046156517589</v>
      </c>
      <c r="G481">
        <f t="shared" ca="1" si="528"/>
        <v>0.30241390404048107</v>
      </c>
      <c r="H481">
        <f t="shared" ca="1" si="528"/>
        <v>0.89961511058012011</v>
      </c>
      <c r="I481">
        <f t="shared" ca="1" si="528"/>
        <v>0.2471397577086023</v>
      </c>
      <c r="J481">
        <f t="shared" ca="1" si="528"/>
        <v>0.67810846064532138</v>
      </c>
      <c r="K481">
        <f t="shared" ca="1" si="528"/>
        <v>1.7661406552141878E-3</v>
      </c>
      <c r="L481">
        <f t="shared" ca="1" si="528"/>
        <v>0.26951829464397159</v>
      </c>
      <c r="M481">
        <f t="shared" ca="1" si="528"/>
        <v>0.62575606718796029</v>
      </c>
      <c r="N481">
        <f t="shared" ca="1" si="528"/>
        <v>0.44874348001711317</v>
      </c>
      <c r="O481">
        <f t="shared" ca="1" si="528"/>
        <v>0.61908199778630457</v>
      </c>
      <c r="P481">
        <f t="shared" ca="1" si="528"/>
        <v>0.12184248479737969</v>
      </c>
      <c r="Q481">
        <f t="shared" ca="1" si="526"/>
        <v>0.64903541611109206</v>
      </c>
      <c r="R481">
        <f t="shared" ca="1" si="526"/>
        <v>0.29261820007025729</v>
      </c>
      <c r="S481">
        <f t="shared" ca="1" si="526"/>
        <v>0.9654432352900838</v>
      </c>
      <c r="T481">
        <f t="shared" ca="1" si="526"/>
        <v>0.41469180584451837</v>
      </c>
      <c r="U481">
        <f t="shared" ca="1" si="526"/>
        <v>0.69391487325187962</v>
      </c>
      <c r="V481">
        <f t="shared" ca="1" si="526"/>
        <v>0.26212836176618859</v>
      </c>
      <c r="W481">
        <f t="shared" ca="1" si="526"/>
        <v>0.79296060624384335</v>
      </c>
      <c r="X481">
        <f t="shared" ca="1" si="526"/>
        <v>0.28731935458616686</v>
      </c>
      <c r="Y481">
        <f t="shared" ca="1" si="526"/>
        <v>6.0284240213358542E-3</v>
      </c>
      <c r="Z481">
        <f t="shared" ca="1" si="526"/>
        <v>0.7370519671934328</v>
      </c>
      <c r="AA481">
        <f t="shared" ca="1" si="526"/>
        <v>6.8379268493321432E-2</v>
      </c>
      <c r="AB481">
        <f t="shared" ca="1" si="526"/>
        <v>0.96020765843668632</v>
      </c>
      <c r="AC481">
        <f t="shared" ca="1" si="526"/>
        <v>0.33500762484326696</v>
      </c>
      <c r="AD481">
        <f t="shared" ca="1" si="526"/>
        <v>0.24617592069499872</v>
      </c>
      <c r="AE481">
        <f t="shared" ca="1" si="526"/>
        <v>6.3975973413648246E-2</v>
      </c>
      <c r="AF481">
        <f t="shared" ca="1" si="533"/>
        <v>0.3013218128339703</v>
      </c>
      <c r="AG481">
        <f t="shared" ca="1" si="533"/>
        <v>0.42814280545763805</v>
      </c>
      <c r="AH481">
        <f t="shared" ca="1" si="533"/>
        <v>0.77510333453791247</v>
      </c>
      <c r="AI481">
        <f t="shared" ca="1" si="533"/>
        <v>0.64610024778757058</v>
      </c>
      <c r="AJ481">
        <f t="shared" ca="1" si="533"/>
        <v>7.3186571791096888E-2</v>
      </c>
      <c r="AK481">
        <f t="shared" ca="1" si="533"/>
        <v>0.15604090887657807</v>
      </c>
      <c r="AL481">
        <f t="shared" ca="1" si="533"/>
        <v>0.64963145150942458</v>
      </c>
      <c r="AM481">
        <f t="shared" ca="1" si="533"/>
        <v>6.2350290148398324E-2</v>
      </c>
      <c r="AN481">
        <f t="shared" ca="1" si="533"/>
        <v>0.61965869276898899</v>
      </c>
      <c r="AO481">
        <f t="shared" ca="1" si="533"/>
        <v>0.22252996876491515</v>
      </c>
      <c r="AP481">
        <f t="shared" ca="1" si="533"/>
        <v>0.72240097514549961</v>
      </c>
      <c r="AQ481">
        <f t="shared" ca="1" si="533"/>
        <v>0.45805533766502871</v>
      </c>
      <c r="AR481">
        <f t="shared" ca="1" si="533"/>
        <v>0.50051294492400078</v>
      </c>
      <c r="AS481">
        <f t="shared" ca="1" si="533"/>
        <v>0.33964151339608151</v>
      </c>
      <c r="AT481">
        <f t="shared" ca="1" si="533"/>
        <v>0.86998443949138016</v>
      </c>
      <c r="AU481">
        <f t="shared" ca="1" si="533"/>
        <v>0.4196729528977069</v>
      </c>
      <c r="AV481">
        <f t="shared" ca="1" si="532"/>
        <v>0.43792025930062706</v>
      </c>
      <c r="AW481">
        <f t="shared" ca="1" si="532"/>
        <v>0.46522841570276219</v>
      </c>
      <c r="AX481">
        <f t="shared" ca="1" si="532"/>
        <v>9.4013723517348602E-2</v>
      </c>
      <c r="AY481">
        <f t="shared" ca="1" si="532"/>
        <v>0.38960958298885873</v>
      </c>
      <c r="AZ481">
        <f t="shared" ca="1" si="532"/>
        <v>0.34975312362496458</v>
      </c>
      <c r="BA481">
        <f t="shared" ca="1" si="532"/>
        <v>0.5199829458466686</v>
      </c>
      <c r="BB481">
        <f t="shared" ca="1" si="532"/>
        <v>0.42106108011151011</v>
      </c>
      <c r="BC481">
        <f t="shared" ca="1" si="532"/>
        <v>0.29492558204764574</v>
      </c>
      <c r="BD481">
        <f t="shared" ca="1" si="532"/>
        <v>0.92492571194866613</v>
      </c>
      <c r="BE481">
        <f t="shared" ca="1" si="532"/>
        <v>0.2348632750986952</v>
      </c>
      <c r="BF481">
        <f t="shared" ca="1" si="532"/>
        <v>0.90934731007555925</v>
      </c>
      <c r="BG481">
        <f t="shared" ca="1" si="532"/>
        <v>0.93389724511518102</v>
      </c>
      <c r="BH481">
        <f t="shared" ca="1" si="532"/>
        <v>0.92191081405026865</v>
      </c>
      <c r="BI481">
        <f t="shared" ca="1" si="532"/>
        <v>0.89759927409076101</v>
      </c>
      <c r="BJ481">
        <f t="shared" ca="1" si="532"/>
        <v>7.2015259960320543E-2</v>
      </c>
      <c r="BK481">
        <f t="shared" ca="1" si="535"/>
        <v>0.89046866495917976</v>
      </c>
      <c r="BL481">
        <f t="shared" ca="1" si="535"/>
        <v>0.61108147473316998</v>
      </c>
      <c r="BM481">
        <f t="shared" ca="1" si="535"/>
        <v>0.80316905180998843</v>
      </c>
      <c r="BN481">
        <f t="shared" ca="1" si="535"/>
        <v>0.97822053056628178</v>
      </c>
      <c r="BO481">
        <f t="shared" ca="1" si="535"/>
        <v>7.7230726080430578E-3</v>
      </c>
      <c r="BP481">
        <f t="shared" ca="1" si="535"/>
        <v>0.10922524728033667</v>
      </c>
      <c r="BQ481">
        <f t="shared" ca="1" si="535"/>
        <v>0.77532938479708613</v>
      </c>
      <c r="BR481">
        <f t="shared" ca="1" si="535"/>
        <v>0.86304353012695034</v>
      </c>
      <c r="BS481">
        <f t="shared" ca="1" si="535"/>
        <v>0.88106323748211879</v>
      </c>
      <c r="BT481">
        <f t="shared" ca="1" si="535"/>
        <v>0.21596266384546614</v>
      </c>
      <c r="BU481">
        <f t="shared" ca="1" si="535"/>
        <v>0.82503584423430032</v>
      </c>
      <c r="BV481">
        <f t="shared" ca="1" si="535"/>
        <v>0.83360003073889655</v>
      </c>
      <c r="BW481">
        <f t="shared" ca="1" si="535"/>
        <v>1.6845912323183887E-2</v>
      </c>
      <c r="BX481">
        <f t="shared" ca="1" si="535"/>
        <v>0.44816452086125491</v>
      </c>
      <c r="BY481">
        <f t="shared" ca="1" si="535"/>
        <v>0.86644921848218925</v>
      </c>
      <c r="BZ481">
        <f t="shared" ca="1" si="535"/>
        <v>0.71152682826493385</v>
      </c>
      <c r="CA481">
        <f t="shared" ca="1" si="534"/>
        <v>0.92573888793542325</v>
      </c>
      <c r="CB481">
        <f t="shared" ca="1" si="534"/>
        <v>0.40559468199730986</v>
      </c>
      <c r="CC481">
        <f t="shared" ca="1" si="534"/>
        <v>0.76320207870456058</v>
      </c>
      <c r="CD481">
        <f t="shared" ca="1" si="534"/>
        <v>0.67798491304371167</v>
      </c>
      <c r="CE481">
        <f t="shared" ca="1" si="534"/>
        <v>0.50839436740001576</v>
      </c>
      <c r="CF481">
        <f t="shared" ca="1" si="534"/>
        <v>1.6586833190222694E-2</v>
      </c>
      <c r="CG481">
        <f t="shared" ca="1" si="534"/>
        <v>8.3235001836607259E-2</v>
      </c>
      <c r="CH481">
        <f t="shared" ca="1" si="534"/>
        <v>0.74591512534011783</v>
      </c>
      <c r="CI481">
        <f t="shared" ca="1" si="534"/>
        <v>0.76813180875839793</v>
      </c>
      <c r="CJ481">
        <f t="shared" ca="1" si="534"/>
        <v>0.94621929594280751</v>
      </c>
      <c r="CK481">
        <f t="shared" ca="1" si="534"/>
        <v>0.6003626904039614</v>
      </c>
      <c r="CL481">
        <f t="shared" ca="1" si="534"/>
        <v>0.48495379468962763</v>
      </c>
      <c r="CM481">
        <f t="shared" ca="1" si="534"/>
        <v>0.11588258517452399</v>
      </c>
      <c r="CN481">
        <f t="shared" ca="1" si="534"/>
        <v>0.65937513883413079</v>
      </c>
      <c r="CO481">
        <f t="shared" ca="1" si="534"/>
        <v>0.58812913958709745</v>
      </c>
      <c r="CP481">
        <f t="shared" ca="1" si="523"/>
        <v>0.62277667166791695</v>
      </c>
      <c r="CQ481">
        <f t="shared" ca="1" si="523"/>
        <v>2.577327039241939E-2</v>
      </c>
      <c r="CR481">
        <f t="shared" ca="1" si="523"/>
        <v>0.19941732509704013</v>
      </c>
      <c r="CS481">
        <f t="shared" ca="1" si="523"/>
        <v>0.59080209353606783</v>
      </c>
      <c r="CT481">
        <f t="shared" ca="1" si="523"/>
        <v>9.2755279371982913E-2</v>
      </c>
      <c r="CU481">
        <f t="shared" ca="1" si="523"/>
        <v>0.58645834133185515</v>
      </c>
      <c r="CV481">
        <f t="shared" ca="1" si="523"/>
        <v>3.9432164480070697E-2</v>
      </c>
      <c r="CW481">
        <f t="shared" ca="1" si="523"/>
        <v>0.19048777055468746</v>
      </c>
      <c r="CX481">
        <f t="shared" ca="1" si="523"/>
        <v>0.99672047256832774</v>
      </c>
      <c r="CY481">
        <f t="shared" ca="1" si="523"/>
        <v>0.83116375847231028</v>
      </c>
      <c r="CZ481">
        <f t="shared" ca="1" si="523"/>
        <v>0.15024890834506155</v>
      </c>
      <c r="DA481">
        <f t="shared" ca="1" si="523"/>
        <v>9.3417707376342807E-2</v>
      </c>
      <c r="DB481">
        <f t="shared" ca="1" si="523"/>
        <v>0.2254301748427503</v>
      </c>
      <c r="DC481">
        <f t="shared" ca="1" si="523"/>
        <v>0.74304845779590389</v>
      </c>
      <c r="DD481">
        <f t="shared" ca="1" si="523"/>
        <v>0.33968692553472624</v>
      </c>
      <c r="DE481">
        <f t="shared" ca="1" si="523"/>
        <v>0.62029469322235331</v>
      </c>
      <c r="DF481">
        <f t="shared" ca="1" si="521"/>
        <v>0.38281995328956153</v>
      </c>
      <c r="DG481">
        <f t="shared" ca="1" si="521"/>
        <v>0.16472877316107537</v>
      </c>
      <c r="DH481">
        <f t="shared" ca="1" si="521"/>
        <v>0.64031766977019222</v>
      </c>
      <c r="DI481">
        <f t="shared" ca="1" si="521"/>
        <v>0.59402603032040902</v>
      </c>
      <c r="DJ481">
        <f t="shared" ca="1" si="521"/>
        <v>0.48412735324643308</v>
      </c>
      <c r="DK481">
        <f t="shared" ca="1" si="521"/>
        <v>0.75950911893096518</v>
      </c>
      <c r="DL481">
        <f t="shared" ca="1" si="521"/>
        <v>0.45818000390733837</v>
      </c>
      <c r="DM481">
        <f t="shared" ca="1" si="521"/>
        <v>0.66773407718485045</v>
      </c>
      <c r="DN481">
        <f t="shared" ca="1" si="521"/>
        <v>3.3829859230595227E-2</v>
      </c>
      <c r="DO481">
        <f t="shared" ca="1" si="521"/>
        <v>0.61786281615466843</v>
      </c>
      <c r="DP481">
        <f t="shared" ca="1" si="521"/>
        <v>0.5109315773741766</v>
      </c>
      <c r="DQ481">
        <f t="shared" ca="1" si="521"/>
        <v>0.78375664134846312</v>
      </c>
      <c r="DR481">
        <f t="shared" ca="1" si="521"/>
        <v>0.34791960182902926</v>
      </c>
      <c r="DS481">
        <f t="shared" ca="1" si="521"/>
        <v>0.15581841283314812</v>
      </c>
      <c r="DT481">
        <f t="shared" ca="1" si="521"/>
        <v>7.923557126506664E-2</v>
      </c>
      <c r="DU481">
        <f t="shared" ca="1" si="529"/>
        <v>0.20288742468280729</v>
      </c>
      <c r="DV481">
        <f t="shared" ca="1" si="529"/>
        <v>0.84883086561767873</v>
      </c>
      <c r="DW481">
        <f t="shared" ca="1" si="529"/>
        <v>6.4751555527930993E-2</v>
      </c>
      <c r="DX481">
        <f t="shared" ca="1" si="529"/>
        <v>0.7202868883960859</v>
      </c>
      <c r="DY481">
        <f t="shared" ca="1" si="529"/>
        <v>0.77921433127210915</v>
      </c>
      <c r="DZ481">
        <f t="shared" ca="1" si="529"/>
        <v>0.37646973034637188</v>
      </c>
      <c r="EA481">
        <f t="shared" ca="1" si="529"/>
        <v>0.66859498068226175</v>
      </c>
      <c r="EB481">
        <f t="shared" ca="1" si="529"/>
        <v>0.80127881659111677</v>
      </c>
      <c r="EC481">
        <f t="shared" ca="1" si="529"/>
        <v>0.92411911303156979</v>
      </c>
      <c r="ED481">
        <f t="shared" ca="1" si="529"/>
        <v>0.1608467332054806</v>
      </c>
      <c r="EE481">
        <f t="shared" ca="1" si="529"/>
        <v>0.52938810154931515</v>
      </c>
      <c r="EF481">
        <f t="shared" ca="1" si="529"/>
        <v>0.93963640042058616</v>
      </c>
      <c r="EG481">
        <f t="shared" ca="1" si="529"/>
        <v>9.6673587711274545E-2</v>
      </c>
      <c r="EH481">
        <f t="shared" ca="1" si="529"/>
        <v>0.28431123501265021</v>
      </c>
      <c r="EI481">
        <f t="shared" ca="1" si="529"/>
        <v>0.69870557753748885</v>
      </c>
      <c r="EJ481">
        <f t="shared" ca="1" si="529"/>
        <v>0.29567317506628921</v>
      </c>
      <c r="EK481">
        <f t="shared" ca="1" si="527"/>
        <v>0.63008463491796041</v>
      </c>
      <c r="EL481">
        <f t="shared" ca="1" si="527"/>
        <v>4.13177678492892E-2</v>
      </c>
      <c r="EM481">
        <f t="shared" ca="1" si="527"/>
        <v>0.62270476774387717</v>
      </c>
      <c r="EN481">
        <f t="shared" ca="1" si="527"/>
        <v>0.83430743451642519</v>
      </c>
      <c r="EO481">
        <f t="shared" ca="1" si="527"/>
        <v>0.5429639268937686</v>
      </c>
      <c r="EP481">
        <f t="shared" ca="1" si="527"/>
        <v>0.76358399329938298</v>
      </c>
      <c r="EQ481">
        <f t="shared" ca="1" si="527"/>
        <v>0.73573515900242592</v>
      </c>
      <c r="ER481">
        <f t="shared" ca="1" si="527"/>
        <v>0.10717977580929272</v>
      </c>
      <c r="ES481">
        <f t="shared" ca="1" si="527"/>
        <v>0.59752823691016732</v>
      </c>
      <c r="ET481">
        <f t="shared" ca="1" si="527"/>
        <v>0.77638532976947872</v>
      </c>
      <c r="EU481">
        <f t="shared" ca="1" si="527"/>
        <v>0.50888490851599855</v>
      </c>
      <c r="EV481">
        <f t="shared" ca="1" si="527"/>
        <v>0.37848172760661392</v>
      </c>
      <c r="EW481">
        <f t="shared" ca="1" si="527"/>
        <v>3.2358199925886622E-2</v>
      </c>
      <c r="EX481">
        <f t="shared" ca="1" si="527"/>
        <v>0.71600277893435638</v>
      </c>
      <c r="EY481">
        <f t="shared" ca="1" si="527"/>
        <v>0.78200885368002737</v>
      </c>
      <c r="EZ481">
        <f t="shared" ca="1" si="525"/>
        <v>0.14561050348683224</v>
      </c>
      <c r="FA481">
        <f t="shared" ca="1" si="525"/>
        <v>0.58078555417358813</v>
      </c>
      <c r="FB481">
        <f t="shared" ca="1" si="525"/>
        <v>0.33069818291916997</v>
      </c>
      <c r="FC481">
        <f t="shared" ca="1" si="525"/>
        <v>0.13454658041051892</v>
      </c>
      <c r="FD481">
        <f t="shared" ca="1" si="525"/>
        <v>1.5885378390542049E-2</v>
      </c>
      <c r="FE481">
        <f t="shared" ca="1" si="525"/>
        <v>6.5510263520216383E-2</v>
      </c>
      <c r="FF481">
        <f t="shared" ca="1" si="525"/>
        <v>0.19332874566209701</v>
      </c>
      <c r="FG481">
        <f t="shared" ca="1" si="525"/>
        <v>0.16322513752012013</v>
      </c>
      <c r="FH481">
        <f t="shared" ca="1" si="525"/>
        <v>0.61457899526237247</v>
      </c>
      <c r="FI481">
        <f t="shared" ca="1" si="525"/>
        <v>6.8533074185600174E-2</v>
      </c>
      <c r="FJ481">
        <f t="shared" ca="1" si="525"/>
        <v>0.71611673723142577</v>
      </c>
      <c r="FK481">
        <f t="shared" ca="1" si="525"/>
        <v>0.92453051499381822</v>
      </c>
      <c r="FL481">
        <f t="shared" ca="1" si="525"/>
        <v>0.63714122255133321</v>
      </c>
      <c r="FM481">
        <f t="shared" ca="1" si="525"/>
        <v>0.42300957809939521</v>
      </c>
      <c r="FN481">
        <f t="shared" ca="1" si="525"/>
        <v>0.8185619680627978</v>
      </c>
      <c r="FO481">
        <f t="shared" ca="1" si="525"/>
        <v>0.12901413638014037</v>
      </c>
      <c r="FP481">
        <f t="shared" ca="1" si="524"/>
        <v>0.54961020924947734</v>
      </c>
      <c r="FQ481">
        <f t="shared" ca="1" si="524"/>
        <v>0.40390286639530504</v>
      </c>
      <c r="FR481">
        <f t="shared" ca="1" si="524"/>
        <v>6.9308518136523833E-3</v>
      </c>
      <c r="FS481">
        <f t="shared" ca="1" si="524"/>
        <v>0.29448071148587773</v>
      </c>
      <c r="FT481">
        <f t="shared" ca="1" si="524"/>
        <v>7.6356155186671271E-2</v>
      </c>
      <c r="FU481">
        <f t="shared" ca="1" si="524"/>
        <v>0.44777600824320118</v>
      </c>
      <c r="FV481">
        <f t="shared" ca="1" si="524"/>
        <v>0.86826283532339277</v>
      </c>
      <c r="FW481">
        <f t="shared" ca="1" si="524"/>
        <v>0.9709953676387626</v>
      </c>
      <c r="FX481">
        <f t="shared" ca="1" si="524"/>
        <v>0.10105376574996605</v>
      </c>
      <c r="FY481">
        <f t="shared" ca="1" si="524"/>
        <v>0.88854687363303375</v>
      </c>
      <c r="FZ481">
        <f t="shared" ca="1" si="524"/>
        <v>0.77251863064477766</v>
      </c>
      <c r="GA481">
        <f t="shared" ca="1" si="524"/>
        <v>0.44424810065341369</v>
      </c>
      <c r="GB481">
        <f t="shared" ca="1" si="524"/>
        <v>0.15794839022036977</v>
      </c>
      <c r="GC481">
        <f t="shared" ca="1" si="524"/>
        <v>0.31661399806419732</v>
      </c>
      <c r="GD481">
        <f t="shared" ca="1" si="524"/>
        <v>0.20472888937539102</v>
      </c>
      <c r="GE481">
        <f t="shared" ca="1" si="531"/>
        <v>0.82558055197437474</v>
      </c>
      <c r="GF481">
        <f t="shared" ca="1" si="531"/>
        <v>0.52711352320895299</v>
      </c>
      <c r="GG481">
        <f t="shared" ca="1" si="531"/>
        <v>0.99057595836199031</v>
      </c>
      <c r="GH481">
        <f t="shared" ca="1" si="531"/>
        <v>0.78229789858510157</v>
      </c>
      <c r="GI481">
        <f t="shared" ca="1" si="531"/>
        <v>0.54143371028153142</v>
      </c>
      <c r="GJ481">
        <f t="shared" ca="1" si="531"/>
        <v>0.9719390634887769</v>
      </c>
      <c r="GK481">
        <f t="shared" ca="1" si="531"/>
        <v>0.89292316180689624</v>
      </c>
      <c r="GL481">
        <f t="shared" ca="1" si="531"/>
        <v>0.65774559251869236</v>
      </c>
      <c r="GM481">
        <f t="shared" ca="1" si="531"/>
        <v>0.73065023518027961</v>
      </c>
      <c r="GN481">
        <f t="shared" ca="1" si="531"/>
        <v>0.44905276065553301</v>
      </c>
      <c r="GO481">
        <f t="shared" ca="1" si="531"/>
        <v>0.93853779819482852</v>
      </c>
      <c r="GP481">
        <f t="shared" ca="1" si="531"/>
        <v>0.57217874380787648</v>
      </c>
      <c r="GQ481">
        <f t="shared" ca="1" si="531"/>
        <v>0.63600687413171086</v>
      </c>
      <c r="GR481">
        <f t="shared" ca="1" si="531"/>
        <v>0.75037752578277683</v>
      </c>
      <c r="GS481">
        <f t="shared" ca="1" si="531"/>
        <v>0.73251692172151817</v>
      </c>
      <c r="GT481">
        <f t="shared" ca="1" si="531"/>
        <v>3.027276083389796E-2</v>
      </c>
      <c r="GU481">
        <f t="shared" ca="1" si="530"/>
        <v>0.16570525582849815</v>
      </c>
      <c r="GV481">
        <f t="shared" ca="1" si="530"/>
        <v>0.33461450824245398</v>
      </c>
      <c r="GW481">
        <f t="shared" ca="1" si="530"/>
        <v>0.75408069363807861</v>
      </c>
      <c r="GX481">
        <f t="shared" ca="1" si="530"/>
        <v>0.37489090644332834</v>
      </c>
      <c r="GY481">
        <f t="shared" ca="1" si="530"/>
        <v>0.97765258035857994</v>
      </c>
      <c r="GZ481">
        <f t="shared" ca="1" si="530"/>
        <v>0.4790205946061642</v>
      </c>
      <c r="HA481">
        <f t="shared" ca="1" si="530"/>
        <v>0.38451652848777695</v>
      </c>
      <c r="HB481">
        <f t="shared" ca="1" si="530"/>
        <v>0.19329093692777277</v>
      </c>
      <c r="HC481">
        <f t="shared" ca="1" si="530"/>
        <v>0.88644391787506915</v>
      </c>
      <c r="HD481">
        <f t="shared" ca="1" si="530"/>
        <v>0.87924944273664785</v>
      </c>
      <c r="HE481">
        <f t="shared" ca="1" si="530"/>
        <v>0.14448061159597492</v>
      </c>
      <c r="HF481">
        <f t="shared" ca="1" si="530"/>
        <v>0.6364305263487684</v>
      </c>
      <c r="HG481">
        <f t="shared" ca="1" si="530"/>
        <v>0.95210688494228179</v>
      </c>
      <c r="HH481">
        <f t="shared" ca="1" si="530"/>
        <v>0.90839687975387917</v>
      </c>
      <c r="HI481">
        <f t="shared" ca="1" si="530"/>
        <v>0.37726139943745873</v>
      </c>
      <c r="HJ481">
        <f t="shared" ca="1" si="522"/>
        <v>0.1990398375229756</v>
      </c>
      <c r="HK481">
        <f t="shared" ca="1" si="522"/>
        <v>1.0984378357601687E-2</v>
      </c>
      <c r="HL481">
        <f t="shared" ca="1" si="522"/>
        <v>0.15585319609338033</v>
      </c>
      <c r="HM481">
        <f t="shared" ca="1" si="522"/>
        <v>1.5505744999663063E-2</v>
      </c>
      <c r="HN481">
        <f t="shared" ca="1" si="522"/>
        <v>0.72101418985521293</v>
      </c>
      <c r="HO481">
        <f t="shared" ca="1" si="522"/>
        <v>0.31661757668654722</v>
      </c>
      <c r="HP481">
        <f t="shared" ca="1" si="522"/>
        <v>0.11230264432480364</v>
      </c>
      <c r="HQ481">
        <f t="shared" ca="1" si="522"/>
        <v>0.78829935631244552</v>
      </c>
      <c r="HR481">
        <f t="shared" ca="1" si="522"/>
        <v>0.16598832972378197</v>
      </c>
      <c r="HS481">
        <f t="shared" ca="1" si="522"/>
        <v>0.87330795268533379</v>
      </c>
      <c r="HT481">
        <f t="shared" ca="1" si="522"/>
        <v>9.0817222771014672E-3</v>
      </c>
      <c r="HU481">
        <f t="shared" ca="1" si="522"/>
        <v>0.7582664068175663</v>
      </c>
      <c r="HV481">
        <f t="shared" ca="1" si="522"/>
        <v>0.5973250993249497</v>
      </c>
      <c r="HW481">
        <f t="shared" ca="1" si="522"/>
        <v>0.81152951321985212</v>
      </c>
      <c r="HX481">
        <f t="shared" ca="1" si="522"/>
        <v>0.34797173936044701</v>
      </c>
      <c r="HY481">
        <f t="shared" ref="HY481:IN496" ca="1" si="537">RAND()</f>
        <v>0.96246076850770768</v>
      </c>
      <c r="HZ481">
        <f t="shared" ca="1" si="537"/>
        <v>0.47537602136705037</v>
      </c>
      <c r="IA481">
        <f t="shared" ca="1" si="537"/>
        <v>0.36364771660087669</v>
      </c>
      <c r="IB481">
        <f t="shared" ca="1" si="537"/>
        <v>0.8213327659167402</v>
      </c>
      <c r="IC481">
        <f t="shared" ca="1" si="537"/>
        <v>0.68602903988223218</v>
      </c>
      <c r="ID481">
        <f t="shared" ca="1" si="537"/>
        <v>0.52223347910305284</v>
      </c>
      <c r="IE481">
        <f t="shared" ca="1" si="537"/>
        <v>0.27579776260339062</v>
      </c>
      <c r="IF481">
        <f t="shared" ca="1" si="537"/>
        <v>0.75503909334448749</v>
      </c>
      <c r="IG481">
        <f t="shared" ca="1" si="537"/>
        <v>0.58086162502319139</v>
      </c>
      <c r="IH481">
        <f t="shared" ca="1" si="537"/>
        <v>0.99188404107107786</v>
      </c>
      <c r="II481">
        <f t="shared" ca="1" si="537"/>
        <v>0.3432612420861676</v>
      </c>
      <c r="IJ481">
        <f t="shared" ca="1" si="537"/>
        <v>0.85341131596212094</v>
      </c>
      <c r="IK481">
        <f t="shared" ca="1" si="537"/>
        <v>0.75219679068077638</v>
      </c>
      <c r="IL481">
        <f t="shared" ca="1" si="537"/>
        <v>0.46665991395365047</v>
      </c>
      <c r="IM481">
        <f t="shared" ca="1" si="537"/>
        <v>0.82581301598753987</v>
      </c>
      <c r="IN481">
        <f t="shared" ca="1" si="537"/>
        <v>0.54516772193058816</v>
      </c>
      <c r="IO481">
        <f t="shared" ca="1" si="536"/>
        <v>2.78475647620825E-2</v>
      </c>
      <c r="IP481">
        <f t="shared" ca="1" si="536"/>
        <v>0.53169867890240374</v>
      </c>
    </row>
    <row r="482" spans="1:250" hidden="1" x14ac:dyDescent="0.25">
      <c r="A482">
        <f t="shared" ca="1" si="528"/>
        <v>0.88894170725402222</v>
      </c>
      <c r="B482">
        <f t="shared" ca="1" si="528"/>
        <v>0.73937118786741618</v>
      </c>
      <c r="C482">
        <f t="shared" ca="1" si="528"/>
        <v>0.42303184783604753</v>
      </c>
      <c r="D482">
        <f t="shared" ca="1" si="528"/>
        <v>0.82696898534419139</v>
      </c>
      <c r="E482">
        <f t="shared" ca="1" si="528"/>
        <v>0.1282085180128667</v>
      </c>
      <c r="F482">
        <f t="shared" ca="1" si="528"/>
        <v>0.8439323310233956</v>
      </c>
      <c r="G482">
        <f t="shared" ca="1" si="528"/>
        <v>0.49769818976796332</v>
      </c>
      <c r="H482">
        <f t="shared" ca="1" si="528"/>
        <v>0.6044523730829976</v>
      </c>
      <c r="I482">
        <f t="shared" ca="1" si="528"/>
        <v>0.87739246904927104</v>
      </c>
      <c r="J482">
        <f t="shared" ca="1" si="528"/>
        <v>0.81808105952054377</v>
      </c>
      <c r="K482">
        <f t="shared" ca="1" si="528"/>
        <v>0.26695357869494318</v>
      </c>
      <c r="L482">
        <f t="shared" ca="1" si="528"/>
        <v>0.30116622768320733</v>
      </c>
      <c r="M482">
        <f t="shared" ca="1" si="528"/>
        <v>0.93501032613720036</v>
      </c>
      <c r="N482">
        <f t="shared" ca="1" si="528"/>
        <v>0.33128023780576021</v>
      </c>
      <c r="O482">
        <f t="shared" ca="1" si="528"/>
        <v>0.37856615505998037</v>
      </c>
      <c r="P482">
        <f t="shared" ca="1" si="528"/>
        <v>0.66372440197621418</v>
      </c>
      <c r="Q482">
        <f t="shared" ca="1" si="526"/>
        <v>0.18911403997447152</v>
      </c>
      <c r="R482">
        <f t="shared" ca="1" si="526"/>
        <v>0.56427039327032369</v>
      </c>
      <c r="S482">
        <f t="shared" ca="1" si="526"/>
        <v>0.42657721531857062</v>
      </c>
      <c r="T482">
        <f t="shared" ca="1" si="526"/>
        <v>0.55764982701355092</v>
      </c>
      <c r="U482">
        <f t="shared" ca="1" si="526"/>
        <v>0.93548629826642704</v>
      </c>
      <c r="V482">
        <f t="shared" ca="1" si="526"/>
        <v>0.51327979311263328</v>
      </c>
      <c r="W482">
        <f t="shared" ca="1" si="526"/>
        <v>0.10195947212071466</v>
      </c>
      <c r="X482">
        <f t="shared" ca="1" si="526"/>
        <v>0.21893096061466577</v>
      </c>
      <c r="Y482">
        <f t="shared" ca="1" si="526"/>
        <v>0.66145253276419547</v>
      </c>
      <c r="Z482">
        <f t="shared" ca="1" si="526"/>
        <v>0.36386628255106357</v>
      </c>
      <c r="AA482">
        <f t="shared" ca="1" si="526"/>
        <v>0.9485759745196698</v>
      </c>
      <c r="AB482">
        <f t="shared" ca="1" si="526"/>
        <v>0.58830218240630316</v>
      </c>
      <c r="AC482">
        <f t="shared" ca="1" si="526"/>
        <v>0.9895452556800659</v>
      </c>
      <c r="AD482">
        <f t="shared" ca="1" si="526"/>
        <v>0.49112730071627542</v>
      </c>
      <c r="AE482">
        <f t="shared" ca="1" si="526"/>
        <v>0.72605680669544703</v>
      </c>
      <c r="AF482">
        <f t="shared" ca="1" si="533"/>
        <v>0.7693802286138588</v>
      </c>
      <c r="AG482">
        <f t="shared" ca="1" si="533"/>
        <v>0.16469645613749995</v>
      </c>
      <c r="AH482">
        <f t="shared" ca="1" si="533"/>
        <v>0.5264076884907456</v>
      </c>
      <c r="AI482">
        <f t="shared" ca="1" si="533"/>
        <v>0.37424142246391978</v>
      </c>
      <c r="AJ482">
        <f t="shared" ca="1" si="533"/>
        <v>0.891950739386697</v>
      </c>
      <c r="AK482">
        <f t="shared" ca="1" si="533"/>
        <v>0.65893744074558847</v>
      </c>
      <c r="AL482">
        <f t="shared" ca="1" si="533"/>
        <v>0.71130706706205338</v>
      </c>
      <c r="AM482">
        <f t="shared" ca="1" si="533"/>
        <v>0.81743810290092578</v>
      </c>
      <c r="AN482">
        <f t="shared" ca="1" si="533"/>
        <v>8.3039385738045812E-2</v>
      </c>
      <c r="AO482">
        <f t="shared" ca="1" si="533"/>
        <v>0.53196897210372829</v>
      </c>
      <c r="AP482">
        <f t="shared" ca="1" si="533"/>
        <v>3.6309668663151995E-2</v>
      </c>
      <c r="AQ482">
        <f t="shared" ca="1" si="533"/>
        <v>4.1228061279557471E-2</v>
      </c>
      <c r="AR482">
        <f t="shared" ca="1" si="533"/>
        <v>0.23342401835393178</v>
      </c>
      <c r="AS482">
        <f t="shared" ca="1" si="533"/>
        <v>0.92842312776129154</v>
      </c>
      <c r="AT482">
        <f t="shared" ca="1" si="533"/>
        <v>0.50961661187815133</v>
      </c>
      <c r="AU482">
        <f t="shared" ca="1" si="533"/>
        <v>0.99966485670826866</v>
      </c>
      <c r="AV482">
        <f t="shared" ca="1" si="532"/>
        <v>0.79126207310103946</v>
      </c>
      <c r="AW482">
        <f t="shared" ca="1" si="532"/>
        <v>0.46620372074121275</v>
      </c>
      <c r="AX482">
        <f t="shared" ca="1" si="532"/>
        <v>1.1347062167008093E-2</v>
      </c>
      <c r="AY482">
        <f t="shared" ca="1" si="532"/>
        <v>0.9874590226773774</v>
      </c>
      <c r="AZ482">
        <f t="shared" ca="1" si="532"/>
        <v>7.1632814268988154E-2</v>
      </c>
      <c r="BA482">
        <f t="shared" ca="1" si="532"/>
        <v>0.67471863889048156</v>
      </c>
      <c r="BB482">
        <f t="shared" ca="1" si="532"/>
        <v>0.37122055467845971</v>
      </c>
      <c r="BC482">
        <f t="shared" ca="1" si="532"/>
        <v>0.96554720052426235</v>
      </c>
      <c r="BD482">
        <f t="shared" ca="1" si="532"/>
        <v>0.10504378575692419</v>
      </c>
      <c r="BE482">
        <f t="shared" ca="1" si="532"/>
        <v>0.75853844853049324</v>
      </c>
      <c r="BF482">
        <f t="shared" ca="1" si="532"/>
        <v>1.4352975669101431E-2</v>
      </c>
      <c r="BG482">
        <f t="shared" ca="1" si="532"/>
        <v>0.93138497445095103</v>
      </c>
      <c r="BH482">
        <f t="shared" ca="1" si="532"/>
        <v>6.2976112486166302E-2</v>
      </c>
      <c r="BI482">
        <f t="shared" ca="1" si="532"/>
        <v>0.68991512480509221</v>
      </c>
      <c r="BJ482">
        <f t="shared" ca="1" si="532"/>
        <v>0.39458583774387601</v>
      </c>
      <c r="BK482">
        <f t="shared" ca="1" si="535"/>
        <v>0.47815452073275366</v>
      </c>
      <c r="BL482">
        <f t="shared" ca="1" si="535"/>
        <v>0.4400198508946449</v>
      </c>
      <c r="BM482">
        <f t="shared" ca="1" si="535"/>
        <v>0.34384014806557583</v>
      </c>
      <c r="BN482">
        <f t="shared" ca="1" si="535"/>
        <v>0.29631181165150178</v>
      </c>
      <c r="BO482">
        <f t="shared" ca="1" si="535"/>
        <v>0.31142691446108228</v>
      </c>
      <c r="BP482">
        <f t="shared" ca="1" si="535"/>
        <v>0.83984523143623591</v>
      </c>
      <c r="BQ482">
        <f t="shared" ca="1" si="535"/>
        <v>0.70255888622496143</v>
      </c>
      <c r="BR482">
        <f t="shared" ca="1" si="535"/>
        <v>0.22671019653336133</v>
      </c>
      <c r="BS482">
        <f t="shared" ca="1" si="535"/>
        <v>0.84526292040482065</v>
      </c>
      <c r="BT482">
        <f t="shared" ca="1" si="535"/>
        <v>3.4680889316704988E-3</v>
      </c>
      <c r="BU482">
        <f t="shared" ca="1" si="535"/>
        <v>3.0158120454896409E-2</v>
      </c>
      <c r="BV482">
        <f t="shared" ca="1" si="535"/>
        <v>0.83260617664101033</v>
      </c>
      <c r="BW482">
        <f t="shared" ca="1" si="535"/>
        <v>0.5398704931409638</v>
      </c>
      <c r="BX482">
        <f t="shared" ca="1" si="535"/>
        <v>2.0589434825587505E-3</v>
      </c>
      <c r="BY482">
        <f t="shared" ca="1" si="535"/>
        <v>0.29978387378269888</v>
      </c>
      <c r="BZ482">
        <f t="shared" ca="1" si="535"/>
        <v>0.59500445449154482</v>
      </c>
      <c r="CA482">
        <f t="shared" ca="1" si="534"/>
        <v>0.50797686077688509</v>
      </c>
      <c r="CB482">
        <f t="shared" ca="1" si="534"/>
        <v>0.63832959494976993</v>
      </c>
      <c r="CC482">
        <f t="shared" ca="1" si="534"/>
        <v>0.49035917556922914</v>
      </c>
      <c r="CD482">
        <f t="shared" ca="1" si="534"/>
        <v>0.92416538859024611</v>
      </c>
      <c r="CE482">
        <f t="shared" ca="1" si="534"/>
        <v>0.88068803350092628</v>
      </c>
      <c r="CF482">
        <f t="shared" ca="1" si="534"/>
        <v>0.56507522886979744</v>
      </c>
      <c r="CG482">
        <f t="shared" ca="1" si="534"/>
        <v>0.4817678675131416</v>
      </c>
      <c r="CH482">
        <f t="shared" ca="1" si="534"/>
        <v>0.93816922840815276</v>
      </c>
      <c r="CI482">
        <f t="shared" ca="1" si="534"/>
        <v>0.25297486818415393</v>
      </c>
      <c r="CJ482">
        <f t="shared" ca="1" si="534"/>
        <v>0.6659725533701556</v>
      </c>
      <c r="CK482">
        <f t="shared" ca="1" si="534"/>
        <v>0.67550457304916678</v>
      </c>
      <c r="CL482">
        <f t="shared" ca="1" si="534"/>
        <v>0.97669017998038554</v>
      </c>
      <c r="CM482">
        <f t="shared" ca="1" si="534"/>
        <v>0.86465031010152027</v>
      </c>
      <c r="CN482">
        <f t="shared" ca="1" si="534"/>
        <v>0.56435791199744956</v>
      </c>
      <c r="CO482">
        <f t="shared" ca="1" si="534"/>
        <v>0.91257982464869403</v>
      </c>
      <c r="CP482">
        <f t="shared" ca="1" si="523"/>
        <v>0.85236911242553526</v>
      </c>
      <c r="CQ482">
        <f t="shared" ca="1" si="523"/>
        <v>0.27710770873631374</v>
      </c>
      <c r="CR482">
        <f t="shared" ca="1" si="523"/>
        <v>0.24403491153015233</v>
      </c>
      <c r="CS482">
        <f t="shared" ca="1" si="523"/>
        <v>7.0481307559360107E-2</v>
      </c>
      <c r="CT482">
        <f t="shared" ca="1" si="523"/>
        <v>5.6876820078919477E-2</v>
      </c>
      <c r="CU482">
        <f t="shared" ca="1" si="523"/>
        <v>0.20186259939670592</v>
      </c>
      <c r="CV482">
        <f t="shared" ca="1" si="523"/>
        <v>0.73025843718810268</v>
      </c>
      <c r="CW482">
        <f t="shared" ca="1" si="523"/>
        <v>0.74549019538999572</v>
      </c>
      <c r="CX482">
        <f t="shared" ca="1" si="523"/>
        <v>8.6633555944880314E-2</v>
      </c>
      <c r="CY482">
        <f t="shared" ca="1" si="523"/>
        <v>0.6858046361287865</v>
      </c>
      <c r="CZ482">
        <f t="shared" ca="1" si="523"/>
        <v>0.13800481401409059</v>
      </c>
      <c r="DA482">
        <f t="shared" ca="1" si="523"/>
        <v>0.2946156659810677</v>
      </c>
      <c r="DB482">
        <f t="shared" ca="1" si="523"/>
        <v>0.39258825360532856</v>
      </c>
      <c r="DC482">
        <f t="shared" ca="1" si="523"/>
        <v>0.90348158848898497</v>
      </c>
      <c r="DD482">
        <f t="shared" ca="1" si="523"/>
        <v>0.13810136808309126</v>
      </c>
      <c r="DE482">
        <f t="shared" ref="DE482:DT497" ca="1" si="538">RAND()</f>
        <v>0.19879282438415569</v>
      </c>
      <c r="DF482">
        <f t="shared" ca="1" si="538"/>
        <v>0.27437986958948246</v>
      </c>
      <c r="DG482">
        <f t="shared" ca="1" si="538"/>
        <v>0.46964745755888582</v>
      </c>
      <c r="DH482">
        <f t="shared" ca="1" si="538"/>
        <v>0.39200065459345956</v>
      </c>
      <c r="DI482">
        <f t="shared" ca="1" si="538"/>
        <v>0.4449264515522533</v>
      </c>
      <c r="DJ482">
        <f t="shared" ca="1" si="538"/>
        <v>0.35789515745040812</v>
      </c>
      <c r="DK482">
        <f t="shared" ca="1" si="538"/>
        <v>0.48343028798954746</v>
      </c>
      <c r="DL482">
        <f t="shared" ca="1" si="538"/>
        <v>0.29805007128144656</v>
      </c>
      <c r="DM482">
        <f t="shared" ca="1" si="538"/>
        <v>0.29379674990239202</v>
      </c>
      <c r="DN482">
        <f t="shared" ca="1" si="538"/>
        <v>0.42694552493567384</v>
      </c>
      <c r="DO482">
        <f t="shared" ca="1" si="538"/>
        <v>0.55291506242253019</v>
      </c>
      <c r="DP482">
        <f t="shared" ca="1" si="538"/>
        <v>0.1128275840215992</v>
      </c>
      <c r="DQ482">
        <f t="shared" ca="1" si="538"/>
        <v>0.55924295815708347</v>
      </c>
      <c r="DR482">
        <f t="shared" ca="1" si="538"/>
        <v>0.46873590752211081</v>
      </c>
      <c r="DS482">
        <f t="shared" ca="1" si="538"/>
        <v>0.37424229048744695</v>
      </c>
      <c r="DT482">
        <f t="shared" ca="1" si="538"/>
        <v>0.29005153795309102</v>
      </c>
      <c r="DU482">
        <f t="shared" ca="1" si="529"/>
        <v>0.60489190717788455</v>
      </c>
      <c r="DV482">
        <f t="shared" ca="1" si="529"/>
        <v>0.23658541817782819</v>
      </c>
      <c r="DW482">
        <f t="shared" ca="1" si="529"/>
        <v>0.26934421764722627</v>
      </c>
      <c r="DX482">
        <f t="shared" ca="1" si="529"/>
        <v>0.39142836841225315</v>
      </c>
      <c r="DY482">
        <f t="shared" ca="1" si="529"/>
        <v>0.7298307326939667</v>
      </c>
      <c r="DZ482">
        <f t="shared" ca="1" si="529"/>
        <v>0.39912867532923957</v>
      </c>
      <c r="EA482">
        <f t="shared" ca="1" si="529"/>
        <v>0.28552286008746663</v>
      </c>
      <c r="EB482">
        <f t="shared" ca="1" si="529"/>
        <v>0.11358925276913534</v>
      </c>
      <c r="EC482">
        <f t="shared" ca="1" si="529"/>
        <v>0.940344002429641</v>
      </c>
      <c r="ED482">
        <f t="shared" ca="1" si="529"/>
        <v>0.84544858777298293</v>
      </c>
      <c r="EE482">
        <f t="shared" ca="1" si="529"/>
        <v>0.94782229276641061</v>
      </c>
      <c r="EF482">
        <f t="shared" ca="1" si="529"/>
        <v>0.90481187473874702</v>
      </c>
      <c r="EG482">
        <f t="shared" ca="1" si="529"/>
        <v>0.50293208540394319</v>
      </c>
      <c r="EH482">
        <f t="shared" ca="1" si="529"/>
        <v>0.11166950286752686</v>
      </c>
      <c r="EI482">
        <f t="shared" ca="1" si="529"/>
        <v>4.8852044977589104E-2</v>
      </c>
      <c r="EJ482">
        <f t="shared" ca="1" si="529"/>
        <v>0.81339974199534371</v>
      </c>
      <c r="EK482">
        <f t="shared" ca="1" si="527"/>
        <v>0.53965686120128398</v>
      </c>
      <c r="EL482">
        <f t="shared" ca="1" si="527"/>
        <v>0.77626596319246188</v>
      </c>
      <c r="EM482">
        <f t="shared" ca="1" si="527"/>
        <v>0.88737222838727581</v>
      </c>
      <c r="EN482">
        <f t="shared" ca="1" si="527"/>
        <v>0.98379349963602258</v>
      </c>
      <c r="EO482">
        <f t="shared" ca="1" si="527"/>
        <v>0.55814444283699205</v>
      </c>
      <c r="EP482">
        <f t="shared" ca="1" si="527"/>
        <v>0.65551564274507479</v>
      </c>
      <c r="EQ482">
        <f t="shared" ca="1" si="527"/>
        <v>0.96048327076642992</v>
      </c>
      <c r="ER482">
        <f t="shared" ca="1" si="527"/>
        <v>0.44413488827204251</v>
      </c>
      <c r="ES482">
        <f t="shared" ca="1" si="527"/>
        <v>0.48629133159016857</v>
      </c>
      <c r="ET482">
        <f t="shared" ca="1" si="527"/>
        <v>0.17824091002422937</v>
      </c>
      <c r="EU482">
        <f t="shared" ca="1" si="527"/>
        <v>0.11424556457974888</v>
      </c>
      <c r="EV482">
        <f t="shared" ca="1" si="527"/>
        <v>7.6639902967765461E-2</v>
      </c>
      <c r="EW482">
        <f t="shared" ca="1" si="527"/>
        <v>0.56355163100001637</v>
      </c>
      <c r="EX482">
        <f t="shared" ca="1" si="527"/>
        <v>0.24471152029111143</v>
      </c>
      <c r="EY482">
        <f t="shared" ca="1" si="527"/>
        <v>0.74490011467801465</v>
      </c>
      <c r="EZ482">
        <f t="shared" ca="1" si="525"/>
        <v>0.80854648734172785</v>
      </c>
      <c r="FA482">
        <f t="shared" ca="1" si="525"/>
        <v>0.49898968562404911</v>
      </c>
      <c r="FB482">
        <f t="shared" ca="1" si="525"/>
        <v>0.76528327756514913</v>
      </c>
      <c r="FC482">
        <f t="shared" ca="1" si="525"/>
        <v>7.4370654921120494E-2</v>
      </c>
      <c r="FD482">
        <f t="shared" ca="1" si="525"/>
        <v>0.41850220812022043</v>
      </c>
      <c r="FE482">
        <f t="shared" ca="1" si="525"/>
        <v>0.5690606148395464</v>
      </c>
      <c r="FF482">
        <f t="shared" ca="1" si="525"/>
        <v>0.85581735101601364</v>
      </c>
      <c r="FG482">
        <f t="shared" ca="1" si="525"/>
        <v>0.29360103526355685</v>
      </c>
      <c r="FH482">
        <f t="shared" ca="1" si="525"/>
        <v>6.9477946307772709E-2</v>
      </c>
      <c r="FI482">
        <f t="shared" ca="1" si="525"/>
        <v>0.36090982508213765</v>
      </c>
      <c r="FJ482">
        <f t="shared" ca="1" si="525"/>
        <v>0.7594498216177179</v>
      </c>
      <c r="FK482">
        <f t="shared" ca="1" si="525"/>
        <v>9.5255073749134E-2</v>
      </c>
      <c r="FL482">
        <f t="shared" ca="1" si="525"/>
        <v>0.57125682735396144</v>
      </c>
      <c r="FM482">
        <f t="shared" ca="1" si="525"/>
        <v>0.22430200395527311</v>
      </c>
      <c r="FN482">
        <f t="shared" ca="1" si="525"/>
        <v>0.69933015059572456</v>
      </c>
      <c r="FO482">
        <f t="shared" ca="1" si="525"/>
        <v>9.1637106429798942E-2</v>
      </c>
      <c r="FP482">
        <f t="shared" ca="1" si="524"/>
        <v>0.34946027705678462</v>
      </c>
      <c r="FQ482">
        <f t="shared" ca="1" si="524"/>
        <v>0.25434714691878535</v>
      </c>
      <c r="FR482">
        <f t="shared" ca="1" si="524"/>
        <v>0.43266775318800021</v>
      </c>
      <c r="FS482">
        <f t="shared" ca="1" si="524"/>
        <v>0.40540508691466104</v>
      </c>
      <c r="FT482">
        <f t="shared" ca="1" si="524"/>
        <v>0.4644493382893462</v>
      </c>
      <c r="FU482">
        <f t="shared" ca="1" si="524"/>
        <v>0.48881933713708314</v>
      </c>
      <c r="FV482">
        <f t="shared" ca="1" si="524"/>
        <v>0.25826801239276787</v>
      </c>
      <c r="FW482">
        <f t="shared" ca="1" si="524"/>
        <v>0.30539937842184972</v>
      </c>
      <c r="FX482">
        <f t="shared" ca="1" si="524"/>
        <v>0.38066147251019034</v>
      </c>
      <c r="FY482">
        <f t="shared" ca="1" si="524"/>
        <v>0.24639766443557654</v>
      </c>
      <c r="FZ482">
        <f t="shared" ca="1" si="524"/>
        <v>0.43881652214446909</v>
      </c>
      <c r="GA482">
        <f t="shared" ca="1" si="524"/>
        <v>0.40975537472793921</v>
      </c>
      <c r="GB482">
        <f t="shared" ca="1" si="524"/>
        <v>0.24221979309422426</v>
      </c>
      <c r="GC482">
        <f t="shared" ca="1" si="524"/>
        <v>0.21821319559348407</v>
      </c>
      <c r="GD482">
        <f t="shared" ca="1" si="524"/>
        <v>0.41302809504988602</v>
      </c>
      <c r="GE482">
        <f t="shared" ca="1" si="531"/>
        <v>0.40703390865280431</v>
      </c>
      <c r="GF482">
        <f t="shared" ca="1" si="531"/>
        <v>0.67204529841193383</v>
      </c>
      <c r="GG482">
        <f t="shared" ca="1" si="531"/>
        <v>0.45091101812619361</v>
      </c>
      <c r="GH482">
        <f t="shared" ca="1" si="531"/>
        <v>0.38429962879349722</v>
      </c>
      <c r="GI482">
        <f t="shared" ca="1" si="531"/>
        <v>0.63484506221291948</v>
      </c>
      <c r="GJ482">
        <f t="shared" ca="1" si="531"/>
        <v>0.98250755773681941</v>
      </c>
      <c r="GK482">
        <f t="shared" ca="1" si="531"/>
        <v>0.80146128318183629</v>
      </c>
      <c r="GL482">
        <f t="shared" ca="1" si="531"/>
        <v>0.30164310082386947</v>
      </c>
      <c r="GM482">
        <f t="shared" ca="1" si="531"/>
        <v>0.85541227990622537</v>
      </c>
      <c r="GN482">
        <f t="shared" ca="1" si="531"/>
        <v>0.45753088021313271</v>
      </c>
      <c r="GO482">
        <f t="shared" ca="1" si="531"/>
        <v>0.93747691832968616</v>
      </c>
      <c r="GP482">
        <f t="shared" ca="1" si="531"/>
        <v>0.27292821808993595</v>
      </c>
      <c r="GQ482">
        <f t="shared" ca="1" si="531"/>
        <v>0.38150824417599061</v>
      </c>
      <c r="GR482">
        <f t="shared" ca="1" si="531"/>
        <v>0.92648099044909982</v>
      </c>
      <c r="GS482">
        <f t="shared" ca="1" si="531"/>
        <v>0.24257392730353144</v>
      </c>
      <c r="GT482">
        <f t="shared" ca="1" si="531"/>
        <v>0.63286028573820241</v>
      </c>
      <c r="GU482">
        <f t="shared" ca="1" si="530"/>
        <v>0.17178545075884299</v>
      </c>
      <c r="GV482">
        <f t="shared" ca="1" si="530"/>
        <v>0.31709174088769054</v>
      </c>
      <c r="GW482">
        <f t="shared" ca="1" si="530"/>
        <v>0.89263944732170974</v>
      </c>
      <c r="GX482">
        <f t="shared" ca="1" si="530"/>
        <v>0.86624183388258036</v>
      </c>
      <c r="GY482">
        <f t="shared" ca="1" si="530"/>
        <v>0.28039149036431543</v>
      </c>
      <c r="GZ482">
        <f t="shared" ca="1" si="530"/>
        <v>0.50423808814795534</v>
      </c>
      <c r="HA482">
        <f t="shared" ca="1" si="530"/>
        <v>0.84457092823487667</v>
      </c>
      <c r="HB482">
        <f t="shared" ca="1" si="530"/>
        <v>0.44266597969466326</v>
      </c>
      <c r="HC482">
        <f t="shared" ca="1" si="530"/>
        <v>0.87658667229331733</v>
      </c>
      <c r="HD482">
        <f t="shared" ca="1" si="530"/>
        <v>0.57535070807040001</v>
      </c>
      <c r="HE482">
        <f t="shared" ca="1" si="530"/>
        <v>1.9444189560431147E-2</v>
      </c>
      <c r="HF482">
        <f t="shared" ca="1" si="530"/>
        <v>0.7167945667612321</v>
      </c>
      <c r="HG482">
        <f t="shared" ca="1" si="530"/>
        <v>4.072933617806207E-2</v>
      </c>
      <c r="HH482">
        <f t="shared" ca="1" si="530"/>
        <v>0.91411629501379821</v>
      </c>
      <c r="HI482">
        <f t="shared" ca="1" si="530"/>
        <v>0.1803436075152538</v>
      </c>
      <c r="HJ482">
        <f t="shared" ref="HJ482:HY497" ca="1" si="539">RAND()</f>
        <v>4.7592678374226094E-2</v>
      </c>
      <c r="HK482">
        <f t="shared" ca="1" si="539"/>
        <v>0.13578996910027963</v>
      </c>
      <c r="HL482">
        <f t="shared" ca="1" si="539"/>
        <v>0.26062825888336671</v>
      </c>
      <c r="HM482">
        <f t="shared" ca="1" si="539"/>
        <v>0.2932295469893107</v>
      </c>
      <c r="HN482">
        <f t="shared" ca="1" si="539"/>
        <v>0.64261771215738195</v>
      </c>
      <c r="HO482">
        <f t="shared" ca="1" si="539"/>
        <v>0.5742858748699694</v>
      </c>
      <c r="HP482">
        <f t="shared" ca="1" si="539"/>
        <v>0.44308767379844172</v>
      </c>
      <c r="HQ482">
        <f t="shared" ca="1" si="539"/>
        <v>7.1201206682368179E-2</v>
      </c>
      <c r="HR482">
        <f t="shared" ca="1" si="539"/>
        <v>2.1903915043583688E-2</v>
      </c>
      <c r="HS482">
        <f t="shared" ca="1" si="539"/>
        <v>0.13658002036401362</v>
      </c>
      <c r="HT482">
        <f t="shared" ca="1" si="539"/>
        <v>0.39596787913600684</v>
      </c>
      <c r="HU482">
        <f t="shared" ca="1" si="539"/>
        <v>0.99449852752446743</v>
      </c>
      <c r="HV482">
        <f t="shared" ca="1" si="539"/>
        <v>0.61200361555841176</v>
      </c>
      <c r="HW482">
        <f t="shared" ca="1" si="539"/>
        <v>0.17823960643281211</v>
      </c>
      <c r="HX482">
        <f t="shared" ca="1" si="539"/>
        <v>0.53294203444923538</v>
      </c>
      <c r="HY482">
        <f t="shared" ca="1" si="539"/>
        <v>7.7339362662723454E-2</v>
      </c>
      <c r="HZ482">
        <f t="shared" ca="1" si="537"/>
        <v>0.91815836340907109</v>
      </c>
      <c r="IA482">
        <f t="shared" ca="1" si="537"/>
        <v>0.60556874984770981</v>
      </c>
      <c r="IB482">
        <f t="shared" ca="1" si="537"/>
        <v>0.53584431410733124</v>
      </c>
      <c r="IC482">
        <f t="shared" ca="1" si="537"/>
        <v>0.55179693375669281</v>
      </c>
      <c r="ID482">
        <f t="shared" ca="1" si="537"/>
        <v>0.18793958767234731</v>
      </c>
      <c r="IE482">
        <f t="shared" ca="1" si="537"/>
        <v>0.36712183833440226</v>
      </c>
      <c r="IF482">
        <f t="shared" ca="1" si="537"/>
        <v>0.41232520070362833</v>
      </c>
      <c r="IG482">
        <f t="shared" ca="1" si="537"/>
        <v>0.62692476038993794</v>
      </c>
      <c r="IH482">
        <f t="shared" ca="1" si="537"/>
        <v>0.63247356933890786</v>
      </c>
      <c r="II482">
        <f t="shared" ca="1" si="537"/>
        <v>0.61783781149659678</v>
      </c>
      <c r="IJ482">
        <f t="shared" ca="1" si="537"/>
        <v>0.35004139696284264</v>
      </c>
      <c r="IK482">
        <f t="shared" ca="1" si="537"/>
        <v>0.49725740959188536</v>
      </c>
      <c r="IL482">
        <f t="shared" ca="1" si="537"/>
        <v>0.3032485862769988</v>
      </c>
      <c r="IM482">
        <f t="shared" ca="1" si="537"/>
        <v>0.78434580949252863</v>
      </c>
      <c r="IN482">
        <f t="shared" ca="1" si="537"/>
        <v>0.12309172713225058</v>
      </c>
      <c r="IO482">
        <f t="shared" ca="1" si="536"/>
        <v>0.61727869517072886</v>
      </c>
      <c r="IP482">
        <f t="shared" ca="1" si="536"/>
        <v>0.20718767610753841</v>
      </c>
    </row>
    <row r="483" spans="1:250" hidden="1" x14ac:dyDescent="0.25">
      <c r="A483">
        <f t="shared" ca="1" si="528"/>
        <v>0.40514153752057713</v>
      </c>
      <c r="B483">
        <f t="shared" ca="1" si="528"/>
        <v>0.69763698106991745</v>
      </c>
      <c r="C483">
        <f t="shared" ca="1" si="528"/>
        <v>0.73632574773824788</v>
      </c>
      <c r="D483">
        <f t="shared" ca="1" si="528"/>
        <v>0.21481830535674296</v>
      </c>
      <c r="E483">
        <f t="shared" ca="1" si="528"/>
        <v>0.3983002931029469</v>
      </c>
      <c r="F483">
        <f t="shared" ca="1" si="528"/>
        <v>0.96211558925501317</v>
      </c>
      <c r="G483">
        <f t="shared" ca="1" si="528"/>
        <v>3.4883052904280842E-2</v>
      </c>
      <c r="H483">
        <f t="shared" ca="1" si="528"/>
        <v>0.56513976811206512</v>
      </c>
      <c r="I483">
        <f t="shared" ca="1" si="528"/>
        <v>0.73360988736222177</v>
      </c>
      <c r="J483">
        <f t="shared" ca="1" si="528"/>
        <v>0.51574403164881033</v>
      </c>
      <c r="K483">
        <f t="shared" ca="1" si="528"/>
        <v>0.68879379985808231</v>
      </c>
      <c r="L483">
        <f t="shared" ca="1" si="528"/>
        <v>0.75982024475669629</v>
      </c>
      <c r="M483">
        <f t="shared" ca="1" si="528"/>
        <v>1.2292049205271494E-2</v>
      </c>
      <c r="N483">
        <f t="shared" ca="1" si="528"/>
        <v>0.52391655829410189</v>
      </c>
      <c r="O483">
        <f t="shared" ca="1" si="528"/>
        <v>0.14118913557055979</v>
      </c>
      <c r="P483">
        <f t="shared" ca="1" si="528"/>
        <v>0.3179304108981329</v>
      </c>
      <c r="Q483">
        <f t="shared" ca="1" si="526"/>
        <v>0.24220235791839129</v>
      </c>
      <c r="R483">
        <f t="shared" ca="1" si="526"/>
        <v>0.68220265405821867</v>
      </c>
      <c r="S483">
        <f t="shared" ca="1" si="526"/>
        <v>0.43659467759225978</v>
      </c>
      <c r="T483">
        <f t="shared" ca="1" si="526"/>
        <v>0.3509054878289849</v>
      </c>
      <c r="U483">
        <f t="shared" ca="1" si="526"/>
        <v>0.42636943432425689</v>
      </c>
      <c r="V483">
        <f t="shared" ca="1" si="526"/>
        <v>7.7911172931347417E-2</v>
      </c>
      <c r="W483">
        <f t="shared" ca="1" si="526"/>
        <v>0.82484913804335724</v>
      </c>
      <c r="X483">
        <f t="shared" ca="1" si="526"/>
        <v>0.28616534941580141</v>
      </c>
      <c r="Y483">
        <f t="shared" ca="1" si="526"/>
        <v>0.25609436608736791</v>
      </c>
      <c r="Z483">
        <f t="shared" ca="1" si="526"/>
        <v>0.39760969808239677</v>
      </c>
      <c r="AA483">
        <f t="shared" ca="1" si="526"/>
        <v>0.96553597774459621</v>
      </c>
      <c r="AB483">
        <f t="shared" ca="1" si="526"/>
        <v>0.89446265096057498</v>
      </c>
      <c r="AC483">
        <f t="shared" ca="1" si="526"/>
        <v>0.82954341451578095</v>
      </c>
      <c r="AD483">
        <f t="shared" ca="1" si="526"/>
        <v>0.80609828780116921</v>
      </c>
      <c r="AE483">
        <f t="shared" ca="1" si="526"/>
        <v>0.13738318482087208</v>
      </c>
      <c r="AF483">
        <f t="shared" ca="1" si="533"/>
        <v>0.32933008161288424</v>
      </c>
      <c r="AG483">
        <f t="shared" ca="1" si="533"/>
        <v>0.96038858620252854</v>
      </c>
      <c r="AH483">
        <f t="shared" ca="1" si="533"/>
        <v>5.014174165548968E-2</v>
      </c>
      <c r="AI483">
        <f t="shared" ca="1" si="533"/>
        <v>0.74196114676531699</v>
      </c>
      <c r="AJ483">
        <f t="shared" ca="1" si="533"/>
        <v>0.81282390841062158</v>
      </c>
      <c r="AK483">
        <f t="shared" ca="1" si="533"/>
        <v>0.46444907953096626</v>
      </c>
      <c r="AL483">
        <f t="shared" ca="1" si="533"/>
        <v>0.45785839282601348</v>
      </c>
      <c r="AM483">
        <f t="shared" ca="1" si="533"/>
        <v>0.43629331186682219</v>
      </c>
      <c r="AN483">
        <f t="shared" ca="1" si="533"/>
        <v>0.1972702886688712</v>
      </c>
      <c r="AO483">
        <f t="shared" ca="1" si="533"/>
        <v>0.47479966277514729</v>
      </c>
      <c r="AP483">
        <f t="shared" ca="1" si="533"/>
        <v>0.923431501844303</v>
      </c>
      <c r="AQ483">
        <f t="shared" ca="1" si="533"/>
        <v>0.56938171057010956</v>
      </c>
      <c r="AR483">
        <f t="shared" ca="1" si="533"/>
        <v>0.13536249484498697</v>
      </c>
      <c r="AS483">
        <f t="shared" ca="1" si="533"/>
        <v>0.5169057268477073</v>
      </c>
      <c r="AT483">
        <f t="shared" ca="1" si="533"/>
        <v>0.88751994983635696</v>
      </c>
      <c r="AU483">
        <f t="shared" ca="1" si="533"/>
        <v>0.16216933926616783</v>
      </c>
      <c r="AV483">
        <f t="shared" ca="1" si="532"/>
        <v>0.40300636217304564</v>
      </c>
      <c r="AW483">
        <f t="shared" ca="1" si="532"/>
        <v>0.99548799467202354</v>
      </c>
      <c r="AX483">
        <f t="shared" ca="1" si="532"/>
        <v>6.0980008186134471E-2</v>
      </c>
      <c r="AY483">
        <f t="shared" ca="1" si="532"/>
        <v>0.15908016198112973</v>
      </c>
      <c r="AZ483">
        <f t="shared" ca="1" si="532"/>
        <v>0.19195457174260322</v>
      </c>
      <c r="BA483">
        <f t="shared" ca="1" si="532"/>
        <v>0.75766849238228851</v>
      </c>
      <c r="BB483">
        <f t="shared" ca="1" si="532"/>
        <v>0.2352720008934327</v>
      </c>
      <c r="BC483">
        <f t="shared" ca="1" si="532"/>
        <v>0.9566710083515747</v>
      </c>
      <c r="BD483">
        <f t="shared" ca="1" si="532"/>
        <v>0.94903332610025892</v>
      </c>
      <c r="BE483">
        <f t="shared" ca="1" si="532"/>
        <v>0.87588573809409198</v>
      </c>
      <c r="BF483">
        <f t="shared" ca="1" si="532"/>
        <v>0.85030720155285333</v>
      </c>
      <c r="BG483">
        <f t="shared" ca="1" si="532"/>
        <v>0.92900773522690283</v>
      </c>
      <c r="BH483">
        <f t="shared" ca="1" si="532"/>
        <v>0.40539565699045443</v>
      </c>
      <c r="BI483">
        <f t="shared" ca="1" si="532"/>
        <v>0.31988341610340854</v>
      </c>
      <c r="BJ483">
        <f t="shared" ca="1" si="532"/>
        <v>0.32308410390852316</v>
      </c>
      <c r="BK483">
        <f t="shared" ca="1" si="535"/>
        <v>0.48501736457695888</v>
      </c>
      <c r="BL483">
        <f t="shared" ca="1" si="535"/>
        <v>0.30529137407421458</v>
      </c>
      <c r="BM483">
        <f t="shared" ca="1" si="535"/>
        <v>0.65865473317209189</v>
      </c>
      <c r="BN483">
        <f t="shared" ca="1" si="535"/>
        <v>0.21657168555550388</v>
      </c>
      <c r="BO483">
        <f t="shared" ca="1" si="535"/>
        <v>0.28521146063435876</v>
      </c>
      <c r="BP483">
        <f t="shared" ca="1" si="535"/>
        <v>0.9872155092034206</v>
      </c>
      <c r="BQ483">
        <f t="shared" ca="1" si="535"/>
        <v>0.95968222807966874</v>
      </c>
      <c r="BR483">
        <f t="shared" ca="1" si="535"/>
        <v>0.93811589447126165</v>
      </c>
      <c r="BS483">
        <f t="shared" ca="1" si="535"/>
        <v>0.64247664020096784</v>
      </c>
      <c r="BT483">
        <f t="shared" ca="1" si="535"/>
        <v>0.43963579360887883</v>
      </c>
      <c r="BU483">
        <f t="shared" ca="1" si="535"/>
        <v>0.4026990113589094</v>
      </c>
      <c r="BV483">
        <f t="shared" ca="1" si="535"/>
        <v>0.40676106061913742</v>
      </c>
      <c r="BW483">
        <f t="shared" ca="1" si="535"/>
        <v>0.6523255982506132</v>
      </c>
      <c r="BX483">
        <f t="shared" ca="1" si="535"/>
        <v>0.40408601212997763</v>
      </c>
      <c r="BY483">
        <f t="shared" ca="1" si="535"/>
        <v>0.47703441020687498</v>
      </c>
      <c r="BZ483">
        <f t="shared" ca="1" si="535"/>
        <v>0.73986096666019419</v>
      </c>
      <c r="CA483">
        <f t="shared" ca="1" si="534"/>
        <v>0.92043651816670902</v>
      </c>
      <c r="CB483">
        <f t="shared" ca="1" si="534"/>
        <v>0.9525167905602997</v>
      </c>
      <c r="CC483">
        <f t="shared" ca="1" si="534"/>
        <v>0.68756392213159889</v>
      </c>
      <c r="CD483">
        <f t="shared" ca="1" si="534"/>
        <v>0.78913641820593361</v>
      </c>
      <c r="CE483">
        <f t="shared" ca="1" si="534"/>
        <v>0.33210161693319862</v>
      </c>
      <c r="CF483">
        <f t="shared" ca="1" si="534"/>
        <v>0.46329064603509662</v>
      </c>
      <c r="CG483">
        <f t="shared" ca="1" si="534"/>
        <v>0.35169970884605228</v>
      </c>
      <c r="CH483">
        <f t="shared" ca="1" si="534"/>
        <v>0.68700795214051669</v>
      </c>
      <c r="CI483">
        <f t="shared" ca="1" si="534"/>
        <v>0.68993429889898006</v>
      </c>
      <c r="CJ483">
        <f t="shared" ca="1" si="534"/>
        <v>0.7536612338008758</v>
      </c>
      <c r="CK483">
        <f t="shared" ca="1" si="534"/>
        <v>0.20473506166305377</v>
      </c>
      <c r="CL483">
        <f t="shared" ca="1" si="534"/>
        <v>0.11615040485985684</v>
      </c>
      <c r="CM483">
        <f t="shared" ca="1" si="534"/>
        <v>0.62509564925081895</v>
      </c>
      <c r="CN483">
        <f t="shared" ca="1" si="534"/>
        <v>0.75403560991914531</v>
      </c>
      <c r="CO483">
        <f t="shared" ca="1" si="534"/>
        <v>0.78397911853319002</v>
      </c>
      <c r="CP483">
        <f t="shared" ref="CP483:DE498" ca="1" si="540">RAND()</f>
        <v>0.84294129160343512</v>
      </c>
      <c r="CQ483">
        <f t="shared" ca="1" si="540"/>
        <v>0.36348750371876315</v>
      </c>
      <c r="CR483">
        <f t="shared" ca="1" si="540"/>
        <v>0.81417522204561765</v>
      </c>
      <c r="CS483">
        <f t="shared" ca="1" si="540"/>
        <v>0.90975372841065572</v>
      </c>
      <c r="CT483">
        <f t="shared" ca="1" si="540"/>
        <v>0.19570411707308744</v>
      </c>
      <c r="CU483">
        <f t="shared" ca="1" si="540"/>
        <v>0.99116718003175175</v>
      </c>
      <c r="CV483">
        <f t="shared" ca="1" si="540"/>
        <v>6.1019615307753572E-2</v>
      </c>
      <c r="CW483">
        <f t="shared" ca="1" si="540"/>
        <v>0.44122606854709656</v>
      </c>
      <c r="CX483">
        <f t="shared" ca="1" si="540"/>
        <v>0.59278936939814231</v>
      </c>
      <c r="CY483">
        <f t="shared" ca="1" si="540"/>
        <v>8.4913200689353818E-3</v>
      </c>
      <c r="CZ483">
        <f t="shared" ca="1" si="540"/>
        <v>0.67872176188594557</v>
      </c>
      <c r="DA483">
        <f t="shared" ca="1" si="540"/>
        <v>0.77425302174488797</v>
      </c>
      <c r="DB483">
        <f t="shared" ca="1" si="540"/>
        <v>0.25538304029253411</v>
      </c>
      <c r="DC483">
        <f t="shared" ca="1" si="540"/>
        <v>7.4439557934711464E-2</v>
      </c>
      <c r="DD483">
        <f t="shared" ca="1" si="540"/>
        <v>0.56367470618979676</v>
      </c>
      <c r="DE483">
        <f t="shared" ca="1" si="540"/>
        <v>0.59984952427435745</v>
      </c>
      <c r="DF483">
        <f t="shared" ca="1" si="538"/>
        <v>0.22901308018504751</v>
      </c>
      <c r="DG483">
        <f t="shared" ca="1" si="538"/>
        <v>0.60741087935754723</v>
      </c>
      <c r="DH483">
        <f t="shared" ca="1" si="538"/>
        <v>0.61838144569308162</v>
      </c>
      <c r="DI483">
        <f t="shared" ca="1" si="538"/>
        <v>0.57662141887712037</v>
      </c>
      <c r="DJ483">
        <f t="shared" ca="1" si="538"/>
        <v>0.32556299699486702</v>
      </c>
      <c r="DK483">
        <f t="shared" ca="1" si="538"/>
        <v>0.72984061263619326</v>
      </c>
      <c r="DL483">
        <f t="shared" ca="1" si="538"/>
        <v>1.3150958132575163E-2</v>
      </c>
      <c r="DM483">
        <f t="shared" ca="1" si="538"/>
        <v>0.2504227300095847</v>
      </c>
      <c r="DN483">
        <f t="shared" ca="1" si="538"/>
        <v>0.17330803554554064</v>
      </c>
      <c r="DO483">
        <f t="shared" ca="1" si="538"/>
        <v>0.16345064570679169</v>
      </c>
      <c r="DP483">
        <f t="shared" ca="1" si="538"/>
        <v>0.34680885287719432</v>
      </c>
      <c r="DQ483">
        <f t="shared" ca="1" si="538"/>
        <v>0.88341078403616624</v>
      </c>
      <c r="DR483">
        <f t="shared" ca="1" si="538"/>
        <v>0.11642476610719266</v>
      </c>
      <c r="DS483">
        <f t="shared" ca="1" si="538"/>
        <v>0.87374694401121789</v>
      </c>
      <c r="DT483">
        <f t="shared" ca="1" si="538"/>
        <v>0.82012542475497485</v>
      </c>
      <c r="DU483">
        <f t="shared" ca="1" si="529"/>
        <v>0.38191574666696049</v>
      </c>
      <c r="DV483">
        <f t="shared" ca="1" si="529"/>
        <v>0.99063606910372404</v>
      </c>
      <c r="DW483">
        <f t="shared" ca="1" si="529"/>
        <v>0.56377414373802248</v>
      </c>
      <c r="DX483">
        <f t="shared" ca="1" si="529"/>
        <v>0.1719292227645608</v>
      </c>
      <c r="DY483">
        <f t="shared" ca="1" si="529"/>
        <v>0.4320601478841859</v>
      </c>
      <c r="DZ483">
        <f t="shared" ca="1" si="529"/>
        <v>0.56905692745445491</v>
      </c>
      <c r="EA483">
        <f t="shared" ca="1" si="529"/>
        <v>0.94086106519615742</v>
      </c>
      <c r="EB483">
        <f t="shared" ca="1" si="529"/>
        <v>0.97873407412408686</v>
      </c>
      <c r="EC483">
        <f t="shared" ca="1" si="529"/>
        <v>0.5060748102620547</v>
      </c>
      <c r="ED483">
        <f t="shared" ca="1" si="529"/>
        <v>0.70184529800867657</v>
      </c>
      <c r="EE483">
        <f t="shared" ca="1" si="529"/>
        <v>0.4749005275418301</v>
      </c>
      <c r="EF483">
        <f t="shared" ca="1" si="529"/>
        <v>0.15730851788272149</v>
      </c>
      <c r="EG483">
        <f t="shared" ca="1" si="529"/>
        <v>0.1939521901123159</v>
      </c>
      <c r="EH483">
        <f t="shared" ca="1" si="529"/>
        <v>0.93360436841589745</v>
      </c>
      <c r="EI483">
        <f t="shared" ca="1" si="529"/>
        <v>0.11509367428913975</v>
      </c>
      <c r="EJ483">
        <f t="shared" ca="1" si="529"/>
        <v>0.80341740189106925</v>
      </c>
      <c r="EK483">
        <f t="shared" ca="1" si="527"/>
        <v>0.54839690718507184</v>
      </c>
      <c r="EL483">
        <f t="shared" ca="1" si="527"/>
        <v>0.13293625349107341</v>
      </c>
      <c r="EM483">
        <f t="shared" ca="1" si="527"/>
        <v>6.806734188338659E-2</v>
      </c>
      <c r="EN483">
        <f t="shared" ca="1" si="527"/>
        <v>0.82305343927326591</v>
      </c>
      <c r="EO483">
        <f t="shared" ca="1" si="527"/>
        <v>0.29443075788203343</v>
      </c>
      <c r="EP483">
        <f t="shared" ca="1" si="527"/>
        <v>0.84119005177074258</v>
      </c>
      <c r="EQ483">
        <f t="shared" ca="1" si="527"/>
        <v>0.87358585391643018</v>
      </c>
      <c r="ER483">
        <f t="shared" ca="1" si="527"/>
        <v>0.44442321056050871</v>
      </c>
      <c r="ES483">
        <f t="shared" ca="1" si="527"/>
        <v>0.59806889590987988</v>
      </c>
      <c r="ET483">
        <f t="shared" ca="1" si="527"/>
        <v>5.7374014828103892E-2</v>
      </c>
      <c r="EU483">
        <f t="shared" ca="1" si="527"/>
        <v>0.38317598165490319</v>
      </c>
      <c r="EV483">
        <f t="shared" ca="1" si="527"/>
        <v>0.19232370056293979</v>
      </c>
      <c r="EW483">
        <f t="shared" ca="1" si="527"/>
        <v>0.44250765994112384</v>
      </c>
      <c r="EX483">
        <f t="shared" ca="1" si="527"/>
        <v>0.32802585338041224</v>
      </c>
      <c r="EY483">
        <f t="shared" ca="1" si="527"/>
        <v>0.10188874009883198</v>
      </c>
      <c r="EZ483">
        <f t="shared" ca="1" si="525"/>
        <v>0.79747526533487223</v>
      </c>
      <c r="FA483">
        <f t="shared" ca="1" si="525"/>
        <v>0.14527974063460947</v>
      </c>
      <c r="FB483">
        <f t="shared" ca="1" si="525"/>
        <v>4.8142493250303398E-2</v>
      </c>
      <c r="FC483">
        <f t="shared" ca="1" si="525"/>
        <v>0.35196446373921442</v>
      </c>
      <c r="FD483">
        <f t="shared" ca="1" si="525"/>
        <v>3.8508243581828472E-3</v>
      </c>
      <c r="FE483">
        <f t="shared" ca="1" si="525"/>
        <v>0.18788338218046119</v>
      </c>
      <c r="FF483">
        <f t="shared" ca="1" si="525"/>
        <v>0.48023660374810373</v>
      </c>
      <c r="FG483">
        <f t="shared" ca="1" si="525"/>
        <v>0.754928459593731</v>
      </c>
      <c r="FH483">
        <f t="shared" ca="1" si="525"/>
        <v>0.50433757971795845</v>
      </c>
      <c r="FI483">
        <f t="shared" ca="1" si="525"/>
        <v>0.83642455036691388</v>
      </c>
      <c r="FJ483">
        <f t="shared" ca="1" si="525"/>
        <v>0.59036435857257041</v>
      </c>
      <c r="FK483">
        <f t="shared" ca="1" si="525"/>
        <v>0.82971073419391594</v>
      </c>
      <c r="FL483">
        <f t="shared" ca="1" si="525"/>
        <v>0.15416786069429889</v>
      </c>
      <c r="FM483">
        <f t="shared" ca="1" si="525"/>
        <v>0.88572814847316661</v>
      </c>
      <c r="FN483">
        <f t="shared" ca="1" si="525"/>
        <v>0.53442542365001389</v>
      </c>
      <c r="FO483">
        <f t="shared" ca="1" si="525"/>
        <v>2.6446216392755684E-2</v>
      </c>
      <c r="FP483">
        <f t="shared" ca="1" si="524"/>
        <v>0.46977923330741755</v>
      </c>
      <c r="FQ483">
        <f t="shared" ca="1" si="524"/>
        <v>0.82261380815091978</v>
      </c>
      <c r="FR483">
        <f t="shared" ca="1" si="524"/>
        <v>0.51525205955611897</v>
      </c>
      <c r="FS483">
        <f t="shared" ca="1" si="524"/>
        <v>0.29579504179623195</v>
      </c>
      <c r="FT483">
        <f t="shared" ca="1" si="524"/>
        <v>6.498938748087979E-2</v>
      </c>
      <c r="FU483">
        <f t="shared" ca="1" si="524"/>
        <v>0.87926196571998794</v>
      </c>
      <c r="FV483">
        <f t="shared" ca="1" si="524"/>
        <v>0.42635024817748468</v>
      </c>
      <c r="FW483">
        <f t="shared" ca="1" si="524"/>
        <v>0.31319030781653778</v>
      </c>
      <c r="FX483">
        <f t="shared" ca="1" si="524"/>
        <v>0.96688816496120766</v>
      </c>
      <c r="FY483">
        <f t="shared" ca="1" si="524"/>
        <v>5.8611762427589364E-2</v>
      </c>
      <c r="FZ483">
        <f t="shared" ca="1" si="524"/>
        <v>0.71875202979486164</v>
      </c>
      <c r="GA483">
        <f t="shared" ca="1" si="524"/>
        <v>2.3804505157923095E-2</v>
      </c>
      <c r="GB483">
        <f t="shared" ca="1" si="524"/>
        <v>0.43394751285359279</v>
      </c>
      <c r="GC483">
        <f t="shared" ca="1" si="524"/>
        <v>0.68795790920250943</v>
      </c>
      <c r="GD483">
        <f t="shared" ca="1" si="524"/>
        <v>0.8321754266151592</v>
      </c>
      <c r="GE483">
        <f t="shared" ca="1" si="531"/>
        <v>0.23148874847215517</v>
      </c>
      <c r="GF483">
        <f t="shared" ca="1" si="531"/>
        <v>0.91049126088205523</v>
      </c>
      <c r="GG483">
        <f t="shared" ca="1" si="531"/>
        <v>0.43072306057250165</v>
      </c>
      <c r="GH483">
        <f t="shared" ca="1" si="531"/>
        <v>0.63352977555914614</v>
      </c>
      <c r="GI483">
        <f t="shared" ca="1" si="531"/>
        <v>0.32581958447973325</v>
      </c>
      <c r="GJ483">
        <f t="shared" ca="1" si="531"/>
        <v>0.73284473262628103</v>
      </c>
      <c r="GK483">
        <f t="shared" ca="1" si="531"/>
        <v>5.0406751974809927E-2</v>
      </c>
      <c r="GL483">
        <f t="shared" ca="1" si="531"/>
        <v>0.22874728036493441</v>
      </c>
      <c r="GM483">
        <f t="shared" ca="1" si="531"/>
        <v>0.69272813310825043</v>
      </c>
      <c r="GN483">
        <f t="shared" ca="1" si="531"/>
        <v>0.38377907759331342</v>
      </c>
      <c r="GO483">
        <f t="shared" ca="1" si="531"/>
        <v>0.51575530038766793</v>
      </c>
      <c r="GP483">
        <f t="shared" ca="1" si="531"/>
        <v>0.94761527579858629</v>
      </c>
      <c r="GQ483">
        <f t="shared" ca="1" si="531"/>
        <v>0.93439334768188187</v>
      </c>
      <c r="GR483">
        <f t="shared" ca="1" si="531"/>
        <v>0.54701496162572205</v>
      </c>
      <c r="GS483">
        <f t="shared" ca="1" si="531"/>
        <v>0.70134177920544627</v>
      </c>
      <c r="GT483">
        <f t="shared" ca="1" si="531"/>
        <v>0.24541018989150587</v>
      </c>
      <c r="GU483">
        <f t="shared" ca="1" si="530"/>
        <v>0.56038201468768323</v>
      </c>
      <c r="GV483">
        <f t="shared" ca="1" si="530"/>
        <v>0.6391381816163364</v>
      </c>
      <c r="GW483">
        <f t="shared" ca="1" si="530"/>
        <v>0.90618087865717101</v>
      </c>
      <c r="GX483">
        <f t="shared" ca="1" si="530"/>
        <v>0.73318562205721216</v>
      </c>
      <c r="GY483">
        <f t="shared" ca="1" si="530"/>
        <v>0.44701643763473065</v>
      </c>
      <c r="GZ483">
        <f t="shared" ca="1" si="530"/>
        <v>0.17557819140468822</v>
      </c>
      <c r="HA483">
        <f t="shared" ca="1" si="530"/>
        <v>0.69204917375892883</v>
      </c>
      <c r="HB483">
        <f t="shared" ca="1" si="530"/>
        <v>0.17592645491326953</v>
      </c>
      <c r="HC483">
        <f t="shared" ca="1" si="530"/>
        <v>0.65529941873465136</v>
      </c>
      <c r="HD483">
        <f t="shared" ca="1" si="530"/>
        <v>0.53032742629416807</v>
      </c>
      <c r="HE483">
        <f t="shared" ca="1" si="530"/>
        <v>0.66967952111716811</v>
      </c>
      <c r="HF483">
        <f t="shared" ca="1" si="530"/>
        <v>0.98458735882663351</v>
      </c>
      <c r="HG483">
        <f t="shared" ca="1" si="530"/>
        <v>0.66846615093791917</v>
      </c>
      <c r="HH483">
        <f t="shared" ca="1" si="530"/>
        <v>0.28786499129033849</v>
      </c>
      <c r="HI483">
        <f t="shared" ca="1" si="530"/>
        <v>0.47284785842616106</v>
      </c>
      <c r="HJ483">
        <f t="shared" ca="1" si="539"/>
        <v>0.7696392026156671</v>
      </c>
      <c r="HK483">
        <f t="shared" ca="1" si="539"/>
        <v>0.89773715318355518</v>
      </c>
      <c r="HL483">
        <f t="shared" ca="1" si="539"/>
        <v>0.17961248646485672</v>
      </c>
      <c r="HM483">
        <f t="shared" ca="1" si="539"/>
        <v>0.65954985755139994</v>
      </c>
      <c r="HN483">
        <f t="shared" ca="1" si="539"/>
        <v>8.4903039328681817E-2</v>
      </c>
      <c r="HO483">
        <f t="shared" ca="1" si="539"/>
        <v>6.886824468487085E-2</v>
      </c>
      <c r="HP483">
        <f t="shared" ca="1" si="539"/>
        <v>0.66889978951509488</v>
      </c>
      <c r="HQ483">
        <f t="shared" ca="1" si="539"/>
        <v>0.17915778269857097</v>
      </c>
      <c r="HR483">
        <f t="shared" ca="1" si="539"/>
        <v>0.56622266450070047</v>
      </c>
      <c r="HS483">
        <f t="shared" ca="1" si="539"/>
        <v>0.41508991652313554</v>
      </c>
      <c r="HT483">
        <f t="shared" ca="1" si="539"/>
        <v>0.76906185970149588</v>
      </c>
      <c r="HU483">
        <f t="shared" ca="1" si="539"/>
        <v>0.43900864235829684</v>
      </c>
      <c r="HV483">
        <f t="shared" ca="1" si="539"/>
        <v>0.96741624657494751</v>
      </c>
      <c r="HW483">
        <f t="shared" ca="1" si="539"/>
        <v>0.38608975596746731</v>
      </c>
      <c r="HX483">
        <f t="shared" ca="1" si="539"/>
        <v>0.49767457378411228</v>
      </c>
      <c r="HY483">
        <f t="shared" ca="1" si="539"/>
        <v>0.35823630853897404</v>
      </c>
      <c r="HZ483">
        <f t="shared" ca="1" si="537"/>
        <v>0.97786724076469789</v>
      </c>
      <c r="IA483">
        <f t="shared" ca="1" si="537"/>
        <v>3.0419253174091554E-2</v>
      </c>
      <c r="IB483">
        <f t="shared" ca="1" si="537"/>
        <v>1.9274494705600387E-2</v>
      </c>
      <c r="IC483">
        <f t="shared" ca="1" si="537"/>
        <v>0.86722083808683181</v>
      </c>
      <c r="ID483">
        <f t="shared" ca="1" si="537"/>
        <v>0.68975999560434598</v>
      </c>
      <c r="IE483">
        <f t="shared" ca="1" si="537"/>
        <v>0.56606904814881687</v>
      </c>
      <c r="IF483">
        <f t="shared" ca="1" si="537"/>
        <v>0.27514421922755361</v>
      </c>
      <c r="IG483">
        <f t="shared" ca="1" si="537"/>
        <v>0.16720293476213333</v>
      </c>
      <c r="IH483">
        <f t="shared" ca="1" si="537"/>
        <v>0.48261428308710363</v>
      </c>
      <c r="II483">
        <f t="shared" ca="1" si="537"/>
        <v>0.45286648235370819</v>
      </c>
      <c r="IJ483">
        <f t="shared" ca="1" si="537"/>
        <v>0.94488255185326442</v>
      </c>
      <c r="IK483">
        <f t="shared" ca="1" si="537"/>
        <v>0.467697763341415</v>
      </c>
      <c r="IL483">
        <f t="shared" ca="1" si="537"/>
        <v>0.3247567927683026</v>
      </c>
      <c r="IM483">
        <f t="shared" ca="1" si="537"/>
        <v>7.4723897450350907E-2</v>
      </c>
      <c r="IN483">
        <f t="shared" ca="1" si="537"/>
        <v>0.21366024130333183</v>
      </c>
      <c r="IO483">
        <f t="shared" ca="1" si="536"/>
        <v>0.6745729741146772</v>
      </c>
      <c r="IP483">
        <f t="shared" ca="1" si="536"/>
        <v>0.27775410874560269</v>
      </c>
    </row>
    <row r="484" spans="1:250" hidden="1" x14ac:dyDescent="0.25">
      <c r="A484">
        <f t="shared" ca="1" si="528"/>
        <v>0.90003911183414353</v>
      </c>
      <c r="B484">
        <f t="shared" ca="1" si="528"/>
        <v>0.79424607392167046</v>
      </c>
      <c r="C484">
        <f t="shared" ca="1" si="528"/>
        <v>0.23258870168516121</v>
      </c>
      <c r="D484">
        <f t="shared" ca="1" si="528"/>
        <v>0.8951161721227936</v>
      </c>
      <c r="E484">
        <f t="shared" ca="1" si="528"/>
        <v>0.98217641469547168</v>
      </c>
      <c r="F484">
        <f t="shared" ca="1" si="528"/>
        <v>0.88741004518935251</v>
      </c>
      <c r="G484">
        <f t="shared" ca="1" si="528"/>
        <v>0.69508250683003114</v>
      </c>
      <c r="H484">
        <f t="shared" ca="1" si="528"/>
        <v>0.61785040198433139</v>
      </c>
      <c r="I484">
        <f t="shared" ca="1" si="528"/>
        <v>0.77244475414943548</v>
      </c>
      <c r="J484">
        <f t="shared" ca="1" si="528"/>
        <v>0.73710293758705481</v>
      </c>
      <c r="K484">
        <f t="shared" ca="1" si="528"/>
        <v>0.72333130967982617</v>
      </c>
      <c r="L484">
        <f t="shared" ca="1" si="528"/>
        <v>0.14965055828213736</v>
      </c>
      <c r="M484">
        <f t="shared" ca="1" si="528"/>
        <v>0.10135886920313653</v>
      </c>
      <c r="N484">
        <f t="shared" ca="1" si="528"/>
        <v>0.24003033657313544</v>
      </c>
      <c r="O484">
        <f t="shared" ca="1" si="528"/>
        <v>0.32870247019600729</v>
      </c>
      <c r="P484">
        <f t="shared" ca="1" si="528"/>
        <v>0.85025747920889327</v>
      </c>
      <c r="Q484">
        <f t="shared" ca="1" si="526"/>
        <v>0.14347208388867827</v>
      </c>
      <c r="R484">
        <f t="shared" ca="1" si="526"/>
        <v>0.5461392026309333</v>
      </c>
      <c r="S484">
        <f t="shared" ca="1" si="526"/>
        <v>0.82345523080632266</v>
      </c>
      <c r="T484">
        <f t="shared" ca="1" si="526"/>
        <v>0.10574518362399021</v>
      </c>
      <c r="U484">
        <f t="shared" ca="1" si="526"/>
        <v>0.38893030586807453</v>
      </c>
      <c r="V484">
        <f t="shared" ca="1" si="526"/>
        <v>6.4520467782422264E-2</v>
      </c>
      <c r="W484">
        <f t="shared" ca="1" si="526"/>
        <v>0.52679351512235995</v>
      </c>
      <c r="X484">
        <f t="shared" ca="1" si="526"/>
        <v>0.80253562082318874</v>
      </c>
      <c r="Y484">
        <f t="shared" ca="1" si="526"/>
        <v>0.44188663591584865</v>
      </c>
      <c r="Z484">
        <f t="shared" ca="1" si="526"/>
        <v>0.27393597014456939</v>
      </c>
      <c r="AA484">
        <f t="shared" ca="1" si="526"/>
        <v>0.73970873405970072</v>
      </c>
      <c r="AB484">
        <f t="shared" ca="1" si="526"/>
        <v>0.99475532035015801</v>
      </c>
      <c r="AC484">
        <f t="shared" ca="1" si="526"/>
        <v>0.80764163559562929</v>
      </c>
      <c r="AD484">
        <f t="shared" ca="1" si="526"/>
        <v>0.8872365674886441</v>
      </c>
      <c r="AE484">
        <f t="shared" ca="1" si="526"/>
        <v>0.30541743209144712</v>
      </c>
      <c r="AF484">
        <f t="shared" ca="1" si="533"/>
        <v>0.46571992322661637</v>
      </c>
      <c r="AG484">
        <f t="shared" ca="1" si="533"/>
        <v>0.95615644107981634</v>
      </c>
      <c r="AH484">
        <f t="shared" ca="1" si="533"/>
        <v>0.20013971953298337</v>
      </c>
      <c r="AI484">
        <f t="shared" ca="1" si="533"/>
        <v>0.69910392927517051</v>
      </c>
      <c r="AJ484">
        <f t="shared" ca="1" si="533"/>
        <v>0.83565991459023115</v>
      </c>
      <c r="AK484">
        <f t="shared" ca="1" si="533"/>
        <v>0.57328781235491644</v>
      </c>
      <c r="AL484">
        <f t="shared" ca="1" si="533"/>
        <v>0.5698529896992417</v>
      </c>
      <c r="AM484">
        <f t="shared" ca="1" si="533"/>
        <v>0.19078342809308646</v>
      </c>
      <c r="AN484">
        <f t="shared" ca="1" si="533"/>
        <v>8.576065707181213E-2</v>
      </c>
      <c r="AO484">
        <f t="shared" ca="1" si="533"/>
        <v>0.46228557587797758</v>
      </c>
      <c r="AP484">
        <f t="shared" ca="1" si="533"/>
        <v>0.20705862267980868</v>
      </c>
      <c r="AQ484">
        <f t="shared" ca="1" si="533"/>
        <v>0.20498415325127473</v>
      </c>
      <c r="AR484">
        <f t="shared" ca="1" si="533"/>
        <v>0.39576462756574482</v>
      </c>
      <c r="AS484">
        <f t="shared" ca="1" si="533"/>
        <v>0.59357544124772876</v>
      </c>
      <c r="AT484">
        <f t="shared" ca="1" si="533"/>
        <v>0.25589583395381943</v>
      </c>
      <c r="AU484">
        <f t="shared" ca="1" si="533"/>
        <v>0.91445865756922451</v>
      </c>
      <c r="AV484">
        <f t="shared" ca="1" si="532"/>
        <v>0.62525215642148302</v>
      </c>
      <c r="AW484">
        <f t="shared" ca="1" si="532"/>
        <v>0.70016699091068257</v>
      </c>
      <c r="AX484">
        <f t="shared" ca="1" si="532"/>
        <v>0.18010167652872333</v>
      </c>
      <c r="AY484">
        <f t="shared" ca="1" si="532"/>
        <v>0.39390500218316782</v>
      </c>
      <c r="AZ484">
        <f t="shared" ca="1" si="532"/>
        <v>0.27842607898203608</v>
      </c>
      <c r="BA484">
        <f t="shared" ca="1" si="532"/>
        <v>0.14482084624530256</v>
      </c>
      <c r="BB484">
        <f t="shared" ca="1" si="532"/>
        <v>0.76782034349891437</v>
      </c>
      <c r="BC484">
        <f t="shared" ca="1" si="532"/>
        <v>0.5781257374950074</v>
      </c>
      <c r="BD484">
        <f t="shared" ca="1" si="532"/>
        <v>0.70823730742131874</v>
      </c>
      <c r="BE484">
        <f t="shared" ca="1" si="532"/>
        <v>0.17909987950321682</v>
      </c>
      <c r="BF484">
        <f t="shared" ca="1" si="532"/>
        <v>0.7119508055942031</v>
      </c>
      <c r="BG484">
        <f t="shared" ca="1" si="532"/>
        <v>0.85351256276381482</v>
      </c>
      <c r="BH484">
        <f t="shared" ca="1" si="532"/>
        <v>0.2274412321954723</v>
      </c>
      <c r="BI484">
        <f t="shared" ca="1" si="532"/>
        <v>0.48191764643404877</v>
      </c>
      <c r="BJ484">
        <f t="shared" ca="1" si="532"/>
        <v>3.3618280829405989E-2</v>
      </c>
      <c r="BK484">
        <f t="shared" ca="1" si="535"/>
        <v>0.90891157158813496</v>
      </c>
      <c r="BL484">
        <f t="shared" ca="1" si="535"/>
        <v>0.38683557246917288</v>
      </c>
      <c r="BM484">
        <f t="shared" ca="1" si="535"/>
        <v>0.17191621646741451</v>
      </c>
      <c r="BN484">
        <f t="shared" ca="1" si="535"/>
        <v>0.57477647745141469</v>
      </c>
      <c r="BO484">
        <f t="shared" ca="1" si="535"/>
        <v>2.9982777560406682E-3</v>
      </c>
      <c r="BP484">
        <f t="shared" ca="1" si="535"/>
        <v>0.39093885054242739</v>
      </c>
      <c r="BQ484">
        <f t="shared" ca="1" si="535"/>
        <v>0.95444221126933393</v>
      </c>
      <c r="BR484">
        <f t="shared" ca="1" si="535"/>
        <v>0.30674637098606139</v>
      </c>
      <c r="BS484">
        <f t="shared" ca="1" si="535"/>
        <v>0.74930063110039669</v>
      </c>
      <c r="BT484">
        <f t="shared" ca="1" si="535"/>
        <v>8.7746467234117276E-2</v>
      </c>
      <c r="BU484">
        <f t="shared" ca="1" si="535"/>
        <v>0.16470871956508759</v>
      </c>
      <c r="BV484">
        <f t="shared" ca="1" si="535"/>
        <v>0.67165274286033816</v>
      </c>
      <c r="BW484">
        <f t="shared" ca="1" si="535"/>
        <v>0.52717503194624105</v>
      </c>
      <c r="BX484">
        <f t="shared" ca="1" si="535"/>
        <v>0.64848709427555618</v>
      </c>
      <c r="BY484">
        <f t="shared" ca="1" si="535"/>
        <v>0.11410046463568713</v>
      </c>
      <c r="BZ484">
        <f t="shared" ca="1" si="535"/>
        <v>0.22150454314144552</v>
      </c>
      <c r="CA484">
        <f t="shared" ca="1" si="534"/>
        <v>0.37844757233312176</v>
      </c>
      <c r="CB484">
        <f t="shared" ca="1" si="534"/>
        <v>0.82394926482258657</v>
      </c>
      <c r="CC484">
        <f t="shared" ca="1" si="534"/>
        <v>0.98729244943738337</v>
      </c>
      <c r="CD484">
        <f t="shared" ca="1" si="534"/>
        <v>0.30513044573424375</v>
      </c>
      <c r="CE484">
        <f t="shared" ca="1" si="534"/>
        <v>0.79665443753023657</v>
      </c>
      <c r="CF484">
        <f t="shared" ca="1" si="534"/>
        <v>0.51406410116857792</v>
      </c>
      <c r="CG484">
        <f t="shared" ca="1" si="534"/>
        <v>0.1301446267553894</v>
      </c>
      <c r="CH484">
        <f t="shared" ca="1" si="534"/>
        <v>0.80538289802560714</v>
      </c>
      <c r="CI484">
        <f t="shared" ca="1" si="534"/>
        <v>0.72520929295100645</v>
      </c>
      <c r="CJ484">
        <f t="shared" ca="1" si="534"/>
        <v>0.43510224293545907</v>
      </c>
      <c r="CK484">
        <f t="shared" ca="1" si="534"/>
        <v>0.51323248567681456</v>
      </c>
      <c r="CL484">
        <f t="shared" ca="1" si="534"/>
        <v>5.897964638891473E-3</v>
      </c>
      <c r="CM484">
        <f t="shared" ca="1" si="534"/>
        <v>7.6724555278071205E-2</v>
      </c>
      <c r="CN484">
        <f t="shared" ca="1" si="534"/>
        <v>0.33909100941410752</v>
      </c>
      <c r="CO484">
        <f t="shared" ca="1" si="534"/>
        <v>0.78842219017614246</v>
      </c>
      <c r="CP484">
        <f t="shared" ca="1" si="540"/>
        <v>0.81512257537984312</v>
      </c>
      <c r="CQ484">
        <f t="shared" ca="1" si="540"/>
        <v>0.45448806246123497</v>
      </c>
      <c r="CR484">
        <f t="shared" ca="1" si="540"/>
        <v>0.68753696467743408</v>
      </c>
      <c r="CS484">
        <f t="shared" ca="1" si="540"/>
        <v>0.35366465563502991</v>
      </c>
      <c r="CT484">
        <f t="shared" ca="1" si="540"/>
        <v>0.49820129033764105</v>
      </c>
      <c r="CU484">
        <f t="shared" ca="1" si="540"/>
        <v>0.25603584556869596</v>
      </c>
      <c r="CV484">
        <f t="shared" ca="1" si="540"/>
        <v>0.37884750851456994</v>
      </c>
      <c r="CW484">
        <f t="shared" ca="1" si="540"/>
        <v>0.54927185347470675</v>
      </c>
      <c r="CX484">
        <f t="shared" ca="1" si="540"/>
        <v>0.90032907046383703</v>
      </c>
      <c r="CY484">
        <f t="shared" ca="1" si="540"/>
        <v>5.4222866747910103E-2</v>
      </c>
      <c r="CZ484">
        <f t="shared" ca="1" si="540"/>
        <v>0.82199823116755544</v>
      </c>
      <c r="DA484">
        <f t="shared" ca="1" si="540"/>
        <v>0.53006477033185917</v>
      </c>
      <c r="DB484">
        <f t="shared" ca="1" si="540"/>
        <v>0.68707452799128477</v>
      </c>
      <c r="DC484">
        <f t="shared" ca="1" si="540"/>
        <v>0.28977446925443662</v>
      </c>
      <c r="DD484">
        <f t="shared" ca="1" si="540"/>
        <v>0.69968228146099243</v>
      </c>
      <c r="DE484">
        <f t="shared" ca="1" si="540"/>
        <v>0.63548521510211919</v>
      </c>
      <c r="DF484">
        <f t="shared" ca="1" si="538"/>
        <v>0.71339453397142538</v>
      </c>
      <c r="DG484">
        <f t="shared" ca="1" si="538"/>
        <v>0.56287953575521033</v>
      </c>
      <c r="DH484">
        <f t="shared" ca="1" si="538"/>
        <v>0.88065984749009729</v>
      </c>
      <c r="DI484">
        <f t="shared" ca="1" si="538"/>
        <v>0.94272295349523783</v>
      </c>
      <c r="DJ484">
        <f t="shared" ca="1" si="538"/>
        <v>0.40407838598752621</v>
      </c>
      <c r="DK484">
        <f t="shared" ca="1" si="538"/>
        <v>0.41975819546629467</v>
      </c>
      <c r="DL484">
        <f t="shared" ca="1" si="538"/>
        <v>0.33845293336790083</v>
      </c>
      <c r="DM484">
        <f t="shared" ca="1" si="538"/>
        <v>0.95365046100558493</v>
      </c>
      <c r="DN484">
        <f t="shared" ca="1" si="538"/>
        <v>0.69729553171540604</v>
      </c>
      <c r="DO484">
        <f t="shared" ca="1" si="538"/>
        <v>0.97105486324408907</v>
      </c>
      <c r="DP484">
        <f t="shared" ca="1" si="538"/>
        <v>0.27042051207016149</v>
      </c>
      <c r="DQ484">
        <f t="shared" ca="1" si="538"/>
        <v>0.99554104415937916</v>
      </c>
      <c r="DR484">
        <f t="shared" ca="1" si="538"/>
        <v>0.74857025674223088</v>
      </c>
      <c r="DS484">
        <f t="shared" ca="1" si="538"/>
        <v>0.56779913212804001</v>
      </c>
      <c r="DT484">
        <f t="shared" ca="1" si="538"/>
        <v>0.8210063855316746</v>
      </c>
      <c r="DU484">
        <f t="shared" ca="1" si="529"/>
        <v>0.81818969941776043</v>
      </c>
      <c r="DV484">
        <f t="shared" ca="1" si="529"/>
        <v>0.47033417170856351</v>
      </c>
      <c r="DW484">
        <f t="shared" ca="1" si="529"/>
        <v>0.33604085956437335</v>
      </c>
      <c r="DX484">
        <f t="shared" ca="1" si="529"/>
        <v>0.81997506569516787</v>
      </c>
      <c r="DY484">
        <f t="shared" ca="1" si="529"/>
        <v>0.60567112678512591</v>
      </c>
      <c r="DZ484">
        <f t="shared" ca="1" si="529"/>
        <v>0.97365764609592498</v>
      </c>
      <c r="EA484">
        <f t="shared" ca="1" si="529"/>
        <v>0.79805253291945732</v>
      </c>
      <c r="EB484">
        <f t="shared" ca="1" si="529"/>
        <v>0.94112739963186542</v>
      </c>
      <c r="EC484">
        <f t="shared" ca="1" si="529"/>
        <v>0.25461312401112191</v>
      </c>
      <c r="ED484">
        <f t="shared" ca="1" si="529"/>
        <v>0.31525874070605164</v>
      </c>
      <c r="EE484">
        <f t="shared" ca="1" si="529"/>
        <v>0.16120772785326398</v>
      </c>
      <c r="EF484">
        <f t="shared" ca="1" si="529"/>
        <v>0.33595463004558823</v>
      </c>
      <c r="EG484">
        <f t="shared" ca="1" si="529"/>
        <v>0.79133095214544713</v>
      </c>
      <c r="EH484">
        <f t="shared" ca="1" si="529"/>
        <v>0.19088937600964928</v>
      </c>
      <c r="EI484">
        <f t="shared" ca="1" si="529"/>
        <v>0.16952569412740659</v>
      </c>
      <c r="EJ484">
        <f t="shared" ca="1" si="529"/>
        <v>0.84907111799994905</v>
      </c>
      <c r="EK484">
        <f t="shared" ca="1" si="527"/>
        <v>0.22069322750469633</v>
      </c>
      <c r="EL484">
        <f t="shared" ca="1" si="527"/>
        <v>0.74966955997768669</v>
      </c>
      <c r="EM484">
        <f t="shared" ca="1" si="527"/>
        <v>0.59583069648576259</v>
      </c>
      <c r="EN484">
        <f t="shared" ca="1" si="527"/>
        <v>0.35451460843896099</v>
      </c>
      <c r="EO484">
        <f t="shared" ca="1" si="527"/>
        <v>0.43707764305438468</v>
      </c>
      <c r="EP484">
        <f t="shared" ca="1" si="527"/>
        <v>0.98537190367768812</v>
      </c>
      <c r="EQ484">
        <f t="shared" ca="1" si="527"/>
        <v>0.42184964510071565</v>
      </c>
      <c r="ER484">
        <f t="shared" ca="1" si="527"/>
        <v>0.20850121808556954</v>
      </c>
      <c r="ES484">
        <f t="shared" ca="1" si="527"/>
        <v>0.75200992568768155</v>
      </c>
      <c r="ET484">
        <f t="shared" ca="1" si="527"/>
        <v>9.401724730848926E-2</v>
      </c>
      <c r="EU484">
        <f t="shared" ca="1" si="527"/>
        <v>0.25063526796467395</v>
      </c>
      <c r="EV484">
        <f t="shared" ca="1" si="527"/>
        <v>0.43551243278160223</v>
      </c>
      <c r="EW484">
        <f t="shared" ca="1" si="527"/>
        <v>0.42068292232069149</v>
      </c>
      <c r="EX484">
        <f t="shared" ca="1" si="527"/>
        <v>0.53300365212556322</v>
      </c>
      <c r="EY484">
        <f t="shared" ca="1" si="527"/>
        <v>0.94286582173869926</v>
      </c>
      <c r="EZ484">
        <f t="shared" ca="1" si="525"/>
        <v>8.5465735911936402E-2</v>
      </c>
      <c r="FA484">
        <f t="shared" ca="1" si="525"/>
        <v>0.90698126821363789</v>
      </c>
      <c r="FB484">
        <f t="shared" ca="1" si="525"/>
        <v>0.50736144486794588</v>
      </c>
      <c r="FC484">
        <f t="shared" ca="1" si="525"/>
        <v>0.30102148676013962</v>
      </c>
      <c r="FD484">
        <f t="shared" ca="1" si="525"/>
        <v>0.55620605742971052</v>
      </c>
      <c r="FE484">
        <f t="shared" ca="1" si="525"/>
        <v>0.60014883118057338</v>
      </c>
      <c r="FF484">
        <f t="shared" ca="1" si="525"/>
        <v>0.23167776208243251</v>
      </c>
      <c r="FG484">
        <f t="shared" ca="1" si="525"/>
        <v>0.40851087968170319</v>
      </c>
      <c r="FH484">
        <f t="shared" ca="1" si="525"/>
        <v>0.88059756044705362</v>
      </c>
      <c r="FI484">
        <f t="shared" ca="1" si="525"/>
        <v>0.43500212341204814</v>
      </c>
      <c r="FJ484">
        <f t="shared" ca="1" si="525"/>
        <v>0.96041883661645999</v>
      </c>
      <c r="FK484">
        <f t="shared" ca="1" si="525"/>
        <v>0.62488565628630344</v>
      </c>
      <c r="FL484">
        <f t="shared" ca="1" si="525"/>
        <v>0.12604865359960282</v>
      </c>
      <c r="FM484">
        <f t="shared" ca="1" si="525"/>
        <v>0.21244351147491625</v>
      </c>
      <c r="FN484">
        <f t="shared" ca="1" si="525"/>
        <v>0.81725962934440211</v>
      </c>
      <c r="FO484">
        <f t="shared" ca="1" si="525"/>
        <v>0.68945567606367575</v>
      </c>
      <c r="FP484">
        <f t="shared" ca="1" si="524"/>
        <v>0.78453859079990063</v>
      </c>
      <c r="FQ484">
        <f t="shared" ca="1" si="524"/>
        <v>2.0624619120500065E-2</v>
      </c>
      <c r="FR484">
        <f t="shared" ca="1" si="524"/>
        <v>0.22812584417668069</v>
      </c>
      <c r="FS484">
        <f t="shared" ca="1" si="524"/>
        <v>0.80529750200643901</v>
      </c>
      <c r="FT484">
        <f t="shared" ca="1" si="524"/>
        <v>0.37506302418197635</v>
      </c>
      <c r="FU484">
        <f t="shared" ca="1" si="524"/>
        <v>0.62218203721444398</v>
      </c>
      <c r="FV484">
        <f t="shared" ca="1" si="524"/>
        <v>5.9447321798922759E-2</v>
      </c>
      <c r="FW484">
        <f t="shared" ca="1" si="524"/>
        <v>9.394005761586266E-2</v>
      </c>
      <c r="FX484">
        <f t="shared" ca="1" si="524"/>
        <v>0.21847567074982732</v>
      </c>
      <c r="FY484">
        <f t="shared" ca="1" si="524"/>
        <v>1.3248053066109877E-2</v>
      </c>
      <c r="FZ484">
        <f t="shared" ca="1" si="524"/>
        <v>0.40577407871671223</v>
      </c>
      <c r="GA484">
        <f t="shared" ca="1" si="524"/>
        <v>0.15048395136051984</v>
      </c>
      <c r="GB484">
        <f t="shared" ca="1" si="524"/>
        <v>0.37095902092139188</v>
      </c>
      <c r="GC484">
        <f t="shared" ca="1" si="524"/>
        <v>0.99094886501088053</v>
      </c>
      <c r="GD484">
        <f t="shared" ca="1" si="524"/>
        <v>0.69811742495463758</v>
      </c>
      <c r="GE484">
        <f t="shared" ca="1" si="531"/>
        <v>4.8190303068845086E-2</v>
      </c>
      <c r="GF484">
        <f t="shared" ca="1" si="531"/>
        <v>0.28666765189747601</v>
      </c>
      <c r="GG484">
        <f t="shared" ca="1" si="531"/>
        <v>0.76420106405883692</v>
      </c>
      <c r="GH484">
        <f t="shared" ca="1" si="531"/>
        <v>0.38870287866236308</v>
      </c>
      <c r="GI484">
        <f t="shared" ca="1" si="531"/>
        <v>0.86332689758056125</v>
      </c>
      <c r="GJ484">
        <f t="shared" ca="1" si="531"/>
        <v>0.33863644937581616</v>
      </c>
      <c r="GK484">
        <f t="shared" ca="1" si="531"/>
        <v>0.23716742423583459</v>
      </c>
      <c r="GL484">
        <f t="shared" ca="1" si="531"/>
        <v>0.52410823207707136</v>
      </c>
      <c r="GM484">
        <f t="shared" ca="1" si="531"/>
        <v>0.4007265195909393</v>
      </c>
      <c r="GN484">
        <f t="shared" ca="1" si="531"/>
        <v>0.32885940945870951</v>
      </c>
      <c r="GO484">
        <f t="shared" ca="1" si="531"/>
        <v>0.67349259523038463</v>
      </c>
      <c r="GP484">
        <f t="shared" ca="1" si="531"/>
        <v>0.11944716846568093</v>
      </c>
      <c r="GQ484">
        <f t="shared" ca="1" si="531"/>
        <v>0.92974708027755837</v>
      </c>
      <c r="GR484">
        <f t="shared" ca="1" si="531"/>
        <v>0.12753075384206292</v>
      </c>
      <c r="GS484">
        <f t="shared" ca="1" si="531"/>
        <v>0.93354284935901721</v>
      </c>
      <c r="GT484">
        <f t="shared" ca="1" si="531"/>
        <v>0.54338793810646857</v>
      </c>
      <c r="GU484">
        <f t="shared" ca="1" si="530"/>
        <v>0.51024636980554094</v>
      </c>
      <c r="GV484">
        <f t="shared" ca="1" si="530"/>
        <v>8.8831640968321968E-2</v>
      </c>
      <c r="GW484">
        <f t="shared" ca="1" si="530"/>
        <v>0.26886401024145501</v>
      </c>
      <c r="GX484">
        <f t="shared" ca="1" si="530"/>
        <v>0.36422923728787449</v>
      </c>
      <c r="GY484">
        <f t="shared" ca="1" si="530"/>
        <v>0.6960871590143356</v>
      </c>
      <c r="GZ484">
        <f t="shared" ca="1" si="530"/>
        <v>0.54313679068228282</v>
      </c>
      <c r="HA484">
        <f t="shared" ca="1" si="530"/>
        <v>0.94233310698679484</v>
      </c>
      <c r="HB484">
        <f t="shared" ca="1" si="530"/>
        <v>0.33580120194343477</v>
      </c>
      <c r="HC484">
        <f t="shared" ca="1" si="530"/>
        <v>0.37008933004727884</v>
      </c>
      <c r="HD484">
        <f t="shared" ca="1" si="530"/>
        <v>3.4121136973427002E-2</v>
      </c>
      <c r="HE484">
        <f t="shared" ca="1" si="530"/>
        <v>0.38199478163818634</v>
      </c>
      <c r="HF484">
        <f t="shared" ca="1" si="530"/>
        <v>0.61966151769712152</v>
      </c>
      <c r="HG484">
        <f t="shared" ca="1" si="530"/>
        <v>0.21846295133666471</v>
      </c>
      <c r="HH484">
        <f t="shared" ca="1" si="530"/>
        <v>0.74628991613067086</v>
      </c>
      <c r="HI484">
        <f t="shared" ca="1" si="530"/>
        <v>0.49079811272273421</v>
      </c>
      <c r="HJ484">
        <f t="shared" ca="1" si="539"/>
        <v>0.29058078989650993</v>
      </c>
      <c r="HK484">
        <f t="shared" ca="1" si="539"/>
        <v>0.47943950047072292</v>
      </c>
      <c r="HL484">
        <f t="shared" ca="1" si="539"/>
        <v>0.54865441640679891</v>
      </c>
      <c r="HM484">
        <f t="shared" ca="1" si="539"/>
        <v>0.54542920765686775</v>
      </c>
      <c r="HN484">
        <f t="shared" ca="1" si="539"/>
        <v>0.40012713252376786</v>
      </c>
      <c r="HO484">
        <f t="shared" ca="1" si="539"/>
        <v>0.73459156106237911</v>
      </c>
      <c r="HP484">
        <f t="shared" ca="1" si="539"/>
        <v>0.1755410981463994</v>
      </c>
      <c r="HQ484">
        <f t="shared" ca="1" si="539"/>
        <v>0.11943750898241656</v>
      </c>
      <c r="HR484">
        <f t="shared" ca="1" si="539"/>
        <v>6.2014737739784831E-2</v>
      </c>
      <c r="HS484">
        <f t="shared" ca="1" si="539"/>
        <v>0.81736891440709825</v>
      </c>
      <c r="HT484">
        <f t="shared" ca="1" si="539"/>
        <v>0.68677630140068724</v>
      </c>
      <c r="HU484">
        <f t="shared" ca="1" si="539"/>
        <v>0.10613669129417214</v>
      </c>
      <c r="HV484">
        <f t="shared" ca="1" si="539"/>
        <v>0.74379409090222648</v>
      </c>
      <c r="HW484">
        <f t="shared" ca="1" si="539"/>
        <v>0.97040408603402895</v>
      </c>
      <c r="HX484">
        <f t="shared" ca="1" si="539"/>
        <v>0.53410098048579113</v>
      </c>
      <c r="HY484">
        <f t="shared" ca="1" si="539"/>
        <v>0.6332642827250291</v>
      </c>
      <c r="HZ484">
        <f t="shared" ca="1" si="537"/>
        <v>0.97560172763798547</v>
      </c>
      <c r="IA484">
        <f t="shared" ca="1" si="537"/>
        <v>0.95140558173906975</v>
      </c>
      <c r="IB484">
        <f t="shared" ca="1" si="537"/>
        <v>0.59760718906037746</v>
      </c>
      <c r="IC484">
        <f t="shared" ca="1" si="537"/>
        <v>0.34008302252787326</v>
      </c>
      <c r="ID484">
        <f t="shared" ca="1" si="537"/>
        <v>0.89665011066156941</v>
      </c>
      <c r="IE484">
        <f t="shared" ca="1" si="537"/>
        <v>0.58393155006072572</v>
      </c>
      <c r="IF484">
        <f t="shared" ca="1" si="537"/>
        <v>0.78081766872478731</v>
      </c>
      <c r="IG484">
        <f t="shared" ca="1" si="537"/>
        <v>0.46257058896312486</v>
      </c>
      <c r="IH484">
        <f t="shared" ca="1" si="537"/>
        <v>4.6453257978647078E-2</v>
      </c>
      <c r="II484">
        <f t="shared" ca="1" si="537"/>
        <v>0.2431332698912273</v>
      </c>
      <c r="IJ484">
        <f t="shared" ca="1" si="537"/>
        <v>0.24157054131331523</v>
      </c>
      <c r="IK484">
        <f t="shared" ca="1" si="537"/>
        <v>0.77249696547987945</v>
      </c>
      <c r="IL484">
        <f t="shared" ca="1" si="537"/>
        <v>0.33795675386268687</v>
      </c>
      <c r="IM484">
        <f t="shared" ca="1" si="537"/>
        <v>0.77291870063022328</v>
      </c>
      <c r="IN484">
        <f t="shared" ca="1" si="537"/>
        <v>0.76810363587397867</v>
      </c>
      <c r="IO484">
        <f t="shared" ca="1" si="536"/>
        <v>0.73282977669970695</v>
      </c>
      <c r="IP484">
        <f t="shared" ca="1" si="536"/>
        <v>0.99057926811558927</v>
      </c>
    </row>
    <row r="485" spans="1:250" hidden="1" x14ac:dyDescent="0.25">
      <c r="A485">
        <f t="shared" ca="1" si="528"/>
        <v>0.81675162412924507</v>
      </c>
      <c r="B485">
        <f t="shared" ca="1" si="528"/>
        <v>0.13319253444088952</v>
      </c>
      <c r="C485">
        <f t="shared" ca="1" si="528"/>
        <v>0.60035829525720918</v>
      </c>
      <c r="D485">
        <f t="shared" ca="1" si="528"/>
        <v>0.8190494878050727</v>
      </c>
      <c r="E485">
        <f t="shared" ca="1" si="528"/>
        <v>4.4710922516988716E-2</v>
      </c>
      <c r="F485">
        <f t="shared" ca="1" si="528"/>
        <v>0.79498145000775999</v>
      </c>
      <c r="G485">
        <f t="shared" ca="1" si="528"/>
        <v>0.43372507427481322</v>
      </c>
      <c r="H485">
        <f t="shared" ca="1" si="528"/>
        <v>0.6070819509390718</v>
      </c>
      <c r="I485">
        <f t="shared" ca="1" si="528"/>
        <v>0.49234901823300892</v>
      </c>
      <c r="J485">
        <f t="shared" ca="1" si="528"/>
        <v>0.85316147579943191</v>
      </c>
      <c r="K485">
        <f t="shared" ca="1" si="528"/>
        <v>0.75446808546280475</v>
      </c>
      <c r="L485">
        <f t="shared" ca="1" si="528"/>
        <v>0.60656567805930639</v>
      </c>
      <c r="M485">
        <f t="shared" ca="1" si="528"/>
        <v>0.4835884360117203</v>
      </c>
      <c r="N485">
        <f t="shared" ca="1" si="528"/>
        <v>0.90910033250561073</v>
      </c>
      <c r="O485">
        <f t="shared" ca="1" si="528"/>
        <v>0.71610816997639859</v>
      </c>
      <c r="P485">
        <f t="shared" ca="1" si="528"/>
        <v>0.37725362998618428</v>
      </c>
      <c r="Q485">
        <f t="shared" ca="1" si="526"/>
        <v>1.5586440520750422E-2</v>
      </c>
      <c r="R485">
        <f t="shared" ca="1" si="526"/>
        <v>0.95625800567831287</v>
      </c>
      <c r="S485">
        <f t="shared" ca="1" si="526"/>
        <v>4.9475590799596736E-2</v>
      </c>
      <c r="T485">
        <f t="shared" ca="1" si="526"/>
        <v>0.63336481523562449</v>
      </c>
      <c r="U485">
        <f t="shared" ca="1" si="526"/>
        <v>0.84190015094589132</v>
      </c>
      <c r="V485">
        <f t="shared" ca="1" si="526"/>
        <v>0.29629931239736385</v>
      </c>
      <c r="W485">
        <f t="shared" ca="1" si="526"/>
        <v>0.40651065519047846</v>
      </c>
      <c r="X485">
        <f t="shared" ca="1" si="526"/>
        <v>0.4038306728509713</v>
      </c>
      <c r="Y485">
        <f t="shared" ca="1" si="526"/>
        <v>0.29492101948529126</v>
      </c>
      <c r="Z485">
        <f t="shared" ca="1" si="526"/>
        <v>0.93671994776438128</v>
      </c>
      <c r="AA485">
        <f t="shared" ca="1" si="526"/>
        <v>0.88746284391206376</v>
      </c>
      <c r="AB485">
        <f t="shared" ca="1" si="526"/>
        <v>2.5304708961858324E-2</v>
      </c>
      <c r="AC485">
        <f t="shared" ca="1" si="526"/>
        <v>0.66840662868135314</v>
      </c>
      <c r="AD485">
        <f t="shared" ca="1" si="526"/>
        <v>6.8142572215234343E-2</v>
      </c>
      <c r="AE485">
        <f t="shared" ca="1" si="526"/>
        <v>0.68724477761984315</v>
      </c>
      <c r="AF485">
        <f t="shared" ca="1" si="533"/>
        <v>0.53016522755989737</v>
      </c>
      <c r="AG485">
        <f t="shared" ca="1" si="533"/>
        <v>0.30659328086679605</v>
      </c>
      <c r="AH485">
        <f t="shared" ca="1" si="533"/>
        <v>0.52813828329355217</v>
      </c>
      <c r="AI485">
        <f t="shared" ca="1" si="533"/>
        <v>0.53425891754592292</v>
      </c>
      <c r="AJ485">
        <f t="shared" ca="1" si="533"/>
        <v>0.38373860626762224</v>
      </c>
      <c r="AK485">
        <f t="shared" ca="1" si="533"/>
        <v>0.21257332698457365</v>
      </c>
      <c r="AL485">
        <f t="shared" ca="1" si="533"/>
        <v>0.14278486860880213</v>
      </c>
      <c r="AM485">
        <f t="shared" ca="1" si="533"/>
        <v>0.35370278637216712</v>
      </c>
      <c r="AN485">
        <f t="shared" ca="1" si="533"/>
        <v>0.35312297580441732</v>
      </c>
      <c r="AO485">
        <f t="shared" ca="1" si="533"/>
        <v>0.205603456018007</v>
      </c>
      <c r="AP485">
        <f t="shared" ca="1" si="533"/>
        <v>0.41531452785085377</v>
      </c>
      <c r="AQ485">
        <f t="shared" ca="1" si="533"/>
        <v>0.7898240305751264</v>
      </c>
      <c r="AR485">
        <f t="shared" ca="1" si="533"/>
        <v>0.32156593636070052</v>
      </c>
      <c r="AS485">
        <f t="shared" ca="1" si="533"/>
        <v>0.38123879608667899</v>
      </c>
      <c r="AT485">
        <f t="shared" ca="1" si="533"/>
        <v>0.82485231590255759</v>
      </c>
      <c r="AU485">
        <f t="shared" ca="1" si="533"/>
        <v>0.42518253499133651</v>
      </c>
      <c r="AV485">
        <f t="shared" ca="1" si="532"/>
        <v>0.476913185929281</v>
      </c>
      <c r="AW485">
        <f t="shared" ca="1" si="532"/>
        <v>0.28984509576181927</v>
      </c>
      <c r="AX485">
        <f t="shared" ca="1" si="532"/>
        <v>0.4539819540280996</v>
      </c>
      <c r="AY485">
        <f t="shared" ca="1" si="532"/>
        <v>0.15834768329174242</v>
      </c>
      <c r="AZ485">
        <f t="shared" ca="1" si="532"/>
        <v>0.81691282421542954</v>
      </c>
      <c r="BA485">
        <f t="shared" ca="1" si="532"/>
        <v>0.32484361057164868</v>
      </c>
      <c r="BB485">
        <f t="shared" ca="1" si="532"/>
        <v>9.619612832519786E-2</v>
      </c>
      <c r="BC485">
        <f t="shared" ca="1" si="532"/>
        <v>5.9701810548362322E-2</v>
      </c>
      <c r="BD485">
        <f t="shared" ca="1" si="532"/>
        <v>0.98730216165147666</v>
      </c>
      <c r="BE485">
        <f t="shared" ca="1" si="532"/>
        <v>0.44860935475588581</v>
      </c>
      <c r="BF485">
        <f t="shared" ca="1" si="532"/>
        <v>0.3994239060181064</v>
      </c>
      <c r="BG485">
        <f t="shared" ca="1" si="532"/>
        <v>0.84791009609931312</v>
      </c>
      <c r="BH485">
        <f t="shared" ca="1" si="532"/>
        <v>6.1448061582432989E-2</v>
      </c>
      <c r="BI485">
        <f t="shared" ca="1" si="532"/>
        <v>1.600180033413956E-2</v>
      </c>
      <c r="BJ485">
        <f t="shared" ca="1" si="532"/>
        <v>0.26177445318659187</v>
      </c>
      <c r="BK485">
        <f t="shared" ca="1" si="535"/>
        <v>0.52212204866614942</v>
      </c>
      <c r="BL485">
        <f t="shared" ca="1" si="535"/>
        <v>0.73637714434319745</v>
      </c>
      <c r="BM485">
        <f t="shared" ca="1" si="535"/>
        <v>0.34616118647287664</v>
      </c>
      <c r="BN485">
        <f t="shared" ca="1" si="535"/>
        <v>8.2366860832496225E-2</v>
      </c>
      <c r="BO485">
        <f t="shared" ca="1" si="535"/>
        <v>0.84963212257536247</v>
      </c>
      <c r="BP485">
        <f t="shared" ca="1" si="535"/>
        <v>0.61842732696060887</v>
      </c>
      <c r="BQ485">
        <f t="shared" ca="1" si="535"/>
        <v>0.53310409852387586</v>
      </c>
      <c r="BR485">
        <f t="shared" ca="1" si="535"/>
        <v>0.65912079511959909</v>
      </c>
      <c r="BS485">
        <f t="shared" ca="1" si="535"/>
        <v>0.64877627029639962</v>
      </c>
      <c r="BT485">
        <f t="shared" ca="1" si="535"/>
        <v>0.36688129029243333</v>
      </c>
      <c r="BU485">
        <f t="shared" ca="1" si="535"/>
        <v>6.7559676334397745E-3</v>
      </c>
      <c r="BV485">
        <f t="shared" ca="1" si="535"/>
        <v>0.39342545303859466</v>
      </c>
      <c r="BW485">
        <f t="shared" ca="1" si="535"/>
        <v>0.8204970818235563</v>
      </c>
      <c r="BX485">
        <f t="shared" ca="1" si="535"/>
        <v>0.99319086729505601</v>
      </c>
      <c r="BY485">
        <f t="shared" ca="1" si="535"/>
        <v>3.4362058775742388E-2</v>
      </c>
      <c r="BZ485">
        <f t="shared" ca="1" si="535"/>
        <v>0.86497881412507549</v>
      </c>
      <c r="CA485">
        <f t="shared" ca="1" si="534"/>
        <v>0.30273395027734118</v>
      </c>
      <c r="CB485">
        <f t="shared" ca="1" si="534"/>
        <v>0.72743574858939952</v>
      </c>
      <c r="CC485">
        <f t="shared" ca="1" si="534"/>
        <v>0.32071655091056928</v>
      </c>
      <c r="CD485">
        <f t="shared" ca="1" si="534"/>
        <v>0.66713290149564097</v>
      </c>
      <c r="CE485">
        <f t="shared" ca="1" si="534"/>
        <v>0.87170534837387281</v>
      </c>
      <c r="CF485">
        <f t="shared" ca="1" si="534"/>
        <v>7.852427269175144E-2</v>
      </c>
      <c r="CG485">
        <f t="shared" ca="1" si="534"/>
        <v>0.63768928399357305</v>
      </c>
      <c r="CH485">
        <f t="shared" ca="1" si="534"/>
        <v>0.97244338470119518</v>
      </c>
      <c r="CI485">
        <f t="shared" ca="1" si="534"/>
        <v>0.70332991723091665</v>
      </c>
      <c r="CJ485">
        <f t="shared" ca="1" si="534"/>
        <v>0.32154462353197033</v>
      </c>
      <c r="CK485">
        <f t="shared" ca="1" si="534"/>
        <v>0.39283232741132734</v>
      </c>
      <c r="CL485">
        <f t="shared" ca="1" si="534"/>
        <v>0.5404499002677976</v>
      </c>
      <c r="CM485">
        <f t="shared" ca="1" si="534"/>
        <v>8.5247835097578495E-2</v>
      </c>
      <c r="CN485">
        <f t="shared" ca="1" si="534"/>
        <v>0.73835208770370042</v>
      </c>
      <c r="CO485">
        <f t="shared" ca="1" si="534"/>
        <v>0.62953415386141076</v>
      </c>
      <c r="CP485">
        <f t="shared" ca="1" si="540"/>
        <v>0.36466334104431808</v>
      </c>
      <c r="CQ485">
        <f t="shared" ca="1" si="540"/>
        <v>0.29931000014432541</v>
      </c>
      <c r="CR485">
        <f t="shared" ca="1" si="540"/>
        <v>0.97030171764247275</v>
      </c>
      <c r="CS485">
        <f t="shared" ca="1" si="540"/>
        <v>0.51257167743183873</v>
      </c>
      <c r="CT485">
        <f t="shared" ca="1" si="540"/>
        <v>0.68315497839379336</v>
      </c>
      <c r="CU485">
        <f t="shared" ca="1" si="540"/>
        <v>0.46357528840781947</v>
      </c>
      <c r="CV485">
        <f t="shared" ca="1" si="540"/>
        <v>0.91161583924979395</v>
      </c>
      <c r="CW485">
        <f t="shared" ca="1" si="540"/>
        <v>0.2518888929079014</v>
      </c>
      <c r="CX485">
        <f t="shared" ca="1" si="540"/>
        <v>1.6709811733809143E-2</v>
      </c>
      <c r="CY485">
        <f t="shared" ca="1" si="540"/>
        <v>0.23423305712000764</v>
      </c>
      <c r="CZ485">
        <f t="shared" ca="1" si="540"/>
        <v>0.63466458414406901</v>
      </c>
      <c r="DA485">
        <f t="shared" ca="1" si="540"/>
        <v>0.29285745518292339</v>
      </c>
      <c r="DB485">
        <f t="shared" ca="1" si="540"/>
        <v>0.81164031465602016</v>
      </c>
      <c r="DC485">
        <f t="shared" ca="1" si="540"/>
        <v>0.18475501661429283</v>
      </c>
      <c r="DD485">
        <f t="shared" ca="1" si="540"/>
        <v>0.54985296676992657</v>
      </c>
      <c r="DE485">
        <f t="shared" ca="1" si="540"/>
        <v>4.4795126013863151E-2</v>
      </c>
      <c r="DF485">
        <f t="shared" ca="1" si="538"/>
        <v>9.2713529623469348E-3</v>
      </c>
      <c r="DG485">
        <f t="shared" ca="1" si="538"/>
        <v>0.63487043499628193</v>
      </c>
      <c r="DH485">
        <f t="shared" ca="1" si="538"/>
        <v>6.1055592917033108E-2</v>
      </c>
      <c r="DI485">
        <f t="shared" ca="1" si="538"/>
        <v>0.38500845478272305</v>
      </c>
      <c r="DJ485">
        <f t="shared" ca="1" si="538"/>
        <v>0.13048886991128661</v>
      </c>
      <c r="DK485">
        <f t="shared" ca="1" si="538"/>
        <v>0.43746020310990963</v>
      </c>
      <c r="DL485">
        <f t="shared" ca="1" si="538"/>
        <v>0.9929411982645866</v>
      </c>
      <c r="DM485">
        <f t="shared" ca="1" si="538"/>
        <v>0.60199493614794919</v>
      </c>
      <c r="DN485">
        <f t="shared" ca="1" si="538"/>
        <v>0.48377871474564926</v>
      </c>
      <c r="DO485">
        <f t="shared" ca="1" si="538"/>
        <v>0.22709790164675259</v>
      </c>
      <c r="DP485">
        <f t="shared" ca="1" si="538"/>
        <v>0.17219191408804291</v>
      </c>
      <c r="DQ485">
        <f t="shared" ca="1" si="538"/>
        <v>0.84404491287508487</v>
      </c>
      <c r="DR485">
        <f t="shared" ca="1" si="538"/>
        <v>0.87414994273641733</v>
      </c>
      <c r="DS485">
        <f t="shared" ca="1" si="538"/>
        <v>0.60245027096616488</v>
      </c>
      <c r="DT485">
        <f t="shared" ca="1" si="538"/>
        <v>0.21527404130357564</v>
      </c>
      <c r="DU485">
        <f t="shared" ca="1" si="529"/>
        <v>0.32800061231808808</v>
      </c>
      <c r="DV485">
        <f t="shared" ca="1" si="529"/>
        <v>0.37842709004670616</v>
      </c>
      <c r="DW485">
        <f t="shared" ca="1" si="529"/>
        <v>0.31778084833885689</v>
      </c>
      <c r="DX485">
        <f t="shared" ca="1" si="529"/>
        <v>0.97618534125461531</v>
      </c>
      <c r="DY485">
        <f t="shared" ca="1" si="529"/>
        <v>0.41816216503020853</v>
      </c>
      <c r="DZ485">
        <f t="shared" ca="1" si="529"/>
        <v>0.77838771486813363</v>
      </c>
      <c r="EA485">
        <f t="shared" ca="1" si="529"/>
        <v>0.29707220910379217</v>
      </c>
      <c r="EB485">
        <f t="shared" ca="1" si="529"/>
        <v>0.48989479992934371</v>
      </c>
      <c r="EC485">
        <f t="shared" ca="1" si="529"/>
        <v>0.46176030002442026</v>
      </c>
      <c r="ED485">
        <f t="shared" ca="1" si="529"/>
        <v>7.4869342446141518E-2</v>
      </c>
      <c r="EE485">
        <f t="shared" ca="1" si="529"/>
        <v>0.26463742091041031</v>
      </c>
      <c r="EF485">
        <f t="shared" ca="1" si="529"/>
        <v>0.2909304220823502</v>
      </c>
      <c r="EG485">
        <f t="shared" ca="1" si="529"/>
        <v>0.56087975007658541</v>
      </c>
      <c r="EH485">
        <f t="shared" ca="1" si="529"/>
        <v>0.21012087475141183</v>
      </c>
      <c r="EI485">
        <f t="shared" ca="1" si="529"/>
        <v>0.79241454133626843</v>
      </c>
      <c r="EJ485">
        <f t="shared" ca="1" si="529"/>
        <v>0.73657038781695527</v>
      </c>
      <c r="EK485">
        <f t="shared" ca="1" si="527"/>
        <v>0.88784193110092202</v>
      </c>
      <c r="EL485">
        <f t="shared" ca="1" si="527"/>
        <v>0.96008308760460437</v>
      </c>
      <c r="EM485">
        <f t="shared" ca="1" si="527"/>
        <v>0.98994645103646284</v>
      </c>
      <c r="EN485">
        <f t="shared" ca="1" si="527"/>
        <v>0.18175844809012653</v>
      </c>
      <c r="EO485">
        <f t="shared" ca="1" si="527"/>
        <v>0.48126186029949924</v>
      </c>
      <c r="EP485">
        <f t="shared" ca="1" si="527"/>
        <v>0.30257522824819261</v>
      </c>
      <c r="EQ485">
        <f t="shared" ca="1" si="527"/>
        <v>0.24261236103748263</v>
      </c>
      <c r="ER485">
        <f t="shared" ca="1" si="527"/>
        <v>0.92869567952088217</v>
      </c>
      <c r="ES485">
        <f t="shared" ca="1" si="527"/>
        <v>0.62633860806303487</v>
      </c>
      <c r="ET485">
        <f t="shared" ca="1" si="527"/>
        <v>0.78788054093588522</v>
      </c>
      <c r="EU485">
        <f t="shared" ca="1" si="527"/>
        <v>0.38116677404565336</v>
      </c>
      <c r="EV485">
        <f t="shared" ca="1" si="527"/>
        <v>5.3699218284750327E-2</v>
      </c>
      <c r="EW485">
        <f t="shared" ca="1" si="527"/>
        <v>0.16634246764632588</v>
      </c>
      <c r="EX485">
        <f t="shared" ca="1" si="527"/>
        <v>0.7985821263154963</v>
      </c>
      <c r="EY485">
        <f t="shared" ca="1" si="527"/>
        <v>0.94330982767563587</v>
      </c>
      <c r="EZ485">
        <f t="shared" ca="1" si="525"/>
        <v>0.47238860485732626</v>
      </c>
      <c r="FA485">
        <f t="shared" ca="1" si="525"/>
        <v>0.68725646851098565</v>
      </c>
      <c r="FB485">
        <f t="shared" ca="1" si="525"/>
        <v>0.67602180131334411</v>
      </c>
      <c r="FC485">
        <f t="shared" ca="1" si="525"/>
        <v>0.61907563980310343</v>
      </c>
      <c r="FD485">
        <f t="shared" ca="1" si="525"/>
        <v>0.11537285322729351</v>
      </c>
      <c r="FE485">
        <f t="shared" ca="1" si="525"/>
        <v>0.13994467318085868</v>
      </c>
      <c r="FF485">
        <f t="shared" ca="1" si="525"/>
        <v>0.32807325282381927</v>
      </c>
      <c r="FG485">
        <f t="shared" ca="1" si="525"/>
        <v>0.57992650586073102</v>
      </c>
      <c r="FH485">
        <f t="shared" ca="1" si="525"/>
        <v>0.3309871462425269</v>
      </c>
      <c r="FI485">
        <f t="shared" ca="1" si="525"/>
        <v>7.6807498252560391E-2</v>
      </c>
      <c r="FJ485">
        <f t="shared" ca="1" si="525"/>
        <v>0.58457756594380561</v>
      </c>
      <c r="FK485">
        <f t="shared" ca="1" si="525"/>
        <v>0.92843379556846994</v>
      </c>
      <c r="FL485">
        <f t="shared" ca="1" si="525"/>
        <v>0.89664560686859207</v>
      </c>
      <c r="FM485">
        <f t="shared" ca="1" si="525"/>
        <v>0.41451061747033369</v>
      </c>
      <c r="FN485">
        <f t="shared" ca="1" si="525"/>
        <v>0.3914860247109373</v>
      </c>
      <c r="FO485">
        <f t="shared" ca="1" si="525"/>
        <v>0.56355904271487378</v>
      </c>
      <c r="FP485">
        <f t="shared" ca="1" si="524"/>
        <v>0.23205140645842592</v>
      </c>
      <c r="FQ485">
        <f t="shared" ca="1" si="524"/>
        <v>0.80338933437111426</v>
      </c>
      <c r="FR485">
        <f t="shared" ca="1" si="524"/>
        <v>0.43533706954439433</v>
      </c>
      <c r="FS485">
        <f t="shared" ca="1" si="524"/>
        <v>0.3996670442001693</v>
      </c>
      <c r="FT485">
        <f t="shared" ca="1" si="524"/>
        <v>0.32466973235636187</v>
      </c>
      <c r="FU485">
        <f t="shared" ca="1" si="524"/>
        <v>0.80622908440989494</v>
      </c>
      <c r="FV485">
        <f t="shared" ca="1" si="524"/>
        <v>0.89107219215724376</v>
      </c>
      <c r="FW485">
        <f t="shared" ca="1" si="524"/>
        <v>0.20567909384598604</v>
      </c>
      <c r="FX485">
        <f t="shared" ca="1" si="524"/>
        <v>0.86352784421163875</v>
      </c>
      <c r="FY485">
        <f t="shared" ca="1" si="524"/>
        <v>0.95073910564285802</v>
      </c>
      <c r="FZ485">
        <f t="shared" ca="1" si="524"/>
        <v>0.28680940446657432</v>
      </c>
      <c r="GA485">
        <f t="shared" ca="1" si="524"/>
        <v>0.51791055861259838</v>
      </c>
      <c r="GB485">
        <f t="shared" ca="1" si="524"/>
        <v>0.3011085171651593</v>
      </c>
      <c r="GC485">
        <f t="shared" ca="1" si="524"/>
        <v>0.5537739562410865</v>
      </c>
      <c r="GD485">
        <f t="shared" ca="1" si="524"/>
        <v>0.50469115643345652</v>
      </c>
      <c r="GE485">
        <f t="shared" ca="1" si="531"/>
        <v>0.69049903284384984</v>
      </c>
      <c r="GF485">
        <f t="shared" ca="1" si="531"/>
        <v>0.76890354512941306</v>
      </c>
      <c r="GG485">
        <f t="shared" ca="1" si="531"/>
        <v>0.16738949262120539</v>
      </c>
      <c r="GH485">
        <f t="shared" ca="1" si="531"/>
        <v>0.96246439148148022</v>
      </c>
      <c r="GI485">
        <f t="shared" ca="1" si="531"/>
        <v>0.43710092505753628</v>
      </c>
      <c r="GJ485">
        <f t="shared" ca="1" si="531"/>
        <v>0.92504789387824293</v>
      </c>
      <c r="GK485">
        <f t="shared" ca="1" si="531"/>
        <v>0.57219592984883938</v>
      </c>
      <c r="GL485">
        <f t="shared" ca="1" si="531"/>
        <v>0.69402994695672815</v>
      </c>
      <c r="GM485">
        <f t="shared" ca="1" si="531"/>
        <v>0.40979482319118765</v>
      </c>
      <c r="GN485">
        <f t="shared" ca="1" si="531"/>
        <v>0.94192905441217745</v>
      </c>
      <c r="GO485">
        <f t="shared" ca="1" si="531"/>
        <v>0.19545861915224449</v>
      </c>
      <c r="GP485">
        <f t="shared" ca="1" si="531"/>
        <v>0.84884682324226879</v>
      </c>
      <c r="GQ485">
        <f t="shared" ca="1" si="531"/>
        <v>1.7013273448440835E-2</v>
      </c>
      <c r="GR485">
        <f t="shared" ca="1" si="531"/>
        <v>0.87857899448564269</v>
      </c>
      <c r="GS485">
        <f t="shared" ca="1" si="531"/>
        <v>0.79023336102443309</v>
      </c>
      <c r="GT485">
        <f t="shared" ca="1" si="531"/>
        <v>0.33802391735262005</v>
      </c>
      <c r="GU485">
        <f t="shared" ca="1" si="530"/>
        <v>0.86853362807869294</v>
      </c>
      <c r="GV485">
        <f t="shared" ca="1" si="530"/>
        <v>0.87857279208358208</v>
      </c>
      <c r="GW485">
        <f t="shared" ca="1" si="530"/>
        <v>0.65942735023597476</v>
      </c>
      <c r="GX485">
        <f t="shared" ca="1" si="530"/>
        <v>0.13935356758643136</v>
      </c>
      <c r="GY485">
        <f t="shared" ca="1" si="530"/>
        <v>0.65335220112421999</v>
      </c>
      <c r="GZ485">
        <f t="shared" ca="1" si="530"/>
        <v>0.83747233006906985</v>
      </c>
      <c r="HA485">
        <f t="shared" ca="1" si="530"/>
        <v>0.22469484059360889</v>
      </c>
      <c r="HB485">
        <f t="shared" ca="1" si="530"/>
        <v>2.8056091532597582E-2</v>
      </c>
      <c r="HC485">
        <f t="shared" ca="1" si="530"/>
        <v>0.54006836642465494</v>
      </c>
      <c r="HD485">
        <f t="shared" ca="1" si="530"/>
        <v>0.77031208847695309</v>
      </c>
      <c r="HE485">
        <f t="shared" ca="1" si="530"/>
        <v>0.65196913623700714</v>
      </c>
      <c r="HF485">
        <f t="shared" ca="1" si="530"/>
        <v>0.43443767187610971</v>
      </c>
      <c r="HG485">
        <f t="shared" ca="1" si="530"/>
        <v>0.81005948579841736</v>
      </c>
      <c r="HH485">
        <f t="shared" ca="1" si="530"/>
        <v>0.91646255660652742</v>
      </c>
      <c r="HI485">
        <f t="shared" ca="1" si="530"/>
        <v>0.88319112518011167</v>
      </c>
      <c r="HJ485">
        <f t="shared" ca="1" si="539"/>
        <v>0.33388794370154018</v>
      </c>
      <c r="HK485">
        <f t="shared" ca="1" si="539"/>
        <v>0.16962847934072156</v>
      </c>
      <c r="HL485">
        <f t="shared" ca="1" si="539"/>
        <v>0.42152525155488807</v>
      </c>
      <c r="HM485">
        <f t="shared" ca="1" si="539"/>
        <v>0.55612114085886699</v>
      </c>
      <c r="HN485">
        <f t="shared" ca="1" si="539"/>
        <v>0.91789047890712228</v>
      </c>
      <c r="HO485">
        <f t="shared" ca="1" si="539"/>
        <v>0.21943177288952387</v>
      </c>
      <c r="HP485">
        <f t="shared" ca="1" si="539"/>
        <v>7.8574073284333745E-2</v>
      </c>
      <c r="HQ485">
        <f t="shared" ca="1" si="539"/>
        <v>0.24024958688355602</v>
      </c>
      <c r="HR485">
        <f t="shared" ca="1" si="539"/>
        <v>0.78325028382131212</v>
      </c>
      <c r="HS485">
        <f t="shared" ca="1" si="539"/>
        <v>0.86478904986676852</v>
      </c>
      <c r="HT485">
        <f t="shared" ca="1" si="539"/>
        <v>0.17237338265933522</v>
      </c>
      <c r="HU485">
        <f t="shared" ca="1" si="539"/>
        <v>0.62834297295271047</v>
      </c>
      <c r="HV485">
        <f t="shared" ca="1" si="539"/>
        <v>0.43555148947189304</v>
      </c>
      <c r="HW485">
        <f t="shared" ca="1" si="539"/>
        <v>0.40348848992583919</v>
      </c>
      <c r="HX485">
        <f t="shared" ca="1" si="539"/>
        <v>0.43545338222011021</v>
      </c>
      <c r="HY485">
        <f t="shared" ca="1" si="539"/>
        <v>0.62612538046881783</v>
      </c>
      <c r="HZ485">
        <f t="shared" ca="1" si="537"/>
        <v>0.34297440639095189</v>
      </c>
      <c r="IA485">
        <f t="shared" ca="1" si="537"/>
        <v>0.14891678919344786</v>
      </c>
      <c r="IB485">
        <f t="shared" ca="1" si="537"/>
        <v>0.97898949095141219</v>
      </c>
      <c r="IC485">
        <f t="shared" ca="1" si="537"/>
        <v>0.64257000747475335</v>
      </c>
      <c r="ID485">
        <f t="shared" ca="1" si="537"/>
        <v>0.34426411452292549</v>
      </c>
      <c r="IE485">
        <f t="shared" ca="1" si="537"/>
        <v>0.84598002520134041</v>
      </c>
      <c r="IF485">
        <f t="shared" ca="1" si="537"/>
        <v>0.58103152403477232</v>
      </c>
      <c r="IG485">
        <f t="shared" ca="1" si="537"/>
        <v>0.54255457126848472</v>
      </c>
      <c r="IH485">
        <f t="shared" ca="1" si="537"/>
        <v>0.52388225488690776</v>
      </c>
      <c r="II485">
        <f t="shared" ca="1" si="537"/>
        <v>0.53871703091035783</v>
      </c>
      <c r="IJ485">
        <f t="shared" ca="1" si="537"/>
        <v>0.5925986877815369</v>
      </c>
      <c r="IK485">
        <f t="shared" ca="1" si="537"/>
        <v>0.48658778780147693</v>
      </c>
      <c r="IL485">
        <f t="shared" ca="1" si="537"/>
        <v>0.94568045501210896</v>
      </c>
      <c r="IM485">
        <f t="shared" ca="1" si="537"/>
        <v>0.64688127557790798</v>
      </c>
      <c r="IN485">
        <f t="shared" ca="1" si="537"/>
        <v>0.18964925978104785</v>
      </c>
      <c r="IO485">
        <f t="shared" ca="1" si="536"/>
        <v>0.60183501013303498</v>
      </c>
      <c r="IP485">
        <f t="shared" ca="1" si="536"/>
        <v>0.70340025256786853</v>
      </c>
    </row>
    <row r="486" spans="1:250" hidden="1" x14ac:dyDescent="0.25">
      <c r="A486">
        <f t="shared" ca="1" si="528"/>
        <v>2.1283397942642779E-2</v>
      </c>
      <c r="B486">
        <f t="shared" ca="1" si="528"/>
        <v>1.2901163416326855E-2</v>
      </c>
      <c r="C486">
        <f t="shared" ca="1" si="528"/>
        <v>0.88665329134044679</v>
      </c>
      <c r="D486">
        <f t="shared" ca="1" si="528"/>
        <v>0.91990053763893254</v>
      </c>
      <c r="E486">
        <f t="shared" ca="1" si="528"/>
        <v>0.99273649163658895</v>
      </c>
      <c r="F486">
        <f t="shared" ca="1" si="528"/>
        <v>0.52841909282859001</v>
      </c>
      <c r="G486">
        <f t="shared" ca="1" si="528"/>
        <v>0.87918109670248079</v>
      </c>
      <c r="H486">
        <f t="shared" ca="1" si="528"/>
        <v>0.77998905622157244</v>
      </c>
      <c r="I486">
        <f t="shared" ca="1" si="528"/>
        <v>6.3609269270173296E-2</v>
      </c>
      <c r="J486">
        <f t="shared" ca="1" si="528"/>
        <v>9.7026717498669757E-2</v>
      </c>
      <c r="K486">
        <f t="shared" ca="1" si="528"/>
        <v>0.71390919823962529</v>
      </c>
      <c r="L486">
        <f t="shared" ca="1" si="528"/>
        <v>1.2751169052795608E-2</v>
      </c>
      <c r="M486">
        <f t="shared" ca="1" si="528"/>
        <v>0.39376519275652633</v>
      </c>
      <c r="N486">
        <f t="shared" ca="1" si="528"/>
        <v>0.74004713052088</v>
      </c>
      <c r="O486">
        <f t="shared" ca="1" si="528"/>
        <v>8.9248197608793434E-2</v>
      </c>
      <c r="P486">
        <f t="shared" ca="1" si="528"/>
        <v>0.18382762991139401</v>
      </c>
      <c r="Q486">
        <f t="shared" ca="1" si="526"/>
        <v>0.84062762710218564</v>
      </c>
      <c r="R486">
        <f t="shared" ca="1" si="526"/>
        <v>0.40800075898114829</v>
      </c>
      <c r="S486">
        <f t="shared" ca="1" si="526"/>
        <v>0.88840668953738511</v>
      </c>
      <c r="T486">
        <f t="shared" ca="1" si="526"/>
        <v>0.76672242885633968</v>
      </c>
      <c r="U486">
        <f t="shared" ca="1" si="526"/>
        <v>0.77046891175643251</v>
      </c>
      <c r="V486">
        <f t="shared" ca="1" si="526"/>
        <v>0.91374313453950684</v>
      </c>
      <c r="W486">
        <f t="shared" ca="1" si="526"/>
        <v>0.33914556891173386</v>
      </c>
      <c r="X486">
        <f t="shared" ca="1" si="526"/>
        <v>0.84578660840216713</v>
      </c>
      <c r="Y486">
        <f t="shared" ca="1" si="526"/>
        <v>0.87079893517933615</v>
      </c>
      <c r="Z486">
        <f t="shared" ca="1" si="526"/>
        <v>0.94802424583229183</v>
      </c>
      <c r="AA486">
        <f t="shared" ca="1" si="526"/>
        <v>0.57237355099063736</v>
      </c>
      <c r="AB486">
        <f t="shared" ca="1" si="526"/>
        <v>0.4170232619335098</v>
      </c>
      <c r="AC486">
        <f t="shared" ca="1" si="526"/>
        <v>0.26654861768022098</v>
      </c>
      <c r="AD486">
        <f t="shared" ca="1" si="526"/>
        <v>3.4256494092020584E-2</v>
      </c>
      <c r="AE486">
        <f t="shared" ca="1" si="526"/>
        <v>0.60528570192427178</v>
      </c>
      <c r="AF486">
        <f t="shared" ca="1" si="533"/>
        <v>0.49349192863520508</v>
      </c>
      <c r="AG486">
        <f t="shared" ca="1" si="533"/>
        <v>0.70038221630421715</v>
      </c>
      <c r="AH486">
        <f t="shared" ca="1" si="533"/>
        <v>0.89339071116240187</v>
      </c>
      <c r="AI486">
        <f t="shared" ca="1" si="533"/>
        <v>8.0681550841407268E-2</v>
      </c>
      <c r="AJ486">
        <f t="shared" ca="1" si="533"/>
        <v>0.81263110537475813</v>
      </c>
      <c r="AK486">
        <f t="shared" ca="1" si="533"/>
        <v>0.95138360933721289</v>
      </c>
      <c r="AL486">
        <f t="shared" ca="1" si="533"/>
        <v>0.98797079910135921</v>
      </c>
      <c r="AM486">
        <f t="shared" ca="1" si="533"/>
        <v>3.9862602817293147E-2</v>
      </c>
      <c r="AN486">
        <f t="shared" ca="1" si="533"/>
        <v>0.2217854862620503</v>
      </c>
      <c r="AO486">
        <f t="shared" ca="1" si="533"/>
        <v>0.392031843286343</v>
      </c>
      <c r="AP486">
        <f t="shared" ca="1" si="533"/>
        <v>0.79417592262805037</v>
      </c>
      <c r="AQ486">
        <f t="shared" ca="1" si="533"/>
        <v>0.17031106034800669</v>
      </c>
      <c r="AR486">
        <f t="shared" ca="1" si="533"/>
        <v>0.14718451300604452</v>
      </c>
      <c r="AS486">
        <f t="shared" ca="1" si="533"/>
        <v>0.6001268282588843</v>
      </c>
      <c r="AT486">
        <f t="shared" ca="1" si="533"/>
        <v>0.41600207092384334</v>
      </c>
      <c r="AU486">
        <f t="shared" ca="1" si="533"/>
        <v>0.66711028633157277</v>
      </c>
      <c r="AV486">
        <f t="shared" ca="1" si="532"/>
        <v>0.93239132233921462</v>
      </c>
      <c r="AW486">
        <f t="shared" ca="1" si="532"/>
        <v>0.86915126443237789</v>
      </c>
      <c r="AX486">
        <f t="shared" ca="1" si="532"/>
        <v>5.6331275898490185E-2</v>
      </c>
      <c r="AY486">
        <f t="shared" ca="1" si="532"/>
        <v>8.3483513689662336E-2</v>
      </c>
      <c r="AZ486">
        <f t="shared" ca="1" si="532"/>
        <v>0.52269276783198027</v>
      </c>
      <c r="BA486">
        <f t="shared" ca="1" si="532"/>
        <v>0.33963345448726934</v>
      </c>
      <c r="BB486">
        <f t="shared" ca="1" si="532"/>
        <v>0.75341115187903474</v>
      </c>
      <c r="BC486">
        <f t="shared" ca="1" si="532"/>
        <v>0.76861359479208513</v>
      </c>
      <c r="BD486">
        <f t="shared" ca="1" si="532"/>
        <v>0.64796413975504785</v>
      </c>
      <c r="BE486">
        <f t="shared" ca="1" si="532"/>
        <v>0.77509973814795829</v>
      </c>
      <c r="BF486">
        <f t="shared" ca="1" si="532"/>
        <v>0.34406681833229813</v>
      </c>
      <c r="BG486">
        <f t="shared" ca="1" si="532"/>
        <v>0.30473682651494383</v>
      </c>
      <c r="BH486">
        <f t="shared" ca="1" si="532"/>
        <v>0.7662751360141814</v>
      </c>
      <c r="BI486">
        <f t="shared" ca="1" si="532"/>
        <v>0.57628562030899866</v>
      </c>
      <c r="BJ486">
        <f t="shared" ca="1" si="532"/>
        <v>0.97526144463867437</v>
      </c>
      <c r="BK486">
        <f t="shared" ca="1" si="535"/>
        <v>5.7852769719454855E-2</v>
      </c>
      <c r="BL486">
        <f t="shared" ca="1" si="535"/>
        <v>0.45466073495007664</v>
      </c>
      <c r="BM486">
        <f t="shared" ca="1" si="535"/>
        <v>0.63858049398685179</v>
      </c>
      <c r="BN486">
        <f t="shared" ca="1" si="535"/>
        <v>0.7339349807861707</v>
      </c>
      <c r="BO486">
        <f t="shared" ca="1" si="535"/>
        <v>0.50933376455506429</v>
      </c>
      <c r="BP486">
        <f t="shared" ca="1" si="535"/>
        <v>0.23795193435505335</v>
      </c>
      <c r="BQ486">
        <f t="shared" ca="1" si="535"/>
        <v>0.61272883583524484</v>
      </c>
      <c r="BR486">
        <f t="shared" ca="1" si="535"/>
        <v>0.73474810602051677</v>
      </c>
      <c r="BS486">
        <f t="shared" ca="1" si="535"/>
        <v>0.82460888021902434</v>
      </c>
      <c r="BT486">
        <f t="shared" ca="1" si="535"/>
        <v>0.94133159647143338</v>
      </c>
      <c r="BU486">
        <f t="shared" ca="1" si="535"/>
        <v>3.5657453652203075E-2</v>
      </c>
      <c r="BV486">
        <f t="shared" ca="1" si="535"/>
        <v>0.63884243542281727</v>
      </c>
      <c r="BW486">
        <f t="shared" ca="1" si="535"/>
        <v>0.17060845291691873</v>
      </c>
      <c r="BX486">
        <f t="shared" ca="1" si="535"/>
        <v>0.56295122240198103</v>
      </c>
      <c r="BY486">
        <f t="shared" ca="1" si="535"/>
        <v>0.12887963944528413</v>
      </c>
      <c r="BZ486">
        <f t="shared" ca="1" si="535"/>
        <v>0.31006305687303393</v>
      </c>
      <c r="CA486">
        <f t="shared" ca="1" si="534"/>
        <v>0.3045778321283078</v>
      </c>
      <c r="CB486">
        <f t="shared" ca="1" si="534"/>
        <v>0.65609018889289328</v>
      </c>
      <c r="CC486">
        <f t="shared" ca="1" si="534"/>
        <v>0.50289119872928234</v>
      </c>
      <c r="CD486">
        <f t="shared" ca="1" si="534"/>
        <v>0.62132369541513899</v>
      </c>
      <c r="CE486">
        <f t="shared" ca="1" si="534"/>
        <v>0.25604715989370397</v>
      </c>
      <c r="CF486">
        <f t="shared" ca="1" si="534"/>
        <v>0.5559291581938155</v>
      </c>
      <c r="CG486">
        <f t="shared" ca="1" si="534"/>
        <v>0.52893661374124645</v>
      </c>
      <c r="CH486">
        <f t="shared" ca="1" si="534"/>
        <v>0.56570461159445518</v>
      </c>
      <c r="CI486">
        <f t="shared" ca="1" si="534"/>
        <v>0.60093144833417356</v>
      </c>
      <c r="CJ486">
        <f t="shared" ca="1" si="534"/>
        <v>0.83063289490316305</v>
      </c>
      <c r="CK486">
        <f t="shared" ca="1" si="534"/>
        <v>0.67003414275961681</v>
      </c>
      <c r="CL486">
        <f t="shared" ca="1" si="534"/>
        <v>0.48725856056137706</v>
      </c>
      <c r="CM486">
        <f t="shared" ca="1" si="534"/>
        <v>0.14220157331305283</v>
      </c>
      <c r="CN486">
        <f t="shared" ca="1" si="534"/>
        <v>0.7008065298599998</v>
      </c>
      <c r="CO486">
        <f t="shared" ca="1" si="534"/>
        <v>0.74474459036253926</v>
      </c>
      <c r="CP486">
        <f t="shared" ca="1" si="540"/>
        <v>0.59120851322351953</v>
      </c>
      <c r="CQ486">
        <f t="shared" ca="1" si="540"/>
        <v>0.80736457190320465</v>
      </c>
      <c r="CR486">
        <f t="shared" ca="1" si="540"/>
        <v>0.12301624522711485</v>
      </c>
      <c r="CS486">
        <f t="shared" ca="1" si="540"/>
        <v>0.48117505510336134</v>
      </c>
      <c r="CT486">
        <f t="shared" ca="1" si="540"/>
        <v>0.23533591278399724</v>
      </c>
      <c r="CU486">
        <f t="shared" ca="1" si="540"/>
        <v>0.46995503679173001</v>
      </c>
      <c r="CV486">
        <f t="shared" ca="1" si="540"/>
        <v>0.35047689394629233</v>
      </c>
      <c r="CW486">
        <f t="shared" ca="1" si="540"/>
        <v>6.0567658328203433E-2</v>
      </c>
      <c r="CX486">
        <f t="shared" ca="1" si="540"/>
        <v>0.48670807201097599</v>
      </c>
      <c r="CY486">
        <f t="shared" ca="1" si="540"/>
        <v>0.71729385694732017</v>
      </c>
      <c r="CZ486">
        <f t="shared" ca="1" si="540"/>
        <v>0.72062918323053071</v>
      </c>
      <c r="DA486">
        <f t="shared" ca="1" si="540"/>
        <v>0.66193912962851986</v>
      </c>
      <c r="DB486">
        <f t="shared" ca="1" si="540"/>
        <v>0.175129925403678</v>
      </c>
      <c r="DC486">
        <f t="shared" ca="1" si="540"/>
        <v>0.904072728184795</v>
      </c>
      <c r="DD486">
        <f t="shared" ca="1" si="540"/>
        <v>0.80813910068128381</v>
      </c>
      <c r="DE486">
        <f t="shared" ca="1" si="540"/>
        <v>0.30693548357048817</v>
      </c>
      <c r="DF486">
        <f t="shared" ca="1" si="538"/>
        <v>0.18156174607583109</v>
      </c>
      <c r="DG486">
        <f t="shared" ca="1" si="538"/>
        <v>0.93463558696823823</v>
      </c>
      <c r="DH486">
        <f t="shared" ca="1" si="538"/>
        <v>0.74162723698199584</v>
      </c>
      <c r="DI486">
        <f t="shared" ca="1" si="538"/>
        <v>0.88156578738283009</v>
      </c>
      <c r="DJ486">
        <f t="shared" ca="1" si="538"/>
        <v>0.57856151197922845</v>
      </c>
      <c r="DK486">
        <f t="shared" ca="1" si="538"/>
        <v>0.33319126130986809</v>
      </c>
      <c r="DL486">
        <f t="shared" ca="1" si="538"/>
        <v>0.97559549012720304</v>
      </c>
      <c r="DM486">
        <f t="shared" ca="1" si="538"/>
        <v>0.94204306863165288</v>
      </c>
      <c r="DN486">
        <f t="shared" ca="1" si="538"/>
        <v>0.24988719126218273</v>
      </c>
      <c r="DO486">
        <f t="shared" ca="1" si="538"/>
        <v>0.45661755301305218</v>
      </c>
      <c r="DP486">
        <f t="shared" ca="1" si="538"/>
        <v>0.47783378454635494</v>
      </c>
      <c r="DQ486">
        <f t="shared" ca="1" si="538"/>
        <v>7.0148251026801667E-2</v>
      </c>
      <c r="DR486">
        <f t="shared" ca="1" si="538"/>
        <v>0.91258636979299457</v>
      </c>
      <c r="DS486">
        <f t="shared" ca="1" si="538"/>
        <v>0.94138939990119352</v>
      </c>
      <c r="DT486">
        <f t="shared" ca="1" si="538"/>
        <v>0.38214145108916675</v>
      </c>
      <c r="DU486">
        <f t="shared" ca="1" si="529"/>
        <v>0.37234210502153164</v>
      </c>
      <c r="DV486">
        <f t="shared" ca="1" si="529"/>
        <v>0.38435735877914423</v>
      </c>
      <c r="DW486">
        <f t="shared" ca="1" si="529"/>
        <v>0.83309419408431917</v>
      </c>
      <c r="DX486">
        <f t="shared" ca="1" si="529"/>
        <v>0.13839751555431179</v>
      </c>
      <c r="DY486">
        <f t="shared" ca="1" si="529"/>
        <v>6.2111279933313557E-2</v>
      </c>
      <c r="DZ486">
        <f t="shared" ca="1" si="529"/>
        <v>0.61913591008867852</v>
      </c>
      <c r="EA486">
        <f t="shared" ca="1" si="529"/>
        <v>0.14192718366041912</v>
      </c>
      <c r="EB486">
        <f t="shared" ca="1" si="529"/>
        <v>8.6630638537100513E-2</v>
      </c>
      <c r="EC486">
        <f t="shared" ca="1" si="529"/>
        <v>0.27769202321554487</v>
      </c>
      <c r="ED486">
        <f t="shared" ca="1" si="529"/>
        <v>0.44518952345698715</v>
      </c>
      <c r="EE486">
        <f t="shared" ca="1" si="529"/>
        <v>0.84966826429590392</v>
      </c>
      <c r="EF486">
        <f t="shared" ca="1" si="529"/>
        <v>0.14796540217906462</v>
      </c>
      <c r="EG486">
        <f t="shared" ca="1" si="529"/>
        <v>0.63879068607640754</v>
      </c>
      <c r="EH486">
        <f t="shared" ca="1" si="529"/>
        <v>0.44738380285037682</v>
      </c>
      <c r="EI486">
        <f t="shared" ca="1" si="529"/>
        <v>0.60347108015078421</v>
      </c>
      <c r="EJ486">
        <f t="shared" ca="1" si="529"/>
        <v>0.44150755734271274</v>
      </c>
      <c r="EK486">
        <f t="shared" ca="1" si="527"/>
        <v>0.55215822032755779</v>
      </c>
      <c r="EL486">
        <f t="shared" ca="1" si="527"/>
        <v>0.62754989366871605</v>
      </c>
      <c r="EM486">
        <f t="shared" ca="1" si="527"/>
        <v>0.14771251852673073</v>
      </c>
      <c r="EN486">
        <f t="shared" ca="1" si="527"/>
        <v>0.46531821713940646</v>
      </c>
      <c r="EO486">
        <f t="shared" ca="1" si="527"/>
        <v>0.57303200203844584</v>
      </c>
      <c r="EP486">
        <f t="shared" ca="1" si="527"/>
        <v>0.65540949476205146</v>
      </c>
      <c r="EQ486">
        <f t="shared" ca="1" si="527"/>
        <v>8.0954385374239601E-2</v>
      </c>
      <c r="ER486">
        <f t="shared" ca="1" si="527"/>
        <v>1.2819575109256132E-2</v>
      </c>
      <c r="ES486">
        <f t="shared" ca="1" si="527"/>
        <v>0.70898422738905376</v>
      </c>
      <c r="ET486">
        <f t="shared" ca="1" si="527"/>
        <v>0.23855322542163704</v>
      </c>
      <c r="EU486">
        <f t="shared" ca="1" si="527"/>
        <v>0.46254120924951292</v>
      </c>
      <c r="EV486">
        <f t="shared" ca="1" si="527"/>
        <v>0.57927497441616915</v>
      </c>
      <c r="EW486">
        <f t="shared" ca="1" si="527"/>
        <v>0.34968294569208747</v>
      </c>
      <c r="EX486">
        <f t="shared" ca="1" si="527"/>
        <v>0.72789907460852765</v>
      </c>
      <c r="EY486">
        <f t="shared" ca="1" si="527"/>
        <v>0.46441184197960894</v>
      </c>
      <c r="EZ486">
        <f t="shared" ca="1" si="525"/>
        <v>0.96561040595759884</v>
      </c>
      <c r="FA486">
        <f t="shared" ca="1" si="525"/>
        <v>0.53033462400546727</v>
      </c>
      <c r="FB486">
        <f t="shared" ca="1" si="525"/>
        <v>0.19884282036340362</v>
      </c>
      <c r="FC486">
        <f t="shared" ca="1" si="525"/>
        <v>0.31291946753738498</v>
      </c>
      <c r="FD486">
        <f t="shared" ca="1" si="525"/>
        <v>0.28921509724119621</v>
      </c>
      <c r="FE486">
        <f t="shared" ca="1" si="525"/>
        <v>0.39834342651148846</v>
      </c>
      <c r="FF486">
        <f t="shared" ca="1" si="525"/>
        <v>4.8704060044637787E-2</v>
      </c>
      <c r="FG486">
        <f t="shared" ca="1" si="525"/>
        <v>5.146718211404322E-2</v>
      </c>
      <c r="FH486">
        <f t="shared" ca="1" si="525"/>
        <v>3.5558531775321534E-2</v>
      </c>
      <c r="FI486">
        <f t="shared" ca="1" si="525"/>
        <v>0.72993319954790792</v>
      </c>
      <c r="FJ486">
        <f t="shared" ca="1" si="525"/>
        <v>0.49057473991869027</v>
      </c>
      <c r="FK486">
        <f t="shared" ca="1" si="525"/>
        <v>0.39484046022289176</v>
      </c>
      <c r="FL486">
        <f t="shared" ca="1" si="525"/>
        <v>9.752025384497065E-2</v>
      </c>
      <c r="FM486">
        <f t="shared" ca="1" si="525"/>
        <v>0.78744863794525755</v>
      </c>
      <c r="FN486">
        <f t="shared" ca="1" si="525"/>
        <v>0.52780592850556363</v>
      </c>
      <c r="FO486">
        <f t="shared" ca="1" si="525"/>
        <v>1.685456240214056E-2</v>
      </c>
      <c r="FP486">
        <f t="shared" ca="1" si="524"/>
        <v>0.41729845340177008</v>
      </c>
      <c r="FQ486">
        <f t="shared" ca="1" si="524"/>
        <v>0.79596025028770023</v>
      </c>
      <c r="FR486">
        <f t="shared" ca="1" si="524"/>
        <v>0.63417338491570663</v>
      </c>
      <c r="FS486">
        <f t="shared" ca="1" si="524"/>
        <v>0.12664645067252178</v>
      </c>
      <c r="FT486">
        <f t="shared" ca="1" si="524"/>
        <v>0.33277366605617542</v>
      </c>
      <c r="FU486">
        <f t="shared" ca="1" si="524"/>
        <v>9.0272449666288668E-2</v>
      </c>
      <c r="FV486">
        <f t="shared" ca="1" si="524"/>
        <v>0.7852580999711507</v>
      </c>
      <c r="FW486">
        <f t="shared" ca="1" si="524"/>
        <v>0.56925964282057062</v>
      </c>
      <c r="FX486">
        <f t="shared" ca="1" si="524"/>
        <v>0.62346397894126693</v>
      </c>
      <c r="FY486">
        <f t="shared" ca="1" si="524"/>
        <v>0.16947113514668788</v>
      </c>
      <c r="FZ486">
        <f t="shared" ca="1" si="524"/>
        <v>0.96261559197222002</v>
      </c>
      <c r="GA486">
        <f t="shared" ca="1" si="524"/>
        <v>0.74674374973384694</v>
      </c>
      <c r="GB486">
        <f t="shared" ca="1" si="524"/>
        <v>0.86192827088703361</v>
      </c>
      <c r="GC486">
        <f t="shared" ca="1" si="524"/>
        <v>0.47478519121005769</v>
      </c>
      <c r="GD486">
        <f t="shared" ca="1" si="524"/>
        <v>0.41977072535324489</v>
      </c>
      <c r="GE486">
        <f t="shared" ca="1" si="531"/>
        <v>0.41894722377157356</v>
      </c>
      <c r="GF486">
        <f t="shared" ca="1" si="531"/>
        <v>0.13259866870234016</v>
      </c>
      <c r="GG486">
        <f t="shared" ca="1" si="531"/>
        <v>0.3744363077465297</v>
      </c>
      <c r="GH486">
        <f t="shared" ca="1" si="531"/>
        <v>0.60541070146612364</v>
      </c>
      <c r="GI486">
        <f t="shared" ca="1" si="531"/>
        <v>0.9361101773057432</v>
      </c>
      <c r="GJ486">
        <f t="shared" ca="1" si="531"/>
        <v>0.70651155904221208</v>
      </c>
      <c r="GK486">
        <f t="shared" ca="1" si="531"/>
        <v>0.12764509215346209</v>
      </c>
      <c r="GL486">
        <f t="shared" ca="1" si="531"/>
        <v>0.72485641789125954</v>
      </c>
      <c r="GM486">
        <f t="shared" ca="1" si="531"/>
        <v>0.11670471342845146</v>
      </c>
      <c r="GN486">
        <f t="shared" ca="1" si="531"/>
        <v>0.95081042816586081</v>
      </c>
      <c r="GO486">
        <f t="shared" ca="1" si="531"/>
        <v>0.55883674466306843</v>
      </c>
      <c r="GP486">
        <f t="shared" ca="1" si="531"/>
        <v>0.21767299113554817</v>
      </c>
      <c r="GQ486">
        <f t="shared" ca="1" si="531"/>
        <v>0.95847227056374318</v>
      </c>
      <c r="GR486">
        <f t="shared" ca="1" si="531"/>
        <v>0.82223435125246502</v>
      </c>
      <c r="GS486">
        <f t="shared" ca="1" si="531"/>
        <v>0.97147422489742308</v>
      </c>
      <c r="GT486">
        <f t="shared" ca="1" si="531"/>
        <v>0.18805349996214149</v>
      </c>
      <c r="GU486">
        <f t="shared" ca="1" si="530"/>
        <v>0.7614420072017718</v>
      </c>
      <c r="GV486">
        <f t="shared" ca="1" si="530"/>
        <v>0.72626634885618613</v>
      </c>
      <c r="GW486">
        <f t="shared" ca="1" si="530"/>
        <v>0.11161540686406279</v>
      </c>
      <c r="GX486">
        <f t="shared" ca="1" si="530"/>
        <v>0.7243334225537863</v>
      </c>
      <c r="GY486">
        <f t="shared" ca="1" si="530"/>
        <v>0.54501400670605316</v>
      </c>
      <c r="GZ486">
        <f t="shared" ca="1" si="530"/>
        <v>0.60390156327898159</v>
      </c>
      <c r="HA486">
        <f t="shared" ca="1" si="530"/>
        <v>2.5313077674954276E-2</v>
      </c>
      <c r="HB486">
        <f t="shared" ca="1" si="530"/>
        <v>0.95295311410161954</v>
      </c>
      <c r="HC486">
        <f t="shared" ca="1" si="530"/>
        <v>0.47124015862845869</v>
      </c>
      <c r="HD486">
        <f t="shared" ca="1" si="530"/>
        <v>6.4865709154352968E-2</v>
      </c>
      <c r="HE486">
        <f t="shared" ca="1" si="530"/>
        <v>0.6599788861763678</v>
      </c>
      <c r="HF486">
        <f t="shared" ca="1" si="530"/>
        <v>0.53566211618494186</v>
      </c>
      <c r="HG486">
        <f t="shared" ca="1" si="530"/>
        <v>0.2760084140825847</v>
      </c>
      <c r="HH486">
        <f t="shared" ca="1" si="530"/>
        <v>0.59587276386156729</v>
      </c>
      <c r="HI486">
        <f t="shared" ca="1" si="530"/>
        <v>0.30760141520270678</v>
      </c>
      <c r="HJ486">
        <f t="shared" ca="1" si="539"/>
        <v>7.0805843789152112E-2</v>
      </c>
      <c r="HK486">
        <f t="shared" ca="1" si="539"/>
        <v>0.28889906288824108</v>
      </c>
      <c r="HL486">
        <f t="shared" ca="1" si="539"/>
        <v>0.53598851915190215</v>
      </c>
      <c r="HM486">
        <f t="shared" ca="1" si="539"/>
        <v>0.19639415385491443</v>
      </c>
      <c r="HN486">
        <f t="shared" ca="1" si="539"/>
        <v>0.45149303173443878</v>
      </c>
      <c r="HO486">
        <f t="shared" ca="1" si="539"/>
        <v>0.81353328520416113</v>
      </c>
      <c r="HP486">
        <f t="shared" ca="1" si="539"/>
        <v>0.55330589088589766</v>
      </c>
      <c r="HQ486">
        <f t="shared" ca="1" si="539"/>
        <v>0.37798810457364507</v>
      </c>
      <c r="HR486">
        <f t="shared" ca="1" si="539"/>
        <v>0.64818973212169761</v>
      </c>
      <c r="HS486">
        <f t="shared" ca="1" si="539"/>
        <v>0.44917240611811271</v>
      </c>
      <c r="HT486">
        <f t="shared" ca="1" si="539"/>
        <v>0.67891711565555235</v>
      </c>
      <c r="HU486">
        <f t="shared" ca="1" si="539"/>
        <v>0.24808075999333146</v>
      </c>
      <c r="HV486">
        <f t="shared" ca="1" si="539"/>
        <v>0.92011718031497769</v>
      </c>
      <c r="HW486">
        <f t="shared" ca="1" si="539"/>
        <v>0.1113257171000448</v>
      </c>
      <c r="HX486">
        <f t="shared" ca="1" si="539"/>
        <v>0.86884067469904935</v>
      </c>
      <c r="HY486">
        <f t="shared" ca="1" si="539"/>
        <v>0.99235621525788564</v>
      </c>
      <c r="HZ486">
        <f t="shared" ca="1" si="537"/>
        <v>0.42922141923302315</v>
      </c>
      <c r="IA486">
        <f t="shared" ca="1" si="537"/>
        <v>0.35886133544104792</v>
      </c>
      <c r="IB486">
        <f t="shared" ca="1" si="537"/>
        <v>0.62727744473432012</v>
      </c>
      <c r="IC486">
        <f t="shared" ca="1" si="537"/>
        <v>0.95617256050854438</v>
      </c>
      <c r="ID486">
        <f t="shared" ca="1" si="537"/>
        <v>0.82770400707658143</v>
      </c>
      <c r="IE486">
        <f t="shared" ca="1" si="537"/>
        <v>0.79778623871822707</v>
      </c>
      <c r="IF486">
        <f t="shared" ca="1" si="537"/>
        <v>0.82977338842641479</v>
      </c>
      <c r="IG486">
        <f t="shared" ca="1" si="537"/>
        <v>0.75866423773811642</v>
      </c>
      <c r="IH486">
        <f t="shared" ca="1" si="537"/>
        <v>0.48379517481425427</v>
      </c>
      <c r="II486">
        <f t="shared" ca="1" si="537"/>
        <v>0.76004974595935548</v>
      </c>
      <c r="IJ486">
        <f t="shared" ca="1" si="537"/>
        <v>0.62168985809092736</v>
      </c>
      <c r="IK486">
        <f t="shared" ca="1" si="537"/>
        <v>0.6779933651703659</v>
      </c>
      <c r="IL486">
        <f t="shared" ca="1" si="537"/>
        <v>0.78449149305247579</v>
      </c>
      <c r="IM486">
        <f t="shared" ca="1" si="537"/>
        <v>0.3782699359087246</v>
      </c>
      <c r="IN486">
        <f t="shared" ca="1" si="537"/>
        <v>0.75344089465008601</v>
      </c>
      <c r="IO486">
        <f t="shared" ca="1" si="536"/>
        <v>0.8557013221184866</v>
      </c>
      <c r="IP486">
        <f t="shared" ca="1" si="536"/>
        <v>0.91375195173742851</v>
      </c>
    </row>
    <row r="487" spans="1:250" hidden="1" x14ac:dyDescent="0.25">
      <c r="A487">
        <f t="shared" ca="1" si="528"/>
        <v>0.99657954225623635</v>
      </c>
      <c r="B487">
        <f t="shared" ca="1" si="528"/>
        <v>4.5045070198790782E-2</v>
      </c>
      <c r="C487">
        <f t="shared" ca="1" si="528"/>
        <v>0.47299706196838764</v>
      </c>
      <c r="D487">
        <f t="shared" ca="1" si="528"/>
        <v>0.3977379017512962</v>
      </c>
      <c r="E487">
        <f t="shared" ca="1" si="528"/>
        <v>0.26859966454336648</v>
      </c>
      <c r="F487">
        <f t="shared" ca="1" si="528"/>
        <v>0.17501042939989631</v>
      </c>
      <c r="G487">
        <f t="shared" ca="1" si="528"/>
        <v>0.84184845492070048</v>
      </c>
      <c r="H487">
        <f t="shared" ca="1" si="528"/>
        <v>0.10670800689094151</v>
      </c>
      <c r="I487">
        <f t="shared" ca="1" si="528"/>
        <v>0.10208319788463649</v>
      </c>
      <c r="J487">
        <f t="shared" ca="1" si="528"/>
        <v>0.83780102333771733</v>
      </c>
      <c r="K487">
        <f t="shared" ca="1" si="528"/>
        <v>0.9269901006214909</v>
      </c>
      <c r="L487">
        <f t="shared" ca="1" si="528"/>
        <v>0.18396476601869505</v>
      </c>
      <c r="M487">
        <f t="shared" ca="1" si="528"/>
        <v>8.2785869828373659E-2</v>
      </c>
      <c r="N487">
        <f t="shared" ca="1" si="528"/>
        <v>4.1615143848235059E-2</v>
      </c>
      <c r="O487">
        <f t="shared" ca="1" si="528"/>
        <v>0.14358849622396275</v>
      </c>
      <c r="P487">
        <f t="shared" ca="1" si="528"/>
        <v>0.57881976937369983</v>
      </c>
      <c r="Q487">
        <f t="shared" ca="1" si="526"/>
        <v>0.37518957161779232</v>
      </c>
      <c r="R487">
        <f t="shared" ca="1" si="526"/>
        <v>0.86692549216008052</v>
      </c>
      <c r="S487">
        <f t="shared" ca="1" si="526"/>
        <v>0.36810107793431612</v>
      </c>
      <c r="T487">
        <f t="shared" ca="1" si="526"/>
        <v>0.69010178461400906</v>
      </c>
      <c r="U487">
        <f t="shared" ca="1" si="526"/>
        <v>0.16919558929497291</v>
      </c>
      <c r="V487">
        <f t="shared" ca="1" si="526"/>
        <v>0.61967898630783558</v>
      </c>
      <c r="W487">
        <f t="shared" ca="1" si="526"/>
        <v>3.0257485499027514E-2</v>
      </c>
      <c r="X487">
        <f t="shared" ca="1" si="526"/>
        <v>0.2147581300534338</v>
      </c>
      <c r="Y487">
        <f t="shared" ca="1" si="526"/>
        <v>0.12680119600513817</v>
      </c>
      <c r="Z487">
        <f t="shared" ca="1" si="526"/>
        <v>0.82503891501898452</v>
      </c>
      <c r="AA487">
        <f t="shared" ca="1" si="526"/>
        <v>0.58672015145183631</v>
      </c>
      <c r="AB487">
        <f t="shared" ca="1" si="526"/>
        <v>0.52332926499474186</v>
      </c>
      <c r="AC487">
        <f t="shared" ca="1" si="526"/>
        <v>0.3879767549423091</v>
      </c>
      <c r="AD487">
        <f t="shared" ca="1" si="526"/>
        <v>0.79222153902625292</v>
      </c>
      <c r="AE487">
        <f t="shared" ca="1" si="526"/>
        <v>0.71518625606086406</v>
      </c>
      <c r="AF487">
        <f t="shared" ca="1" si="533"/>
        <v>1.8083014069727343E-2</v>
      </c>
      <c r="AG487">
        <f t="shared" ca="1" si="533"/>
        <v>0.922958078683774</v>
      </c>
      <c r="AH487">
        <f t="shared" ca="1" si="533"/>
        <v>0.28699010617882603</v>
      </c>
      <c r="AI487">
        <f t="shared" ca="1" si="533"/>
        <v>0.50404727368401037</v>
      </c>
      <c r="AJ487">
        <f t="shared" ca="1" si="533"/>
        <v>0.55325860120904269</v>
      </c>
      <c r="AK487">
        <f t="shared" ca="1" si="533"/>
        <v>0.68552547973941658</v>
      </c>
      <c r="AL487">
        <f t="shared" ca="1" si="533"/>
        <v>0.16172885691212546</v>
      </c>
      <c r="AM487">
        <f t="shared" ca="1" si="533"/>
        <v>0.92103282888969429</v>
      </c>
      <c r="AN487">
        <f t="shared" ca="1" si="533"/>
        <v>0.26647568084228013</v>
      </c>
      <c r="AO487">
        <f t="shared" ca="1" si="533"/>
        <v>0.83259754316189349</v>
      </c>
      <c r="AP487">
        <f t="shared" ca="1" si="533"/>
        <v>0.38403634418170152</v>
      </c>
      <c r="AQ487">
        <f t="shared" ca="1" si="533"/>
        <v>0.27599078458872284</v>
      </c>
      <c r="AR487">
        <f t="shared" ca="1" si="533"/>
        <v>0.97616063189367919</v>
      </c>
      <c r="AS487">
        <f t="shared" ca="1" si="533"/>
        <v>0.73265111611047573</v>
      </c>
      <c r="AT487">
        <f t="shared" ca="1" si="533"/>
        <v>0.32957193900358961</v>
      </c>
      <c r="AU487">
        <f t="shared" ca="1" si="533"/>
        <v>0.21195035821466091</v>
      </c>
      <c r="AV487">
        <f t="shared" ca="1" si="532"/>
        <v>0.37808293057463815</v>
      </c>
      <c r="AW487">
        <f t="shared" ca="1" si="532"/>
        <v>0.97758717253600502</v>
      </c>
      <c r="AX487">
        <f t="shared" ca="1" si="532"/>
        <v>0.6649888155556769</v>
      </c>
      <c r="AY487">
        <f t="shared" ca="1" si="532"/>
        <v>0.50390259100465717</v>
      </c>
      <c r="AZ487">
        <f t="shared" ca="1" si="532"/>
        <v>0.5950360260093297</v>
      </c>
      <c r="BA487">
        <f t="shared" ca="1" si="532"/>
        <v>0.82864072233580521</v>
      </c>
      <c r="BB487">
        <f t="shared" ca="1" si="532"/>
        <v>0.90657357576632724</v>
      </c>
      <c r="BC487">
        <f t="shared" ca="1" si="532"/>
        <v>0.64640328923787793</v>
      </c>
      <c r="BD487">
        <f t="shared" ca="1" si="532"/>
        <v>0.84494117346164899</v>
      </c>
      <c r="BE487">
        <f t="shared" ca="1" si="532"/>
        <v>0.97334670551253044</v>
      </c>
      <c r="BF487">
        <f t="shared" ca="1" si="532"/>
        <v>0.45499936019258769</v>
      </c>
      <c r="BG487">
        <f t="shared" ca="1" si="532"/>
        <v>0.67899623707456347</v>
      </c>
      <c r="BH487">
        <f t="shared" ca="1" si="532"/>
        <v>0.68099491691711167</v>
      </c>
      <c r="BI487">
        <f t="shared" ca="1" si="532"/>
        <v>0.87786763567975601</v>
      </c>
      <c r="BJ487">
        <f t="shared" ca="1" si="532"/>
        <v>0.60900382151930732</v>
      </c>
      <c r="BK487">
        <f t="shared" ca="1" si="535"/>
        <v>0.94069386085472639</v>
      </c>
      <c r="BL487">
        <f t="shared" ca="1" si="535"/>
        <v>0.89805725767151157</v>
      </c>
      <c r="BM487">
        <f t="shared" ca="1" si="535"/>
        <v>0.24316189052988268</v>
      </c>
      <c r="BN487">
        <f t="shared" ca="1" si="535"/>
        <v>2.4072909989721669E-2</v>
      </c>
      <c r="BO487">
        <f t="shared" ca="1" si="535"/>
        <v>0.72537758776649386</v>
      </c>
      <c r="BP487">
        <f t="shared" ca="1" si="535"/>
        <v>0.75471870095855065</v>
      </c>
      <c r="BQ487">
        <f t="shared" ca="1" si="535"/>
        <v>0.71815736893382687</v>
      </c>
      <c r="BR487">
        <f t="shared" ca="1" si="535"/>
        <v>0.26989039854412111</v>
      </c>
      <c r="BS487">
        <f t="shared" ca="1" si="535"/>
        <v>0.11625166127695807</v>
      </c>
      <c r="BT487">
        <f t="shared" ca="1" si="535"/>
        <v>0.66626964442249437</v>
      </c>
      <c r="BU487">
        <f t="shared" ca="1" si="535"/>
        <v>0.35733968892703261</v>
      </c>
      <c r="BV487">
        <f t="shared" ca="1" si="535"/>
        <v>0.38119910085582986</v>
      </c>
      <c r="BW487">
        <f t="shared" ca="1" si="535"/>
        <v>0.14236191557297984</v>
      </c>
      <c r="BX487">
        <f t="shared" ca="1" si="535"/>
        <v>0.25539717823407559</v>
      </c>
      <c r="BY487">
        <f t="shared" ca="1" si="535"/>
        <v>0.21316679524947835</v>
      </c>
      <c r="BZ487">
        <f t="shared" ca="1" si="535"/>
        <v>0.82609137210972605</v>
      </c>
      <c r="CA487">
        <f t="shared" ca="1" si="534"/>
        <v>0.68161465953921607</v>
      </c>
      <c r="CB487">
        <f t="shared" ca="1" si="534"/>
        <v>0.38099788768430565</v>
      </c>
      <c r="CC487">
        <f t="shared" ca="1" si="534"/>
        <v>4.1687020313173062E-2</v>
      </c>
      <c r="CD487">
        <f t="shared" ca="1" si="534"/>
        <v>0.89844340273722723</v>
      </c>
      <c r="CE487">
        <f t="shared" ca="1" si="534"/>
        <v>0.10480475058594896</v>
      </c>
      <c r="CF487">
        <f t="shared" ca="1" si="534"/>
        <v>0.33416323876256138</v>
      </c>
      <c r="CG487">
        <f t="shared" ca="1" si="534"/>
        <v>0.5944922608633042</v>
      </c>
      <c r="CH487">
        <f t="shared" ca="1" si="534"/>
        <v>0.10166435721922007</v>
      </c>
      <c r="CI487">
        <f t="shared" ca="1" si="534"/>
        <v>9.2471439800202448E-2</v>
      </c>
      <c r="CJ487">
        <f t="shared" ca="1" si="534"/>
        <v>6.0964256020367147E-2</v>
      </c>
      <c r="CK487">
        <f t="shared" ca="1" si="534"/>
        <v>0.23000036171793181</v>
      </c>
      <c r="CL487">
        <f t="shared" ca="1" si="534"/>
        <v>0.64607574978374183</v>
      </c>
      <c r="CM487">
        <f t="shared" ca="1" si="534"/>
        <v>0.38000225759214279</v>
      </c>
      <c r="CN487">
        <f t="shared" ca="1" si="534"/>
        <v>0.22977203042303163</v>
      </c>
      <c r="CO487">
        <f t="shared" ca="1" si="534"/>
        <v>0.26778847680279616</v>
      </c>
      <c r="CP487">
        <f t="shared" ca="1" si="540"/>
        <v>0.352074263839946</v>
      </c>
      <c r="CQ487">
        <f t="shared" ca="1" si="540"/>
        <v>4.2494543859483147E-2</v>
      </c>
      <c r="CR487">
        <f t="shared" ca="1" si="540"/>
        <v>0.94151148739023482</v>
      </c>
      <c r="CS487">
        <f t="shared" ca="1" si="540"/>
        <v>0.77711862166519607</v>
      </c>
      <c r="CT487">
        <f t="shared" ca="1" si="540"/>
        <v>0.11709749715050877</v>
      </c>
      <c r="CU487">
        <f t="shared" ca="1" si="540"/>
        <v>4.6860916858725177E-2</v>
      </c>
      <c r="CV487">
        <f t="shared" ca="1" si="540"/>
        <v>0.31550534697111687</v>
      </c>
      <c r="CW487">
        <f t="shared" ca="1" si="540"/>
        <v>0.48319949572131116</v>
      </c>
      <c r="CX487">
        <f t="shared" ca="1" si="540"/>
        <v>0.76112296448025607</v>
      </c>
      <c r="CY487">
        <f t="shared" ca="1" si="540"/>
        <v>0.2420212643604448</v>
      </c>
      <c r="CZ487">
        <f t="shared" ca="1" si="540"/>
        <v>0.13483543233729101</v>
      </c>
      <c r="DA487">
        <f t="shared" ca="1" si="540"/>
        <v>0.39915308293039975</v>
      </c>
      <c r="DB487">
        <f t="shared" ca="1" si="540"/>
        <v>0.72488248842481606</v>
      </c>
      <c r="DC487">
        <f t="shared" ca="1" si="540"/>
        <v>0.5545949242315078</v>
      </c>
      <c r="DD487">
        <f t="shared" ca="1" si="540"/>
        <v>0.95356836626939101</v>
      </c>
      <c r="DE487">
        <f t="shared" ca="1" si="540"/>
        <v>0.70786422131043836</v>
      </c>
      <c r="DF487">
        <f t="shared" ca="1" si="538"/>
        <v>0.61154921471426615</v>
      </c>
      <c r="DG487">
        <f t="shared" ca="1" si="538"/>
        <v>0.53420725918731804</v>
      </c>
      <c r="DH487">
        <f t="shared" ca="1" si="538"/>
        <v>0.38451299210206946</v>
      </c>
      <c r="DI487">
        <f t="shared" ca="1" si="538"/>
        <v>0.13647733676890672</v>
      </c>
      <c r="DJ487">
        <f t="shared" ca="1" si="538"/>
        <v>0.99621719443113066</v>
      </c>
      <c r="DK487">
        <f t="shared" ca="1" si="538"/>
        <v>0.40947733637120487</v>
      </c>
      <c r="DL487">
        <f t="shared" ca="1" si="538"/>
        <v>0.44583154129899949</v>
      </c>
      <c r="DM487">
        <f t="shared" ca="1" si="538"/>
        <v>0.58087215641223111</v>
      </c>
      <c r="DN487">
        <f t="shared" ca="1" si="538"/>
        <v>0.52001568040570056</v>
      </c>
      <c r="DO487">
        <f t="shared" ca="1" si="538"/>
        <v>0.65374462119249599</v>
      </c>
      <c r="DP487">
        <f t="shared" ca="1" si="538"/>
        <v>2.9531573038991343E-2</v>
      </c>
      <c r="DQ487">
        <f t="shared" ca="1" si="538"/>
        <v>0.93385126611925506</v>
      </c>
      <c r="DR487">
        <f t="shared" ca="1" si="538"/>
        <v>0.51498131133910197</v>
      </c>
      <c r="DS487">
        <f t="shared" ca="1" si="538"/>
        <v>0.86275101921601449</v>
      </c>
      <c r="DT487">
        <f t="shared" ca="1" si="538"/>
        <v>0.47646126729731941</v>
      </c>
      <c r="DU487">
        <f t="shared" ca="1" si="529"/>
        <v>0.26213144097381735</v>
      </c>
      <c r="DV487">
        <f t="shared" ca="1" si="529"/>
        <v>0.57987183773526041</v>
      </c>
      <c r="DW487">
        <f t="shared" ca="1" si="529"/>
        <v>0.22922749203004544</v>
      </c>
      <c r="DX487">
        <f t="shared" ca="1" si="529"/>
        <v>0.47876064216042646</v>
      </c>
      <c r="DY487">
        <f t="shared" ca="1" si="529"/>
        <v>0.27888799837821665</v>
      </c>
      <c r="DZ487">
        <f t="shared" ca="1" si="529"/>
        <v>0.96733823845861389</v>
      </c>
      <c r="EA487">
        <f t="shared" ca="1" si="529"/>
        <v>0.35798505876684472</v>
      </c>
      <c r="EB487">
        <f t="shared" ca="1" si="529"/>
        <v>0.87156009119933397</v>
      </c>
      <c r="EC487">
        <f t="shared" ca="1" si="529"/>
        <v>0.78910439540940791</v>
      </c>
      <c r="ED487">
        <f t="shared" ca="1" si="529"/>
        <v>0.82165878193320718</v>
      </c>
      <c r="EE487">
        <f t="shared" ca="1" si="529"/>
        <v>4.1771749431728455E-2</v>
      </c>
      <c r="EF487">
        <f t="shared" ca="1" si="529"/>
        <v>0.99088652410673161</v>
      </c>
      <c r="EG487">
        <f t="shared" ca="1" si="529"/>
        <v>0.23476847023271852</v>
      </c>
      <c r="EH487">
        <f t="shared" ca="1" si="529"/>
        <v>0.4918897098851579</v>
      </c>
      <c r="EI487">
        <f t="shared" ca="1" si="529"/>
        <v>0.72358361625455592</v>
      </c>
      <c r="EJ487">
        <f t="shared" ca="1" si="529"/>
        <v>0.43950565028269617</v>
      </c>
      <c r="EK487">
        <f t="shared" ca="1" si="527"/>
        <v>0.16398153507309943</v>
      </c>
      <c r="EL487">
        <f t="shared" ca="1" si="527"/>
        <v>0.7490231376702996</v>
      </c>
      <c r="EM487">
        <f t="shared" ca="1" si="527"/>
        <v>0.27674273031631436</v>
      </c>
      <c r="EN487">
        <f t="shared" ca="1" si="527"/>
        <v>0.10446615632472334</v>
      </c>
      <c r="EO487">
        <f t="shared" ca="1" si="527"/>
        <v>0.46683818686957423</v>
      </c>
      <c r="EP487">
        <f t="shared" ca="1" si="527"/>
        <v>0.9074393548226678</v>
      </c>
      <c r="EQ487">
        <f t="shared" ca="1" si="527"/>
        <v>3.7954666348056887E-2</v>
      </c>
      <c r="ER487">
        <f t="shared" ca="1" si="527"/>
        <v>0.35995790233588287</v>
      </c>
      <c r="ES487">
        <f t="shared" ca="1" si="527"/>
        <v>0.97627982349678954</v>
      </c>
      <c r="ET487">
        <f t="shared" ca="1" si="527"/>
        <v>0.84379976482618235</v>
      </c>
      <c r="EU487">
        <f t="shared" ca="1" si="527"/>
        <v>0.73784585528419944</v>
      </c>
      <c r="EV487">
        <f t="shared" ca="1" si="527"/>
        <v>8.15192286727352E-2</v>
      </c>
      <c r="EW487">
        <f t="shared" ca="1" si="527"/>
        <v>0.64507934562099345</v>
      </c>
      <c r="EX487">
        <f t="shared" ca="1" si="527"/>
        <v>0.97947510621585077</v>
      </c>
      <c r="EY487">
        <f t="shared" ca="1" si="527"/>
        <v>0.38285119746694773</v>
      </c>
      <c r="EZ487">
        <f t="shared" ca="1" si="525"/>
        <v>8.4787423689466235E-2</v>
      </c>
      <c r="FA487">
        <f t="shared" ca="1" si="525"/>
        <v>0.60399886064087316</v>
      </c>
      <c r="FB487">
        <f t="shared" ca="1" si="525"/>
        <v>0.14090983621147302</v>
      </c>
      <c r="FC487">
        <f t="shared" ca="1" si="525"/>
        <v>0.44385508898328474</v>
      </c>
      <c r="FD487">
        <f t="shared" ca="1" si="525"/>
        <v>0.47634022501022044</v>
      </c>
      <c r="FE487">
        <f t="shared" ca="1" si="525"/>
        <v>8.2594121552905242E-2</v>
      </c>
      <c r="FF487">
        <f t="shared" ca="1" si="525"/>
        <v>0.70636465514650948</v>
      </c>
      <c r="FG487">
        <f t="shared" ca="1" si="525"/>
        <v>0.85498725699597389</v>
      </c>
      <c r="FH487">
        <f t="shared" ca="1" si="525"/>
        <v>0.96181517368956082</v>
      </c>
      <c r="FI487">
        <f t="shared" ca="1" si="525"/>
        <v>0.52015789004234037</v>
      </c>
      <c r="FJ487">
        <f t="shared" ca="1" si="525"/>
        <v>0.55715627918583788</v>
      </c>
      <c r="FK487">
        <f t="shared" ca="1" si="525"/>
        <v>0.87521612909644364</v>
      </c>
      <c r="FL487">
        <f t="shared" ca="1" si="525"/>
        <v>0.19879907670623498</v>
      </c>
      <c r="FM487">
        <f t="shared" ca="1" si="525"/>
        <v>0.68197539376169536</v>
      </c>
      <c r="FN487">
        <f t="shared" ca="1" si="525"/>
        <v>0.86732092243026349</v>
      </c>
      <c r="FO487">
        <f t="shared" ref="FO487:GD501" ca="1" si="541">RAND()</f>
        <v>0.39686567689341778</v>
      </c>
      <c r="FP487">
        <f t="shared" ca="1" si="541"/>
        <v>0.55910898416444899</v>
      </c>
      <c r="FQ487">
        <f t="shared" ca="1" si="541"/>
        <v>0.87847815908751137</v>
      </c>
      <c r="FR487">
        <f t="shared" ca="1" si="541"/>
        <v>0.66996093090949704</v>
      </c>
      <c r="FS487">
        <f t="shared" ca="1" si="541"/>
        <v>0.91447051060788642</v>
      </c>
      <c r="FT487">
        <f t="shared" ca="1" si="541"/>
        <v>0.94793483687960423</v>
      </c>
      <c r="FU487">
        <f t="shared" ca="1" si="541"/>
        <v>0.46310112277501236</v>
      </c>
      <c r="FV487">
        <f t="shared" ca="1" si="541"/>
        <v>0.68795298152713114</v>
      </c>
      <c r="FW487">
        <f t="shared" ca="1" si="541"/>
        <v>0.40717550908415567</v>
      </c>
      <c r="FX487">
        <f t="shared" ca="1" si="541"/>
        <v>0.23688605343357272</v>
      </c>
      <c r="FY487">
        <f t="shared" ca="1" si="541"/>
        <v>0.65773312340110213</v>
      </c>
      <c r="FZ487">
        <f t="shared" ca="1" si="541"/>
        <v>0.41351381535934795</v>
      </c>
      <c r="GA487">
        <f t="shared" ca="1" si="541"/>
        <v>0.60329556732234291</v>
      </c>
      <c r="GB487">
        <f t="shared" ca="1" si="541"/>
        <v>0.42149443269696352</v>
      </c>
      <c r="GC487">
        <f t="shared" ca="1" si="541"/>
        <v>4.4384777948671128E-2</v>
      </c>
      <c r="GD487">
        <f t="shared" ca="1" si="541"/>
        <v>0.51413611707815066</v>
      </c>
      <c r="GE487">
        <f t="shared" ca="1" si="531"/>
        <v>0.27038250716152445</v>
      </c>
      <c r="GF487">
        <f t="shared" ca="1" si="531"/>
        <v>0.47705879756406544</v>
      </c>
      <c r="GG487">
        <f t="shared" ca="1" si="531"/>
        <v>0.54389338790812669</v>
      </c>
      <c r="GH487">
        <f t="shared" ca="1" si="531"/>
        <v>0.99973973861712895</v>
      </c>
      <c r="GI487">
        <f t="shared" ca="1" si="531"/>
        <v>0.81473879477648614</v>
      </c>
      <c r="GJ487">
        <f t="shared" ca="1" si="531"/>
        <v>0.84478860991773241</v>
      </c>
      <c r="GK487">
        <f t="shared" ca="1" si="531"/>
        <v>0.60677345981726805</v>
      </c>
      <c r="GL487">
        <f t="shared" ca="1" si="531"/>
        <v>0.52369915406655865</v>
      </c>
      <c r="GM487">
        <f t="shared" ca="1" si="531"/>
        <v>7.5065059703803505E-2</v>
      </c>
      <c r="GN487">
        <f t="shared" ca="1" si="531"/>
        <v>0.80231161017592734</v>
      </c>
      <c r="GO487">
        <f t="shared" ca="1" si="531"/>
        <v>0.71064112180689865</v>
      </c>
      <c r="GP487">
        <f t="shared" ca="1" si="531"/>
        <v>0.3628669125065932</v>
      </c>
      <c r="GQ487">
        <f t="shared" ca="1" si="531"/>
        <v>0.25285182390743888</v>
      </c>
      <c r="GR487">
        <f t="shared" ca="1" si="531"/>
        <v>0.10760535374157598</v>
      </c>
      <c r="GS487">
        <f t="shared" ca="1" si="531"/>
        <v>0.63538094292588254</v>
      </c>
      <c r="GT487">
        <f t="shared" ca="1" si="531"/>
        <v>0.41221144088420592</v>
      </c>
      <c r="GU487">
        <f t="shared" ca="1" si="530"/>
        <v>7.5244792006204264E-2</v>
      </c>
      <c r="GV487">
        <f t="shared" ca="1" si="530"/>
        <v>0.52349562008037964</v>
      </c>
      <c r="GW487">
        <f t="shared" ca="1" si="530"/>
        <v>0.37982315635309516</v>
      </c>
      <c r="GX487">
        <f t="shared" ca="1" si="530"/>
        <v>0.95207320260512784</v>
      </c>
      <c r="GY487">
        <f t="shared" ca="1" si="530"/>
        <v>0.29396939487151375</v>
      </c>
      <c r="GZ487">
        <f t="shared" ca="1" si="530"/>
        <v>0.87030055493966207</v>
      </c>
      <c r="HA487">
        <f t="shared" ca="1" si="530"/>
        <v>6.890065883400065E-2</v>
      </c>
      <c r="HB487">
        <f t="shared" ca="1" si="530"/>
        <v>0.29512614094878442</v>
      </c>
      <c r="HC487">
        <f t="shared" ca="1" si="530"/>
        <v>0.15182196929674707</v>
      </c>
      <c r="HD487">
        <f t="shared" ca="1" si="530"/>
        <v>0.80304722219561275</v>
      </c>
      <c r="HE487">
        <f t="shared" ca="1" si="530"/>
        <v>0.20044956237217604</v>
      </c>
      <c r="HF487">
        <f t="shared" ca="1" si="530"/>
        <v>0.87678915489807363</v>
      </c>
      <c r="HG487">
        <f t="shared" ca="1" si="530"/>
        <v>0.51722329664648536</v>
      </c>
      <c r="HH487">
        <f t="shared" ca="1" si="530"/>
        <v>0.62212893306298045</v>
      </c>
      <c r="HI487">
        <f t="shared" ca="1" si="530"/>
        <v>0.35554943783443782</v>
      </c>
      <c r="HJ487">
        <f t="shared" ca="1" si="539"/>
        <v>0.42164799782389428</v>
      </c>
      <c r="HK487">
        <f t="shared" ca="1" si="539"/>
        <v>7.7534618800521815E-2</v>
      </c>
      <c r="HL487">
        <f t="shared" ca="1" si="539"/>
        <v>0.54942695542195563</v>
      </c>
      <c r="HM487">
        <f t="shared" ca="1" si="539"/>
        <v>0.37430421765251132</v>
      </c>
      <c r="HN487">
        <f t="shared" ca="1" si="539"/>
        <v>0.39749703588398011</v>
      </c>
      <c r="HO487">
        <f t="shared" ca="1" si="539"/>
        <v>0.54557784445133573</v>
      </c>
      <c r="HP487">
        <f t="shared" ca="1" si="539"/>
        <v>0.49602171920099758</v>
      </c>
      <c r="HQ487">
        <f t="shared" ca="1" si="539"/>
        <v>0.95138445426227369</v>
      </c>
      <c r="HR487">
        <f t="shared" ca="1" si="539"/>
        <v>0.39498867040851371</v>
      </c>
      <c r="HS487">
        <f t="shared" ca="1" si="539"/>
        <v>0.41971586456014109</v>
      </c>
      <c r="HT487">
        <f t="shared" ca="1" si="539"/>
        <v>0.250910424392363</v>
      </c>
      <c r="HU487">
        <f t="shared" ca="1" si="539"/>
        <v>0.35238715732702763</v>
      </c>
      <c r="HV487">
        <f t="shared" ca="1" si="539"/>
        <v>0.51137780130661881</v>
      </c>
      <c r="HW487">
        <f t="shared" ca="1" si="539"/>
        <v>0.68192817598646271</v>
      </c>
      <c r="HX487">
        <f t="shared" ca="1" si="539"/>
        <v>9.3625858951443375E-2</v>
      </c>
      <c r="HY487">
        <f t="shared" ca="1" si="539"/>
        <v>0.64272407691681066</v>
      </c>
      <c r="HZ487">
        <f t="shared" ca="1" si="537"/>
        <v>0.51223845188114592</v>
      </c>
      <c r="IA487">
        <f t="shared" ca="1" si="537"/>
        <v>0.74551422036210013</v>
      </c>
      <c r="IB487">
        <f t="shared" ca="1" si="537"/>
        <v>0.52357427043943572</v>
      </c>
      <c r="IC487">
        <f t="shared" ca="1" si="537"/>
        <v>0.90332249798190956</v>
      </c>
      <c r="ID487">
        <f t="shared" ca="1" si="537"/>
        <v>0.51287986230637994</v>
      </c>
      <c r="IE487">
        <f t="shared" ca="1" si="537"/>
        <v>0.34294474299176159</v>
      </c>
      <c r="IF487">
        <f t="shared" ca="1" si="537"/>
        <v>0.78981579615689967</v>
      </c>
      <c r="IG487">
        <f t="shared" ca="1" si="537"/>
        <v>0.56521285603163562</v>
      </c>
      <c r="IH487">
        <f t="shared" ca="1" si="537"/>
        <v>0.3970165487260916</v>
      </c>
      <c r="II487">
        <f t="shared" ca="1" si="537"/>
        <v>2.5432704744783985E-2</v>
      </c>
      <c r="IJ487">
        <f t="shared" ca="1" si="537"/>
        <v>0.65713860729082962</v>
      </c>
      <c r="IK487">
        <f t="shared" ca="1" si="537"/>
        <v>0.31243174271173013</v>
      </c>
      <c r="IL487">
        <f t="shared" ca="1" si="537"/>
        <v>0.98407157273220502</v>
      </c>
      <c r="IM487">
        <f t="shared" ca="1" si="537"/>
        <v>6.5704683981863576E-2</v>
      </c>
      <c r="IN487">
        <f t="shared" ca="1" si="537"/>
        <v>0.62963090538691979</v>
      </c>
      <c r="IO487">
        <f t="shared" ca="1" si="536"/>
        <v>0.12536705280055283</v>
      </c>
      <c r="IP487">
        <f t="shared" ca="1" si="536"/>
        <v>0.67702224051336413</v>
      </c>
    </row>
    <row r="488" spans="1:250" hidden="1" x14ac:dyDescent="0.25">
      <c r="A488">
        <f t="shared" ca="1" si="528"/>
        <v>0.34257047633642168</v>
      </c>
      <c r="B488">
        <f t="shared" ca="1" si="528"/>
        <v>0.9978597624889618</v>
      </c>
      <c r="C488">
        <f t="shared" ca="1" si="528"/>
        <v>0.86602228734776698</v>
      </c>
      <c r="D488">
        <f t="shared" ca="1" si="528"/>
        <v>0.390281459093202</v>
      </c>
      <c r="E488">
        <f t="shared" ca="1" si="528"/>
        <v>0.66485185867900765</v>
      </c>
      <c r="F488">
        <f t="shared" ca="1" si="528"/>
        <v>0.31656072868583573</v>
      </c>
      <c r="G488">
        <f t="shared" ca="1" si="528"/>
        <v>0.37429849662387948</v>
      </c>
      <c r="H488">
        <f t="shared" ca="1" si="528"/>
        <v>0.57417242273963909</v>
      </c>
      <c r="I488">
        <f t="shared" ca="1" si="528"/>
        <v>3.1315177119080051E-3</v>
      </c>
      <c r="J488">
        <f t="shared" ca="1" si="528"/>
        <v>0.83037983135532656</v>
      </c>
      <c r="K488">
        <f t="shared" ca="1" si="528"/>
        <v>0.13296731621938085</v>
      </c>
      <c r="L488">
        <f t="shared" ca="1" si="528"/>
        <v>0.18570599877157135</v>
      </c>
      <c r="M488">
        <f t="shared" ca="1" si="528"/>
        <v>0.68366703942448537</v>
      </c>
      <c r="N488">
        <f t="shared" ca="1" si="528"/>
        <v>0.54190244304959989</v>
      </c>
      <c r="O488">
        <f t="shared" ca="1" si="528"/>
        <v>0.90963620764509245</v>
      </c>
      <c r="P488">
        <f t="shared" ca="1" si="528"/>
        <v>0.76009662661358912</v>
      </c>
      <c r="Q488">
        <f t="shared" ca="1" si="526"/>
        <v>0.13319636561039427</v>
      </c>
      <c r="R488">
        <f t="shared" ca="1" si="526"/>
        <v>0.10051958306660103</v>
      </c>
      <c r="S488">
        <f t="shared" ca="1" si="526"/>
        <v>0.28638702978072272</v>
      </c>
      <c r="T488">
        <f t="shared" ca="1" si="526"/>
        <v>0.76043225652674329</v>
      </c>
      <c r="U488">
        <f t="shared" ca="1" si="526"/>
        <v>0.52314988956040043</v>
      </c>
      <c r="V488">
        <f t="shared" ca="1" si="526"/>
        <v>0.56974237683920403</v>
      </c>
      <c r="W488">
        <f t="shared" ca="1" si="526"/>
        <v>0.33919152990923929</v>
      </c>
      <c r="X488">
        <f t="shared" ca="1" si="526"/>
        <v>0.88718122601296978</v>
      </c>
      <c r="Y488">
        <f t="shared" ca="1" si="526"/>
        <v>1.249858794006331E-2</v>
      </c>
      <c r="Z488">
        <f t="shared" ca="1" si="526"/>
        <v>0.38552275208929054</v>
      </c>
      <c r="AA488">
        <f t="shared" ca="1" si="526"/>
        <v>0.21756375357440194</v>
      </c>
      <c r="AB488">
        <f t="shared" ca="1" si="526"/>
        <v>0.61318976922020652</v>
      </c>
      <c r="AC488">
        <f t="shared" ca="1" si="526"/>
        <v>0.69431328020601524</v>
      </c>
      <c r="AD488">
        <f t="shared" ca="1" si="526"/>
        <v>0.1488742318008216</v>
      </c>
      <c r="AE488">
        <f t="shared" ca="1" si="526"/>
        <v>0.56263981801295804</v>
      </c>
      <c r="AF488">
        <f t="shared" ca="1" si="533"/>
        <v>0.89160149080964979</v>
      </c>
      <c r="AG488">
        <f t="shared" ca="1" si="533"/>
        <v>0.86287678608230511</v>
      </c>
      <c r="AH488">
        <f t="shared" ca="1" si="533"/>
        <v>0.51975190192694654</v>
      </c>
      <c r="AI488">
        <f t="shared" ca="1" si="533"/>
        <v>0.45362212784113254</v>
      </c>
      <c r="AJ488">
        <f t="shared" ca="1" si="533"/>
        <v>0.36855147686773981</v>
      </c>
      <c r="AK488">
        <f t="shared" ca="1" si="533"/>
        <v>0.95220091571118282</v>
      </c>
      <c r="AL488">
        <f t="shared" ca="1" si="533"/>
        <v>0.62800965399832265</v>
      </c>
      <c r="AM488">
        <f t="shared" ca="1" si="533"/>
        <v>0.49910487174110707</v>
      </c>
      <c r="AN488">
        <f t="shared" ca="1" si="533"/>
        <v>0.1402019247309233</v>
      </c>
      <c r="AO488">
        <f t="shared" ca="1" si="533"/>
        <v>0.27012014793686434</v>
      </c>
      <c r="AP488">
        <f t="shared" ca="1" si="533"/>
        <v>0.34065675937542306</v>
      </c>
      <c r="AQ488">
        <f t="shared" ca="1" si="533"/>
        <v>0.51678918364073623</v>
      </c>
      <c r="AR488">
        <f t="shared" ca="1" si="533"/>
        <v>0.41510952670022239</v>
      </c>
      <c r="AS488">
        <f t="shared" ca="1" si="533"/>
        <v>0.49595772074432831</v>
      </c>
      <c r="AT488">
        <f t="shared" ca="1" si="533"/>
        <v>0.97987844918326583</v>
      </c>
      <c r="AU488">
        <f t="shared" ca="1" si="533"/>
        <v>0.19103887410733444</v>
      </c>
      <c r="AV488">
        <f t="shared" ca="1" si="532"/>
        <v>0.63871578027076947</v>
      </c>
      <c r="AW488">
        <f t="shared" ca="1" si="532"/>
        <v>8.1680740550288955E-2</v>
      </c>
      <c r="AX488">
        <f t="shared" ca="1" si="532"/>
        <v>0.20706798055646258</v>
      </c>
      <c r="AY488">
        <f t="shared" ca="1" si="532"/>
        <v>0.80915479016709779</v>
      </c>
      <c r="AZ488">
        <f t="shared" ca="1" si="532"/>
        <v>0.59635931740644843</v>
      </c>
      <c r="BA488">
        <f t="shared" ca="1" si="532"/>
        <v>0.37528262025150017</v>
      </c>
      <c r="BB488">
        <f t="shared" ca="1" si="532"/>
        <v>0.93453430117764813</v>
      </c>
      <c r="BC488">
        <f t="shared" ca="1" si="532"/>
        <v>0.26889978206578036</v>
      </c>
      <c r="BD488">
        <f t="shared" ca="1" si="532"/>
        <v>6.6868149331025806E-2</v>
      </c>
      <c r="BE488">
        <f t="shared" ca="1" si="532"/>
        <v>0.8471165715649529</v>
      </c>
      <c r="BF488">
        <f t="shared" ca="1" si="532"/>
        <v>0.87395591658239669</v>
      </c>
      <c r="BG488">
        <f t="shared" ca="1" si="532"/>
        <v>0.94227749890094226</v>
      </c>
      <c r="BH488">
        <f t="shared" ca="1" si="532"/>
        <v>0.31394033619105655</v>
      </c>
      <c r="BI488">
        <f t="shared" ca="1" si="532"/>
        <v>0.50969468238042348</v>
      </c>
      <c r="BJ488">
        <f t="shared" ca="1" si="532"/>
        <v>0.41885067399028908</v>
      </c>
      <c r="BK488">
        <f t="shared" ca="1" si="535"/>
        <v>0.43146159162825048</v>
      </c>
      <c r="BL488">
        <f t="shared" ca="1" si="535"/>
        <v>7.4322314485287366E-2</v>
      </c>
      <c r="BM488">
        <f t="shared" ca="1" si="535"/>
        <v>7.298316830395557E-2</v>
      </c>
      <c r="BN488">
        <f t="shared" ca="1" si="535"/>
        <v>0.64701103397795801</v>
      </c>
      <c r="BO488">
        <f t="shared" ca="1" si="535"/>
        <v>0.21783420219017779</v>
      </c>
      <c r="BP488">
        <f t="shared" ca="1" si="535"/>
        <v>0.16814683319662815</v>
      </c>
      <c r="BQ488">
        <f t="shared" ca="1" si="535"/>
        <v>0.94403146227038925</v>
      </c>
      <c r="BR488">
        <f t="shared" ca="1" si="535"/>
        <v>5.014814334388229E-2</v>
      </c>
      <c r="BS488">
        <f t="shared" ca="1" si="535"/>
        <v>0.40281260449682399</v>
      </c>
      <c r="BT488">
        <f t="shared" ca="1" si="535"/>
        <v>0.99733123900015053</v>
      </c>
      <c r="BU488">
        <f t="shared" ca="1" si="535"/>
        <v>0.68199615959739512</v>
      </c>
      <c r="BV488">
        <f t="shared" ca="1" si="535"/>
        <v>0.32605254762437452</v>
      </c>
      <c r="BW488">
        <f t="shared" ca="1" si="535"/>
        <v>0.33992029080611386</v>
      </c>
      <c r="BX488">
        <f t="shared" ca="1" si="535"/>
        <v>0.98124092610542124</v>
      </c>
      <c r="BY488">
        <f t="shared" ca="1" si="535"/>
        <v>0.32766316171471288</v>
      </c>
      <c r="BZ488">
        <f t="shared" ca="1" si="535"/>
        <v>0.92426589646814072</v>
      </c>
      <c r="CA488">
        <f t="shared" ca="1" si="534"/>
        <v>0.57239434900716235</v>
      </c>
      <c r="CB488">
        <f t="shared" ca="1" si="534"/>
        <v>0.51310876272552763</v>
      </c>
      <c r="CC488">
        <f t="shared" ca="1" si="534"/>
        <v>9.2211577787031485E-2</v>
      </c>
      <c r="CD488">
        <f t="shared" ca="1" si="534"/>
        <v>0.10782498668284857</v>
      </c>
      <c r="CE488">
        <f t="shared" ca="1" si="534"/>
        <v>0.7318801112533454</v>
      </c>
      <c r="CF488">
        <f t="shared" ca="1" si="534"/>
        <v>0.52159708063056209</v>
      </c>
      <c r="CG488">
        <f t="shared" ca="1" si="534"/>
        <v>0.98379245688279626</v>
      </c>
      <c r="CH488">
        <f t="shared" ca="1" si="534"/>
        <v>0.26158113469190913</v>
      </c>
      <c r="CI488">
        <f t="shared" ca="1" si="534"/>
        <v>0.36300072395449556</v>
      </c>
      <c r="CJ488">
        <f t="shared" ca="1" si="534"/>
        <v>0.19299127786410764</v>
      </c>
      <c r="CK488">
        <f t="shared" ca="1" si="534"/>
        <v>0.27501326233276202</v>
      </c>
      <c r="CL488">
        <f t="shared" ca="1" si="534"/>
        <v>0.34833100739746647</v>
      </c>
      <c r="CM488">
        <f t="shared" ca="1" si="534"/>
        <v>0.6439732488318114</v>
      </c>
      <c r="CN488">
        <f t="shared" ca="1" si="534"/>
        <v>0.86268345894306497</v>
      </c>
      <c r="CO488">
        <f t="shared" ca="1" si="534"/>
        <v>0.24446763665463622</v>
      </c>
      <c r="CP488">
        <f t="shared" ca="1" si="540"/>
        <v>0.4241932520771331</v>
      </c>
      <c r="CQ488">
        <f t="shared" ca="1" si="540"/>
        <v>0.89513309208844172</v>
      </c>
      <c r="CR488">
        <f t="shared" ca="1" si="540"/>
        <v>0.92380072204227748</v>
      </c>
      <c r="CS488">
        <f t="shared" ca="1" si="540"/>
        <v>0.95441230762166407</v>
      </c>
      <c r="CT488">
        <f t="shared" ca="1" si="540"/>
        <v>0.15176435658448961</v>
      </c>
      <c r="CU488">
        <f t="shared" ca="1" si="540"/>
        <v>0.93083368333891536</v>
      </c>
      <c r="CV488">
        <f t="shared" ca="1" si="540"/>
        <v>0.22499230823102578</v>
      </c>
      <c r="CW488">
        <f t="shared" ca="1" si="540"/>
        <v>0.45862092672526877</v>
      </c>
      <c r="CX488">
        <f t="shared" ca="1" si="540"/>
        <v>0.92012896253738718</v>
      </c>
      <c r="CY488">
        <f t="shared" ca="1" si="540"/>
        <v>0.16243592431012654</v>
      </c>
      <c r="CZ488">
        <f t="shared" ca="1" si="540"/>
        <v>0.21460934603120974</v>
      </c>
      <c r="DA488">
        <f t="shared" ca="1" si="540"/>
        <v>0.71359943500273892</v>
      </c>
      <c r="DB488">
        <f t="shared" ca="1" si="540"/>
        <v>0.35984465225017681</v>
      </c>
      <c r="DC488">
        <f t="shared" ca="1" si="540"/>
        <v>0.39750132324608412</v>
      </c>
      <c r="DD488">
        <f t="shared" ca="1" si="540"/>
        <v>0.53501685303374458</v>
      </c>
      <c r="DE488">
        <f t="shared" ca="1" si="540"/>
        <v>0.30045433752992534</v>
      </c>
      <c r="DF488">
        <f t="shared" ca="1" si="538"/>
        <v>0.75879134901730372</v>
      </c>
      <c r="DG488">
        <f t="shared" ca="1" si="538"/>
        <v>0.71162738601279618</v>
      </c>
      <c r="DH488">
        <f t="shared" ca="1" si="538"/>
        <v>0.96119625511049789</v>
      </c>
      <c r="DI488">
        <f t="shared" ca="1" si="538"/>
        <v>1.8386391182903972E-2</v>
      </c>
      <c r="DJ488">
        <f t="shared" ca="1" si="538"/>
        <v>0.83678167015959748</v>
      </c>
      <c r="DK488">
        <f t="shared" ca="1" si="538"/>
        <v>0.79816818945292534</v>
      </c>
      <c r="DL488">
        <f t="shared" ca="1" si="538"/>
        <v>0.2583552145469441</v>
      </c>
      <c r="DM488">
        <f t="shared" ca="1" si="538"/>
        <v>0.50409257875363311</v>
      </c>
      <c r="DN488">
        <f t="shared" ca="1" si="538"/>
        <v>0.89357409686777056</v>
      </c>
      <c r="DO488">
        <f t="shared" ca="1" si="538"/>
        <v>0.74657090635356627</v>
      </c>
      <c r="DP488">
        <f t="shared" ca="1" si="538"/>
        <v>0.69297924946944545</v>
      </c>
      <c r="DQ488">
        <f t="shared" ca="1" si="538"/>
        <v>0.89428346945029891</v>
      </c>
      <c r="DR488">
        <f t="shared" ca="1" si="538"/>
        <v>0.53664585466331971</v>
      </c>
      <c r="DS488">
        <f t="shared" ca="1" si="538"/>
        <v>0.20640226377789128</v>
      </c>
      <c r="DT488">
        <f t="shared" ca="1" si="538"/>
        <v>0.79670250459283376</v>
      </c>
      <c r="DU488">
        <f t="shared" ca="1" si="529"/>
        <v>0.13575352360843451</v>
      </c>
      <c r="DV488">
        <f t="shared" ca="1" si="529"/>
        <v>5.799373818353204E-2</v>
      </c>
      <c r="DW488">
        <f t="shared" ca="1" si="529"/>
        <v>0.47524017490960568</v>
      </c>
      <c r="DX488">
        <f t="shared" ca="1" si="529"/>
        <v>0.97849505275299087</v>
      </c>
      <c r="DY488">
        <f t="shared" ca="1" si="529"/>
        <v>0.64813953216863351</v>
      </c>
      <c r="DZ488">
        <f t="shared" ca="1" si="529"/>
        <v>0.14683930833238101</v>
      </c>
      <c r="EA488">
        <f t="shared" ca="1" si="529"/>
        <v>0.87411402647087832</v>
      </c>
      <c r="EB488">
        <f t="shared" ca="1" si="529"/>
        <v>0.5887463359530607</v>
      </c>
      <c r="EC488">
        <f t="shared" ca="1" si="529"/>
        <v>0.23714418284816086</v>
      </c>
      <c r="ED488">
        <f t="shared" ca="1" si="529"/>
        <v>0.7927534531421383</v>
      </c>
      <c r="EE488">
        <f t="shared" ca="1" si="529"/>
        <v>0.55139252074094369</v>
      </c>
      <c r="EF488">
        <f t="shared" ca="1" si="529"/>
        <v>0.38444755666353903</v>
      </c>
      <c r="EG488">
        <f t="shared" ca="1" si="529"/>
        <v>0.5406636553748686</v>
      </c>
      <c r="EH488">
        <f t="shared" ca="1" si="529"/>
        <v>0.24325373699503594</v>
      </c>
      <c r="EI488">
        <f t="shared" ca="1" si="529"/>
        <v>0.4071326993908666</v>
      </c>
      <c r="EJ488">
        <f t="shared" ca="1" si="529"/>
        <v>0.97113894228487374</v>
      </c>
      <c r="EK488">
        <f t="shared" ca="1" si="527"/>
        <v>0.25361517039790804</v>
      </c>
      <c r="EL488">
        <f t="shared" ca="1" si="527"/>
        <v>0.51307650418454454</v>
      </c>
      <c r="EM488">
        <f t="shared" ca="1" si="527"/>
        <v>0.45137106343285727</v>
      </c>
      <c r="EN488">
        <f t="shared" ca="1" si="527"/>
        <v>0.28427117357676157</v>
      </c>
      <c r="EO488">
        <f t="shared" ca="1" si="527"/>
        <v>0.25788307504950136</v>
      </c>
      <c r="EP488">
        <f t="shared" ca="1" si="527"/>
        <v>0.78983750001183828</v>
      </c>
      <c r="EQ488">
        <f t="shared" ca="1" si="527"/>
        <v>0.37063221224119125</v>
      </c>
      <c r="ER488">
        <f t="shared" ca="1" si="527"/>
        <v>0.93684863071825952</v>
      </c>
      <c r="ES488">
        <f t="shared" ca="1" si="527"/>
        <v>0.50673836132123573</v>
      </c>
      <c r="ET488">
        <f t="shared" ca="1" si="527"/>
        <v>0.13771178477975821</v>
      </c>
      <c r="EU488">
        <f t="shared" ca="1" si="527"/>
        <v>0.29952041366828519</v>
      </c>
      <c r="EV488">
        <f t="shared" ca="1" si="527"/>
        <v>0.37718910941411199</v>
      </c>
      <c r="EW488">
        <f t="shared" ca="1" si="527"/>
        <v>0.88219239616128109</v>
      </c>
      <c r="EX488">
        <f t="shared" ca="1" si="527"/>
        <v>0.648925812954668</v>
      </c>
      <c r="EY488">
        <f t="shared" ca="1" si="527"/>
        <v>0.78415685708291116</v>
      </c>
      <c r="EZ488">
        <f t="shared" ref="EZ488:FO501" ca="1" si="542">RAND()</f>
        <v>0.1880131525580595</v>
      </c>
      <c r="FA488">
        <f t="shared" ca="1" si="542"/>
        <v>0.5052060150685197</v>
      </c>
      <c r="FB488">
        <f t="shared" ca="1" si="542"/>
        <v>0.81320510452415695</v>
      </c>
      <c r="FC488">
        <f t="shared" ca="1" si="542"/>
        <v>0.54298823462069867</v>
      </c>
      <c r="FD488">
        <f t="shared" ca="1" si="542"/>
        <v>0.56102577087188743</v>
      </c>
      <c r="FE488">
        <f t="shared" ca="1" si="542"/>
        <v>0.2401125292405073</v>
      </c>
      <c r="FF488">
        <f t="shared" ca="1" si="542"/>
        <v>0.85018002184229957</v>
      </c>
      <c r="FG488">
        <f t="shared" ca="1" si="542"/>
        <v>0.30576288695716636</v>
      </c>
      <c r="FH488">
        <f t="shared" ca="1" si="542"/>
        <v>0.26279758998826885</v>
      </c>
      <c r="FI488">
        <f t="shared" ca="1" si="542"/>
        <v>0.74939077972974721</v>
      </c>
      <c r="FJ488">
        <f t="shared" ca="1" si="542"/>
        <v>0.21654601754723157</v>
      </c>
      <c r="FK488">
        <f t="shared" ca="1" si="542"/>
        <v>0.73989877034776363</v>
      </c>
      <c r="FL488">
        <f t="shared" ca="1" si="542"/>
        <v>0.37457869349204309</v>
      </c>
      <c r="FM488">
        <f t="shared" ca="1" si="542"/>
        <v>0.57879115250951585</v>
      </c>
      <c r="FN488">
        <f t="shared" ca="1" si="542"/>
        <v>0.6359547088505203</v>
      </c>
      <c r="FO488">
        <f t="shared" ca="1" si="542"/>
        <v>0.17092543837981911</v>
      </c>
      <c r="FP488">
        <f t="shared" ca="1" si="541"/>
        <v>0.30007017266785052</v>
      </c>
      <c r="FQ488">
        <f t="shared" ca="1" si="541"/>
        <v>0.45834523867542754</v>
      </c>
      <c r="FR488">
        <f t="shared" ca="1" si="541"/>
        <v>2.1762436296234866E-2</v>
      </c>
      <c r="FS488">
        <f t="shared" ca="1" si="541"/>
        <v>0.93262549374981063</v>
      </c>
      <c r="FT488">
        <f t="shared" ca="1" si="541"/>
        <v>0.27001234373559613</v>
      </c>
      <c r="FU488">
        <f t="shared" ca="1" si="541"/>
        <v>0.28739395475900154</v>
      </c>
      <c r="FV488">
        <f t="shared" ca="1" si="541"/>
        <v>0.84806328996549762</v>
      </c>
      <c r="FW488">
        <f t="shared" ca="1" si="541"/>
        <v>0.14364901665543095</v>
      </c>
      <c r="FX488">
        <f t="shared" ca="1" si="541"/>
        <v>0.31590223498372172</v>
      </c>
      <c r="FY488">
        <f t="shared" ca="1" si="541"/>
        <v>0.21584774572361654</v>
      </c>
      <c r="FZ488">
        <f t="shared" ca="1" si="541"/>
        <v>0.19336502626846563</v>
      </c>
      <c r="GA488">
        <f t="shared" ca="1" si="541"/>
        <v>0.55673585961957428</v>
      </c>
      <c r="GB488">
        <f t="shared" ca="1" si="541"/>
        <v>0.88554678993532954</v>
      </c>
      <c r="GC488">
        <f t="shared" ca="1" si="541"/>
        <v>0.46902616524233165</v>
      </c>
      <c r="GD488">
        <f t="shared" ca="1" si="541"/>
        <v>0.68535221228927845</v>
      </c>
      <c r="GE488">
        <f t="shared" ca="1" si="531"/>
        <v>0.3113061234408091</v>
      </c>
      <c r="GF488">
        <f t="shared" ca="1" si="531"/>
        <v>0.5484877816830569</v>
      </c>
      <c r="GG488">
        <f t="shared" ca="1" si="531"/>
        <v>5.0787499364673527E-2</v>
      </c>
      <c r="GH488">
        <f t="shared" ca="1" si="531"/>
        <v>0.731330562783573</v>
      </c>
      <c r="GI488">
        <f t="shared" ca="1" si="531"/>
        <v>3.8398947128872596E-3</v>
      </c>
      <c r="GJ488">
        <f t="shared" ca="1" si="531"/>
        <v>1.3999942519816622E-2</v>
      </c>
      <c r="GK488">
        <f t="shared" ca="1" si="531"/>
        <v>0.12284058675986642</v>
      </c>
      <c r="GL488">
        <f t="shared" ca="1" si="531"/>
        <v>0.29995297536315879</v>
      </c>
      <c r="GM488">
        <f t="shared" ca="1" si="531"/>
        <v>9.190725442953096E-2</v>
      </c>
      <c r="GN488">
        <f t="shared" ca="1" si="531"/>
        <v>0.69902196744716127</v>
      </c>
      <c r="GO488">
        <f t="shared" ca="1" si="531"/>
        <v>0.70638874831405951</v>
      </c>
      <c r="GP488">
        <f t="shared" ca="1" si="531"/>
        <v>4.4891243544102677E-2</v>
      </c>
      <c r="GQ488">
        <f t="shared" ca="1" si="531"/>
        <v>0.19873628716667624</v>
      </c>
      <c r="GR488">
        <f t="shared" ca="1" si="531"/>
        <v>0.88383484856360284</v>
      </c>
      <c r="GS488">
        <f t="shared" ca="1" si="531"/>
        <v>9.6781692899918892E-2</v>
      </c>
      <c r="GT488">
        <f t="shared" ca="1" si="531"/>
        <v>0.60876001322137485</v>
      </c>
      <c r="GU488">
        <f t="shared" ca="1" si="530"/>
        <v>0.64423016859126381</v>
      </c>
      <c r="GV488">
        <f t="shared" ca="1" si="530"/>
        <v>0.45684290062603117</v>
      </c>
      <c r="GW488">
        <f t="shared" ca="1" si="530"/>
        <v>0.82867265517050481</v>
      </c>
      <c r="GX488">
        <f t="shared" ca="1" si="530"/>
        <v>1.5502738157386453E-2</v>
      </c>
      <c r="GY488">
        <f t="shared" ca="1" si="530"/>
        <v>0.68014430865129993</v>
      </c>
      <c r="GZ488">
        <f t="shared" ca="1" si="530"/>
        <v>0.91202260303251437</v>
      </c>
      <c r="HA488">
        <f t="shared" ca="1" si="530"/>
        <v>0.68152269417408173</v>
      </c>
      <c r="HB488">
        <f t="shared" ca="1" si="530"/>
        <v>0.77999262207826814</v>
      </c>
      <c r="HC488">
        <f t="shared" ca="1" si="530"/>
        <v>0.24008275354202679</v>
      </c>
      <c r="HD488">
        <f t="shared" ca="1" si="530"/>
        <v>0.46483374103091268</v>
      </c>
      <c r="HE488">
        <f t="shared" ca="1" si="530"/>
        <v>0.47409741032647168</v>
      </c>
      <c r="HF488">
        <f t="shared" ca="1" si="530"/>
        <v>0.96070333281748055</v>
      </c>
      <c r="HG488">
        <f t="shared" ca="1" si="530"/>
        <v>9.2881994649433697E-2</v>
      </c>
      <c r="HH488">
        <f t="shared" ca="1" si="530"/>
        <v>0.2442261249490939</v>
      </c>
      <c r="HI488">
        <f t="shared" ca="1" si="530"/>
        <v>0.84217215894501152</v>
      </c>
      <c r="HJ488">
        <f t="shared" ca="1" si="539"/>
        <v>0.92822063516062281</v>
      </c>
      <c r="HK488">
        <f t="shared" ca="1" si="539"/>
        <v>0.82023518894045833</v>
      </c>
      <c r="HL488">
        <f t="shared" ca="1" si="539"/>
        <v>0.36162410840316483</v>
      </c>
      <c r="HM488">
        <f t="shared" ca="1" si="539"/>
        <v>0.36051696437412883</v>
      </c>
      <c r="HN488">
        <f t="shared" ca="1" si="539"/>
        <v>7.88450924619577E-2</v>
      </c>
      <c r="HO488">
        <f t="shared" ca="1" si="539"/>
        <v>0.60046206411280389</v>
      </c>
      <c r="HP488">
        <f t="shared" ca="1" si="539"/>
        <v>0.59461637247727128</v>
      </c>
      <c r="HQ488">
        <f t="shared" ca="1" si="539"/>
        <v>1.4737353143358112E-2</v>
      </c>
      <c r="HR488">
        <f t="shared" ca="1" si="539"/>
        <v>8.0416790765544643E-2</v>
      </c>
      <c r="HS488">
        <f t="shared" ca="1" si="539"/>
        <v>0.28619866644813285</v>
      </c>
      <c r="HT488">
        <f t="shared" ca="1" si="539"/>
        <v>0.24313867899850272</v>
      </c>
      <c r="HU488">
        <f t="shared" ca="1" si="539"/>
        <v>0.76688862590121831</v>
      </c>
      <c r="HV488">
        <f t="shared" ca="1" si="539"/>
        <v>0.53516106447012735</v>
      </c>
      <c r="HW488">
        <f t="shared" ca="1" si="539"/>
        <v>0.56293179703186746</v>
      </c>
      <c r="HX488">
        <f t="shared" ca="1" si="539"/>
        <v>0.26451922883729717</v>
      </c>
      <c r="HY488">
        <f t="shared" ca="1" si="539"/>
        <v>0.33756843587992946</v>
      </c>
      <c r="HZ488">
        <f t="shared" ca="1" si="537"/>
        <v>0.99399504567994312</v>
      </c>
      <c r="IA488">
        <f t="shared" ca="1" si="537"/>
        <v>0.44251411972735177</v>
      </c>
      <c r="IB488">
        <f t="shared" ca="1" si="537"/>
        <v>0.50800709709434788</v>
      </c>
      <c r="IC488">
        <f t="shared" ca="1" si="537"/>
        <v>0.57531183570703892</v>
      </c>
      <c r="ID488">
        <f t="shared" ca="1" si="537"/>
        <v>0.63033280333347286</v>
      </c>
      <c r="IE488">
        <f t="shared" ca="1" si="537"/>
        <v>9.3169420633295363E-2</v>
      </c>
      <c r="IF488">
        <f t="shared" ca="1" si="537"/>
        <v>0.15432281928010128</v>
      </c>
      <c r="IG488">
        <f t="shared" ca="1" si="537"/>
        <v>0.56756769310330113</v>
      </c>
      <c r="IH488">
        <f t="shared" ca="1" si="537"/>
        <v>0.16588886688840909</v>
      </c>
      <c r="II488">
        <f t="shared" ca="1" si="537"/>
        <v>0.58007673742245514</v>
      </c>
      <c r="IJ488">
        <f t="shared" ca="1" si="537"/>
        <v>0.50013014803579381</v>
      </c>
      <c r="IK488">
        <f t="shared" ca="1" si="537"/>
        <v>2.6253040691926133E-2</v>
      </c>
      <c r="IL488">
        <f t="shared" ca="1" si="537"/>
        <v>0.79535302896139692</v>
      </c>
      <c r="IM488">
        <f t="shared" ca="1" si="537"/>
        <v>6.3928360478305857E-2</v>
      </c>
      <c r="IN488">
        <f t="shared" ca="1" si="537"/>
        <v>0.90680943156382476</v>
      </c>
      <c r="IO488">
        <f t="shared" ca="1" si="536"/>
        <v>0.10878178411348927</v>
      </c>
      <c r="IP488">
        <f t="shared" ca="1" si="536"/>
        <v>0.15673532982217298</v>
      </c>
    </row>
    <row r="489" spans="1:250" hidden="1" x14ac:dyDescent="0.25">
      <c r="A489">
        <f t="shared" ca="1" si="528"/>
        <v>0.27365352952910005</v>
      </c>
      <c r="B489">
        <f t="shared" ca="1" si="528"/>
        <v>0.22654688012181246</v>
      </c>
      <c r="C489">
        <f t="shared" ca="1" si="528"/>
        <v>0.79463210548177865</v>
      </c>
      <c r="D489">
        <f t="shared" ca="1" si="528"/>
        <v>0.34406961085417076</v>
      </c>
      <c r="E489">
        <f t="shared" ca="1" si="528"/>
        <v>0.35884267112342672</v>
      </c>
      <c r="F489">
        <f t="shared" ca="1" si="528"/>
        <v>0.44584322737498139</v>
      </c>
      <c r="G489">
        <f t="shared" ca="1" si="528"/>
        <v>0.31291609756324434</v>
      </c>
      <c r="H489">
        <f t="shared" ca="1" si="528"/>
        <v>0.29457675303587816</v>
      </c>
      <c r="I489">
        <f t="shared" ca="1" si="528"/>
        <v>8.9289754015707823E-3</v>
      </c>
      <c r="J489">
        <f t="shared" ca="1" si="528"/>
        <v>0.52818899486577731</v>
      </c>
      <c r="K489">
        <f t="shared" ca="1" si="528"/>
        <v>0.62230536497162903</v>
      </c>
      <c r="L489">
        <f t="shared" ca="1" si="528"/>
        <v>0.36683815428346023</v>
      </c>
      <c r="M489">
        <f t="shared" ca="1" si="528"/>
        <v>0.80105752003127773</v>
      </c>
      <c r="N489">
        <f t="shared" ca="1" si="528"/>
        <v>0.83999119327553295</v>
      </c>
      <c r="O489">
        <f t="shared" ca="1" si="528"/>
        <v>0.65605003477158297</v>
      </c>
      <c r="P489">
        <f t="shared" ref="P489:AE501" ca="1" si="543">RAND()</f>
        <v>0.80290683717842293</v>
      </c>
      <c r="Q489">
        <f t="shared" ca="1" si="543"/>
        <v>0.89574642910545543</v>
      </c>
      <c r="R489">
        <f t="shared" ca="1" si="543"/>
        <v>0.98579484649691973</v>
      </c>
      <c r="S489">
        <f t="shared" ca="1" si="543"/>
        <v>0.44077562320285668</v>
      </c>
      <c r="T489">
        <f t="shared" ca="1" si="543"/>
        <v>0.22346025533822556</v>
      </c>
      <c r="U489">
        <f t="shared" ca="1" si="543"/>
        <v>0.44371608654738548</v>
      </c>
      <c r="V489">
        <f t="shared" ca="1" si="543"/>
        <v>0.12886459665927252</v>
      </c>
      <c r="W489">
        <f t="shared" ca="1" si="543"/>
        <v>0.72482194757938589</v>
      </c>
      <c r="X489">
        <f t="shared" ca="1" si="543"/>
        <v>0.43687598372031178</v>
      </c>
      <c r="Y489">
        <f t="shared" ca="1" si="543"/>
        <v>0.92379673824782937</v>
      </c>
      <c r="Z489">
        <f t="shared" ca="1" si="543"/>
        <v>7.1562613139872444E-2</v>
      </c>
      <c r="AA489">
        <f t="shared" ca="1" si="543"/>
        <v>0.35976520938844625</v>
      </c>
      <c r="AB489">
        <f t="shared" ca="1" si="543"/>
        <v>0.99234507957449958</v>
      </c>
      <c r="AC489">
        <f t="shared" ca="1" si="543"/>
        <v>0.3029103499864173</v>
      </c>
      <c r="AD489">
        <f t="shared" ca="1" si="543"/>
        <v>0.61080863092216497</v>
      </c>
      <c r="AE489">
        <f t="shared" ca="1" si="543"/>
        <v>0.43058614818251795</v>
      </c>
      <c r="AF489">
        <f t="shared" ca="1" si="533"/>
        <v>0.74159215791882505</v>
      </c>
      <c r="AG489">
        <f t="shared" ca="1" si="533"/>
        <v>0.80393725723593523</v>
      </c>
      <c r="AH489">
        <f t="shared" ca="1" si="533"/>
        <v>0.3774928457591773</v>
      </c>
      <c r="AI489">
        <f t="shared" ca="1" si="533"/>
        <v>0.81252911185708088</v>
      </c>
      <c r="AJ489">
        <f t="shared" ca="1" si="533"/>
        <v>0.77366147287713527</v>
      </c>
      <c r="AK489">
        <f t="shared" ca="1" si="533"/>
        <v>0.15173046864734929</v>
      </c>
      <c r="AL489">
        <f t="shared" ca="1" si="533"/>
        <v>7.6677472451483042E-2</v>
      </c>
      <c r="AM489">
        <f t="shared" ca="1" si="533"/>
        <v>0.54675818790818598</v>
      </c>
      <c r="AN489">
        <f t="shared" ca="1" si="533"/>
        <v>0.76824614386958334</v>
      </c>
      <c r="AO489">
        <f t="shared" ca="1" si="533"/>
        <v>0.30251720959442274</v>
      </c>
      <c r="AP489">
        <f t="shared" ca="1" si="533"/>
        <v>0.78244212042404637</v>
      </c>
      <c r="AQ489">
        <f t="shared" ca="1" si="533"/>
        <v>0.47552485331467476</v>
      </c>
      <c r="AR489">
        <f t="shared" ca="1" si="533"/>
        <v>0.22692694204650365</v>
      </c>
      <c r="AS489">
        <f t="shared" ca="1" si="533"/>
        <v>0.62217289221199457</v>
      </c>
      <c r="AT489">
        <f t="shared" ca="1" si="533"/>
        <v>7.1405297439917859E-2</v>
      </c>
      <c r="AU489">
        <f t="shared" ca="1" si="533"/>
        <v>0.1907721155980926</v>
      </c>
      <c r="AV489">
        <f t="shared" ca="1" si="532"/>
        <v>0.11376807512834797</v>
      </c>
      <c r="AW489">
        <f t="shared" ca="1" si="532"/>
        <v>0.67984332119562596</v>
      </c>
      <c r="AX489">
        <f t="shared" ca="1" si="532"/>
        <v>0.91719532799970416</v>
      </c>
      <c r="AY489">
        <f t="shared" ca="1" si="532"/>
        <v>0.65302074227777263</v>
      </c>
      <c r="AZ489">
        <f t="shared" ca="1" si="532"/>
        <v>8.2483406652791413E-2</v>
      </c>
      <c r="BA489">
        <f t="shared" ca="1" si="532"/>
        <v>0.36697855036946458</v>
      </c>
      <c r="BB489">
        <f t="shared" ca="1" si="532"/>
        <v>0.99953709026029303</v>
      </c>
      <c r="BC489">
        <f t="shared" ca="1" si="532"/>
        <v>0.82626771767174523</v>
      </c>
      <c r="BD489">
        <f t="shared" ca="1" si="532"/>
        <v>0.34611778730551024</v>
      </c>
      <c r="BE489">
        <f t="shared" ca="1" si="532"/>
        <v>0.91170379293807313</v>
      </c>
      <c r="BF489">
        <f t="shared" ca="1" si="532"/>
        <v>0.13690536583916812</v>
      </c>
      <c r="BG489">
        <f t="shared" ca="1" si="532"/>
        <v>0.97710291117851999</v>
      </c>
      <c r="BH489">
        <f t="shared" ca="1" si="532"/>
        <v>0.61347007136389009</v>
      </c>
      <c r="BI489">
        <f t="shared" ca="1" si="532"/>
        <v>0.63399138210136141</v>
      </c>
      <c r="BJ489">
        <f t="shared" ca="1" si="532"/>
        <v>0.74083983421098298</v>
      </c>
      <c r="BK489">
        <f t="shared" ca="1" si="535"/>
        <v>0.91122993825084553</v>
      </c>
      <c r="BL489">
        <f t="shared" ca="1" si="535"/>
        <v>0.85086682728531193</v>
      </c>
      <c r="BM489">
        <f t="shared" ca="1" si="535"/>
        <v>0.98165812452204204</v>
      </c>
      <c r="BN489">
        <f t="shared" ca="1" si="535"/>
        <v>0.42042672457948616</v>
      </c>
      <c r="BO489">
        <f t="shared" ca="1" si="535"/>
        <v>0.19531451089326146</v>
      </c>
      <c r="BP489">
        <f t="shared" ca="1" si="535"/>
        <v>0.91227426765015729</v>
      </c>
      <c r="BQ489">
        <f t="shared" ca="1" si="535"/>
        <v>1.3127695200851441E-2</v>
      </c>
      <c r="BR489">
        <f t="shared" ca="1" si="535"/>
        <v>0.85810787531379684</v>
      </c>
      <c r="BS489">
        <f t="shared" ca="1" si="535"/>
        <v>0.75119775270091249</v>
      </c>
      <c r="BT489">
        <f t="shared" ca="1" si="535"/>
        <v>0.14743617257335662</v>
      </c>
      <c r="BU489">
        <f t="shared" ca="1" si="535"/>
        <v>0.6697371528498548</v>
      </c>
      <c r="BV489">
        <f t="shared" ca="1" si="535"/>
        <v>5.8412957452731673E-2</v>
      </c>
      <c r="BW489">
        <f t="shared" ca="1" si="535"/>
        <v>0.94940050112427588</v>
      </c>
      <c r="BX489">
        <f t="shared" ca="1" si="535"/>
        <v>0.73164222328053174</v>
      </c>
      <c r="BY489">
        <f t="shared" ca="1" si="535"/>
        <v>0.92333818621885055</v>
      </c>
      <c r="BZ489">
        <f t="shared" ca="1" si="535"/>
        <v>0.30419021713758398</v>
      </c>
      <c r="CA489">
        <f t="shared" ca="1" si="534"/>
        <v>0.36113032270742751</v>
      </c>
      <c r="CB489">
        <f t="shared" ca="1" si="534"/>
        <v>0.59236482404977231</v>
      </c>
      <c r="CC489">
        <f t="shared" ca="1" si="534"/>
        <v>0.18738987420611275</v>
      </c>
      <c r="CD489">
        <f t="shared" ca="1" si="534"/>
        <v>0.41212362715498008</v>
      </c>
      <c r="CE489">
        <f t="shared" ca="1" si="534"/>
        <v>0.54595160406868792</v>
      </c>
      <c r="CF489">
        <f t="shared" ca="1" si="534"/>
        <v>0.1367611636492756</v>
      </c>
      <c r="CG489">
        <f t="shared" ca="1" si="534"/>
        <v>0.48854555687385659</v>
      </c>
      <c r="CH489">
        <f t="shared" ca="1" si="534"/>
        <v>0.13958537298897888</v>
      </c>
      <c r="CI489">
        <f t="shared" ca="1" si="534"/>
        <v>0.70853621439498848</v>
      </c>
      <c r="CJ489">
        <f t="shared" ca="1" si="534"/>
        <v>0.75012089111624902</v>
      </c>
      <c r="CK489">
        <f t="shared" ca="1" si="534"/>
        <v>0.85196667321207309</v>
      </c>
      <c r="CL489">
        <f t="shared" ca="1" si="534"/>
        <v>0.94862246910796277</v>
      </c>
      <c r="CM489">
        <f t="shared" ca="1" si="534"/>
        <v>0.39167361496114295</v>
      </c>
      <c r="CN489">
        <f t="shared" ca="1" si="534"/>
        <v>0.72048440619030707</v>
      </c>
      <c r="CO489">
        <f t="shared" ca="1" si="534"/>
        <v>0.628142401773648</v>
      </c>
      <c r="CP489">
        <f t="shared" ca="1" si="540"/>
        <v>0.16465981979285682</v>
      </c>
      <c r="CQ489">
        <f t="shared" ca="1" si="540"/>
        <v>0.30623621446567229</v>
      </c>
      <c r="CR489">
        <f t="shared" ca="1" si="540"/>
        <v>0.12802017287884249</v>
      </c>
      <c r="CS489">
        <f t="shared" ca="1" si="540"/>
        <v>0.188146869675199</v>
      </c>
      <c r="CT489">
        <f t="shared" ca="1" si="540"/>
        <v>0.87813757896358213</v>
      </c>
      <c r="CU489">
        <f t="shared" ca="1" si="540"/>
        <v>0.90138427654760145</v>
      </c>
      <c r="CV489">
        <f t="shared" ca="1" si="540"/>
        <v>0.45911472808862486</v>
      </c>
      <c r="CW489">
        <f t="shared" ca="1" si="540"/>
        <v>0.15383351876321205</v>
      </c>
      <c r="CX489">
        <f t="shared" ca="1" si="540"/>
        <v>0.91128315346991196</v>
      </c>
      <c r="CY489">
        <f t="shared" ca="1" si="540"/>
        <v>0.96854781957614011</v>
      </c>
      <c r="CZ489">
        <f t="shared" ca="1" si="540"/>
        <v>0.4735186869078688</v>
      </c>
      <c r="DA489">
        <f t="shared" ca="1" si="540"/>
        <v>0.8772542402533422</v>
      </c>
      <c r="DB489">
        <f t="shared" ca="1" si="540"/>
        <v>0.40610643795147572</v>
      </c>
      <c r="DC489">
        <f t="shared" ca="1" si="540"/>
        <v>0.52940597306384107</v>
      </c>
      <c r="DD489">
        <f t="shared" ca="1" si="540"/>
        <v>0.41051230401410044</v>
      </c>
      <c r="DE489">
        <f t="shared" ca="1" si="540"/>
        <v>0.67885453210903601</v>
      </c>
      <c r="DF489">
        <f t="shared" ca="1" si="538"/>
        <v>5.3416554708311415E-2</v>
      </c>
      <c r="DG489">
        <f t="shared" ca="1" si="538"/>
        <v>0.13972756172332024</v>
      </c>
      <c r="DH489">
        <f t="shared" ca="1" si="538"/>
        <v>0.70185347456706182</v>
      </c>
      <c r="DI489">
        <f t="shared" ca="1" si="538"/>
        <v>0.99999650051294597</v>
      </c>
      <c r="DJ489">
        <f t="shared" ca="1" si="538"/>
        <v>1.8099784345036229E-2</v>
      </c>
      <c r="DK489">
        <f t="shared" ca="1" si="538"/>
        <v>0.6138213125901717</v>
      </c>
      <c r="DL489">
        <f t="shared" ca="1" si="538"/>
        <v>0.38137027529665901</v>
      </c>
      <c r="DM489">
        <f t="shared" ca="1" si="538"/>
        <v>0.22538637327974897</v>
      </c>
      <c r="DN489">
        <f t="shared" ca="1" si="538"/>
        <v>3.6106475067312571E-2</v>
      </c>
      <c r="DO489">
        <f t="shared" ca="1" si="538"/>
        <v>0.22505284700585948</v>
      </c>
      <c r="DP489">
        <f t="shared" ca="1" si="538"/>
        <v>1.7963686124357947E-2</v>
      </c>
      <c r="DQ489">
        <f t="shared" ca="1" si="538"/>
        <v>0.13271796408326808</v>
      </c>
      <c r="DR489">
        <f t="shared" ca="1" si="538"/>
        <v>0.79307563823078353</v>
      </c>
      <c r="DS489">
        <f t="shared" ca="1" si="538"/>
        <v>0.78232259065183252</v>
      </c>
      <c r="DT489">
        <f t="shared" ca="1" si="538"/>
        <v>0.60813333062035091</v>
      </c>
      <c r="DU489">
        <f t="shared" ca="1" si="529"/>
        <v>0.65164171963050799</v>
      </c>
      <c r="DV489">
        <f t="shared" ca="1" si="529"/>
        <v>4.3498043458249036E-2</v>
      </c>
      <c r="DW489">
        <f t="shared" ca="1" si="529"/>
        <v>0.15305927337470138</v>
      </c>
      <c r="DX489">
        <f t="shared" ca="1" si="529"/>
        <v>0.57721373260087383</v>
      </c>
      <c r="DY489">
        <f t="shared" ca="1" si="529"/>
        <v>0.40390259102262827</v>
      </c>
      <c r="DZ489">
        <f t="shared" ca="1" si="529"/>
        <v>0.68258051366228445</v>
      </c>
      <c r="EA489">
        <f t="shared" ca="1" si="529"/>
        <v>0.44371612027244323</v>
      </c>
      <c r="EB489">
        <f t="shared" ca="1" si="529"/>
        <v>0.33455468806408206</v>
      </c>
      <c r="EC489">
        <f t="shared" ca="1" si="529"/>
        <v>0.31613485860453083</v>
      </c>
      <c r="ED489">
        <f t="shared" ca="1" si="529"/>
        <v>0.53962469764890886</v>
      </c>
      <c r="EE489">
        <f t="shared" ca="1" si="529"/>
        <v>0.5567311242942149</v>
      </c>
      <c r="EF489">
        <f t="shared" ca="1" si="529"/>
        <v>0.51192962682197529</v>
      </c>
      <c r="EG489">
        <f t="shared" ca="1" si="529"/>
        <v>0.55784992990247084</v>
      </c>
      <c r="EH489">
        <f t="shared" ca="1" si="529"/>
        <v>0.97163564756028731</v>
      </c>
      <c r="EI489">
        <f t="shared" ca="1" si="529"/>
        <v>0.63434740820494073</v>
      </c>
      <c r="EJ489">
        <f t="shared" ref="EJ489:EY501" ca="1" si="544">RAND()</f>
        <v>0.92312989514063204</v>
      </c>
      <c r="EK489">
        <f t="shared" ca="1" si="544"/>
        <v>0.52301073825270861</v>
      </c>
      <c r="EL489">
        <f t="shared" ca="1" si="544"/>
        <v>0.83206443872169722</v>
      </c>
      <c r="EM489">
        <f t="shared" ca="1" si="544"/>
        <v>0.91334234454446284</v>
      </c>
      <c r="EN489">
        <f t="shared" ca="1" si="544"/>
        <v>0.2934144553696284</v>
      </c>
      <c r="EO489">
        <f t="shared" ca="1" si="544"/>
        <v>4.1720578447562717E-2</v>
      </c>
      <c r="EP489">
        <f t="shared" ca="1" si="544"/>
        <v>0.11418692391794971</v>
      </c>
      <c r="EQ489">
        <f t="shared" ca="1" si="544"/>
        <v>0.48548344174609159</v>
      </c>
      <c r="ER489">
        <f t="shared" ca="1" si="544"/>
        <v>0.19185218558760231</v>
      </c>
      <c r="ES489">
        <f t="shared" ca="1" si="544"/>
        <v>0.95364453233371815</v>
      </c>
      <c r="ET489">
        <f t="shared" ca="1" si="544"/>
        <v>0.49197845987084998</v>
      </c>
      <c r="EU489">
        <f t="shared" ca="1" si="544"/>
        <v>0.58479126444078289</v>
      </c>
      <c r="EV489">
        <f t="shared" ca="1" si="544"/>
        <v>6.3251930801063394E-2</v>
      </c>
      <c r="EW489">
        <f t="shared" ca="1" si="544"/>
        <v>0.38831326483653894</v>
      </c>
      <c r="EX489">
        <f t="shared" ca="1" si="544"/>
        <v>0.60971621066770076</v>
      </c>
      <c r="EY489">
        <f t="shared" ca="1" si="544"/>
        <v>0.65078566556154582</v>
      </c>
      <c r="EZ489">
        <f t="shared" ca="1" si="542"/>
        <v>0.97607867355957256</v>
      </c>
      <c r="FA489">
        <f t="shared" ca="1" si="542"/>
        <v>0.51919559098667944</v>
      </c>
      <c r="FB489">
        <f t="shared" ca="1" si="542"/>
        <v>0.70548025260248926</v>
      </c>
      <c r="FC489">
        <f t="shared" ca="1" si="542"/>
        <v>0.2970428463849335</v>
      </c>
      <c r="FD489">
        <f t="shared" ca="1" si="542"/>
        <v>0.35431598257694419</v>
      </c>
      <c r="FE489">
        <f t="shared" ca="1" si="542"/>
        <v>0.45312439656030878</v>
      </c>
      <c r="FF489">
        <f t="shared" ca="1" si="542"/>
        <v>0.44122178655290623</v>
      </c>
      <c r="FG489">
        <f t="shared" ca="1" si="542"/>
        <v>0.16651820653247729</v>
      </c>
      <c r="FH489">
        <f t="shared" ca="1" si="542"/>
        <v>0.13406082144150655</v>
      </c>
      <c r="FI489">
        <f t="shared" ca="1" si="542"/>
        <v>0.87896676601142798</v>
      </c>
      <c r="FJ489">
        <f t="shared" ca="1" si="542"/>
        <v>0.68287006738221778</v>
      </c>
      <c r="FK489">
        <f t="shared" ca="1" si="542"/>
        <v>0.74821943115216294</v>
      </c>
      <c r="FL489">
        <f t="shared" ca="1" si="542"/>
        <v>0.79611385143106561</v>
      </c>
      <c r="FM489">
        <f t="shared" ca="1" si="542"/>
        <v>0.78480234882631006</v>
      </c>
      <c r="FN489">
        <f t="shared" ca="1" si="542"/>
        <v>0.87119755934565435</v>
      </c>
      <c r="FO489">
        <f t="shared" ca="1" si="542"/>
        <v>0.4495816797858555</v>
      </c>
      <c r="FP489">
        <f t="shared" ca="1" si="541"/>
        <v>0.15512467512481853</v>
      </c>
      <c r="FQ489">
        <f t="shared" ca="1" si="541"/>
        <v>0.47650053938664871</v>
      </c>
      <c r="FR489">
        <f t="shared" ca="1" si="541"/>
        <v>0.19389532250267882</v>
      </c>
      <c r="FS489">
        <f t="shared" ca="1" si="541"/>
        <v>0.62879059254846736</v>
      </c>
      <c r="FT489">
        <f t="shared" ca="1" si="541"/>
        <v>0.26895870751269102</v>
      </c>
      <c r="FU489">
        <f t="shared" ca="1" si="541"/>
        <v>0.33660686927527472</v>
      </c>
      <c r="FV489">
        <f t="shared" ca="1" si="541"/>
        <v>4.7762013886728738E-2</v>
      </c>
      <c r="FW489">
        <f t="shared" ca="1" si="541"/>
        <v>0.23335354233831751</v>
      </c>
      <c r="FX489">
        <f t="shared" ca="1" si="541"/>
        <v>0.27115315670920948</v>
      </c>
      <c r="FY489">
        <f t="shared" ca="1" si="541"/>
        <v>0.27635694710996361</v>
      </c>
      <c r="FZ489">
        <f t="shared" ca="1" si="541"/>
        <v>0.90442515298690929</v>
      </c>
      <c r="GA489">
        <f t="shared" ca="1" si="541"/>
        <v>0.99492100282613938</v>
      </c>
      <c r="GB489">
        <f t="shared" ca="1" si="541"/>
        <v>0.8282364353773134</v>
      </c>
      <c r="GC489">
        <f t="shared" ca="1" si="541"/>
        <v>0.83707156559513074</v>
      </c>
      <c r="GD489">
        <f t="shared" ca="1" si="541"/>
        <v>0.24272999690313868</v>
      </c>
      <c r="GE489">
        <f t="shared" ca="1" si="531"/>
        <v>0.50022697075034028</v>
      </c>
      <c r="GF489">
        <f t="shared" ca="1" si="531"/>
        <v>0.83952564595034085</v>
      </c>
      <c r="GG489">
        <f t="shared" ca="1" si="531"/>
        <v>0.86260922581309518</v>
      </c>
      <c r="GH489">
        <f t="shared" ca="1" si="531"/>
        <v>0.85103017274871784</v>
      </c>
      <c r="GI489">
        <f t="shared" ca="1" si="531"/>
        <v>8.71564376266033E-2</v>
      </c>
      <c r="GJ489">
        <f t="shared" ca="1" si="531"/>
        <v>0.11117890901342709</v>
      </c>
      <c r="GK489">
        <f t="shared" ca="1" si="531"/>
        <v>0.17295526148074791</v>
      </c>
      <c r="GL489">
        <f t="shared" ca="1" si="531"/>
        <v>0.71457217608862611</v>
      </c>
      <c r="GM489">
        <f t="shared" ca="1" si="531"/>
        <v>0.73337166396089937</v>
      </c>
      <c r="GN489">
        <f t="shared" ca="1" si="531"/>
        <v>0.1947305899025189</v>
      </c>
      <c r="GO489">
        <f t="shared" ca="1" si="531"/>
        <v>0.19549848188361774</v>
      </c>
      <c r="GP489">
        <f t="shared" ca="1" si="531"/>
        <v>0.67215186089222767</v>
      </c>
      <c r="GQ489">
        <f t="shared" ca="1" si="531"/>
        <v>0.4576806766426742</v>
      </c>
      <c r="GR489">
        <f t="shared" ca="1" si="531"/>
        <v>0.94495186851497193</v>
      </c>
      <c r="GS489">
        <f t="shared" ca="1" si="531"/>
        <v>2.3811961732663423E-2</v>
      </c>
      <c r="GT489">
        <f t="shared" ca="1" si="531"/>
        <v>0.84892508302198488</v>
      </c>
      <c r="GU489">
        <f t="shared" ca="1" si="530"/>
        <v>7.0276924304180977E-2</v>
      </c>
      <c r="GV489">
        <f t="shared" ca="1" si="530"/>
        <v>0.20154612035502306</v>
      </c>
      <c r="GW489">
        <f t="shared" ca="1" si="530"/>
        <v>0.2334648848804477</v>
      </c>
      <c r="GX489">
        <f t="shared" ca="1" si="530"/>
        <v>6.6677470429077346E-4</v>
      </c>
      <c r="GY489">
        <f t="shared" ca="1" si="530"/>
        <v>0.86127559309800317</v>
      </c>
      <c r="GZ489">
        <f t="shared" ca="1" si="530"/>
        <v>0.34997451182994876</v>
      </c>
      <c r="HA489">
        <f t="shared" ca="1" si="530"/>
        <v>0.14092511595348622</v>
      </c>
      <c r="HB489">
        <f t="shared" ca="1" si="530"/>
        <v>0.31858169526165014</v>
      </c>
      <c r="HC489">
        <f t="shared" ca="1" si="530"/>
        <v>0.94579354768558244</v>
      </c>
      <c r="HD489">
        <f t="shared" ca="1" si="530"/>
        <v>0.14376172033809553</v>
      </c>
      <c r="HE489">
        <f t="shared" ca="1" si="530"/>
        <v>0.77133977520504005</v>
      </c>
      <c r="HF489">
        <f t="shared" ca="1" si="530"/>
        <v>0.34484687324453844</v>
      </c>
      <c r="HG489">
        <f t="shared" ca="1" si="530"/>
        <v>0.68829713378149704</v>
      </c>
      <c r="HH489">
        <f t="shared" ca="1" si="530"/>
        <v>0.90763788595736927</v>
      </c>
      <c r="HI489">
        <f t="shared" ca="1" si="530"/>
        <v>0.65189935074691541</v>
      </c>
      <c r="HJ489">
        <f t="shared" ca="1" si="539"/>
        <v>0.25598459388286698</v>
      </c>
      <c r="HK489">
        <f t="shared" ca="1" si="539"/>
        <v>0.55181150744576535</v>
      </c>
      <c r="HL489">
        <f t="shared" ca="1" si="539"/>
        <v>0.57994234745118234</v>
      </c>
      <c r="HM489">
        <f t="shared" ca="1" si="539"/>
        <v>0.38627341804803816</v>
      </c>
      <c r="HN489">
        <f t="shared" ca="1" si="539"/>
        <v>0.7228677627780512</v>
      </c>
      <c r="HO489">
        <f t="shared" ca="1" si="539"/>
        <v>0.52976483699264421</v>
      </c>
      <c r="HP489">
        <f t="shared" ca="1" si="539"/>
        <v>8.6054566585413883E-2</v>
      </c>
      <c r="HQ489">
        <f t="shared" ca="1" si="539"/>
        <v>0.52289567601592524</v>
      </c>
      <c r="HR489">
        <f t="shared" ca="1" si="539"/>
        <v>0.46906397076928097</v>
      </c>
      <c r="HS489">
        <f t="shared" ca="1" si="539"/>
        <v>0.57609932283693499</v>
      </c>
      <c r="HT489">
        <f t="shared" ca="1" si="539"/>
        <v>0.3598923220868947</v>
      </c>
      <c r="HU489">
        <f t="shared" ca="1" si="539"/>
        <v>0.96054308519104403</v>
      </c>
      <c r="HV489">
        <f t="shared" ca="1" si="539"/>
        <v>0.48682048092883357</v>
      </c>
      <c r="HW489">
        <f t="shared" ca="1" si="539"/>
        <v>0.26073095449027062</v>
      </c>
      <c r="HX489">
        <f t="shared" ca="1" si="539"/>
        <v>0.27737834162370301</v>
      </c>
      <c r="HY489">
        <f t="shared" ca="1" si="539"/>
        <v>0.73986943152775664</v>
      </c>
      <c r="HZ489">
        <f t="shared" ca="1" si="537"/>
        <v>0.21247002844357321</v>
      </c>
      <c r="IA489">
        <f t="shared" ca="1" si="537"/>
        <v>0.99221266203594494</v>
      </c>
      <c r="IB489">
        <f t="shared" ca="1" si="537"/>
        <v>0.71379512535452649</v>
      </c>
      <c r="IC489">
        <f t="shared" ca="1" si="537"/>
        <v>0.58967832303012135</v>
      </c>
      <c r="ID489">
        <f t="shared" ca="1" si="537"/>
        <v>0.91248607131195525</v>
      </c>
      <c r="IE489">
        <f t="shared" ca="1" si="537"/>
        <v>0.66999721586104555</v>
      </c>
      <c r="IF489">
        <f t="shared" ca="1" si="537"/>
        <v>5.9162424856295415E-2</v>
      </c>
      <c r="IG489">
        <f t="shared" ca="1" si="537"/>
        <v>0.89260104272444318</v>
      </c>
      <c r="IH489">
        <f t="shared" ca="1" si="537"/>
        <v>0.36230591999085726</v>
      </c>
      <c r="II489">
        <f t="shared" ca="1" si="537"/>
        <v>9.8585957944462232E-2</v>
      </c>
      <c r="IJ489">
        <f t="shared" ca="1" si="537"/>
        <v>0.68762748858860245</v>
      </c>
      <c r="IK489">
        <f t="shared" ca="1" si="537"/>
        <v>0.63305874925253991</v>
      </c>
      <c r="IL489">
        <f t="shared" ca="1" si="537"/>
        <v>0.29038237265286893</v>
      </c>
      <c r="IM489">
        <f t="shared" ca="1" si="537"/>
        <v>4.6678611096130251E-2</v>
      </c>
      <c r="IN489">
        <f t="shared" ca="1" si="537"/>
        <v>0.35740501826264282</v>
      </c>
      <c r="IO489">
        <f t="shared" ca="1" si="536"/>
        <v>3.0350697588739095E-2</v>
      </c>
      <c r="IP489">
        <f t="shared" ca="1" si="536"/>
        <v>0.50273009473842334</v>
      </c>
    </row>
    <row r="490" spans="1:250" hidden="1" x14ac:dyDescent="0.25">
      <c r="A490">
        <f t="shared" ref="A490:P501" ca="1" si="545">RAND()</f>
        <v>0.5874165126638683</v>
      </c>
      <c r="B490">
        <f t="shared" ca="1" si="545"/>
        <v>0.5745464875058337</v>
      </c>
      <c r="C490">
        <f t="shared" ca="1" si="545"/>
        <v>0.86068130470680348</v>
      </c>
      <c r="D490">
        <f t="shared" ca="1" si="545"/>
        <v>0.97186434173342107</v>
      </c>
      <c r="E490">
        <f t="shared" ca="1" si="545"/>
        <v>8.2028798755658938E-2</v>
      </c>
      <c r="F490">
        <f t="shared" ca="1" si="545"/>
        <v>0.24662553235763052</v>
      </c>
      <c r="G490">
        <f t="shared" ca="1" si="545"/>
        <v>0.19206418239558942</v>
      </c>
      <c r="H490">
        <f t="shared" ca="1" si="545"/>
        <v>0.10338860940959893</v>
      </c>
      <c r="I490">
        <f t="shared" ca="1" si="545"/>
        <v>0.86838588424829732</v>
      </c>
      <c r="J490">
        <f t="shared" ca="1" si="545"/>
        <v>6.8217820090403891E-2</v>
      </c>
      <c r="K490">
        <f t="shared" ca="1" si="545"/>
        <v>0.25116685581575993</v>
      </c>
      <c r="L490">
        <f t="shared" ca="1" si="545"/>
        <v>0.19646782179029165</v>
      </c>
      <c r="M490">
        <f t="shared" ca="1" si="545"/>
        <v>0.47863702118733598</v>
      </c>
      <c r="N490">
        <f t="shared" ca="1" si="545"/>
        <v>0.56570783063677632</v>
      </c>
      <c r="O490">
        <f t="shared" ca="1" si="545"/>
        <v>0.26738749052441046</v>
      </c>
      <c r="P490">
        <f t="shared" ca="1" si="545"/>
        <v>0.8441280850419085</v>
      </c>
      <c r="Q490">
        <f t="shared" ca="1" si="543"/>
        <v>0.52001412573491179</v>
      </c>
      <c r="R490">
        <f t="shared" ca="1" si="543"/>
        <v>0.34220368322988337</v>
      </c>
      <c r="S490">
        <f t="shared" ca="1" si="543"/>
        <v>0.54414755741533116</v>
      </c>
      <c r="T490">
        <f t="shared" ca="1" si="543"/>
        <v>0.38377729245123238</v>
      </c>
      <c r="U490">
        <f t="shared" ca="1" si="543"/>
        <v>0.81778931784093267</v>
      </c>
      <c r="V490">
        <f t="shared" ca="1" si="543"/>
        <v>0.8885322631726007</v>
      </c>
      <c r="W490">
        <f t="shared" ca="1" si="543"/>
        <v>0.21506067363349624</v>
      </c>
      <c r="X490">
        <f t="shared" ca="1" si="543"/>
        <v>0.98280120882527588</v>
      </c>
      <c r="Y490">
        <f t="shared" ca="1" si="543"/>
        <v>0.77520233579512121</v>
      </c>
      <c r="Z490">
        <f t="shared" ca="1" si="543"/>
        <v>0.40789046497807457</v>
      </c>
      <c r="AA490">
        <f t="shared" ca="1" si="543"/>
        <v>0.94641486124896945</v>
      </c>
      <c r="AB490">
        <f t="shared" ca="1" si="543"/>
        <v>0.92285819162044092</v>
      </c>
      <c r="AC490">
        <f t="shared" ca="1" si="543"/>
        <v>9.556029255560583E-2</v>
      </c>
      <c r="AD490">
        <f t="shared" ca="1" si="543"/>
        <v>0.82431020689678935</v>
      </c>
      <c r="AE490">
        <f t="shared" ca="1" si="543"/>
        <v>0.83109137288746349</v>
      </c>
      <c r="AF490">
        <f t="shared" ca="1" si="533"/>
        <v>0.19830453318706665</v>
      </c>
      <c r="AG490">
        <f t="shared" ca="1" si="533"/>
        <v>0.26870212154733752</v>
      </c>
      <c r="AH490">
        <f t="shared" ca="1" si="533"/>
        <v>0.31973097042865539</v>
      </c>
      <c r="AI490">
        <f t="shared" ca="1" si="533"/>
        <v>0.48240242902684538</v>
      </c>
      <c r="AJ490">
        <f t="shared" ca="1" si="533"/>
        <v>0.21534148624372973</v>
      </c>
      <c r="AK490">
        <f t="shared" ca="1" si="533"/>
        <v>0.47292938853588773</v>
      </c>
      <c r="AL490">
        <f t="shared" ca="1" si="533"/>
        <v>0.26417322297344081</v>
      </c>
      <c r="AM490">
        <f t="shared" ca="1" si="533"/>
        <v>0.90909607105399459</v>
      </c>
      <c r="AN490">
        <f t="shared" ca="1" si="533"/>
        <v>0.78669246780636748</v>
      </c>
      <c r="AO490">
        <f t="shared" ca="1" si="533"/>
        <v>0.5117601970154505</v>
      </c>
      <c r="AP490">
        <f t="shared" ca="1" si="533"/>
        <v>1.9983781438602688E-2</v>
      </c>
      <c r="AQ490">
        <f t="shared" ca="1" si="533"/>
        <v>0.83311407643835811</v>
      </c>
      <c r="AR490">
        <f t="shared" ca="1" si="533"/>
        <v>0.79025524219950527</v>
      </c>
      <c r="AS490">
        <f t="shared" ca="1" si="533"/>
        <v>0.75459775973482768</v>
      </c>
      <c r="AT490">
        <f t="shared" ca="1" si="533"/>
        <v>0.49915371024270649</v>
      </c>
      <c r="AU490">
        <f t="shared" ca="1" si="533"/>
        <v>0.40631626364308204</v>
      </c>
      <c r="AV490">
        <f t="shared" ca="1" si="532"/>
        <v>3.7499294820428131E-2</v>
      </c>
      <c r="AW490">
        <f t="shared" ca="1" si="532"/>
        <v>0.37008405363189323</v>
      </c>
      <c r="AX490">
        <f t="shared" ca="1" si="532"/>
        <v>0.11051845390342374</v>
      </c>
      <c r="AY490">
        <f t="shared" ca="1" si="532"/>
        <v>0.20198378734476652</v>
      </c>
      <c r="AZ490">
        <f t="shared" ca="1" si="532"/>
        <v>0.27467835560967735</v>
      </c>
      <c r="BA490">
        <f t="shared" ca="1" si="532"/>
        <v>3.1945460472584286E-2</v>
      </c>
      <c r="BB490">
        <f t="shared" ca="1" si="532"/>
        <v>0.22699229947725885</v>
      </c>
      <c r="BC490">
        <f t="shared" ca="1" si="532"/>
        <v>0.89553422398586269</v>
      </c>
      <c r="BD490">
        <f t="shared" ca="1" si="532"/>
        <v>0.4191609682725449</v>
      </c>
      <c r="BE490">
        <f t="shared" ca="1" si="532"/>
        <v>0.3852398433179387</v>
      </c>
      <c r="BF490">
        <f t="shared" ca="1" si="532"/>
        <v>0.85867408081429575</v>
      </c>
      <c r="BG490">
        <f t="shared" ca="1" si="532"/>
        <v>0.564348626690512</v>
      </c>
      <c r="BH490">
        <f t="shared" ca="1" si="532"/>
        <v>0.30304610665351384</v>
      </c>
      <c r="BI490">
        <f t="shared" ca="1" si="532"/>
        <v>0.94593761653370301</v>
      </c>
      <c r="BJ490">
        <f t="shared" ca="1" si="532"/>
        <v>8.9268987776388586E-2</v>
      </c>
      <c r="BK490">
        <f t="shared" ca="1" si="535"/>
        <v>0.11401229042210015</v>
      </c>
      <c r="BL490">
        <f t="shared" ca="1" si="535"/>
        <v>0.23012922264270808</v>
      </c>
      <c r="BM490">
        <f t="shared" ca="1" si="535"/>
        <v>5.0920306399022675E-2</v>
      </c>
      <c r="BN490">
        <f t="shared" ca="1" si="535"/>
        <v>0.55588084127338233</v>
      </c>
      <c r="BO490">
        <f t="shared" ca="1" si="535"/>
        <v>0.53670700284817685</v>
      </c>
      <c r="BP490">
        <f t="shared" ca="1" si="535"/>
        <v>0.3302293282021147</v>
      </c>
      <c r="BQ490">
        <f t="shared" ca="1" si="535"/>
        <v>0.39785816496085558</v>
      </c>
      <c r="BR490">
        <f t="shared" ca="1" si="535"/>
        <v>0.23189000315674313</v>
      </c>
      <c r="BS490">
        <f t="shared" ca="1" si="535"/>
        <v>0.68652369599777019</v>
      </c>
      <c r="BT490">
        <f t="shared" ca="1" si="535"/>
        <v>0.8004053141608829</v>
      </c>
      <c r="BU490">
        <f t="shared" ca="1" si="535"/>
        <v>8.2666382167912444E-2</v>
      </c>
      <c r="BV490">
        <f t="shared" ca="1" si="535"/>
        <v>0.65420656905984265</v>
      </c>
      <c r="BW490">
        <f t="shared" ca="1" si="535"/>
        <v>0.36963313015066146</v>
      </c>
      <c r="BX490">
        <f t="shared" ca="1" si="535"/>
        <v>0.27468334916437143</v>
      </c>
      <c r="BY490">
        <f t="shared" ca="1" si="535"/>
        <v>0.87966679461114783</v>
      </c>
      <c r="BZ490">
        <f t="shared" ca="1" si="535"/>
        <v>0.18266794316578217</v>
      </c>
      <c r="CA490">
        <f t="shared" ca="1" si="534"/>
        <v>0.14630759139685856</v>
      </c>
      <c r="CB490">
        <f t="shared" ca="1" si="534"/>
        <v>0.92923467991619513</v>
      </c>
      <c r="CC490">
        <f t="shared" ca="1" si="534"/>
        <v>0.50265317787502461</v>
      </c>
      <c r="CD490">
        <f t="shared" ca="1" si="534"/>
        <v>0.31453104187291803</v>
      </c>
      <c r="CE490">
        <f t="shared" ca="1" si="534"/>
        <v>0.27630937179489923</v>
      </c>
      <c r="CF490">
        <f t="shared" ca="1" si="534"/>
        <v>7.6903846507480056E-3</v>
      </c>
      <c r="CG490">
        <f t="shared" ca="1" si="534"/>
        <v>0.47969197702716404</v>
      </c>
      <c r="CH490">
        <f t="shared" ca="1" si="534"/>
        <v>0.29666845016387433</v>
      </c>
      <c r="CI490">
        <f t="shared" ca="1" si="534"/>
        <v>5.5598507061498048E-2</v>
      </c>
      <c r="CJ490">
        <f t="shared" ca="1" si="534"/>
        <v>0.68031061501749146</v>
      </c>
      <c r="CK490">
        <f t="shared" ca="1" si="534"/>
        <v>0.59327794923416033</v>
      </c>
      <c r="CL490">
        <f t="shared" ca="1" si="534"/>
        <v>0.22862651381997445</v>
      </c>
      <c r="CM490">
        <f t="shared" ca="1" si="534"/>
        <v>0.4737948756843755</v>
      </c>
      <c r="CN490">
        <f t="shared" ca="1" si="534"/>
        <v>0.42764353605291328</v>
      </c>
      <c r="CO490">
        <f t="shared" ca="1" si="534"/>
        <v>0.89459119866936732</v>
      </c>
      <c r="CP490">
        <f t="shared" ca="1" si="540"/>
        <v>0.33426562792503622</v>
      </c>
      <c r="CQ490">
        <f t="shared" ca="1" si="540"/>
        <v>0.45626399360973635</v>
      </c>
      <c r="CR490">
        <f t="shared" ca="1" si="540"/>
        <v>0.31037231132855525</v>
      </c>
      <c r="CS490">
        <f t="shared" ca="1" si="540"/>
        <v>0.41901705088612773</v>
      </c>
      <c r="CT490">
        <f t="shared" ca="1" si="540"/>
        <v>5.3684942720673257E-2</v>
      </c>
      <c r="CU490">
        <f t="shared" ca="1" si="540"/>
        <v>0.84860165578713265</v>
      </c>
      <c r="CV490">
        <f t="shared" ca="1" si="540"/>
        <v>1.2699345232377146E-2</v>
      </c>
      <c r="CW490">
        <f t="shared" ca="1" si="540"/>
        <v>0.9603802145826259</v>
      </c>
      <c r="CX490">
        <f t="shared" ca="1" si="540"/>
        <v>0.9380338415812135</v>
      </c>
      <c r="CY490">
        <f t="shared" ca="1" si="540"/>
        <v>7.2986869346663208E-2</v>
      </c>
      <c r="CZ490">
        <f t="shared" ca="1" si="540"/>
        <v>0.16823737546463202</v>
      </c>
      <c r="DA490">
        <f t="shared" ca="1" si="540"/>
        <v>8.3509820869985818E-3</v>
      </c>
      <c r="DB490">
        <f t="shared" ca="1" si="540"/>
        <v>2.7534725402979743E-2</v>
      </c>
      <c r="DC490">
        <f t="shared" ca="1" si="540"/>
        <v>0.76745984090552777</v>
      </c>
      <c r="DD490">
        <f t="shared" ca="1" si="540"/>
        <v>0.67172524819162127</v>
      </c>
      <c r="DE490">
        <f t="shared" ca="1" si="540"/>
        <v>0.74984304560896198</v>
      </c>
      <c r="DF490">
        <f t="shared" ca="1" si="538"/>
        <v>0.3701278893117671</v>
      </c>
      <c r="DG490">
        <f t="shared" ca="1" si="538"/>
        <v>0.74703931815556035</v>
      </c>
      <c r="DH490">
        <f t="shared" ca="1" si="538"/>
        <v>0.72049542061842209</v>
      </c>
      <c r="DI490">
        <f t="shared" ca="1" si="538"/>
        <v>0.17427901318554795</v>
      </c>
      <c r="DJ490">
        <f t="shared" ca="1" si="538"/>
        <v>0.24260153647965021</v>
      </c>
      <c r="DK490">
        <f t="shared" ca="1" si="538"/>
        <v>0.66830389681538349</v>
      </c>
      <c r="DL490">
        <f t="shared" ca="1" si="538"/>
        <v>0.36340071408698782</v>
      </c>
      <c r="DM490">
        <f t="shared" ca="1" si="538"/>
        <v>0.5437291597624957</v>
      </c>
      <c r="DN490">
        <f t="shared" ca="1" si="538"/>
        <v>0.49871595410133596</v>
      </c>
      <c r="DO490">
        <f t="shared" ca="1" si="538"/>
        <v>0.20797813776000729</v>
      </c>
      <c r="DP490">
        <f t="shared" ca="1" si="538"/>
        <v>0.52186125970493535</v>
      </c>
      <c r="DQ490">
        <f t="shared" ca="1" si="538"/>
        <v>0.29733770362855827</v>
      </c>
      <c r="DR490">
        <f t="shared" ca="1" si="538"/>
        <v>0.10282322728567939</v>
      </c>
      <c r="DS490">
        <f t="shared" ca="1" si="538"/>
        <v>0.17409367084772331</v>
      </c>
      <c r="DT490">
        <f t="shared" ca="1" si="538"/>
        <v>0.40023922168168435</v>
      </c>
      <c r="DU490">
        <f t="shared" ref="DU490:EJ501" ca="1" si="546">RAND()</f>
        <v>0.35718671212299846</v>
      </c>
      <c r="DV490">
        <f t="shared" ca="1" si="546"/>
        <v>0.82323378744728393</v>
      </c>
      <c r="DW490">
        <f t="shared" ca="1" si="546"/>
        <v>0.87991746643839341</v>
      </c>
      <c r="DX490">
        <f t="shared" ca="1" si="546"/>
        <v>0.87002686813129948</v>
      </c>
      <c r="DY490">
        <f t="shared" ca="1" si="546"/>
        <v>0.73691523976688322</v>
      </c>
      <c r="DZ490">
        <f t="shared" ca="1" si="546"/>
        <v>0.68609890550554409</v>
      </c>
      <c r="EA490">
        <f t="shared" ca="1" si="546"/>
        <v>0.35353318206321838</v>
      </c>
      <c r="EB490">
        <f t="shared" ca="1" si="546"/>
        <v>0.29918165117278395</v>
      </c>
      <c r="EC490">
        <f t="shared" ca="1" si="546"/>
        <v>0.73904902315636078</v>
      </c>
      <c r="ED490">
        <f t="shared" ca="1" si="546"/>
        <v>0.44819259703528891</v>
      </c>
      <c r="EE490">
        <f t="shared" ca="1" si="546"/>
        <v>0.77142887794740078</v>
      </c>
      <c r="EF490">
        <f t="shared" ca="1" si="546"/>
        <v>9.2971265228447564E-4</v>
      </c>
      <c r="EG490">
        <f t="shared" ca="1" si="546"/>
        <v>0.75117151130692494</v>
      </c>
      <c r="EH490">
        <f t="shared" ca="1" si="546"/>
        <v>0.85007315881354872</v>
      </c>
      <c r="EI490">
        <f t="shared" ca="1" si="546"/>
        <v>0.47500004643429472</v>
      </c>
      <c r="EJ490">
        <f t="shared" ca="1" si="546"/>
        <v>0.59418249402151591</v>
      </c>
      <c r="EK490">
        <f t="shared" ca="1" si="544"/>
        <v>0.35327956575777753</v>
      </c>
      <c r="EL490">
        <f t="shared" ca="1" si="544"/>
        <v>0.64815912113400409</v>
      </c>
      <c r="EM490">
        <f t="shared" ca="1" si="544"/>
        <v>0.70347182117548712</v>
      </c>
      <c r="EN490">
        <f t="shared" ca="1" si="544"/>
        <v>0.84128017232382124</v>
      </c>
      <c r="EO490">
        <f t="shared" ca="1" si="544"/>
        <v>0.49049551942323499</v>
      </c>
      <c r="EP490">
        <f t="shared" ca="1" si="544"/>
        <v>0.11470838060718613</v>
      </c>
      <c r="EQ490">
        <f t="shared" ca="1" si="544"/>
        <v>0.93164393553365876</v>
      </c>
      <c r="ER490">
        <f t="shared" ca="1" si="544"/>
        <v>0.54620507989748801</v>
      </c>
      <c r="ES490">
        <f t="shared" ca="1" si="544"/>
        <v>0.38712965367627461</v>
      </c>
      <c r="ET490">
        <f t="shared" ca="1" si="544"/>
        <v>0.80273363158019784</v>
      </c>
      <c r="EU490">
        <f t="shared" ca="1" si="544"/>
        <v>0.98909784600749895</v>
      </c>
      <c r="EV490">
        <f t="shared" ca="1" si="544"/>
        <v>0.79190042378757131</v>
      </c>
      <c r="EW490">
        <f t="shared" ca="1" si="544"/>
        <v>8.3990402557089228E-2</v>
      </c>
      <c r="EX490">
        <f t="shared" ca="1" si="544"/>
        <v>0.75497247246111032</v>
      </c>
      <c r="EY490">
        <f t="shared" ca="1" si="544"/>
        <v>0.25160528163752749</v>
      </c>
      <c r="EZ490">
        <f t="shared" ca="1" si="542"/>
        <v>0.50567289936909376</v>
      </c>
      <c r="FA490">
        <f t="shared" ca="1" si="542"/>
        <v>0.77063006717700477</v>
      </c>
      <c r="FB490">
        <f t="shared" ca="1" si="542"/>
        <v>0.11165919515360434</v>
      </c>
      <c r="FC490">
        <f t="shared" ca="1" si="542"/>
        <v>0.15096854835893092</v>
      </c>
      <c r="FD490">
        <f t="shared" ca="1" si="542"/>
        <v>9.5226026661054397E-2</v>
      </c>
      <c r="FE490">
        <f t="shared" ca="1" si="542"/>
        <v>5.1090583229048026E-2</v>
      </c>
      <c r="FF490">
        <f t="shared" ca="1" si="542"/>
        <v>0.62716553680799936</v>
      </c>
      <c r="FG490">
        <f t="shared" ca="1" si="542"/>
        <v>7.5173097229109365E-2</v>
      </c>
      <c r="FH490">
        <f t="shared" ca="1" si="542"/>
        <v>0.94063784499170922</v>
      </c>
      <c r="FI490">
        <f t="shared" ca="1" si="542"/>
        <v>0.19260443719444276</v>
      </c>
      <c r="FJ490">
        <f t="shared" ca="1" si="542"/>
        <v>0.97824495156243374</v>
      </c>
      <c r="FK490">
        <f t="shared" ca="1" si="542"/>
        <v>0.43074623905194531</v>
      </c>
      <c r="FL490">
        <f t="shared" ca="1" si="542"/>
        <v>0.56178000164821229</v>
      </c>
      <c r="FM490">
        <f t="shared" ca="1" si="542"/>
        <v>0.70020298812713</v>
      </c>
      <c r="FN490">
        <f t="shared" ca="1" si="542"/>
        <v>4.8067800131478267E-2</v>
      </c>
      <c r="FO490">
        <f t="shared" ca="1" si="542"/>
        <v>0.54037112117280006</v>
      </c>
      <c r="FP490">
        <f t="shared" ca="1" si="541"/>
        <v>5.8961813489750159E-2</v>
      </c>
      <c r="FQ490">
        <f t="shared" ca="1" si="541"/>
        <v>0.80980863772190714</v>
      </c>
      <c r="FR490">
        <f t="shared" ca="1" si="541"/>
        <v>0.27205251367044447</v>
      </c>
      <c r="FS490">
        <f t="shared" ca="1" si="541"/>
        <v>0.33625116509142061</v>
      </c>
      <c r="FT490">
        <f t="shared" ca="1" si="541"/>
        <v>1.4529505372653739E-2</v>
      </c>
      <c r="FU490">
        <f t="shared" ca="1" si="541"/>
        <v>0.62506103514011369</v>
      </c>
      <c r="FV490">
        <f t="shared" ca="1" si="541"/>
        <v>0.78012357287871159</v>
      </c>
      <c r="FW490">
        <f t="shared" ca="1" si="541"/>
        <v>0.61558853432900229</v>
      </c>
      <c r="FX490">
        <f t="shared" ca="1" si="541"/>
        <v>0.5569733694436817</v>
      </c>
      <c r="FY490">
        <f t="shared" ca="1" si="541"/>
        <v>0.2934937365552065</v>
      </c>
      <c r="FZ490">
        <f t="shared" ca="1" si="541"/>
        <v>0.68715411903046753</v>
      </c>
      <c r="GA490">
        <f t="shared" ca="1" si="541"/>
        <v>0.77426775224707012</v>
      </c>
      <c r="GB490">
        <f t="shared" ca="1" si="541"/>
        <v>0.94069498730608603</v>
      </c>
      <c r="GC490">
        <f t="shared" ca="1" si="541"/>
        <v>0.42040156022272479</v>
      </c>
      <c r="GD490">
        <f t="shared" ca="1" si="541"/>
        <v>0.47883526231038676</v>
      </c>
      <c r="GE490">
        <f t="shared" ca="1" si="531"/>
        <v>0.62915432330015397</v>
      </c>
      <c r="GF490">
        <f t="shared" ca="1" si="531"/>
        <v>0.79351158863484195</v>
      </c>
      <c r="GG490">
        <f t="shared" ca="1" si="531"/>
        <v>0.4612885028473257</v>
      </c>
      <c r="GH490">
        <f t="shared" ca="1" si="531"/>
        <v>0.96246619991901272</v>
      </c>
      <c r="GI490">
        <f t="shared" ca="1" si="531"/>
        <v>0.31328211202770417</v>
      </c>
      <c r="GJ490">
        <f t="shared" ca="1" si="531"/>
        <v>0.92423010686799123</v>
      </c>
      <c r="GK490">
        <f t="shared" ca="1" si="531"/>
        <v>0.60570957274968795</v>
      </c>
      <c r="GL490">
        <f t="shared" ca="1" si="531"/>
        <v>0.98497205641366692</v>
      </c>
      <c r="GM490">
        <f t="shared" ca="1" si="531"/>
        <v>0.38307215643003822</v>
      </c>
      <c r="GN490">
        <f t="shared" ca="1" si="531"/>
        <v>0.99728229308915373</v>
      </c>
      <c r="GO490">
        <f t="shared" ca="1" si="531"/>
        <v>0.23709155043638197</v>
      </c>
      <c r="GP490">
        <f t="shared" ca="1" si="531"/>
        <v>0.26102336941265525</v>
      </c>
      <c r="GQ490">
        <f t="shared" ca="1" si="531"/>
        <v>0.60436988390504576</v>
      </c>
      <c r="GR490">
        <f t="shared" ca="1" si="531"/>
        <v>0.52163791886535027</v>
      </c>
      <c r="GS490">
        <f t="shared" ca="1" si="531"/>
        <v>0.67111070489572733</v>
      </c>
      <c r="GT490">
        <f t="shared" ref="GT490:HI501" ca="1" si="547">RAND()</f>
        <v>0.79656330172143441</v>
      </c>
      <c r="GU490">
        <f t="shared" ca="1" si="547"/>
        <v>0.79402016069164494</v>
      </c>
      <c r="GV490">
        <f t="shared" ca="1" si="547"/>
        <v>0.27043048285037852</v>
      </c>
      <c r="GW490">
        <f t="shared" ca="1" si="547"/>
        <v>0.32891031917596703</v>
      </c>
      <c r="GX490">
        <f t="shared" ca="1" si="547"/>
        <v>0.49866627534842245</v>
      </c>
      <c r="GY490">
        <f t="shared" ca="1" si="547"/>
        <v>0.25234268904400647</v>
      </c>
      <c r="GZ490">
        <f t="shared" ca="1" si="547"/>
        <v>0.4375644661064213</v>
      </c>
      <c r="HA490">
        <f t="shared" ca="1" si="547"/>
        <v>0.27267018350901007</v>
      </c>
      <c r="HB490">
        <f t="shared" ca="1" si="547"/>
        <v>0.36343996145434221</v>
      </c>
      <c r="HC490">
        <f t="shared" ca="1" si="547"/>
        <v>0.87850293155609938</v>
      </c>
      <c r="HD490">
        <f t="shared" ca="1" si="547"/>
        <v>0.10380956362226901</v>
      </c>
      <c r="HE490">
        <f t="shared" ca="1" si="547"/>
        <v>0.12267469364328987</v>
      </c>
      <c r="HF490">
        <f t="shared" ca="1" si="547"/>
        <v>0.33233221965918625</v>
      </c>
      <c r="HG490">
        <f t="shared" ca="1" si="547"/>
        <v>0.91806426261998619</v>
      </c>
      <c r="HH490">
        <f t="shared" ca="1" si="547"/>
        <v>0.21501323552207963</v>
      </c>
      <c r="HI490">
        <f t="shared" ca="1" si="547"/>
        <v>0.15698255202021405</v>
      </c>
      <c r="HJ490">
        <f t="shared" ca="1" si="539"/>
        <v>0.67764907710720645</v>
      </c>
      <c r="HK490">
        <f t="shared" ca="1" si="539"/>
        <v>0.74924654656640755</v>
      </c>
      <c r="HL490">
        <f t="shared" ca="1" si="539"/>
        <v>0.89058171328250768</v>
      </c>
      <c r="HM490">
        <f t="shared" ca="1" si="539"/>
        <v>2.8338706350996223E-2</v>
      </c>
      <c r="HN490">
        <f t="shared" ca="1" si="539"/>
        <v>0.45321000746174889</v>
      </c>
      <c r="HO490">
        <f t="shared" ca="1" si="539"/>
        <v>0.14563959454581976</v>
      </c>
      <c r="HP490">
        <f t="shared" ca="1" si="539"/>
        <v>0.59662766556828073</v>
      </c>
      <c r="HQ490">
        <f t="shared" ca="1" si="539"/>
        <v>0.40565147163024129</v>
      </c>
      <c r="HR490">
        <f t="shared" ca="1" si="539"/>
        <v>0.56285721343767603</v>
      </c>
      <c r="HS490">
        <f t="shared" ca="1" si="539"/>
        <v>0.26554425149960259</v>
      </c>
      <c r="HT490">
        <f t="shared" ca="1" si="539"/>
        <v>0.70192848198954017</v>
      </c>
      <c r="HU490">
        <f t="shared" ca="1" si="539"/>
        <v>0.93422688737940152</v>
      </c>
      <c r="HV490">
        <f t="shared" ca="1" si="539"/>
        <v>0.2647930681487829</v>
      </c>
      <c r="HW490">
        <f t="shared" ca="1" si="539"/>
        <v>0.98600688085652266</v>
      </c>
      <c r="HX490">
        <f t="shared" ca="1" si="539"/>
        <v>0.58957541583735862</v>
      </c>
      <c r="HY490">
        <f t="shared" ca="1" si="539"/>
        <v>5.8161487272859747E-2</v>
      </c>
      <c r="HZ490">
        <f t="shared" ca="1" si="537"/>
        <v>0.52124300829623105</v>
      </c>
      <c r="IA490">
        <f t="shared" ca="1" si="537"/>
        <v>0.49612066324124549</v>
      </c>
      <c r="IB490">
        <f t="shared" ca="1" si="537"/>
        <v>0.88771572210920668</v>
      </c>
      <c r="IC490">
        <f t="shared" ca="1" si="537"/>
        <v>0.39058290848522148</v>
      </c>
      <c r="ID490">
        <f t="shared" ca="1" si="537"/>
        <v>0.66669491687802762</v>
      </c>
      <c r="IE490">
        <f t="shared" ca="1" si="537"/>
        <v>0.84773295142837068</v>
      </c>
      <c r="IF490">
        <f t="shared" ca="1" si="537"/>
        <v>0.65322907157265242</v>
      </c>
      <c r="IG490">
        <f t="shared" ca="1" si="537"/>
        <v>0.17555926912170805</v>
      </c>
      <c r="IH490">
        <f t="shared" ca="1" si="537"/>
        <v>0.55765065430814442</v>
      </c>
      <c r="II490">
        <f t="shared" ca="1" si="537"/>
        <v>0.96381626723084957</v>
      </c>
      <c r="IJ490">
        <f t="shared" ca="1" si="537"/>
        <v>0.57147001241123407</v>
      </c>
      <c r="IK490">
        <f t="shared" ca="1" si="537"/>
        <v>0.52773358649768609</v>
      </c>
      <c r="IL490">
        <f t="shared" ca="1" si="537"/>
        <v>0.10920642764475075</v>
      </c>
      <c r="IM490">
        <f t="shared" ca="1" si="537"/>
        <v>0.34350327494802246</v>
      </c>
      <c r="IN490">
        <f t="shared" ca="1" si="537"/>
        <v>6.0709273860027446E-2</v>
      </c>
      <c r="IO490">
        <f t="shared" ca="1" si="536"/>
        <v>0.68368505789007139</v>
      </c>
      <c r="IP490">
        <f t="shared" ca="1" si="536"/>
        <v>0.41028761288686344</v>
      </c>
    </row>
    <row r="491" spans="1:250" hidden="1" x14ac:dyDescent="0.25">
      <c r="A491">
        <f t="shared" ca="1" si="545"/>
        <v>0.76795959749197495</v>
      </c>
      <c r="B491">
        <f t="shared" ca="1" si="545"/>
        <v>0.65942062923533695</v>
      </c>
      <c r="C491">
        <f t="shared" ca="1" si="545"/>
        <v>0.45992620397140616</v>
      </c>
      <c r="D491">
        <f t="shared" ca="1" si="545"/>
        <v>0.51938740596839084</v>
      </c>
      <c r="E491">
        <f t="shared" ca="1" si="545"/>
        <v>0.70883918203286667</v>
      </c>
      <c r="F491">
        <f t="shared" ca="1" si="545"/>
        <v>0.10745643111474701</v>
      </c>
      <c r="G491">
        <f t="shared" ca="1" si="545"/>
        <v>0.53349294393189683</v>
      </c>
      <c r="H491">
        <f t="shared" ca="1" si="545"/>
        <v>1.1415019203479648E-2</v>
      </c>
      <c r="I491">
        <f t="shared" ca="1" si="545"/>
        <v>0.35067384489021014</v>
      </c>
      <c r="J491">
        <f t="shared" ca="1" si="545"/>
        <v>0.29423687793801312</v>
      </c>
      <c r="K491">
        <f t="shared" ca="1" si="545"/>
        <v>0.22056985378852001</v>
      </c>
      <c r="L491">
        <f t="shared" ca="1" si="545"/>
        <v>0.12224551362658576</v>
      </c>
      <c r="M491">
        <f t="shared" ca="1" si="545"/>
        <v>0.47242129388484511</v>
      </c>
      <c r="N491">
        <f t="shared" ca="1" si="545"/>
        <v>0.54478394161041277</v>
      </c>
      <c r="O491">
        <f t="shared" ca="1" si="545"/>
        <v>0.6159003193837973</v>
      </c>
      <c r="P491">
        <f t="shared" ca="1" si="545"/>
        <v>0.1206563604528329</v>
      </c>
      <c r="Q491">
        <f t="shared" ca="1" si="543"/>
        <v>0.23934914402527685</v>
      </c>
      <c r="R491">
        <f t="shared" ca="1" si="543"/>
        <v>0.7116420098893339</v>
      </c>
      <c r="S491">
        <f t="shared" ca="1" si="543"/>
        <v>0.33815259765315175</v>
      </c>
      <c r="T491">
        <f t="shared" ca="1" si="543"/>
        <v>0.68772738884351292</v>
      </c>
      <c r="U491">
        <f t="shared" ca="1" si="543"/>
        <v>0.11768615081806877</v>
      </c>
      <c r="V491">
        <f t="shared" ca="1" si="543"/>
        <v>0.86114465151892916</v>
      </c>
      <c r="W491">
        <f t="shared" ca="1" si="543"/>
        <v>0.82856746320526697</v>
      </c>
      <c r="X491">
        <f t="shared" ca="1" si="543"/>
        <v>0.58720632346244417</v>
      </c>
      <c r="Y491">
        <f t="shared" ca="1" si="543"/>
        <v>0.34616952051676531</v>
      </c>
      <c r="Z491">
        <f t="shared" ca="1" si="543"/>
        <v>0.10582746584585689</v>
      </c>
      <c r="AA491">
        <f t="shared" ca="1" si="543"/>
        <v>0.67813783738892019</v>
      </c>
      <c r="AB491">
        <f t="shared" ca="1" si="543"/>
        <v>0.65493992396211953</v>
      </c>
      <c r="AC491">
        <f t="shared" ca="1" si="543"/>
        <v>0.69765273966505159</v>
      </c>
      <c r="AD491">
        <f t="shared" ca="1" si="543"/>
        <v>9.1162900759267362E-4</v>
      </c>
      <c r="AE491">
        <f t="shared" ca="1" si="543"/>
        <v>0.34248063462065381</v>
      </c>
      <c r="AF491">
        <f t="shared" ca="1" si="533"/>
        <v>0.96397524667123247</v>
      </c>
      <c r="AG491">
        <f t="shared" ca="1" si="533"/>
        <v>0.23773121836308175</v>
      </c>
      <c r="AH491">
        <f t="shared" ca="1" si="533"/>
        <v>0.93246971898834818</v>
      </c>
      <c r="AI491">
        <f t="shared" ca="1" si="533"/>
        <v>0.43365528518024532</v>
      </c>
      <c r="AJ491">
        <f t="shared" ca="1" si="533"/>
        <v>0.74449317119174552</v>
      </c>
      <c r="AK491">
        <f t="shared" ca="1" si="533"/>
        <v>8.1305945146210701E-2</v>
      </c>
      <c r="AL491">
        <f t="shared" ca="1" si="533"/>
        <v>0.53291562442685581</v>
      </c>
      <c r="AM491">
        <f t="shared" ca="1" si="533"/>
        <v>0.48196972637018864</v>
      </c>
      <c r="AN491">
        <f t="shared" ca="1" si="533"/>
        <v>0.78767815397291896</v>
      </c>
      <c r="AO491">
        <f t="shared" ca="1" si="533"/>
        <v>6.4184822425747634E-2</v>
      </c>
      <c r="AP491">
        <f t="shared" ca="1" si="533"/>
        <v>0.75723916861621032</v>
      </c>
      <c r="AQ491">
        <f t="shared" ca="1" si="533"/>
        <v>0.32965285928633037</v>
      </c>
      <c r="AR491">
        <f t="shared" ca="1" si="533"/>
        <v>7.1116030057305268E-2</v>
      </c>
      <c r="AS491">
        <f t="shared" ca="1" si="533"/>
        <v>0.7689059541442923</v>
      </c>
      <c r="AT491">
        <f t="shared" ca="1" si="533"/>
        <v>0.43954262484621553</v>
      </c>
      <c r="AU491">
        <f t="shared" ca="1" si="533"/>
        <v>0.38677063520984578</v>
      </c>
      <c r="AV491">
        <f t="shared" ca="1" si="532"/>
        <v>0.87488049275644209</v>
      </c>
      <c r="AW491">
        <f t="shared" ca="1" si="532"/>
        <v>0.49366874238966707</v>
      </c>
      <c r="AX491">
        <f t="shared" ca="1" si="532"/>
        <v>0.33745926344450095</v>
      </c>
      <c r="AY491">
        <f t="shared" ca="1" si="532"/>
        <v>0.55617027112546458</v>
      </c>
      <c r="AZ491">
        <f t="shared" ca="1" si="532"/>
        <v>7.2565471212231336E-2</v>
      </c>
      <c r="BA491">
        <f t="shared" ca="1" si="532"/>
        <v>0.76943104643302906</v>
      </c>
      <c r="BB491">
        <f t="shared" ca="1" si="532"/>
        <v>0.90643087772759479</v>
      </c>
      <c r="BC491">
        <f t="shared" ca="1" si="532"/>
        <v>0.32434748732327912</v>
      </c>
      <c r="BD491">
        <f t="shared" ca="1" si="532"/>
        <v>0.37681614720943091</v>
      </c>
      <c r="BE491">
        <f t="shared" ca="1" si="532"/>
        <v>0.71790143072218304</v>
      </c>
      <c r="BF491">
        <f t="shared" ca="1" si="532"/>
        <v>0.24852474767267885</v>
      </c>
      <c r="BG491">
        <f t="shared" ca="1" si="532"/>
        <v>0.50692781984860158</v>
      </c>
      <c r="BH491">
        <f t="shared" ca="1" si="532"/>
        <v>0.9933368878330946</v>
      </c>
      <c r="BI491">
        <f t="shared" ca="1" si="532"/>
        <v>0.34454983648719872</v>
      </c>
      <c r="BJ491">
        <f t="shared" ca="1" si="532"/>
        <v>0.60450264083235905</v>
      </c>
      <c r="BK491">
        <f t="shared" ca="1" si="535"/>
        <v>0.10083680688743357</v>
      </c>
      <c r="BL491">
        <f t="shared" ca="1" si="535"/>
        <v>0.7436815872588205</v>
      </c>
      <c r="BM491">
        <f t="shared" ca="1" si="535"/>
        <v>0.43759991508324347</v>
      </c>
      <c r="BN491">
        <f t="shared" ca="1" si="535"/>
        <v>0.13762774751695428</v>
      </c>
      <c r="BO491">
        <f t="shared" ca="1" si="535"/>
        <v>0.83730912051981132</v>
      </c>
      <c r="BP491">
        <f t="shared" ca="1" si="535"/>
        <v>6.939408684047188E-2</v>
      </c>
      <c r="BQ491">
        <f t="shared" ca="1" si="535"/>
        <v>0.23537515993167502</v>
      </c>
      <c r="BR491">
        <f t="shared" ca="1" si="535"/>
        <v>0.23336457074505557</v>
      </c>
      <c r="BS491">
        <f t="shared" ca="1" si="535"/>
        <v>0.11346511675766202</v>
      </c>
      <c r="BT491">
        <f t="shared" ca="1" si="535"/>
        <v>0.12718427915923136</v>
      </c>
      <c r="BU491">
        <f t="shared" ca="1" si="535"/>
        <v>7.5581507557531014E-2</v>
      </c>
      <c r="BV491">
        <f t="shared" ca="1" si="535"/>
        <v>0.67823161250812802</v>
      </c>
      <c r="BW491">
        <f t="shared" ca="1" si="535"/>
        <v>0.5276960403633717</v>
      </c>
      <c r="BX491">
        <f t="shared" ca="1" si="535"/>
        <v>0.39488912792200337</v>
      </c>
      <c r="BY491">
        <f t="shared" ca="1" si="535"/>
        <v>0.59903836921881382</v>
      </c>
      <c r="BZ491">
        <f t="shared" ca="1" si="535"/>
        <v>0.63657957021410494</v>
      </c>
      <c r="CA491">
        <f t="shared" ca="1" si="534"/>
        <v>0.75252653752027931</v>
      </c>
      <c r="CB491">
        <f t="shared" ca="1" si="534"/>
        <v>8.2040032326198387E-2</v>
      </c>
      <c r="CC491">
        <f t="shared" ca="1" si="534"/>
        <v>0.36973443457728572</v>
      </c>
      <c r="CD491">
        <f t="shared" ca="1" si="534"/>
        <v>0.31766750719335879</v>
      </c>
      <c r="CE491">
        <f t="shared" ca="1" si="534"/>
        <v>0.77685536216223294</v>
      </c>
      <c r="CF491">
        <f t="shared" ca="1" si="534"/>
        <v>0.72789513363900837</v>
      </c>
      <c r="CG491">
        <f t="shared" ca="1" si="534"/>
        <v>0.12388112539338925</v>
      </c>
      <c r="CH491">
        <f t="shared" ca="1" si="534"/>
        <v>3.7507669185684933E-2</v>
      </c>
      <c r="CI491">
        <f t="shared" ca="1" si="534"/>
        <v>0.56763805335556361</v>
      </c>
      <c r="CJ491">
        <f t="shared" ca="1" si="534"/>
        <v>0.4484085733477422</v>
      </c>
      <c r="CK491">
        <f t="shared" ca="1" si="534"/>
        <v>0.10997330887655465</v>
      </c>
      <c r="CL491">
        <f t="shared" ca="1" si="534"/>
        <v>0.45410792448845971</v>
      </c>
      <c r="CM491">
        <f t="shared" ca="1" si="534"/>
        <v>0.3850178181652768</v>
      </c>
      <c r="CN491">
        <f t="shared" ca="1" si="534"/>
        <v>0.75398569131566562</v>
      </c>
      <c r="CO491">
        <f t="shared" ca="1" si="534"/>
        <v>0.82207001916705935</v>
      </c>
      <c r="CP491">
        <f t="shared" ca="1" si="540"/>
        <v>0.46662803926850749</v>
      </c>
      <c r="CQ491">
        <f t="shared" ca="1" si="540"/>
        <v>0.18686948320875085</v>
      </c>
      <c r="CR491">
        <f t="shared" ca="1" si="540"/>
        <v>0.61747565611649236</v>
      </c>
      <c r="CS491">
        <f t="shared" ca="1" si="540"/>
        <v>0.77101938119562308</v>
      </c>
      <c r="CT491">
        <f t="shared" ca="1" si="540"/>
        <v>0.96032436798477316</v>
      </c>
      <c r="CU491">
        <f t="shared" ca="1" si="540"/>
        <v>0.24686793727013767</v>
      </c>
      <c r="CV491">
        <f t="shared" ca="1" si="540"/>
        <v>0.32796963981707516</v>
      </c>
      <c r="CW491">
        <f t="shared" ca="1" si="540"/>
        <v>0.50702020036254269</v>
      </c>
      <c r="CX491">
        <f t="shared" ca="1" si="540"/>
        <v>0.8781956613987687</v>
      </c>
      <c r="CY491">
        <f t="shared" ca="1" si="540"/>
        <v>0.94451540725899363</v>
      </c>
      <c r="CZ491">
        <f t="shared" ca="1" si="540"/>
        <v>0.58594290309333752</v>
      </c>
      <c r="DA491">
        <f t="shared" ca="1" si="540"/>
        <v>0.40715263338445673</v>
      </c>
      <c r="DB491">
        <f t="shared" ca="1" si="540"/>
        <v>0.51438772215100381</v>
      </c>
      <c r="DC491">
        <f t="shared" ca="1" si="540"/>
        <v>0.59012627335482382</v>
      </c>
      <c r="DD491">
        <f t="shared" ca="1" si="540"/>
        <v>0.71217045837185133</v>
      </c>
      <c r="DE491">
        <f t="shared" ca="1" si="540"/>
        <v>0.12286023555755177</v>
      </c>
      <c r="DF491">
        <f t="shared" ca="1" si="538"/>
        <v>0.59680130050022784</v>
      </c>
      <c r="DG491">
        <f t="shared" ca="1" si="538"/>
        <v>0.84740718518119784</v>
      </c>
      <c r="DH491">
        <f t="shared" ca="1" si="538"/>
        <v>0.48648505912736428</v>
      </c>
      <c r="DI491">
        <f t="shared" ca="1" si="538"/>
        <v>9.3417113850022715E-2</v>
      </c>
      <c r="DJ491">
        <f t="shared" ca="1" si="538"/>
        <v>0.80210182966569343</v>
      </c>
      <c r="DK491">
        <f t="shared" ca="1" si="538"/>
        <v>0.47382261625171018</v>
      </c>
      <c r="DL491">
        <f t="shared" ca="1" si="538"/>
        <v>2.6573743685388451E-2</v>
      </c>
      <c r="DM491">
        <f t="shared" ca="1" si="538"/>
        <v>0.56489520868098142</v>
      </c>
      <c r="DN491">
        <f t="shared" ca="1" si="538"/>
        <v>0.39837530054159931</v>
      </c>
      <c r="DO491">
        <f t="shared" ca="1" si="538"/>
        <v>0.42955882252769861</v>
      </c>
      <c r="DP491">
        <f t="shared" ca="1" si="538"/>
        <v>1.7014639608102677E-2</v>
      </c>
      <c r="DQ491">
        <f t="shared" ca="1" si="538"/>
        <v>0.59256115773474671</v>
      </c>
      <c r="DR491">
        <f t="shared" ca="1" si="538"/>
        <v>7.3683144786838684E-2</v>
      </c>
      <c r="DS491">
        <f t="shared" ca="1" si="538"/>
        <v>0.28052940237336832</v>
      </c>
      <c r="DT491">
        <f t="shared" ca="1" si="538"/>
        <v>0.502796348498177</v>
      </c>
      <c r="DU491">
        <f t="shared" ca="1" si="546"/>
        <v>0.78704766354412881</v>
      </c>
      <c r="DV491">
        <f t="shared" ca="1" si="546"/>
        <v>0.65136015132941616</v>
      </c>
      <c r="DW491">
        <f t="shared" ca="1" si="546"/>
        <v>0.71783292760178907</v>
      </c>
      <c r="DX491">
        <f t="shared" ca="1" si="546"/>
        <v>6.8411965813077735E-3</v>
      </c>
      <c r="DY491">
        <f t="shared" ca="1" si="546"/>
        <v>0.68656698173937791</v>
      </c>
      <c r="DZ491">
        <f t="shared" ca="1" si="546"/>
        <v>0.905894323615554</v>
      </c>
      <c r="EA491">
        <f t="shared" ca="1" si="546"/>
        <v>0.63188330975931029</v>
      </c>
      <c r="EB491">
        <f t="shared" ca="1" si="546"/>
        <v>0.19368560963642367</v>
      </c>
      <c r="EC491">
        <f t="shared" ca="1" si="546"/>
        <v>0.82046261899542283</v>
      </c>
      <c r="ED491">
        <f t="shared" ca="1" si="546"/>
        <v>0.87492562133703411</v>
      </c>
      <c r="EE491">
        <f t="shared" ca="1" si="546"/>
        <v>0.292840315438748</v>
      </c>
      <c r="EF491">
        <f t="shared" ca="1" si="546"/>
        <v>0.51429165608830429</v>
      </c>
      <c r="EG491">
        <f t="shared" ca="1" si="546"/>
        <v>0.65717634292632032</v>
      </c>
      <c r="EH491">
        <f t="shared" ca="1" si="546"/>
        <v>0.79260354073493211</v>
      </c>
      <c r="EI491">
        <f t="shared" ca="1" si="546"/>
        <v>0.48912037589575752</v>
      </c>
      <c r="EJ491">
        <f t="shared" ca="1" si="546"/>
        <v>0.5230457841598698</v>
      </c>
      <c r="EK491">
        <f t="shared" ca="1" si="544"/>
        <v>0.36223745997871726</v>
      </c>
      <c r="EL491">
        <f t="shared" ca="1" si="544"/>
        <v>0.97090369374991203</v>
      </c>
      <c r="EM491">
        <f t="shared" ca="1" si="544"/>
        <v>4.8024105730299693E-2</v>
      </c>
      <c r="EN491">
        <f t="shared" ca="1" si="544"/>
        <v>4.0043023086180241E-2</v>
      </c>
      <c r="EO491">
        <f t="shared" ca="1" si="544"/>
        <v>0.79710886277043302</v>
      </c>
      <c r="EP491">
        <f t="shared" ca="1" si="544"/>
        <v>0.16671663153425409</v>
      </c>
      <c r="EQ491">
        <f t="shared" ca="1" si="544"/>
        <v>0.8087258165742589</v>
      </c>
      <c r="ER491">
        <f t="shared" ca="1" si="544"/>
        <v>9.3637650800481254E-2</v>
      </c>
      <c r="ES491">
        <f t="shared" ca="1" si="544"/>
        <v>0.55261282959499647</v>
      </c>
      <c r="ET491">
        <f t="shared" ca="1" si="544"/>
        <v>0.883767453234652</v>
      </c>
      <c r="EU491">
        <f t="shared" ca="1" si="544"/>
        <v>0.36966989197645062</v>
      </c>
      <c r="EV491">
        <f t="shared" ca="1" si="544"/>
        <v>0.7798115022983938</v>
      </c>
      <c r="EW491">
        <f t="shared" ca="1" si="544"/>
        <v>8.4656512454354571E-2</v>
      </c>
      <c r="EX491">
        <f t="shared" ca="1" si="544"/>
        <v>0.12978928550100211</v>
      </c>
      <c r="EY491">
        <f t="shared" ca="1" si="544"/>
        <v>0.68365960657197744</v>
      </c>
      <c r="EZ491">
        <f t="shared" ca="1" si="542"/>
        <v>0.62540006696531281</v>
      </c>
      <c r="FA491">
        <f t="shared" ca="1" si="542"/>
        <v>0.11507192809010436</v>
      </c>
      <c r="FB491">
        <f t="shared" ca="1" si="542"/>
        <v>0.33531859477624171</v>
      </c>
      <c r="FC491">
        <f t="shared" ca="1" si="542"/>
        <v>0.89507032763221273</v>
      </c>
      <c r="FD491">
        <f t="shared" ca="1" si="542"/>
        <v>0.73367620529966304</v>
      </c>
      <c r="FE491">
        <f t="shared" ca="1" si="542"/>
        <v>0.80850344719341272</v>
      </c>
      <c r="FF491">
        <f t="shared" ca="1" si="542"/>
        <v>0.51748419683308522</v>
      </c>
      <c r="FG491">
        <f t="shared" ca="1" si="542"/>
        <v>0.79152320091139883</v>
      </c>
      <c r="FH491">
        <f t="shared" ca="1" si="542"/>
        <v>0.6578074412278998</v>
      </c>
      <c r="FI491">
        <f t="shared" ca="1" si="542"/>
        <v>0.51887710233079432</v>
      </c>
      <c r="FJ491">
        <f t="shared" ca="1" si="542"/>
        <v>0.42295058090313009</v>
      </c>
      <c r="FK491">
        <f t="shared" ca="1" si="542"/>
        <v>0.37765581168709439</v>
      </c>
      <c r="FL491">
        <f t="shared" ca="1" si="542"/>
        <v>0.94427270012087339</v>
      </c>
      <c r="FM491">
        <f t="shared" ca="1" si="542"/>
        <v>0.63504559624686507</v>
      </c>
      <c r="FN491">
        <f t="shared" ca="1" si="542"/>
        <v>0.99817826718537561</v>
      </c>
      <c r="FO491">
        <f t="shared" ca="1" si="542"/>
        <v>0.29161143918474763</v>
      </c>
      <c r="FP491">
        <f t="shared" ca="1" si="541"/>
        <v>0.93107179896203418</v>
      </c>
      <c r="FQ491">
        <f t="shared" ca="1" si="541"/>
        <v>0.77022371099355613</v>
      </c>
      <c r="FR491">
        <f t="shared" ca="1" si="541"/>
        <v>3.0049480338028123E-2</v>
      </c>
      <c r="FS491">
        <f t="shared" ca="1" si="541"/>
        <v>0.47138018464151143</v>
      </c>
      <c r="FT491">
        <f t="shared" ca="1" si="541"/>
        <v>0.39805167999273472</v>
      </c>
      <c r="FU491">
        <f t="shared" ca="1" si="541"/>
        <v>0.55994380183563119</v>
      </c>
      <c r="FV491">
        <f t="shared" ca="1" si="541"/>
        <v>0.61171568531465315</v>
      </c>
      <c r="FW491">
        <f t="shared" ca="1" si="541"/>
        <v>0.30010047910444382</v>
      </c>
      <c r="FX491">
        <f t="shared" ca="1" si="541"/>
        <v>8.5286341047913661E-2</v>
      </c>
      <c r="FY491">
        <f t="shared" ca="1" si="541"/>
        <v>0.65742022834076452</v>
      </c>
      <c r="FZ491">
        <f t="shared" ca="1" si="541"/>
        <v>0.772822589017789</v>
      </c>
      <c r="GA491">
        <f t="shared" ca="1" si="541"/>
        <v>0.33188657417751821</v>
      </c>
      <c r="GB491">
        <f t="shared" ca="1" si="541"/>
        <v>0.6361559019089067</v>
      </c>
      <c r="GC491">
        <f t="shared" ca="1" si="541"/>
        <v>0.26964470091599979</v>
      </c>
      <c r="GD491">
        <f t="shared" ca="1" si="541"/>
        <v>0.39392443361705598</v>
      </c>
      <c r="GE491">
        <f t="shared" ref="GE491:GT501" ca="1" si="548">RAND()</f>
        <v>0.97839036549095959</v>
      </c>
      <c r="GF491">
        <f t="shared" ca="1" si="548"/>
        <v>0.65875121430622574</v>
      </c>
      <c r="GG491">
        <f t="shared" ca="1" si="548"/>
        <v>0.81575689270762763</v>
      </c>
      <c r="GH491">
        <f t="shared" ca="1" si="548"/>
        <v>0.52036411307942398</v>
      </c>
      <c r="GI491">
        <f t="shared" ca="1" si="548"/>
        <v>0.47662452090115426</v>
      </c>
      <c r="GJ491">
        <f t="shared" ca="1" si="548"/>
        <v>0.28407080704303056</v>
      </c>
      <c r="GK491">
        <f t="shared" ca="1" si="548"/>
        <v>0.93831931400375113</v>
      </c>
      <c r="GL491">
        <f t="shared" ca="1" si="548"/>
        <v>0.46109538517638216</v>
      </c>
      <c r="GM491">
        <f t="shared" ca="1" si="548"/>
        <v>0.15235554694638553</v>
      </c>
      <c r="GN491">
        <f t="shared" ca="1" si="548"/>
        <v>0.30499884514899867</v>
      </c>
      <c r="GO491">
        <f t="shared" ca="1" si="548"/>
        <v>0.37616448979128125</v>
      </c>
      <c r="GP491">
        <f t="shared" ca="1" si="548"/>
        <v>0.890126579680667</v>
      </c>
      <c r="GQ491">
        <f t="shared" ca="1" si="548"/>
        <v>0.89536359904509155</v>
      </c>
      <c r="GR491">
        <f t="shared" ca="1" si="548"/>
        <v>0.88604399187489968</v>
      </c>
      <c r="GS491">
        <f t="shared" ca="1" si="548"/>
        <v>0.4565458382673695</v>
      </c>
      <c r="GT491">
        <f t="shared" ca="1" si="548"/>
        <v>0.33606941032916615</v>
      </c>
      <c r="GU491">
        <f t="shared" ca="1" si="547"/>
        <v>0.38215163924405193</v>
      </c>
      <c r="GV491">
        <f t="shared" ca="1" si="547"/>
        <v>0.36937435947988162</v>
      </c>
      <c r="GW491">
        <f t="shared" ca="1" si="547"/>
        <v>0.90481359960507557</v>
      </c>
      <c r="GX491">
        <f t="shared" ca="1" si="547"/>
        <v>0.42177410136089333</v>
      </c>
      <c r="GY491">
        <f t="shared" ca="1" si="547"/>
        <v>0.54501761644485136</v>
      </c>
      <c r="GZ491">
        <f t="shared" ca="1" si="547"/>
        <v>0.96646718473553539</v>
      </c>
      <c r="HA491">
        <f t="shared" ca="1" si="547"/>
        <v>1.2731414730141499E-2</v>
      </c>
      <c r="HB491">
        <f t="shared" ca="1" si="547"/>
        <v>0.15255967874306975</v>
      </c>
      <c r="HC491">
        <f t="shared" ca="1" si="547"/>
        <v>0.50701621372653216</v>
      </c>
      <c r="HD491">
        <f t="shared" ca="1" si="547"/>
        <v>0.73893096735536856</v>
      </c>
      <c r="HE491">
        <f t="shared" ca="1" si="547"/>
        <v>0.17746383281006928</v>
      </c>
      <c r="HF491">
        <f t="shared" ca="1" si="547"/>
        <v>0.28520413666846156</v>
      </c>
      <c r="HG491">
        <f t="shared" ca="1" si="547"/>
        <v>0.83014299902662569</v>
      </c>
      <c r="HH491">
        <f t="shared" ca="1" si="547"/>
        <v>0.32372803568477615</v>
      </c>
      <c r="HI491">
        <f t="shared" ca="1" si="547"/>
        <v>0.79172677864472984</v>
      </c>
      <c r="HJ491">
        <f t="shared" ca="1" si="539"/>
        <v>0.64128687976481957</v>
      </c>
      <c r="HK491">
        <f t="shared" ca="1" si="539"/>
        <v>0.96087749953369761</v>
      </c>
      <c r="HL491">
        <f t="shared" ca="1" si="539"/>
        <v>0.65891806547121978</v>
      </c>
      <c r="HM491">
        <f t="shared" ca="1" si="539"/>
        <v>0.8080714486893692</v>
      </c>
      <c r="HN491">
        <f t="shared" ca="1" si="539"/>
        <v>0.95048707553166412</v>
      </c>
      <c r="HO491">
        <f t="shared" ca="1" si="539"/>
        <v>0.83200870544151362</v>
      </c>
      <c r="HP491">
        <f t="shared" ca="1" si="539"/>
        <v>0.2288841008551159</v>
      </c>
      <c r="HQ491">
        <f t="shared" ca="1" si="539"/>
        <v>0.2630756338292185</v>
      </c>
      <c r="HR491">
        <f t="shared" ca="1" si="539"/>
        <v>0.26438840513254835</v>
      </c>
      <c r="HS491">
        <f t="shared" ca="1" si="539"/>
        <v>0.7628787117097855</v>
      </c>
      <c r="HT491">
        <f t="shared" ca="1" si="539"/>
        <v>0.20910420146474329</v>
      </c>
      <c r="HU491">
        <f t="shared" ca="1" si="539"/>
        <v>0.76208093106903618</v>
      </c>
      <c r="HV491">
        <f t="shared" ca="1" si="539"/>
        <v>0.1791430623265523</v>
      </c>
      <c r="HW491">
        <f t="shared" ca="1" si="539"/>
        <v>0.88345636254118454</v>
      </c>
      <c r="HX491">
        <f t="shared" ca="1" si="539"/>
        <v>0.92119810477163144</v>
      </c>
      <c r="HY491">
        <f t="shared" ca="1" si="539"/>
        <v>0.97376791329332357</v>
      </c>
      <c r="HZ491">
        <f t="shared" ca="1" si="537"/>
        <v>0.29391473665218903</v>
      </c>
      <c r="IA491">
        <f t="shared" ca="1" si="537"/>
        <v>0.41014833461884648</v>
      </c>
      <c r="IB491">
        <f t="shared" ca="1" si="537"/>
        <v>0.20078438311155955</v>
      </c>
      <c r="IC491">
        <f t="shared" ca="1" si="537"/>
        <v>4.9365683574282393E-2</v>
      </c>
      <c r="ID491">
        <f t="shared" ca="1" si="537"/>
        <v>0.91797733657835945</v>
      </c>
      <c r="IE491">
        <f t="shared" ca="1" si="537"/>
        <v>0.42407323673277764</v>
      </c>
      <c r="IF491">
        <f t="shared" ca="1" si="537"/>
        <v>0.6690750418892023</v>
      </c>
      <c r="IG491">
        <f t="shared" ca="1" si="537"/>
        <v>0.45484814753281644</v>
      </c>
      <c r="IH491">
        <f t="shared" ca="1" si="537"/>
        <v>0.66605323540082728</v>
      </c>
      <c r="II491">
        <f t="shared" ca="1" si="537"/>
        <v>0.97975252161321558</v>
      </c>
      <c r="IJ491">
        <f t="shared" ca="1" si="537"/>
        <v>5.6844039458923246E-2</v>
      </c>
      <c r="IK491">
        <f t="shared" ca="1" si="537"/>
        <v>0.6616471225663757</v>
      </c>
      <c r="IL491">
        <f t="shared" ca="1" si="537"/>
        <v>0.92730910725181404</v>
      </c>
      <c r="IM491">
        <f t="shared" ca="1" si="537"/>
        <v>0.84058176451261768</v>
      </c>
      <c r="IN491">
        <f t="shared" ca="1" si="537"/>
        <v>0.51329285419987947</v>
      </c>
      <c r="IO491">
        <f t="shared" ca="1" si="536"/>
        <v>0.19772891393300629</v>
      </c>
      <c r="IP491">
        <f t="shared" ca="1" si="536"/>
        <v>0.50821055503778778</v>
      </c>
    </row>
    <row r="492" spans="1:250" hidden="1" x14ac:dyDescent="0.25">
      <c r="A492">
        <f t="shared" ca="1" si="545"/>
        <v>0.80569215426155738</v>
      </c>
      <c r="B492">
        <f t="shared" ca="1" si="545"/>
        <v>0.70948122810135394</v>
      </c>
      <c r="C492">
        <f t="shared" ca="1" si="545"/>
        <v>0.65803136793090677</v>
      </c>
      <c r="D492">
        <f t="shared" ca="1" si="545"/>
        <v>1.1527866978933821E-2</v>
      </c>
      <c r="E492">
        <f t="shared" ca="1" si="545"/>
        <v>0.4650980485640287</v>
      </c>
      <c r="F492">
        <f t="shared" ca="1" si="545"/>
        <v>0.18267898633797242</v>
      </c>
      <c r="G492">
        <f t="shared" ca="1" si="545"/>
        <v>0.42365320857754696</v>
      </c>
      <c r="H492">
        <f t="shared" ca="1" si="545"/>
        <v>0.52546456150860166</v>
      </c>
      <c r="I492">
        <f t="shared" ca="1" si="545"/>
        <v>0.78958199558951925</v>
      </c>
      <c r="J492">
        <f t="shared" ca="1" si="545"/>
        <v>0.73103743441328495</v>
      </c>
      <c r="K492">
        <f t="shared" ca="1" si="545"/>
        <v>0.53524815786631541</v>
      </c>
      <c r="L492">
        <f t="shared" ca="1" si="545"/>
        <v>0.50354298024035593</v>
      </c>
      <c r="M492">
        <f t="shared" ca="1" si="545"/>
        <v>0.81153295958286464</v>
      </c>
      <c r="N492">
        <f t="shared" ca="1" si="545"/>
        <v>0.35366433016052212</v>
      </c>
      <c r="O492">
        <f t="shared" ca="1" si="545"/>
        <v>0.97483274167972156</v>
      </c>
      <c r="P492">
        <f t="shared" ca="1" si="545"/>
        <v>0.5305056058231522</v>
      </c>
      <c r="Q492">
        <f t="shared" ca="1" si="543"/>
        <v>0.87038813327497211</v>
      </c>
      <c r="R492">
        <f t="shared" ca="1" si="543"/>
        <v>0.62360205843993821</v>
      </c>
      <c r="S492">
        <f t="shared" ca="1" si="543"/>
        <v>3.8152190739924152E-2</v>
      </c>
      <c r="T492">
        <f t="shared" ca="1" si="543"/>
        <v>0.56975092949820239</v>
      </c>
      <c r="U492">
        <f t="shared" ca="1" si="543"/>
        <v>0.2371564788584446</v>
      </c>
      <c r="V492">
        <f t="shared" ca="1" si="543"/>
        <v>0.38001923335147603</v>
      </c>
      <c r="W492">
        <f t="shared" ca="1" si="543"/>
        <v>0.83555661020006455</v>
      </c>
      <c r="X492">
        <f t="shared" ca="1" si="543"/>
        <v>9.8457609833214166E-2</v>
      </c>
      <c r="Y492">
        <f t="shared" ca="1" si="543"/>
        <v>0.62355408533141332</v>
      </c>
      <c r="Z492">
        <f t="shared" ca="1" si="543"/>
        <v>0.8547352175987728</v>
      </c>
      <c r="AA492">
        <f t="shared" ca="1" si="543"/>
        <v>0.52271107836685815</v>
      </c>
      <c r="AB492">
        <f t="shared" ca="1" si="543"/>
        <v>0.12971577844294335</v>
      </c>
      <c r="AC492">
        <f t="shared" ca="1" si="543"/>
        <v>1.4999211446289129E-2</v>
      </c>
      <c r="AD492">
        <f t="shared" ca="1" si="543"/>
        <v>0.44776614745632048</v>
      </c>
      <c r="AE492">
        <f t="shared" ca="1" si="543"/>
        <v>1.2065344771004183E-2</v>
      </c>
      <c r="AF492">
        <f t="shared" ca="1" si="533"/>
        <v>0.92722467938948228</v>
      </c>
      <c r="AG492">
        <f t="shared" ca="1" si="533"/>
        <v>0.43566006493462162</v>
      </c>
      <c r="AH492">
        <f t="shared" ca="1" si="533"/>
        <v>0.74350533319593715</v>
      </c>
      <c r="AI492">
        <f t="shared" ca="1" si="533"/>
        <v>0.7609834455988066</v>
      </c>
      <c r="AJ492">
        <f t="shared" ca="1" si="533"/>
        <v>0.86830135138461206</v>
      </c>
      <c r="AK492">
        <f t="shared" ca="1" si="533"/>
        <v>0.3562737308093038</v>
      </c>
      <c r="AL492">
        <f t="shared" ca="1" si="533"/>
        <v>8.2781488761786259E-2</v>
      </c>
      <c r="AM492">
        <f t="shared" ca="1" si="533"/>
        <v>0.38631165600296213</v>
      </c>
      <c r="AN492">
        <f t="shared" ca="1" si="533"/>
        <v>0.71267073382544022</v>
      </c>
      <c r="AO492">
        <f t="shared" ca="1" si="533"/>
        <v>0.88898866401773335</v>
      </c>
      <c r="AP492">
        <f t="shared" ca="1" si="533"/>
        <v>0.67705045838284761</v>
      </c>
      <c r="AQ492">
        <f t="shared" ca="1" si="533"/>
        <v>0.64537437069028125</v>
      </c>
      <c r="AR492">
        <f t="shared" ca="1" si="533"/>
        <v>0.41382555936074739</v>
      </c>
      <c r="AS492">
        <f t="shared" ca="1" si="533"/>
        <v>0.9824111566652306</v>
      </c>
      <c r="AT492">
        <f t="shared" ca="1" si="533"/>
        <v>0.86207801299349729</v>
      </c>
      <c r="AU492">
        <f t="shared" ref="AU492:BJ501" ca="1" si="549">RAND()</f>
        <v>0.99199080383288618</v>
      </c>
      <c r="AV492">
        <f t="shared" ca="1" si="549"/>
        <v>0.78549789518497326</v>
      </c>
      <c r="AW492">
        <f t="shared" ca="1" si="549"/>
        <v>0.64786997682214686</v>
      </c>
      <c r="AX492">
        <f t="shared" ca="1" si="549"/>
        <v>9.3792972384666551E-2</v>
      </c>
      <c r="AY492">
        <f t="shared" ca="1" si="549"/>
        <v>0.91674933005429027</v>
      </c>
      <c r="AZ492">
        <f t="shared" ca="1" si="549"/>
        <v>0.31678066442662123</v>
      </c>
      <c r="BA492">
        <f t="shared" ca="1" si="549"/>
        <v>0.81660397329639034</v>
      </c>
      <c r="BB492">
        <f t="shared" ca="1" si="549"/>
        <v>0.85507187068115076</v>
      </c>
      <c r="BC492">
        <f t="shared" ca="1" si="549"/>
        <v>0.69827646288498135</v>
      </c>
      <c r="BD492">
        <f t="shared" ca="1" si="549"/>
        <v>0.10487057994010174</v>
      </c>
      <c r="BE492">
        <f t="shared" ca="1" si="549"/>
        <v>0.80769210326388474</v>
      </c>
      <c r="BF492">
        <f t="shared" ca="1" si="549"/>
        <v>0.11234981967219781</v>
      </c>
      <c r="BG492">
        <f t="shared" ca="1" si="549"/>
        <v>0.46978472372929148</v>
      </c>
      <c r="BH492">
        <f t="shared" ca="1" si="549"/>
        <v>0.40045403892477149</v>
      </c>
      <c r="BI492">
        <f t="shared" ca="1" si="549"/>
        <v>0.67683161982500795</v>
      </c>
      <c r="BJ492">
        <f t="shared" ca="1" si="549"/>
        <v>0.21469267089746336</v>
      </c>
      <c r="BK492">
        <f t="shared" ca="1" si="535"/>
        <v>0.58325838140878694</v>
      </c>
      <c r="BL492">
        <f t="shared" ca="1" si="535"/>
        <v>0.29792913242797969</v>
      </c>
      <c r="BM492">
        <f t="shared" ca="1" si="535"/>
        <v>0.59775300027906098</v>
      </c>
      <c r="BN492">
        <f t="shared" ca="1" si="535"/>
        <v>0.39110643388577959</v>
      </c>
      <c r="BO492">
        <f t="shared" ca="1" si="535"/>
        <v>0.59816823308118949</v>
      </c>
      <c r="BP492">
        <f t="shared" ca="1" si="535"/>
        <v>0.52612921014356262</v>
      </c>
      <c r="BQ492">
        <f t="shared" ca="1" si="535"/>
        <v>0.83362163090063301</v>
      </c>
      <c r="BR492">
        <f t="shared" ca="1" si="535"/>
        <v>0.74765848848735461</v>
      </c>
      <c r="BS492">
        <f t="shared" ca="1" si="535"/>
        <v>0.85956087837133921</v>
      </c>
      <c r="BT492">
        <f t="shared" ca="1" si="535"/>
        <v>0.38741402101130018</v>
      </c>
      <c r="BU492">
        <f t="shared" ca="1" si="535"/>
        <v>0.47810229597543163</v>
      </c>
      <c r="BV492">
        <f t="shared" ca="1" si="535"/>
        <v>0.19049853545553852</v>
      </c>
      <c r="BW492">
        <f t="shared" ca="1" si="535"/>
        <v>0.52973327055134301</v>
      </c>
      <c r="BX492">
        <f t="shared" ca="1" si="535"/>
        <v>4.2344510436125415E-2</v>
      </c>
      <c r="BY492">
        <f t="shared" ca="1" si="535"/>
        <v>0.50673513104380086</v>
      </c>
      <c r="BZ492">
        <f t="shared" ca="1" si="535"/>
        <v>0.12735279662750798</v>
      </c>
      <c r="CA492">
        <f t="shared" ca="1" si="534"/>
        <v>0.45622130193195132</v>
      </c>
      <c r="CB492">
        <f t="shared" ca="1" si="534"/>
        <v>0.27370885355850127</v>
      </c>
      <c r="CC492">
        <f t="shared" ca="1" si="534"/>
        <v>0.62820281597824235</v>
      </c>
      <c r="CD492">
        <f t="shared" ca="1" si="534"/>
        <v>0.27157315091908452</v>
      </c>
      <c r="CE492">
        <f t="shared" ca="1" si="534"/>
        <v>0.58861856760296916</v>
      </c>
      <c r="CF492">
        <f t="shared" ca="1" si="534"/>
        <v>5.4397662159889837E-2</v>
      </c>
      <c r="CG492">
        <f t="shared" ca="1" si="534"/>
        <v>0.86014092950894583</v>
      </c>
      <c r="CH492">
        <f t="shared" ca="1" si="534"/>
        <v>0.92117693581184967</v>
      </c>
      <c r="CI492">
        <f t="shared" ca="1" si="534"/>
        <v>0.5222350385228034</v>
      </c>
      <c r="CJ492">
        <f t="shared" ca="1" si="534"/>
        <v>0.5256626755018704</v>
      </c>
      <c r="CK492">
        <f t="shared" ca="1" si="534"/>
        <v>0.47010285966420384</v>
      </c>
      <c r="CL492">
        <f t="shared" ca="1" si="534"/>
        <v>0.95420625132846271</v>
      </c>
      <c r="CM492">
        <f t="shared" ca="1" si="534"/>
        <v>9.1118885241468384E-2</v>
      </c>
      <c r="CN492">
        <f t="shared" ca="1" si="534"/>
        <v>0.31182232158864553</v>
      </c>
      <c r="CO492">
        <f t="shared" ca="1" si="534"/>
        <v>2.3872196921305155E-3</v>
      </c>
      <c r="CP492">
        <f t="shared" ca="1" si="540"/>
        <v>0.91471818650102799</v>
      </c>
      <c r="CQ492">
        <f t="shared" ca="1" si="540"/>
        <v>0.89348266746298077</v>
      </c>
      <c r="CR492">
        <f t="shared" ca="1" si="540"/>
        <v>0.20592761306990193</v>
      </c>
      <c r="CS492">
        <f t="shared" ca="1" si="540"/>
        <v>0.64118353489954927</v>
      </c>
      <c r="CT492">
        <f t="shared" ca="1" si="540"/>
        <v>0.14759444632114571</v>
      </c>
      <c r="CU492">
        <f t="shared" ca="1" si="540"/>
        <v>0.78203725515067168</v>
      </c>
      <c r="CV492">
        <f t="shared" ca="1" si="540"/>
        <v>0.58761665648019146</v>
      </c>
      <c r="CW492">
        <f t="shared" ca="1" si="540"/>
        <v>0.63721776170393052</v>
      </c>
      <c r="CX492">
        <f t="shared" ca="1" si="540"/>
        <v>0.62215889795483004</v>
      </c>
      <c r="CY492">
        <f t="shared" ca="1" si="540"/>
        <v>0.97012042417997779</v>
      </c>
      <c r="CZ492">
        <f t="shared" ca="1" si="540"/>
        <v>0.48703024413050744</v>
      </c>
      <c r="DA492">
        <f t="shared" ca="1" si="540"/>
        <v>0.29856830995992711</v>
      </c>
      <c r="DB492">
        <f t="shared" ca="1" si="540"/>
        <v>0.42996358320983397</v>
      </c>
      <c r="DC492">
        <f t="shared" ca="1" si="540"/>
        <v>0.73683577407429068</v>
      </c>
      <c r="DD492">
        <f t="shared" ca="1" si="540"/>
        <v>5.0528884991203005E-2</v>
      </c>
      <c r="DE492">
        <f t="shared" ca="1" si="540"/>
        <v>0.24420446194350276</v>
      </c>
      <c r="DF492">
        <f t="shared" ca="1" si="538"/>
        <v>0.36547313559392214</v>
      </c>
      <c r="DG492">
        <f t="shared" ca="1" si="538"/>
        <v>0.18732733012155645</v>
      </c>
      <c r="DH492">
        <f t="shared" ca="1" si="538"/>
        <v>0.70617518522620026</v>
      </c>
      <c r="DI492">
        <f t="shared" ca="1" si="538"/>
        <v>0.49819105453190815</v>
      </c>
      <c r="DJ492">
        <f t="shared" ca="1" si="538"/>
        <v>0.63133803473602457</v>
      </c>
      <c r="DK492">
        <f t="shared" ca="1" si="538"/>
        <v>0.12812686556258801</v>
      </c>
      <c r="DL492">
        <f t="shared" ca="1" si="538"/>
        <v>0.25049012514816804</v>
      </c>
      <c r="DM492">
        <f t="shared" ca="1" si="538"/>
        <v>8.604106706514858E-2</v>
      </c>
      <c r="DN492">
        <f t="shared" ca="1" si="538"/>
        <v>0.93707895021508514</v>
      </c>
      <c r="DO492">
        <f t="shared" ca="1" si="538"/>
        <v>0.3045493792500843</v>
      </c>
      <c r="DP492">
        <f t="shared" ca="1" si="538"/>
        <v>0.34975250768725097</v>
      </c>
      <c r="DQ492">
        <f t="shared" ca="1" si="538"/>
        <v>0.38672592401440276</v>
      </c>
      <c r="DR492">
        <f t="shared" ca="1" si="538"/>
        <v>0.96458179114729525</v>
      </c>
      <c r="DS492">
        <f t="shared" ca="1" si="538"/>
        <v>0.26604340449609309</v>
      </c>
      <c r="DT492">
        <f t="shared" ca="1" si="538"/>
        <v>8.8195472689040599E-2</v>
      </c>
      <c r="DU492">
        <f t="shared" ca="1" si="546"/>
        <v>0.47137386333396836</v>
      </c>
      <c r="DV492">
        <f t="shared" ca="1" si="546"/>
        <v>0.86815398333216842</v>
      </c>
      <c r="DW492">
        <f t="shared" ca="1" si="546"/>
        <v>0.98972962562082545</v>
      </c>
      <c r="DX492">
        <f t="shared" ca="1" si="546"/>
        <v>0.40126028747848119</v>
      </c>
      <c r="DY492">
        <f t="shared" ca="1" si="546"/>
        <v>0.89366042801329137</v>
      </c>
      <c r="DZ492">
        <f t="shared" ca="1" si="546"/>
        <v>0.64153290024991028</v>
      </c>
      <c r="EA492">
        <f t="shared" ca="1" si="546"/>
        <v>0.89021328089835328</v>
      </c>
      <c r="EB492">
        <f t="shared" ca="1" si="546"/>
        <v>0.49627162934818314</v>
      </c>
      <c r="EC492">
        <f t="shared" ca="1" si="546"/>
        <v>0.16984411189712501</v>
      </c>
      <c r="ED492">
        <f t="shared" ca="1" si="546"/>
        <v>0.11819917825577453</v>
      </c>
      <c r="EE492">
        <f t="shared" ca="1" si="546"/>
        <v>0.76905179181231942</v>
      </c>
      <c r="EF492">
        <f t="shared" ca="1" si="546"/>
        <v>0.31021915986393978</v>
      </c>
      <c r="EG492">
        <f t="shared" ca="1" si="546"/>
        <v>0.68729651301963257</v>
      </c>
      <c r="EH492">
        <f t="shared" ca="1" si="546"/>
        <v>0.32896485484327254</v>
      </c>
      <c r="EI492">
        <f t="shared" ca="1" si="546"/>
        <v>0.39993800871409335</v>
      </c>
      <c r="EJ492">
        <f t="shared" ca="1" si="546"/>
        <v>0.31537331388993706</v>
      </c>
      <c r="EK492">
        <f t="shared" ca="1" si="544"/>
        <v>0.12012193867777676</v>
      </c>
      <c r="EL492">
        <f t="shared" ca="1" si="544"/>
        <v>0.31485289716361009</v>
      </c>
      <c r="EM492">
        <f t="shared" ca="1" si="544"/>
        <v>1.4478867857403377E-2</v>
      </c>
      <c r="EN492">
        <f t="shared" ca="1" si="544"/>
        <v>0.16956516087406948</v>
      </c>
      <c r="EO492">
        <f t="shared" ca="1" si="544"/>
        <v>0.84063198226419444</v>
      </c>
      <c r="EP492">
        <f t="shared" ca="1" si="544"/>
        <v>0.7186267331420807</v>
      </c>
      <c r="EQ492">
        <f t="shared" ca="1" si="544"/>
        <v>0.71673406701200759</v>
      </c>
      <c r="ER492">
        <f t="shared" ca="1" si="544"/>
        <v>0.62321973281089205</v>
      </c>
      <c r="ES492">
        <f t="shared" ca="1" si="544"/>
        <v>0.55007515938866391</v>
      </c>
      <c r="ET492">
        <f t="shared" ca="1" si="544"/>
        <v>0.48834661389113265</v>
      </c>
      <c r="EU492">
        <f t="shared" ca="1" si="544"/>
        <v>0.625292625494558</v>
      </c>
      <c r="EV492">
        <f t="shared" ca="1" si="544"/>
        <v>0.69786461854349979</v>
      </c>
      <c r="EW492">
        <f t="shared" ca="1" si="544"/>
        <v>0.75598041101947011</v>
      </c>
      <c r="EX492">
        <f t="shared" ca="1" si="544"/>
        <v>0.64356593957731334</v>
      </c>
      <c r="EY492">
        <f t="shared" ca="1" si="544"/>
        <v>8.3082829359971022E-2</v>
      </c>
      <c r="EZ492">
        <f t="shared" ca="1" si="542"/>
        <v>0.41067181489979432</v>
      </c>
      <c r="FA492">
        <f t="shared" ca="1" si="542"/>
        <v>0.88671755115912176</v>
      </c>
      <c r="FB492">
        <f t="shared" ca="1" si="542"/>
        <v>0.98264323162753409</v>
      </c>
      <c r="FC492">
        <f t="shared" ca="1" si="542"/>
        <v>0.11913885379441658</v>
      </c>
      <c r="FD492">
        <f t="shared" ca="1" si="542"/>
        <v>0.9336602776511258</v>
      </c>
      <c r="FE492">
        <f t="shared" ca="1" si="542"/>
        <v>0.28021352124727983</v>
      </c>
      <c r="FF492">
        <f t="shared" ca="1" si="542"/>
        <v>0.2980458946247958</v>
      </c>
      <c r="FG492">
        <f t="shared" ca="1" si="542"/>
        <v>0.59108558974213787</v>
      </c>
      <c r="FH492">
        <f t="shared" ca="1" si="542"/>
        <v>0.37703653107843804</v>
      </c>
      <c r="FI492">
        <f t="shared" ca="1" si="542"/>
        <v>0.52448108817559913</v>
      </c>
      <c r="FJ492">
        <f t="shared" ca="1" si="542"/>
        <v>0.10360816632161041</v>
      </c>
      <c r="FK492">
        <f t="shared" ca="1" si="542"/>
        <v>4.6713841108725562E-2</v>
      </c>
      <c r="FL492">
        <f t="shared" ca="1" si="542"/>
        <v>0.56877584140930948</v>
      </c>
      <c r="FM492">
        <f t="shared" ca="1" si="542"/>
        <v>0.92473319253539077</v>
      </c>
      <c r="FN492">
        <f t="shared" ca="1" si="542"/>
        <v>0.46727746444254226</v>
      </c>
      <c r="FO492">
        <f t="shared" ca="1" si="542"/>
        <v>0.56124333695764683</v>
      </c>
      <c r="FP492">
        <f t="shared" ca="1" si="541"/>
        <v>0.12408629168383112</v>
      </c>
      <c r="FQ492">
        <f t="shared" ca="1" si="541"/>
        <v>0.5974297728978486</v>
      </c>
      <c r="FR492">
        <f t="shared" ca="1" si="541"/>
        <v>0.55349091562896691</v>
      </c>
      <c r="FS492">
        <f t="shared" ca="1" si="541"/>
        <v>0.65756567838687219</v>
      </c>
      <c r="FT492">
        <f t="shared" ca="1" si="541"/>
        <v>0.11940861672732539</v>
      </c>
      <c r="FU492">
        <f t="shared" ca="1" si="541"/>
        <v>0.32612232135873764</v>
      </c>
      <c r="FV492">
        <f t="shared" ca="1" si="541"/>
        <v>0.76134490571023761</v>
      </c>
      <c r="FW492">
        <f t="shared" ca="1" si="541"/>
        <v>0.63208770669016079</v>
      </c>
      <c r="FX492">
        <f t="shared" ca="1" si="541"/>
        <v>0.65699111256751919</v>
      </c>
      <c r="FY492">
        <f t="shared" ca="1" si="541"/>
        <v>0.3808093693059531</v>
      </c>
      <c r="FZ492">
        <f t="shared" ca="1" si="541"/>
        <v>0.55424685217413716</v>
      </c>
      <c r="GA492">
        <f t="shared" ca="1" si="541"/>
        <v>0.40569998802170837</v>
      </c>
      <c r="GB492">
        <f t="shared" ca="1" si="541"/>
        <v>0.73854785310500293</v>
      </c>
      <c r="GC492">
        <f t="shared" ca="1" si="541"/>
        <v>0.56259786798801936</v>
      </c>
      <c r="GD492">
        <f t="shared" ca="1" si="541"/>
        <v>0.75994731147577332</v>
      </c>
      <c r="GE492">
        <f t="shared" ca="1" si="548"/>
        <v>0.12569036212741524</v>
      </c>
      <c r="GF492">
        <f t="shared" ca="1" si="548"/>
        <v>0.40873430875183669</v>
      </c>
      <c r="GG492">
        <f t="shared" ca="1" si="548"/>
        <v>0.35835072368677123</v>
      </c>
      <c r="GH492">
        <f t="shared" ca="1" si="548"/>
        <v>0.61403710833251457</v>
      </c>
      <c r="GI492">
        <f t="shared" ca="1" si="548"/>
        <v>0.30087684313735685</v>
      </c>
      <c r="GJ492">
        <f t="shared" ca="1" si="548"/>
        <v>0.97658170286832924</v>
      </c>
      <c r="GK492">
        <f t="shared" ca="1" si="548"/>
        <v>0.60101020499400215</v>
      </c>
      <c r="GL492">
        <f t="shared" ca="1" si="548"/>
        <v>0.5967403411041492</v>
      </c>
      <c r="GM492">
        <f t="shared" ca="1" si="548"/>
        <v>0.37044398978834814</v>
      </c>
      <c r="GN492">
        <f t="shared" ca="1" si="548"/>
        <v>0.35768271188725176</v>
      </c>
      <c r="GO492">
        <f t="shared" ca="1" si="548"/>
        <v>0.91778183724594897</v>
      </c>
      <c r="GP492">
        <f t="shared" ca="1" si="548"/>
        <v>0.64008003488437226</v>
      </c>
      <c r="GQ492">
        <f t="shared" ca="1" si="548"/>
        <v>0.46284710546308716</v>
      </c>
      <c r="GR492">
        <f t="shared" ca="1" si="548"/>
        <v>0.2814351360544366</v>
      </c>
      <c r="GS492">
        <f t="shared" ca="1" si="548"/>
        <v>0.72073827952402048</v>
      </c>
      <c r="GT492">
        <f t="shared" ca="1" si="548"/>
        <v>0.30935661412193305</v>
      </c>
      <c r="GU492">
        <f t="shared" ca="1" si="547"/>
        <v>0.97211764197771977</v>
      </c>
      <c r="GV492">
        <f t="shared" ca="1" si="547"/>
        <v>0.91925968704440608</v>
      </c>
      <c r="GW492">
        <f t="shared" ca="1" si="547"/>
        <v>0.37599529385018626</v>
      </c>
      <c r="GX492">
        <f t="shared" ca="1" si="547"/>
        <v>0.4205159121516403</v>
      </c>
      <c r="GY492">
        <f t="shared" ca="1" si="547"/>
        <v>0.60437263351031378</v>
      </c>
      <c r="GZ492">
        <f t="shared" ca="1" si="547"/>
        <v>0.20854959815176133</v>
      </c>
      <c r="HA492">
        <f t="shared" ca="1" si="547"/>
        <v>0.68906844741171835</v>
      </c>
      <c r="HB492">
        <f t="shared" ca="1" si="547"/>
        <v>0.13331719180438073</v>
      </c>
      <c r="HC492">
        <f t="shared" ca="1" si="547"/>
        <v>0.86497685078201936</v>
      </c>
      <c r="HD492">
        <f t="shared" ca="1" si="547"/>
        <v>0.48113844071877077</v>
      </c>
      <c r="HE492">
        <f t="shared" ca="1" si="547"/>
        <v>0.19950678779334341</v>
      </c>
      <c r="HF492">
        <f t="shared" ca="1" si="547"/>
        <v>0.89863434028827227</v>
      </c>
      <c r="HG492">
        <f t="shared" ca="1" si="547"/>
        <v>0.48913692008484089</v>
      </c>
      <c r="HH492">
        <f t="shared" ca="1" si="547"/>
        <v>0.33121186035190209</v>
      </c>
      <c r="HI492">
        <f t="shared" ca="1" si="547"/>
        <v>0.1658452070979447</v>
      </c>
      <c r="HJ492">
        <f t="shared" ca="1" si="539"/>
        <v>4.6202272431291935E-2</v>
      </c>
      <c r="HK492">
        <f t="shared" ca="1" si="539"/>
        <v>4.0622678003068291E-2</v>
      </c>
      <c r="HL492">
        <f t="shared" ca="1" si="539"/>
        <v>0.60717972566470946</v>
      </c>
      <c r="HM492">
        <f t="shared" ca="1" si="539"/>
        <v>0.50698222466685039</v>
      </c>
      <c r="HN492">
        <f t="shared" ca="1" si="539"/>
        <v>0.1684151761014967</v>
      </c>
      <c r="HO492">
        <f t="shared" ca="1" si="539"/>
        <v>0.36378851885625596</v>
      </c>
      <c r="HP492">
        <f t="shared" ca="1" si="539"/>
        <v>0.25339129639944091</v>
      </c>
      <c r="HQ492">
        <f t="shared" ca="1" si="539"/>
        <v>0.24113381470270723</v>
      </c>
      <c r="HR492">
        <f t="shared" ca="1" si="539"/>
        <v>0.5761168704210381</v>
      </c>
      <c r="HS492">
        <f t="shared" ca="1" si="539"/>
        <v>0.98382300659462707</v>
      </c>
      <c r="HT492">
        <f t="shared" ca="1" si="539"/>
        <v>0.30676554078190332</v>
      </c>
      <c r="HU492">
        <f t="shared" ca="1" si="539"/>
        <v>0.70422829482777183</v>
      </c>
      <c r="HV492">
        <f t="shared" ca="1" si="539"/>
        <v>0.58493176147034742</v>
      </c>
      <c r="HW492">
        <f t="shared" ca="1" si="539"/>
        <v>5.1103303136231792E-3</v>
      </c>
      <c r="HX492">
        <f t="shared" ca="1" si="539"/>
        <v>0.21011505562853072</v>
      </c>
      <c r="HY492">
        <f t="shared" ca="1" si="539"/>
        <v>0.41028995266942703</v>
      </c>
      <c r="HZ492">
        <f t="shared" ca="1" si="537"/>
        <v>0.69447158821293209</v>
      </c>
      <c r="IA492">
        <f t="shared" ca="1" si="537"/>
        <v>9.3672705711067783E-2</v>
      </c>
      <c r="IB492">
        <f t="shared" ca="1" si="537"/>
        <v>0.74094439342003748</v>
      </c>
      <c r="IC492">
        <f t="shared" ca="1" si="537"/>
        <v>3.7021021863740455E-2</v>
      </c>
      <c r="ID492">
        <f t="shared" ca="1" si="537"/>
        <v>0.28374731956350341</v>
      </c>
      <c r="IE492">
        <f t="shared" ca="1" si="537"/>
        <v>5.1975677491210792E-2</v>
      </c>
      <c r="IF492">
        <f t="shared" ca="1" si="537"/>
        <v>0.37092995958320674</v>
      </c>
      <c r="IG492">
        <f t="shared" ca="1" si="537"/>
        <v>0.41285752733558356</v>
      </c>
      <c r="IH492">
        <f t="shared" ca="1" si="537"/>
        <v>0.18406278205021254</v>
      </c>
      <c r="II492">
        <f t="shared" ca="1" si="537"/>
        <v>0.54544694993662668</v>
      </c>
      <c r="IJ492">
        <f t="shared" ca="1" si="537"/>
        <v>0.97414274742390239</v>
      </c>
      <c r="IK492">
        <f t="shared" ca="1" si="537"/>
        <v>0.76873103038976021</v>
      </c>
      <c r="IL492">
        <f t="shared" ca="1" si="537"/>
        <v>0.44877293745153635</v>
      </c>
      <c r="IM492">
        <f t="shared" ca="1" si="537"/>
        <v>4.037953598527888E-2</v>
      </c>
      <c r="IN492">
        <f t="shared" ca="1" si="537"/>
        <v>0.53335413448749658</v>
      </c>
      <c r="IO492">
        <f t="shared" ca="1" si="536"/>
        <v>0.72747756151554011</v>
      </c>
      <c r="IP492">
        <f t="shared" ca="1" si="536"/>
        <v>1.3139948877664787E-2</v>
      </c>
    </row>
    <row r="493" spans="1:250" hidden="1" x14ac:dyDescent="0.25">
      <c r="A493">
        <f t="shared" ca="1" si="545"/>
        <v>6.4833906966414778E-2</v>
      </c>
      <c r="B493">
        <f t="shared" ca="1" si="545"/>
        <v>0.35191394604471171</v>
      </c>
      <c r="C493">
        <f t="shared" ca="1" si="545"/>
        <v>0.10756819141305296</v>
      </c>
      <c r="D493">
        <f t="shared" ca="1" si="545"/>
        <v>0.64480974625789433</v>
      </c>
      <c r="E493">
        <f t="shared" ca="1" si="545"/>
        <v>0.48297013282590107</v>
      </c>
      <c r="F493">
        <f t="shared" ca="1" si="545"/>
        <v>0.39917601848913431</v>
      </c>
      <c r="G493">
        <f t="shared" ca="1" si="545"/>
        <v>0.13431933250765482</v>
      </c>
      <c r="H493">
        <f t="shared" ca="1" si="545"/>
        <v>0.99762605930680126</v>
      </c>
      <c r="I493">
        <f t="shared" ca="1" si="545"/>
        <v>0.26181230552573731</v>
      </c>
      <c r="J493">
        <f t="shared" ca="1" si="545"/>
        <v>0.72659744036168872</v>
      </c>
      <c r="K493">
        <f t="shared" ca="1" si="545"/>
        <v>0.80390113577663225</v>
      </c>
      <c r="L493">
        <f t="shared" ca="1" si="545"/>
        <v>0.4254963943483846</v>
      </c>
      <c r="M493">
        <f t="shared" ca="1" si="545"/>
        <v>0.58929810178270414</v>
      </c>
      <c r="N493">
        <f t="shared" ca="1" si="545"/>
        <v>8.5227810033798534E-2</v>
      </c>
      <c r="O493">
        <f t="shared" ca="1" si="545"/>
        <v>0.53966446422221881</v>
      </c>
      <c r="P493">
        <f t="shared" ca="1" si="545"/>
        <v>0.69804789063624995</v>
      </c>
      <c r="Q493">
        <f t="shared" ca="1" si="543"/>
        <v>0.81922980490376873</v>
      </c>
      <c r="R493">
        <f t="shared" ca="1" si="543"/>
        <v>0.74317264748018685</v>
      </c>
      <c r="S493">
        <f t="shared" ca="1" si="543"/>
        <v>0.15874738168458691</v>
      </c>
      <c r="T493">
        <f t="shared" ca="1" si="543"/>
        <v>0.6088750116867071</v>
      </c>
      <c r="U493">
        <f t="shared" ca="1" si="543"/>
        <v>0.78487410047570694</v>
      </c>
      <c r="V493">
        <f t="shared" ca="1" si="543"/>
        <v>0.33277447120983239</v>
      </c>
      <c r="W493">
        <f t="shared" ca="1" si="543"/>
        <v>0.78402389634946545</v>
      </c>
      <c r="X493">
        <f t="shared" ca="1" si="543"/>
        <v>0.91335499765648986</v>
      </c>
      <c r="Y493">
        <f t="shared" ca="1" si="543"/>
        <v>0.89977799685697057</v>
      </c>
      <c r="Z493">
        <f t="shared" ca="1" si="543"/>
        <v>0.37906731263520221</v>
      </c>
      <c r="AA493">
        <f t="shared" ca="1" si="543"/>
        <v>0.96273035574673715</v>
      </c>
      <c r="AB493">
        <f t="shared" ca="1" si="543"/>
        <v>0.85772828839709769</v>
      </c>
      <c r="AC493">
        <f t="shared" ca="1" si="543"/>
        <v>4.2784964599789199E-2</v>
      </c>
      <c r="AD493">
        <f t="shared" ca="1" si="543"/>
        <v>0.38455451652630113</v>
      </c>
      <c r="AE493">
        <f t="shared" ca="1" si="543"/>
        <v>0.43352339357845004</v>
      </c>
      <c r="AF493">
        <f t="shared" ref="AF493:AU501" ca="1" si="550">RAND()</f>
        <v>0.66472321845922311</v>
      </c>
      <c r="AG493">
        <f t="shared" ca="1" si="550"/>
        <v>7.8778751895959731E-2</v>
      </c>
      <c r="AH493">
        <f t="shared" ca="1" si="550"/>
        <v>0.64681213381734814</v>
      </c>
      <c r="AI493">
        <f t="shared" ca="1" si="550"/>
        <v>0.64634932189734762</v>
      </c>
      <c r="AJ493">
        <f t="shared" ca="1" si="550"/>
        <v>0.4735104110163143</v>
      </c>
      <c r="AK493">
        <f t="shared" ca="1" si="550"/>
        <v>0.62577726652423138</v>
      </c>
      <c r="AL493">
        <f t="shared" ca="1" si="550"/>
        <v>0.47089317993899005</v>
      </c>
      <c r="AM493">
        <f t="shared" ca="1" si="550"/>
        <v>0.62628151493476614</v>
      </c>
      <c r="AN493">
        <f t="shared" ca="1" si="550"/>
        <v>1.9297917983452817E-2</v>
      </c>
      <c r="AO493">
        <f t="shared" ca="1" si="550"/>
        <v>0.59000837274053408</v>
      </c>
      <c r="AP493">
        <f t="shared" ca="1" si="550"/>
        <v>2.2747039608188024E-2</v>
      </c>
      <c r="AQ493">
        <f t="shared" ca="1" si="550"/>
        <v>0.50590717641436611</v>
      </c>
      <c r="AR493">
        <f t="shared" ca="1" si="550"/>
        <v>0.8395067212424504</v>
      </c>
      <c r="AS493">
        <f t="shared" ca="1" si="550"/>
        <v>0.50815596005160524</v>
      </c>
      <c r="AT493">
        <f t="shared" ca="1" si="550"/>
        <v>0.18543248994309636</v>
      </c>
      <c r="AU493">
        <f t="shared" ca="1" si="550"/>
        <v>0.24647301632899543</v>
      </c>
      <c r="AV493">
        <f t="shared" ca="1" si="549"/>
        <v>0.21894972207142382</v>
      </c>
      <c r="AW493">
        <f t="shared" ca="1" si="549"/>
        <v>0.54015424813770263</v>
      </c>
      <c r="AX493">
        <f t="shared" ca="1" si="549"/>
        <v>0.66550542183986405</v>
      </c>
      <c r="AY493">
        <f t="shared" ca="1" si="549"/>
        <v>0.87240419995434648</v>
      </c>
      <c r="AZ493">
        <f t="shared" ca="1" si="549"/>
        <v>0.82851827143095169</v>
      </c>
      <c r="BA493">
        <f t="shared" ca="1" si="549"/>
        <v>6.9799489104041434E-2</v>
      </c>
      <c r="BB493">
        <f t="shared" ca="1" si="549"/>
        <v>0.95776209544884228</v>
      </c>
      <c r="BC493">
        <f t="shared" ca="1" si="549"/>
        <v>0.87688566892760278</v>
      </c>
      <c r="BD493">
        <f t="shared" ca="1" si="549"/>
        <v>0.61508474178801242</v>
      </c>
      <c r="BE493">
        <f t="shared" ca="1" si="549"/>
        <v>0.6312779644525488</v>
      </c>
      <c r="BF493">
        <f t="shared" ca="1" si="549"/>
        <v>0.4384880159331126</v>
      </c>
      <c r="BG493">
        <f t="shared" ca="1" si="549"/>
        <v>0.81015938441095126</v>
      </c>
      <c r="BH493">
        <f t="shared" ca="1" si="549"/>
        <v>0.14598334591020723</v>
      </c>
      <c r="BI493">
        <f t="shared" ca="1" si="549"/>
        <v>0.83822809576027391</v>
      </c>
      <c r="BJ493">
        <f t="shared" ca="1" si="549"/>
        <v>0.40186626856252139</v>
      </c>
      <c r="BK493">
        <f t="shared" ca="1" si="535"/>
        <v>0.46200865734007934</v>
      </c>
      <c r="BL493">
        <f t="shared" ca="1" si="535"/>
        <v>0.12812301018065619</v>
      </c>
      <c r="BM493">
        <f t="shared" ca="1" si="535"/>
        <v>0.44277169742842559</v>
      </c>
      <c r="BN493">
        <f t="shared" ca="1" si="535"/>
        <v>0.71236077685377586</v>
      </c>
      <c r="BO493">
        <f t="shared" ca="1" si="535"/>
        <v>0.41481218848610013</v>
      </c>
      <c r="BP493">
        <f t="shared" ca="1" si="535"/>
        <v>0.95851997419070245</v>
      </c>
      <c r="BQ493">
        <f t="shared" ca="1" si="535"/>
        <v>0.74960440394083394</v>
      </c>
      <c r="BR493">
        <f t="shared" ca="1" si="535"/>
        <v>0.64263057630689258</v>
      </c>
      <c r="BS493">
        <f t="shared" ca="1" si="535"/>
        <v>5.2783211483865555E-2</v>
      </c>
      <c r="BT493">
        <f t="shared" ca="1" si="535"/>
        <v>0.31297137712637579</v>
      </c>
      <c r="BU493">
        <f t="shared" ca="1" si="535"/>
        <v>0.80480812886836461</v>
      </c>
      <c r="BV493">
        <f t="shared" ca="1" si="535"/>
        <v>0.2626778377030019</v>
      </c>
      <c r="BW493">
        <f t="shared" ca="1" si="535"/>
        <v>0.25822721029973006</v>
      </c>
      <c r="BX493">
        <f t="shared" ca="1" si="535"/>
        <v>0.54880333542939719</v>
      </c>
      <c r="BY493">
        <f t="shared" ca="1" si="535"/>
        <v>0.68219052467733943</v>
      </c>
      <c r="BZ493">
        <f t="shared" ref="BZ493:CO501" ca="1" si="551">RAND()</f>
        <v>0.20038972698456636</v>
      </c>
      <c r="CA493">
        <f t="shared" ca="1" si="551"/>
        <v>0.99075685880466968</v>
      </c>
      <c r="CB493">
        <f t="shared" ca="1" si="551"/>
        <v>0.17907919941231498</v>
      </c>
      <c r="CC493">
        <f t="shared" ca="1" si="551"/>
        <v>0.75887212118367298</v>
      </c>
      <c r="CD493">
        <f t="shared" ca="1" si="551"/>
        <v>0.34102432904858115</v>
      </c>
      <c r="CE493">
        <f t="shared" ca="1" si="551"/>
        <v>0.29030161972649915</v>
      </c>
      <c r="CF493">
        <f t="shared" ca="1" si="551"/>
        <v>0.60192134300732025</v>
      </c>
      <c r="CG493">
        <f t="shared" ca="1" si="551"/>
        <v>0.38235475453290302</v>
      </c>
      <c r="CH493">
        <f t="shared" ca="1" si="551"/>
        <v>0.34841675280329942</v>
      </c>
      <c r="CI493">
        <f t="shared" ca="1" si="551"/>
        <v>0.80150812388133841</v>
      </c>
      <c r="CJ493">
        <f t="shared" ca="1" si="551"/>
        <v>0.26729003067766333</v>
      </c>
      <c r="CK493">
        <f t="shared" ca="1" si="551"/>
        <v>0.29821311729180211</v>
      </c>
      <c r="CL493">
        <f t="shared" ca="1" si="551"/>
        <v>0.42515688095107174</v>
      </c>
      <c r="CM493">
        <f t="shared" ca="1" si="551"/>
        <v>2.5494987480688014E-2</v>
      </c>
      <c r="CN493">
        <f t="shared" ca="1" si="551"/>
        <v>0.67179021598605182</v>
      </c>
      <c r="CO493">
        <f t="shared" ca="1" si="551"/>
        <v>0.48529538780819859</v>
      </c>
      <c r="CP493">
        <f t="shared" ca="1" si="540"/>
        <v>0.74961702554862375</v>
      </c>
      <c r="CQ493">
        <f t="shared" ca="1" si="540"/>
        <v>3.9950099426258823E-2</v>
      </c>
      <c r="CR493">
        <f t="shared" ca="1" si="540"/>
        <v>0.17164193866740329</v>
      </c>
      <c r="CS493">
        <f t="shared" ca="1" si="540"/>
        <v>0.78781270292379946</v>
      </c>
      <c r="CT493">
        <f t="shared" ca="1" si="540"/>
        <v>0.73855116389025754</v>
      </c>
      <c r="CU493">
        <f t="shared" ca="1" si="540"/>
        <v>0.11363293373410221</v>
      </c>
      <c r="CV493">
        <f t="shared" ca="1" si="540"/>
        <v>0.88941033264995273</v>
      </c>
      <c r="CW493">
        <f t="shared" ca="1" si="540"/>
        <v>0.10168988062692719</v>
      </c>
      <c r="CX493">
        <f t="shared" ca="1" si="540"/>
        <v>5.5558116285769676E-2</v>
      </c>
      <c r="CY493">
        <f t="shared" ca="1" si="540"/>
        <v>0.51305047833443562</v>
      </c>
      <c r="CZ493">
        <f t="shared" ca="1" si="540"/>
        <v>0.65974681740839258</v>
      </c>
      <c r="DA493">
        <f t="shared" ca="1" si="540"/>
        <v>0.4666369432586982</v>
      </c>
      <c r="DB493">
        <f t="shared" ca="1" si="540"/>
        <v>0.16125322905843598</v>
      </c>
      <c r="DC493">
        <f t="shared" ca="1" si="540"/>
        <v>0.71636023029568729</v>
      </c>
      <c r="DD493">
        <f t="shared" ca="1" si="540"/>
        <v>4.8629538059293154E-2</v>
      </c>
      <c r="DE493">
        <f t="shared" ca="1" si="540"/>
        <v>0.97679109318361823</v>
      </c>
      <c r="DF493">
        <f t="shared" ca="1" si="538"/>
        <v>0.2764617590799997</v>
      </c>
      <c r="DG493">
        <f t="shared" ca="1" si="538"/>
        <v>0.12804313874765272</v>
      </c>
      <c r="DH493">
        <f t="shared" ca="1" si="538"/>
        <v>0.52732174895186579</v>
      </c>
      <c r="DI493">
        <f t="shared" ca="1" si="538"/>
        <v>0.62009675672396214</v>
      </c>
      <c r="DJ493">
        <f t="shared" ca="1" si="538"/>
        <v>0.98070526829521243</v>
      </c>
      <c r="DK493">
        <f t="shared" ca="1" si="538"/>
        <v>0.77794570512897021</v>
      </c>
      <c r="DL493">
        <f t="shared" ca="1" si="538"/>
        <v>2.8006470318723831E-2</v>
      </c>
      <c r="DM493">
        <f t="shared" ca="1" si="538"/>
        <v>0.2860124498492187</v>
      </c>
      <c r="DN493">
        <f t="shared" ca="1" si="538"/>
        <v>0.61535690192769554</v>
      </c>
      <c r="DO493">
        <f t="shared" ca="1" si="538"/>
        <v>0.82075372192879692</v>
      </c>
      <c r="DP493">
        <f t="shared" ca="1" si="538"/>
        <v>0.91429449194866741</v>
      </c>
      <c r="DQ493">
        <f t="shared" ca="1" si="538"/>
        <v>0.81325702845288927</v>
      </c>
      <c r="DR493">
        <f t="shared" ca="1" si="538"/>
        <v>0.17669428725600866</v>
      </c>
      <c r="DS493">
        <f t="shared" ca="1" si="538"/>
        <v>0.81748102466309369</v>
      </c>
      <c r="DT493">
        <f t="shared" ca="1" si="538"/>
        <v>0.45490782986582146</v>
      </c>
      <c r="DU493">
        <f t="shared" ca="1" si="546"/>
        <v>0.77787649129292069</v>
      </c>
      <c r="DV493">
        <f t="shared" ca="1" si="546"/>
        <v>0.79978677001912601</v>
      </c>
      <c r="DW493">
        <f t="shared" ca="1" si="546"/>
        <v>0.97346829950963698</v>
      </c>
      <c r="DX493">
        <f t="shared" ca="1" si="546"/>
        <v>0.26215873435300707</v>
      </c>
      <c r="DY493">
        <f t="shared" ca="1" si="546"/>
        <v>0.73028864796749215</v>
      </c>
      <c r="DZ493">
        <f t="shared" ca="1" si="546"/>
        <v>0.65920009524740575</v>
      </c>
      <c r="EA493">
        <f t="shared" ca="1" si="546"/>
        <v>0.94192869910156418</v>
      </c>
      <c r="EB493">
        <f t="shared" ca="1" si="546"/>
        <v>0.37916520751596694</v>
      </c>
      <c r="EC493">
        <f t="shared" ca="1" si="546"/>
        <v>0.45376841380450872</v>
      </c>
      <c r="ED493">
        <f t="shared" ca="1" si="546"/>
        <v>0.42729075361258873</v>
      </c>
      <c r="EE493">
        <f t="shared" ca="1" si="546"/>
        <v>0.18784889982406983</v>
      </c>
      <c r="EF493">
        <f t="shared" ca="1" si="546"/>
        <v>0.68694393632491579</v>
      </c>
      <c r="EG493">
        <f t="shared" ca="1" si="546"/>
        <v>0.77321874516469513</v>
      </c>
      <c r="EH493">
        <f t="shared" ca="1" si="546"/>
        <v>0.78845643950703026</v>
      </c>
      <c r="EI493">
        <f t="shared" ca="1" si="546"/>
        <v>0.59359791459054334</v>
      </c>
      <c r="EJ493">
        <f t="shared" ca="1" si="546"/>
        <v>0.89949548954703729</v>
      </c>
      <c r="EK493">
        <f t="shared" ca="1" si="544"/>
        <v>0.78133928172019018</v>
      </c>
      <c r="EL493">
        <f t="shared" ca="1" si="544"/>
        <v>0.43907125169848127</v>
      </c>
      <c r="EM493">
        <f t="shared" ca="1" si="544"/>
        <v>0.77167475717094591</v>
      </c>
      <c r="EN493">
        <f t="shared" ca="1" si="544"/>
        <v>0.34502876528328186</v>
      </c>
      <c r="EO493">
        <f t="shared" ca="1" si="544"/>
        <v>0.15809020861343526</v>
      </c>
      <c r="EP493">
        <f t="shared" ca="1" si="544"/>
        <v>0.75491262801155179</v>
      </c>
      <c r="EQ493">
        <f t="shared" ca="1" si="544"/>
        <v>0.87709005261590567</v>
      </c>
      <c r="ER493">
        <f t="shared" ca="1" si="544"/>
        <v>0.68731115737325077</v>
      </c>
      <c r="ES493">
        <f t="shared" ca="1" si="544"/>
        <v>0.65135451990838078</v>
      </c>
      <c r="ET493">
        <f t="shared" ca="1" si="544"/>
        <v>0.88125337771092183</v>
      </c>
      <c r="EU493">
        <f t="shared" ca="1" si="544"/>
        <v>0.48499781393843833</v>
      </c>
      <c r="EV493">
        <f t="shared" ca="1" si="544"/>
        <v>0.5305570720084205</v>
      </c>
      <c r="EW493">
        <f t="shared" ca="1" si="544"/>
        <v>0.13146334618434674</v>
      </c>
      <c r="EX493">
        <f t="shared" ca="1" si="544"/>
        <v>0.63216155945315511</v>
      </c>
      <c r="EY493">
        <f t="shared" ca="1" si="544"/>
        <v>0.61352965713797836</v>
      </c>
      <c r="EZ493">
        <f t="shared" ca="1" si="542"/>
        <v>0.46725084095030844</v>
      </c>
      <c r="FA493">
        <f t="shared" ca="1" si="542"/>
        <v>0.95623105172584322</v>
      </c>
      <c r="FB493">
        <f t="shared" ca="1" si="542"/>
        <v>0.30546008351466858</v>
      </c>
      <c r="FC493">
        <f t="shared" ca="1" si="542"/>
        <v>0.12477054117854125</v>
      </c>
      <c r="FD493">
        <f t="shared" ca="1" si="542"/>
        <v>0.20017750915836585</v>
      </c>
      <c r="FE493">
        <f t="shared" ca="1" si="542"/>
        <v>0.86723629470252095</v>
      </c>
      <c r="FF493">
        <f t="shared" ca="1" si="542"/>
        <v>0.10026817108455788</v>
      </c>
      <c r="FG493">
        <f t="shared" ca="1" si="542"/>
        <v>0.92089799951791529</v>
      </c>
      <c r="FH493">
        <f t="shared" ca="1" si="542"/>
        <v>0.53417160593437063</v>
      </c>
      <c r="FI493">
        <f t="shared" ca="1" si="542"/>
        <v>0.67721161689083742</v>
      </c>
      <c r="FJ493">
        <f t="shared" ca="1" si="542"/>
        <v>0.12358474437516354</v>
      </c>
      <c r="FK493">
        <f t="shared" ca="1" si="542"/>
        <v>0.73546222058443433</v>
      </c>
      <c r="FL493">
        <f t="shared" ca="1" si="542"/>
        <v>0.84966350302709426</v>
      </c>
      <c r="FM493">
        <f t="shared" ca="1" si="542"/>
        <v>5.3577558098474087E-2</v>
      </c>
      <c r="FN493">
        <f t="shared" ca="1" si="542"/>
        <v>4.5667523653240782E-2</v>
      </c>
      <c r="FO493">
        <f t="shared" ca="1" si="542"/>
        <v>0.1338757816268662</v>
      </c>
      <c r="FP493">
        <f t="shared" ca="1" si="541"/>
        <v>0.95394287818579593</v>
      </c>
      <c r="FQ493">
        <f t="shared" ca="1" si="541"/>
        <v>8.6665097440780214E-2</v>
      </c>
      <c r="FR493">
        <f t="shared" ca="1" si="541"/>
        <v>0.76635710887160746</v>
      </c>
      <c r="FS493">
        <f t="shared" ca="1" si="541"/>
        <v>0.47603476122810606</v>
      </c>
      <c r="FT493">
        <f t="shared" ca="1" si="541"/>
        <v>0.75235796512843345</v>
      </c>
      <c r="FU493">
        <f t="shared" ca="1" si="541"/>
        <v>0.42632348379361518</v>
      </c>
      <c r="FV493">
        <f t="shared" ca="1" si="541"/>
        <v>0.20593872807656521</v>
      </c>
      <c r="FW493">
        <f t="shared" ca="1" si="541"/>
        <v>0.79547737748197778</v>
      </c>
      <c r="FX493">
        <f t="shared" ca="1" si="541"/>
        <v>0.96392750128446214</v>
      </c>
      <c r="FY493">
        <f t="shared" ca="1" si="541"/>
        <v>0.65293642422490494</v>
      </c>
      <c r="FZ493">
        <f t="shared" ca="1" si="541"/>
        <v>0.18764745707519892</v>
      </c>
      <c r="GA493">
        <f t="shared" ca="1" si="541"/>
        <v>0.51965610068643442</v>
      </c>
      <c r="GB493">
        <f t="shared" ca="1" si="541"/>
        <v>0.75000061075920121</v>
      </c>
      <c r="GC493">
        <f t="shared" ca="1" si="541"/>
        <v>0.83305907784211441</v>
      </c>
      <c r="GD493">
        <f t="shared" ca="1" si="541"/>
        <v>0.82407402604549462</v>
      </c>
      <c r="GE493">
        <f t="shared" ca="1" si="548"/>
        <v>0.43391914399079379</v>
      </c>
      <c r="GF493">
        <f t="shared" ca="1" si="548"/>
        <v>6.5002356338888734E-2</v>
      </c>
      <c r="GG493">
        <f t="shared" ca="1" si="548"/>
        <v>0.21416230321082352</v>
      </c>
      <c r="GH493">
        <f t="shared" ca="1" si="548"/>
        <v>0.16589704788383486</v>
      </c>
      <c r="GI493">
        <f t="shared" ca="1" si="548"/>
        <v>0.17423642262478201</v>
      </c>
      <c r="GJ493">
        <f t="shared" ca="1" si="548"/>
        <v>0.90561902349550827</v>
      </c>
      <c r="GK493">
        <f t="shared" ca="1" si="548"/>
        <v>0.98031450333810843</v>
      </c>
      <c r="GL493">
        <f t="shared" ca="1" si="548"/>
        <v>2.9891266725548316E-2</v>
      </c>
      <c r="GM493">
        <f t="shared" ca="1" si="548"/>
        <v>0.97027518638789767</v>
      </c>
      <c r="GN493">
        <f t="shared" ca="1" si="548"/>
        <v>0.63558746267373445</v>
      </c>
      <c r="GO493">
        <f t="shared" ca="1" si="548"/>
        <v>0.85198177995826463</v>
      </c>
      <c r="GP493">
        <f t="shared" ca="1" si="548"/>
        <v>0.26349817261764297</v>
      </c>
      <c r="GQ493">
        <f t="shared" ca="1" si="548"/>
        <v>0.60063713767340954</v>
      </c>
      <c r="GR493">
        <f t="shared" ca="1" si="548"/>
        <v>0.85711748505517549</v>
      </c>
      <c r="GS493">
        <f t="shared" ca="1" si="548"/>
        <v>0.50051696975416926</v>
      </c>
      <c r="GT493">
        <f t="shared" ca="1" si="548"/>
        <v>0.44200349582816822</v>
      </c>
      <c r="GU493">
        <f t="shared" ca="1" si="547"/>
        <v>0.48244794260271473</v>
      </c>
      <c r="GV493">
        <f t="shared" ca="1" si="547"/>
        <v>0.19275326729040532</v>
      </c>
      <c r="GW493">
        <f t="shared" ca="1" si="547"/>
        <v>0.83810245488017765</v>
      </c>
      <c r="GX493">
        <f t="shared" ca="1" si="547"/>
        <v>0.39977799794052549</v>
      </c>
      <c r="GY493">
        <f t="shared" ca="1" si="547"/>
        <v>0.7619978145991686</v>
      </c>
      <c r="GZ493">
        <f t="shared" ca="1" si="547"/>
        <v>0.77393858763902168</v>
      </c>
      <c r="HA493">
        <f t="shared" ca="1" si="547"/>
        <v>0.86447640929976655</v>
      </c>
      <c r="HB493">
        <f t="shared" ca="1" si="547"/>
        <v>0.84134491254618282</v>
      </c>
      <c r="HC493">
        <f t="shared" ca="1" si="547"/>
        <v>0.13126549125000775</v>
      </c>
      <c r="HD493">
        <f t="shared" ca="1" si="547"/>
        <v>0.23765183348206997</v>
      </c>
      <c r="HE493">
        <f t="shared" ca="1" si="547"/>
        <v>0.8181753868774736</v>
      </c>
      <c r="HF493">
        <f t="shared" ca="1" si="547"/>
        <v>0.47670267499541896</v>
      </c>
      <c r="HG493">
        <f t="shared" ca="1" si="547"/>
        <v>0.11864112236683289</v>
      </c>
      <c r="HH493">
        <f t="shared" ca="1" si="547"/>
        <v>9.1586879622742146E-2</v>
      </c>
      <c r="HI493">
        <f t="shared" ca="1" si="547"/>
        <v>0.48408335974297056</v>
      </c>
      <c r="HJ493">
        <f t="shared" ca="1" si="539"/>
        <v>0.35873461291395381</v>
      </c>
      <c r="HK493">
        <f t="shared" ca="1" si="539"/>
        <v>0.1117846014234718</v>
      </c>
      <c r="HL493">
        <f t="shared" ca="1" si="539"/>
        <v>0.58164522910930438</v>
      </c>
      <c r="HM493">
        <f t="shared" ca="1" si="539"/>
        <v>0.1923585590515956</v>
      </c>
      <c r="HN493">
        <f t="shared" ca="1" si="539"/>
        <v>0.39467147075560816</v>
      </c>
      <c r="HO493">
        <f t="shared" ca="1" si="539"/>
        <v>0.32205375262286018</v>
      </c>
      <c r="HP493">
        <f t="shared" ca="1" si="539"/>
        <v>8.3101184462880395E-3</v>
      </c>
      <c r="HQ493">
        <f t="shared" ca="1" si="539"/>
        <v>0.55157238895676741</v>
      </c>
      <c r="HR493">
        <f t="shared" ca="1" si="539"/>
        <v>2.0270913537629998E-3</v>
      </c>
      <c r="HS493">
        <f t="shared" ca="1" si="539"/>
        <v>0.76315559434232727</v>
      </c>
      <c r="HT493">
        <f t="shared" ca="1" si="539"/>
        <v>0.90555298442316423</v>
      </c>
      <c r="HU493">
        <f t="shared" ca="1" si="539"/>
        <v>0.97165147171843236</v>
      </c>
      <c r="HV493">
        <f t="shared" ca="1" si="539"/>
        <v>0.32134634226336367</v>
      </c>
      <c r="HW493">
        <f t="shared" ca="1" si="539"/>
        <v>0.81094744200169677</v>
      </c>
      <c r="HX493">
        <f t="shared" ca="1" si="539"/>
        <v>0.61908393328015798</v>
      </c>
      <c r="HY493">
        <f t="shared" ca="1" si="539"/>
        <v>0.14467197787287178</v>
      </c>
      <c r="HZ493">
        <f t="shared" ca="1" si="537"/>
        <v>0.28577077300551079</v>
      </c>
      <c r="IA493">
        <f t="shared" ca="1" si="537"/>
        <v>0.64114938093361717</v>
      </c>
      <c r="IB493">
        <f t="shared" ca="1" si="537"/>
        <v>0.92073526893842128</v>
      </c>
      <c r="IC493">
        <f t="shared" ca="1" si="537"/>
        <v>0.5672666808822372</v>
      </c>
      <c r="ID493">
        <f t="shared" ca="1" si="537"/>
        <v>0.64474218704490682</v>
      </c>
      <c r="IE493">
        <f t="shared" ca="1" si="537"/>
        <v>9.8542893113782615E-2</v>
      </c>
      <c r="IF493">
        <f t="shared" ca="1" si="537"/>
        <v>0.20151277231486542</v>
      </c>
      <c r="IG493">
        <f t="shared" ca="1" si="537"/>
        <v>0.14091004325653345</v>
      </c>
      <c r="IH493">
        <f t="shared" ca="1" si="537"/>
        <v>0.89125191471987264</v>
      </c>
      <c r="II493">
        <f t="shared" ca="1" si="537"/>
        <v>0.505060319531486</v>
      </c>
      <c r="IJ493">
        <f t="shared" ca="1" si="537"/>
        <v>0.25183661924656964</v>
      </c>
      <c r="IK493">
        <f t="shared" ca="1" si="537"/>
        <v>1.2784660303485351E-2</v>
      </c>
      <c r="IL493">
        <f t="shared" ca="1" si="537"/>
        <v>0.69879168970596051</v>
      </c>
      <c r="IM493">
        <f t="shared" ca="1" si="537"/>
        <v>0.45296505236442886</v>
      </c>
      <c r="IN493">
        <f t="shared" ca="1" si="537"/>
        <v>0.25506649705289908</v>
      </c>
      <c r="IO493">
        <f t="shared" ca="1" si="536"/>
        <v>0.66219166769680937</v>
      </c>
      <c r="IP493">
        <f t="shared" ca="1" si="536"/>
        <v>0.72188447962644231</v>
      </c>
    </row>
    <row r="494" spans="1:250" hidden="1" x14ac:dyDescent="0.25">
      <c r="A494">
        <f t="shared" ca="1" si="545"/>
        <v>0.33680502000305523</v>
      </c>
      <c r="B494">
        <f t="shared" ca="1" si="545"/>
        <v>0.27169405157716364</v>
      </c>
      <c r="C494">
        <f t="shared" ca="1" si="545"/>
        <v>0.51947847154202087</v>
      </c>
      <c r="D494">
        <f t="shared" ca="1" si="545"/>
        <v>0.10786720306921105</v>
      </c>
      <c r="E494">
        <f t="shared" ca="1" si="545"/>
        <v>0.40173230458180798</v>
      </c>
      <c r="F494">
        <f t="shared" ca="1" si="545"/>
        <v>0.12721050416596069</v>
      </c>
      <c r="G494">
        <f t="shared" ca="1" si="545"/>
        <v>0.73498263624470717</v>
      </c>
      <c r="H494">
        <f t="shared" ca="1" si="545"/>
        <v>0.50525175176121517</v>
      </c>
      <c r="I494">
        <f t="shared" ca="1" si="545"/>
        <v>0.76444182975920427</v>
      </c>
      <c r="J494">
        <f t="shared" ca="1" si="545"/>
        <v>0.30293730628377502</v>
      </c>
      <c r="K494">
        <f t="shared" ca="1" si="545"/>
        <v>0.46910145313817708</v>
      </c>
      <c r="L494">
        <f t="shared" ca="1" si="545"/>
        <v>0.88053809160211105</v>
      </c>
      <c r="M494">
        <f t="shared" ca="1" si="545"/>
        <v>0.44055265467970872</v>
      </c>
      <c r="N494">
        <f t="shared" ca="1" si="545"/>
        <v>0.77186012821703742</v>
      </c>
      <c r="O494">
        <f t="shared" ca="1" si="545"/>
        <v>0.57382036747438137</v>
      </c>
      <c r="P494">
        <f t="shared" ca="1" si="545"/>
        <v>0.13874403179342698</v>
      </c>
      <c r="Q494">
        <f t="shared" ca="1" si="543"/>
        <v>0.43670304865895559</v>
      </c>
      <c r="R494">
        <f t="shared" ca="1" si="543"/>
        <v>0.65038703941294984</v>
      </c>
      <c r="S494">
        <f t="shared" ca="1" si="543"/>
        <v>0.73402986804060233</v>
      </c>
      <c r="T494">
        <f t="shared" ca="1" si="543"/>
        <v>0.17310977745877509</v>
      </c>
      <c r="U494">
        <f t="shared" ca="1" si="543"/>
        <v>0.89017921875750872</v>
      </c>
      <c r="V494">
        <f t="shared" ca="1" si="543"/>
        <v>0.71435500462388868</v>
      </c>
      <c r="W494">
        <f t="shared" ca="1" si="543"/>
        <v>6.3785544119960735E-2</v>
      </c>
      <c r="X494">
        <f t="shared" ca="1" si="543"/>
        <v>0.17216829802004663</v>
      </c>
      <c r="Y494">
        <f t="shared" ca="1" si="543"/>
        <v>0.72672677993999391</v>
      </c>
      <c r="Z494">
        <f t="shared" ca="1" si="543"/>
        <v>0.70637011009125195</v>
      </c>
      <c r="AA494">
        <f t="shared" ca="1" si="543"/>
        <v>0.71996876723087544</v>
      </c>
      <c r="AB494">
        <f t="shared" ca="1" si="543"/>
        <v>0.71041143017589792</v>
      </c>
      <c r="AC494">
        <f t="shared" ca="1" si="543"/>
        <v>0.51165764829094995</v>
      </c>
      <c r="AD494">
        <f t="shared" ca="1" si="543"/>
        <v>0.95049275893407503</v>
      </c>
      <c r="AE494">
        <f t="shared" ca="1" si="543"/>
        <v>0.69142895122639425</v>
      </c>
      <c r="AF494">
        <f t="shared" ca="1" si="550"/>
        <v>0.48338995384067696</v>
      </c>
      <c r="AG494">
        <f t="shared" ca="1" si="550"/>
        <v>0.63208330166983462</v>
      </c>
      <c r="AH494">
        <f t="shared" ca="1" si="550"/>
        <v>0.15205138509099769</v>
      </c>
      <c r="AI494">
        <f t="shared" ca="1" si="550"/>
        <v>0.25232099515742734</v>
      </c>
      <c r="AJ494">
        <f t="shared" ca="1" si="550"/>
        <v>0.48036430762007876</v>
      </c>
      <c r="AK494">
        <f t="shared" ca="1" si="550"/>
        <v>0.30795131670296627</v>
      </c>
      <c r="AL494">
        <f t="shared" ca="1" si="550"/>
        <v>0.67815662107555763</v>
      </c>
      <c r="AM494">
        <f t="shared" ca="1" si="550"/>
        <v>0.29656856683132893</v>
      </c>
      <c r="AN494">
        <f t="shared" ca="1" si="550"/>
        <v>0.6903868507565516</v>
      </c>
      <c r="AO494">
        <f t="shared" ca="1" si="550"/>
        <v>0.41505718759820032</v>
      </c>
      <c r="AP494">
        <f t="shared" ca="1" si="550"/>
        <v>0.39718014628662068</v>
      </c>
      <c r="AQ494">
        <f t="shared" ca="1" si="550"/>
        <v>0.20458584515246814</v>
      </c>
      <c r="AR494">
        <f t="shared" ca="1" si="550"/>
        <v>0.1673627516445283</v>
      </c>
      <c r="AS494">
        <f t="shared" ca="1" si="550"/>
        <v>0.13253201495884892</v>
      </c>
      <c r="AT494">
        <f t="shared" ca="1" si="550"/>
        <v>0.94523869962191343</v>
      </c>
      <c r="AU494">
        <f t="shared" ca="1" si="550"/>
        <v>0.6189010038633469</v>
      </c>
      <c r="AV494">
        <f t="shared" ca="1" si="549"/>
        <v>0.84537647991717202</v>
      </c>
      <c r="AW494">
        <f t="shared" ca="1" si="549"/>
        <v>0.15665319858256321</v>
      </c>
      <c r="AX494">
        <f t="shared" ca="1" si="549"/>
        <v>2.9470429729502423E-2</v>
      </c>
      <c r="AY494">
        <f t="shared" ca="1" si="549"/>
        <v>0.45158853594761639</v>
      </c>
      <c r="AZ494">
        <f t="shared" ca="1" si="549"/>
        <v>0.24848466121616375</v>
      </c>
      <c r="BA494">
        <f t="shared" ca="1" si="549"/>
        <v>9.3887962713226858E-2</v>
      </c>
      <c r="BB494">
        <f t="shared" ca="1" si="549"/>
        <v>0.29700675087273964</v>
      </c>
      <c r="BC494">
        <f t="shared" ca="1" si="549"/>
        <v>0.73545760991933185</v>
      </c>
      <c r="BD494">
        <f t="shared" ca="1" si="549"/>
        <v>0.85234513507597387</v>
      </c>
      <c r="BE494">
        <f t="shared" ca="1" si="549"/>
        <v>0.52577416842021218</v>
      </c>
      <c r="BF494">
        <f t="shared" ca="1" si="549"/>
        <v>0.13656746680371623</v>
      </c>
      <c r="BG494">
        <f t="shared" ca="1" si="549"/>
        <v>0.87605355378968497</v>
      </c>
      <c r="BH494">
        <f t="shared" ca="1" si="549"/>
        <v>0.2613196634053343</v>
      </c>
      <c r="BI494">
        <f t="shared" ca="1" si="549"/>
        <v>0.48094050705794333</v>
      </c>
      <c r="BJ494">
        <f t="shared" ca="1" si="549"/>
        <v>0.57056157898234694</v>
      </c>
      <c r="BK494">
        <f t="shared" ref="BK494:BZ501" ca="1" si="552">RAND()</f>
        <v>0.95891160084197158</v>
      </c>
      <c r="BL494">
        <f t="shared" ca="1" si="552"/>
        <v>0.18736571215696052</v>
      </c>
      <c r="BM494">
        <f t="shared" ca="1" si="552"/>
        <v>0.59676534500803124</v>
      </c>
      <c r="BN494">
        <f t="shared" ca="1" si="552"/>
        <v>0.11732713971642517</v>
      </c>
      <c r="BO494">
        <f t="shared" ca="1" si="552"/>
        <v>0.20677895301145144</v>
      </c>
      <c r="BP494">
        <f t="shared" ca="1" si="552"/>
        <v>0.94691298067547347</v>
      </c>
      <c r="BQ494">
        <f t="shared" ca="1" si="552"/>
        <v>0.37001218301774941</v>
      </c>
      <c r="BR494">
        <f t="shared" ca="1" si="552"/>
        <v>0.40316302956310479</v>
      </c>
      <c r="BS494">
        <f t="shared" ca="1" si="552"/>
        <v>0.59295794781450817</v>
      </c>
      <c r="BT494">
        <f t="shared" ca="1" si="552"/>
        <v>0.79054065834708132</v>
      </c>
      <c r="BU494">
        <f t="shared" ca="1" si="552"/>
        <v>0.20202874162401896</v>
      </c>
      <c r="BV494">
        <f t="shared" ca="1" si="552"/>
        <v>0.92578298082434796</v>
      </c>
      <c r="BW494">
        <f t="shared" ca="1" si="552"/>
        <v>0.46484431910343083</v>
      </c>
      <c r="BX494">
        <f t="shared" ca="1" si="552"/>
        <v>0.51834170457093376</v>
      </c>
      <c r="BY494">
        <f t="shared" ca="1" si="552"/>
        <v>0.10993923705579578</v>
      </c>
      <c r="BZ494">
        <f t="shared" ca="1" si="552"/>
        <v>0.92147714385791435</v>
      </c>
      <c r="CA494">
        <f t="shared" ca="1" si="551"/>
        <v>0.12141914597102654</v>
      </c>
      <c r="CB494">
        <f t="shared" ca="1" si="551"/>
        <v>0.69783428767247957</v>
      </c>
      <c r="CC494">
        <f t="shared" ca="1" si="551"/>
        <v>0.38922497877203721</v>
      </c>
      <c r="CD494">
        <f t="shared" ca="1" si="551"/>
        <v>0.6923571537594948</v>
      </c>
      <c r="CE494">
        <f t="shared" ca="1" si="551"/>
        <v>0.21361827180712223</v>
      </c>
      <c r="CF494">
        <f t="shared" ca="1" si="551"/>
        <v>0.5000111922773478</v>
      </c>
      <c r="CG494">
        <f t="shared" ca="1" si="551"/>
        <v>0.80559797664903476</v>
      </c>
      <c r="CH494">
        <f t="shared" ca="1" si="551"/>
        <v>0.73810324051196818</v>
      </c>
      <c r="CI494">
        <f t="shared" ca="1" si="551"/>
        <v>3.5404873563863459E-2</v>
      </c>
      <c r="CJ494">
        <f t="shared" ca="1" si="551"/>
        <v>0.60682775760196273</v>
      </c>
      <c r="CK494">
        <f t="shared" ca="1" si="551"/>
        <v>0.58367138808570074</v>
      </c>
      <c r="CL494">
        <f t="shared" ca="1" si="551"/>
        <v>0.53673247972106164</v>
      </c>
      <c r="CM494">
        <f t="shared" ca="1" si="551"/>
        <v>0.87969870486093038</v>
      </c>
      <c r="CN494">
        <f t="shared" ca="1" si="551"/>
        <v>0.55150494130565186</v>
      </c>
      <c r="CO494">
        <f t="shared" ca="1" si="551"/>
        <v>0.70641320603143243</v>
      </c>
      <c r="CP494">
        <f t="shared" ca="1" si="540"/>
        <v>0.43832841465928463</v>
      </c>
      <c r="CQ494">
        <f t="shared" ca="1" si="540"/>
        <v>2.7554261927723367E-2</v>
      </c>
      <c r="CR494">
        <f t="shared" ca="1" si="540"/>
        <v>0.89349875001743562</v>
      </c>
      <c r="CS494">
        <f t="shared" ca="1" si="540"/>
        <v>0.6405683900173208</v>
      </c>
      <c r="CT494">
        <f t="shared" ca="1" si="540"/>
        <v>0.15954399101093464</v>
      </c>
      <c r="CU494">
        <f t="shared" ca="1" si="540"/>
        <v>1.1915891539285184E-2</v>
      </c>
      <c r="CV494">
        <f t="shared" ca="1" si="540"/>
        <v>0.78189384240783255</v>
      </c>
      <c r="CW494">
        <f t="shared" ca="1" si="540"/>
        <v>0.38639837951477163</v>
      </c>
      <c r="CX494">
        <f t="shared" ca="1" si="540"/>
        <v>0.11060931297445353</v>
      </c>
      <c r="CY494">
        <f t="shared" ca="1" si="540"/>
        <v>0.91167439191026456</v>
      </c>
      <c r="CZ494">
        <f t="shared" ca="1" si="540"/>
        <v>0.10562648785651263</v>
      </c>
      <c r="DA494">
        <f t="shared" ca="1" si="540"/>
        <v>0.75854126603803096</v>
      </c>
      <c r="DB494">
        <f t="shared" ca="1" si="540"/>
        <v>0.29820131842713082</v>
      </c>
      <c r="DC494">
        <f t="shared" ca="1" si="540"/>
        <v>0.25110475718390579</v>
      </c>
      <c r="DD494">
        <f t="shared" ca="1" si="540"/>
        <v>0.77070740153718287</v>
      </c>
      <c r="DE494">
        <f t="shared" ca="1" si="540"/>
        <v>0.3443145683208868</v>
      </c>
      <c r="DF494">
        <f t="shared" ca="1" si="538"/>
        <v>7.1842320280721239E-2</v>
      </c>
      <c r="DG494">
        <f t="shared" ca="1" si="538"/>
        <v>0.87322168796074584</v>
      </c>
      <c r="DH494">
        <f t="shared" ca="1" si="538"/>
        <v>0.48921896976874857</v>
      </c>
      <c r="DI494">
        <f t="shared" ca="1" si="538"/>
        <v>0.72625933810314114</v>
      </c>
      <c r="DJ494">
        <f t="shared" ca="1" si="538"/>
        <v>0.37181879271236229</v>
      </c>
      <c r="DK494">
        <f t="shared" ca="1" si="538"/>
        <v>0.25310315368525449</v>
      </c>
      <c r="DL494">
        <f t="shared" ca="1" si="538"/>
        <v>0.24381502059363325</v>
      </c>
      <c r="DM494">
        <f t="shared" ca="1" si="538"/>
        <v>2.1280635056034503E-2</v>
      </c>
      <c r="DN494">
        <f t="shared" ca="1" si="538"/>
        <v>0.86500935963537029</v>
      </c>
      <c r="DO494">
        <f t="shared" ca="1" si="538"/>
        <v>0.92501087314282238</v>
      </c>
      <c r="DP494">
        <f t="shared" ca="1" si="538"/>
        <v>0.48485911342129473</v>
      </c>
      <c r="DQ494">
        <f t="shared" ca="1" si="538"/>
        <v>0.84508455106020208</v>
      </c>
      <c r="DR494">
        <f t="shared" ca="1" si="538"/>
        <v>0.95731124469374906</v>
      </c>
      <c r="DS494">
        <f t="shared" ca="1" si="538"/>
        <v>7.9040699016431404E-2</v>
      </c>
      <c r="DT494">
        <f t="shared" ca="1" si="538"/>
        <v>0.34406327672863535</v>
      </c>
      <c r="DU494">
        <f t="shared" ca="1" si="546"/>
        <v>0.81253730005879787</v>
      </c>
      <c r="DV494">
        <f t="shared" ca="1" si="546"/>
        <v>0.25456596932591269</v>
      </c>
      <c r="DW494">
        <f t="shared" ca="1" si="546"/>
        <v>0.27616280122706693</v>
      </c>
      <c r="DX494">
        <f t="shared" ca="1" si="546"/>
        <v>0.78750846369308725</v>
      </c>
      <c r="DY494">
        <f t="shared" ca="1" si="546"/>
        <v>0.53549968949765259</v>
      </c>
      <c r="DZ494">
        <f t="shared" ca="1" si="546"/>
        <v>0.31015624569230504</v>
      </c>
      <c r="EA494">
        <f t="shared" ca="1" si="546"/>
        <v>0.36087933622746715</v>
      </c>
      <c r="EB494">
        <f t="shared" ca="1" si="546"/>
        <v>0.67020233013501018</v>
      </c>
      <c r="EC494">
        <f t="shared" ca="1" si="546"/>
        <v>0.54149062009833449</v>
      </c>
      <c r="ED494">
        <f t="shared" ca="1" si="546"/>
        <v>0.41519799653205358</v>
      </c>
      <c r="EE494">
        <f t="shared" ca="1" si="546"/>
        <v>0.8736883664801941</v>
      </c>
      <c r="EF494">
        <f t="shared" ca="1" si="546"/>
        <v>0.32069642133072807</v>
      </c>
      <c r="EG494">
        <f t="shared" ca="1" si="546"/>
        <v>0.37545349779942494</v>
      </c>
      <c r="EH494">
        <f t="shared" ca="1" si="546"/>
        <v>0.9390108882457916</v>
      </c>
      <c r="EI494">
        <f t="shared" ca="1" si="546"/>
        <v>0.3071083002700643</v>
      </c>
      <c r="EJ494">
        <f t="shared" ca="1" si="546"/>
        <v>0.99856572175144687</v>
      </c>
      <c r="EK494">
        <f t="shared" ca="1" si="544"/>
        <v>0.25578072783847572</v>
      </c>
      <c r="EL494">
        <f t="shared" ca="1" si="544"/>
        <v>0.50625500664795109</v>
      </c>
      <c r="EM494">
        <f t="shared" ca="1" si="544"/>
        <v>0.27021948863859524</v>
      </c>
      <c r="EN494">
        <f t="shared" ca="1" si="544"/>
        <v>0.590814039947272</v>
      </c>
      <c r="EO494">
        <f t="shared" ca="1" si="544"/>
        <v>0.7523981383727274</v>
      </c>
      <c r="EP494">
        <f t="shared" ca="1" si="544"/>
        <v>0.88351159041093419</v>
      </c>
      <c r="EQ494">
        <f t="shared" ca="1" si="544"/>
        <v>0.30590777254655732</v>
      </c>
      <c r="ER494">
        <f t="shared" ca="1" si="544"/>
        <v>0.59558815685851774</v>
      </c>
      <c r="ES494">
        <f t="shared" ca="1" si="544"/>
        <v>0.97488640376791824</v>
      </c>
      <c r="ET494">
        <f t="shared" ca="1" si="544"/>
        <v>0.38173561746378437</v>
      </c>
      <c r="EU494">
        <f t="shared" ca="1" si="544"/>
        <v>0.42836503594825848</v>
      </c>
      <c r="EV494">
        <f t="shared" ca="1" si="544"/>
        <v>0.3219259699433461</v>
      </c>
      <c r="EW494">
        <f t="shared" ca="1" si="544"/>
        <v>0.51975982296502465</v>
      </c>
      <c r="EX494">
        <f t="shared" ca="1" si="544"/>
        <v>0.81862002448784554</v>
      </c>
      <c r="EY494">
        <f t="shared" ca="1" si="544"/>
        <v>0.44508978938596544</v>
      </c>
      <c r="EZ494">
        <f t="shared" ca="1" si="542"/>
        <v>0.10542900350589257</v>
      </c>
      <c r="FA494">
        <f t="shared" ca="1" si="542"/>
        <v>3.5852114883746289E-2</v>
      </c>
      <c r="FB494">
        <f t="shared" ca="1" si="542"/>
        <v>3.2934652728296987E-3</v>
      </c>
      <c r="FC494">
        <f t="shared" ca="1" si="542"/>
        <v>6.2941146093331013E-2</v>
      </c>
      <c r="FD494">
        <f t="shared" ca="1" si="542"/>
        <v>0.42042906457577656</v>
      </c>
      <c r="FE494">
        <f t="shared" ca="1" si="542"/>
        <v>0.15219518022516165</v>
      </c>
      <c r="FF494">
        <f t="shared" ca="1" si="542"/>
        <v>0.87231379044605306</v>
      </c>
      <c r="FG494">
        <f t="shared" ca="1" si="542"/>
        <v>0.70082946635868693</v>
      </c>
      <c r="FH494">
        <f t="shared" ca="1" si="542"/>
        <v>0.19737987561480019</v>
      </c>
      <c r="FI494">
        <f t="shared" ca="1" si="542"/>
        <v>0.28219371486285416</v>
      </c>
      <c r="FJ494">
        <f t="shared" ca="1" si="542"/>
        <v>0.91731813379676352</v>
      </c>
      <c r="FK494">
        <f t="shared" ca="1" si="542"/>
        <v>0.95884699627471071</v>
      </c>
      <c r="FL494">
        <f t="shared" ca="1" si="542"/>
        <v>0.31055424030342194</v>
      </c>
      <c r="FM494">
        <f t="shared" ca="1" si="542"/>
        <v>0.66729321174103207</v>
      </c>
      <c r="FN494">
        <f t="shared" ca="1" si="542"/>
        <v>0.27145562458301498</v>
      </c>
      <c r="FO494">
        <f t="shared" ca="1" si="542"/>
        <v>0.74362288432365919</v>
      </c>
      <c r="FP494">
        <f t="shared" ca="1" si="541"/>
        <v>0.49298209064211262</v>
      </c>
      <c r="FQ494">
        <f t="shared" ca="1" si="541"/>
        <v>0.19168052589069928</v>
      </c>
      <c r="FR494">
        <f t="shared" ca="1" si="541"/>
        <v>0.1585489197578076</v>
      </c>
      <c r="FS494">
        <f t="shared" ca="1" si="541"/>
        <v>0.75308172925805117</v>
      </c>
      <c r="FT494">
        <f t="shared" ca="1" si="541"/>
        <v>0.33365802080368712</v>
      </c>
      <c r="FU494">
        <f t="shared" ca="1" si="541"/>
        <v>0.41655849035028381</v>
      </c>
      <c r="FV494">
        <f t="shared" ca="1" si="541"/>
        <v>0.838243163548548</v>
      </c>
      <c r="FW494">
        <f t="shared" ca="1" si="541"/>
        <v>0.7241058165372557</v>
      </c>
      <c r="FX494">
        <f t="shared" ca="1" si="541"/>
        <v>0.35628264339281868</v>
      </c>
      <c r="FY494">
        <f t="shared" ca="1" si="541"/>
        <v>0.4607350201371635</v>
      </c>
      <c r="FZ494">
        <f t="shared" ca="1" si="541"/>
        <v>0.84222293060929188</v>
      </c>
      <c r="GA494">
        <f t="shared" ca="1" si="541"/>
        <v>0.3392882202545362</v>
      </c>
      <c r="GB494">
        <f t="shared" ca="1" si="541"/>
        <v>0.25453805213672565</v>
      </c>
      <c r="GC494">
        <f t="shared" ca="1" si="541"/>
        <v>0.56031796243184062</v>
      </c>
      <c r="GD494">
        <f t="shared" ca="1" si="541"/>
        <v>6.9170553102984256E-2</v>
      </c>
      <c r="GE494">
        <f t="shared" ca="1" si="548"/>
        <v>0.50461541928088927</v>
      </c>
      <c r="GF494">
        <f t="shared" ca="1" si="548"/>
        <v>0.46816151322861455</v>
      </c>
      <c r="GG494">
        <f t="shared" ca="1" si="548"/>
        <v>0.47160459809311328</v>
      </c>
      <c r="GH494">
        <f t="shared" ca="1" si="548"/>
        <v>0.10536288208735056</v>
      </c>
      <c r="GI494">
        <f t="shared" ca="1" si="548"/>
        <v>0.47416332299755715</v>
      </c>
      <c r="GJ494">
        <f t="shared" ca="1" si="548"/>
        <v>0.75918378897314409</v>
      </c>
      <c r="GK494">
        <f t="shared" ca="1" si="548"/>
        <v>0.72424633340580147</v>
      </c>
      <c r="GL494">
        <f t="shared" ca="1" si="548"/>
        <v>0.41287415524841387</v>
      </c>
      <c r="GM494">
        <f t="shared" ca="1" si="548"/>
        <v>0.86374107055768956</v>
      </c>
      <c r="GN494">
        <f t="shared" ca="1" si="548"/>
        <v>0.82068805561390412</v>
      </c>
      <c r="GO494">
        <f t="shared" ca="1" si="548"/>
        <v>0.95586545862928884</v>
      </c>
      <c r="GP494">
        <f t="shared" ca="1" si="548"/>
        <v>0.25264427985549476</v>
      </c>
      <c r="GQ494">
        <f t="shared" ca="1" si="548"/>
        <v>0.98263162524795244</v>
      </c>
      <c r="GR494">
        <f t="shared" ca="1" si="548"/>
        <v>0.17724134526440738</v>
      </c>
      <c r="GS494">
        <f t="shared" ca="1" si="548"/>
        <v>0.83961515321406377</v>
      </c>
      <c r="GT494">
        <f t="shared" ca="1" si="548"/>
        <v>0.45368912758515256</v>
      </c>
      <c r="GU494">
        <f t="shared" ca="1" si="547"/>
        <v>0.62036623173591732</v>
      </c>
      <c r="GV494">
        <f t="shared" ca="1" si="547"/>
        <v>0.72044120341555251</v>
      </c>
      <c r="GW494">
        <f t="shared" ca="1" si="547"/>
        <v>0.18642405226970826</v>
      </c>
      <c r="GX494">
        <f t="shared" ca="1" si="547"/>
        <v>0.54400231428029333</v>
      </c>
      <c r="GY494">
        <f t="shared" ca="1" si="547"/>
        <v>0.33731493076405317</v>
      </c>
      <c r="GZ494">
        <f t="shared" ca="1" si="547"/>
        <v>0.80333921234599726</v>
      </c>
      <c r="HA494">
        <f t="shared" ca="1" si="547"/>
        <v>0.65323048354569391</v>
      </c>
      <c r="HB494">
        <f t="shared" ca="1" si="547"/>
        <v>0.76808824901968231</v>
      </c>
      <c r="HC494">
        <f t="shared" ca="1" si="547"/>
        <v>0.33526071201949204</v>
      </c>
      <c r="HD494">
        <f t="shared" ca="1" si="547"/>
        <v>0.5005856764472334</v>
      </c>
      <c r="HE494">
        <f t="shared" ca="1" si="547"/>
        <v>0.59640745464517164</v>
      </c>
      <c r="HF494">
        <f t="shared" ca="1" si="547"/>
        <v>0.32616722390724151</v>
      </c>
      <c r="HG494">
        <f t="shared" ca="1" si="547"/>
        <v>0.12703611798063397</v>
      </c>
      <c r="HH494">
        <f t="shared" ca="1" si="547"/>
        <v>0.55287612775090356</v>
      </c>
      <c r="HI494">
        <f t="shared" ca="1" si="547"/>
        <v>0.38262382011524898</v>
      </c>
      <c r="HJ494">
        <f t="shared" ca="1" si="539"/>
        <v>0.24173090124260943</v>
      </c>
      <c r="HK494">
        <f t="shared" ca="1" si="539"/>
        <v>0.95851200925827607</v>
      </c>
      <c r="HL494">
        <f t="shared" ca="1" si="539"/>
        <v>0.64993431687996195</v>
      </c>
      <c r="HM494">
        <f t="shared" ca="1" si="539"/>
        <v>0.23528593006534149</v>
      </c>
      <c r="HN494">
        <f t="shared" ca="1" si="539"/>
        <v>0.18289948204885997</v>
      </c>
      <c r="HO494">
        <f t="shared" ca="1" si="539"/>
        <v>0.681920863583524</v>
      </c>
      <c r="HP494">
        <f t="shared" ca="1" si="539"/>
        <v>0.25984089967322144</v>
      </c>
      <c r="HQ494">
        <f t="shared" ca="1" si="539"/>
        <v>0.59029629049427523</v>
      </c>
      <c r="HR494">
        <f t="shared" ca="1" si="539"/>
        <v>0.40048710163451462</v>
      </c>
      <c r="HS494">
        <f t="shared" ca="1" si="539"/>
        <v>0.25077315471135742</v>
      </c>
      <c r="HT494">
        <f t="shared" ca="1" si="539"/>
        <v>0.71328299571809628</v>
      </c>
      <c r="HU494">
        <f t="shared" ca="1" si="539"/>
        <v>0.51344968623765186</v>
      </c>
      <c r="HV494">
        <f t="shared" ca="1" si="539"/>
        <v>0.59526321379860747</v>
      </c>
      <c r="HW494">
        <f t="shared" ca="1" si="539"/>
        <v>0.46260095793495692</v>
      </c>
      <c r="HX494">
        <f t="shared" ca="1" si="539"/>
        <v>0.76949009241117405</v>
      </c>
      <c r="HY494">
        <f t="shared" ca="1" si="539"/>
        <v>0.29932410972033463</v>
      </c>
      <c r="HZ494">
        <f t="shared" ca="1" si="537"/>
        <v>0.79349209368653562</v>
      </c>
      <c r="IA494">
        <f t="shared" ca="1" si="537"/>
        <v>0.69271584828467525</v>
      </c>
      <c r="IB494">
        <f t="shared" ca="1" si="537"/>
        <v>0.42814000786636974</v>
      </c>
      <c r="IC494">
        <f t="shared" ca="1" si="537"/>
        <v>0.23421219152316264</v>
      </c>
      <c r="ID494">
        <f t="shared" ca="1" si="537"/>
        <v>0.12382598803745659</v>
      </c>
      <c r="IE494">
        <f t="shared" ca="1" si="537"/>
        <v>0.10206237211175639</v>
      </c>
      <c r="IF494">
        <f t="shared" ca="1" si="537"/>
        <v>0.83621929348187551</v>
      </c>
      <c r="IG494">
        <f t="shared" ca="1" si="537"/>
        <v>0.38641886983518614</v>
      </c>
      <c r="IH494">
        <f t="shared" ca="1" si="537"/>
        <v>0.55060863314720165</v>
      </c>
      <c r="II494">
        <f t="shared" ca="1" si="537"/>
        <v>3.5729287702603196E-2</v>
      </c>
      <c r="IJ494">
        <f t="shared" ca="1" si="537"/>
        <v>0.21837059288510163</v>
      </c>
      <c r="IK494">
        <f t="shared" ca="1" si="537"/>
        <v>5.6586391364107369E-2</v>
      </c>
      <c r="IL494">
        <f t="shared" ca="1" si="537"/>
        <v>0.29428375890759695</v>
      </c>
      <c r="IM494">
        <f t="shared" ca="1" si="537"/>
        <v>0.2766935063487489</v>
      </c>
      <c r="IN494">
        <f t="shared" ca="1" si="537"/>
        <v>0.6036678599974491</v>
      </c>
      <c r="IO494">
        <f t="shared" ca="1" si="536"/>
        <v>0.71795983565263588</v>
      </c>
      <c r="IP494">
        <f t="shared" ca="1" si="536"/>
        <v>0.88475367635866675</v>
      </c>
    </row>
    <row r="495" spans="1:250" hidden="1" x14ac:dyDescent="0.25">
      <c r="A495">
        <f t="shared" ca="1" si="545"/>
        <v>0.71734423450215767</v>
      </c>
      <c r="B495">
        <f t="shared" ca="1" si="545"/>
        <v>0.42630626775700475</v>
      </c>
      <c r="C495">
        <f t="shared" ca="1" si="545"/>
        <v>0.14133977423856525</v>
      </c>
      <c r="D495">
        <f t="shared" ca="1" si="545"/>
        <v>0.64082007792112627</v>
      </c>
      <c r="E495">
        <f t="shared" ca="1" si="545"/>
        <v>0.37197564389288318</v>
      </c>
      <c r="F495">
        <f t="shared" ca="1" si="545"/>
        <v>0.56565790842898989</v>
      </c>
      <c r="G495">
        <f t="shared" ca="1" si="545"/>
        <v>0.80386200984812983</v>
      </c>
      <c r="H495">
        <f t="shared" ca="1" si="545"/>
        <v>0.71980318338901861</v>
      </c>
      <c r="I495">
        <f t="shared" ca="1" si="545"/>
        <v>8.6793191252376722E-5</v>
      </c>
      <c r="J495">
        <f t="shared" ca="1" si="545"/>
        <v>9.7154557613267856E-2</v>
      </c>
      <c r="K495">
        <f t="shared" ca="1" si="545"/>
        <v>0.73624779120115491</v>
      </c>
      <c r="L495">
        <f t="shared" ca="1" si="545"/>
        <v>0.35741924729303487</v>
      </c>
      <c r="M495">
        <f t="shared" ca="1" si="545"/>
        <v>0.12597135802568737</v>
      </c>
      <c r="N495">
        <f t="shared" ca="1" si="545"/>
        <v>0.41885672781104777</v>
      </c>
      <c r="O495">
        <f t="shared" ca="1" si="545"/>
        <v>0.56714713301331254</v>
      </c>
      <c r="P495">
        <f t="shared" ca="1" si="545"/>
        <v>0.90093223735987404</v>
      </c>
      <c r="Q495">
        <f t="shared" ca="1" si="543"/>
        <v>0.42703220841054412</v>
      </c>
      <c r="R495">
        <f t="shared" ca="1" si="543"/>
        <v>0.77636253147034195</v>
      </c>
      <c r="S495">
        <f t="shared" ca="1" si="543"/>
        <v>0.68334867930335208</v>
      </c>
      <c r="T495">
        <f t="shared" ca="1" si="543"/>
        <v>0.87535191457817652</v>
      </c>
      <c r="U495">
        <f t="shared" ca="1" si="543"/>
        <v>0.29826825923982181</v>
      </c>
      <c r="V495">
        <f t="shared" ca="1" si="543"/>
        <v>0.85427390470939257</v>
      </c>
      <c r="W495">
        <f t="shared" ca="1" si="543"/>
        <v>0.42101034349527333</v>
      </c>
      <c r="X495">
        <f t="shared" ca="1" si="543"/>
        <v>0.90040096570675909</v>
      </c>
      <c r="Y495">
        <f t="shared" ca="1" si="543"/>
        <v>0.63766598384837625</v>
      </c>
      <c r="Z495">
        <f t="shared" ca="1" si="543"/>
        <v>0.81171509847286849</v>
      </c>
      <c r="AA495">
        <f t="shared" ca="1" si="543"/>
        <v>0.31239648309647472</v>
      </c>
      <c r="AB495">
        <f t="shared" ca="1" si="543"/>
        <v>9.656902798852729E-2</v>
      </c>
      <c r="AC495">
        <f t="shared" ca="1" si="543"/>
        <v>0.99687913028646258</v>
      </c>
      <c r="AD495">
        <f t="shared" ca="1" si="543"/>
        <v>0.2037898733299679</v>
      </c>
      <c r="AE495">
        <f t="shared" ca="1" si="543"/>
        <v>0.3111410451328902</v>
      </c>
      <c r="AF495">
        <f t="shared" ca="1" si="550"/>
        <v>0.20609978754664016</v>
      </c>
      <c r="AG495">
        <f t="shared" ca="1" si="550"/>
        <v>0.52450608147100442</v>
      </c>
      <c r="AH495">
        <f t="shared" ca="1" si="550"/>
        <v>0.85506949293867152</v>
      </c>
      <c r="AI495">
        <f t="shared" ca="1" si="550"/>
        <v>0.65250009445740886</v>
      </c>
      <c r="AJ495">
        <f t="shared" ca="1" si="550"/>
        <v>0.57562738718619288</v>
      </c>
      <c r="AK495">
        <f t="shared" ca="1" si="550"/>
        <v>0.43355383197183139</v>
      </c>
      <c r="AL495">
        <f t="shared" ca="1" si="550"/>
        <v>5.3301676497908956E-2</v>
      </c>
      <c r="AM495">
        <f t="shared" ca="1" si="550"/>
        <v>0.55801839801482578</v>
      </c>
      <c r="AN495">
        <f t="shared" ca="1" si="550"/>
        <v>0.36645033810687677</v>
      </c>
      <c r="AO495">
        <f t="shared" ca="1" si="550"/>
        <v>0.27015038813469638</v>
      </c>
      <c r="AP495">
        <f t="shared" ca="1" si="550"/>
        <v>0.11396149163128</v>
      </c>
      <c r="AQ495">
        <f t="shared" ca="1" si="550"/>
        <v>0.63660543636613565</v>
      </c>
      <c r="AR495">
        <f t="shared" ca="1" si="550"/>
        <v>9.1325274653057842E-2</v>
      </c>
      <c r="AS495">
        <f t="shared" ca="1" si="550"/>
        <v>0.23385494296393627</v>
      </c>
      <c r="AT495">
        <f t="shared" ca="1" si="550"/>
        <v>0.20621648326503283</v>
      </c>
      <c r="AU495">
        <f t="shared" ca="1" si="550"/>
        <v>0.54375118352906482</v>
      </c>
      <c r="AV495">
        <f t="shared" ca="1" si="549"/>
        <v>0.19020297065374181</v>
      </c>
      <c r="AW495">
        <f t="shared" ca="1" si="549"/>
        <v>0.67064042507355104</v>
      </c>
      <c r="AX495">
        <f t="shared" ca="1" si="549"/>
        <v>0.92004858279061064</v>
      </c>
      <c r="AY495">
        <f t="shared" ca="1" si="549"/>
        <v>0.92152062787220523</v>
      </c>
      <c r="AZ495">
        <f t="shared" ca="1" si="549"/>
        <v>0.14532109590582198</v>
      </c>
      <c r="BA495">
        <f t="shared" ca="1" si="549"/>
        <v>0.71798823812511092</v>
      </c>
      <c r="BB495">
        <f t="shared" ca="1" si="549"/>
        <v>0.97537764970757923</v>
      </c>
      <c r="BC495">
        <f t="shared" ca="1" si="549"/>
        <v>0.24957194652224002</v>
      </c>
      <c r="BD495">
        <f t="shared" ca="1" si="549"/>
        <v>2.3439063693596163E-2</v>
      </c>
      <c r="BE495">
        <f t="shared" ca="1" si="549"/>
        <v>0.30790404435803886</v>
      </c>
      <c r="BF495">
        <f t="shared" ca="1" si="549"/>
        <v>0.84611271048462466</v>
      </c>
      <c r="BG495">
        <f t="shared" ca="1" si="549"/>
        <v>0.20029787292398382</v>
      </c>
      <c r="BH495">
        <f t="shared" ca="1" si="549"/>
        <v>0.2223525402583949</v>
      </c>
      <c r="BI495">
        <f t="shared" ca="1" si="549"/>
        <v>0.28912614625276023</v>
      </c>
      <c r="BJ495">
        <f t="shared" ca="1" si="549"/>
        <v>0.71469173788239904</v>
      </c>
      <c r="BK495">
        <f t="shared" ca="1" si="552"/>
        <v>0.75282233076328375</v>
      </c>
      <c r="BL495">
        <f t="shared" ca="1" si="552"/>
        <v>0.42407556792858336</v>
      </c>
      <c r="BM495">
        <f t="shared" ca="1" si="552"/>
        <v>0.44115807374745275</v>
      </c>
      <c r="BN495">
        <f t="shared" ca="1" si="552"/>
        <v>0.30629403976004121</v>
      </c>
      <c r="BO495">
        <f t="shared" ca="1" si="552"/>
        <v>5.7925250729325639E-2</v>
      </c>
      <c r="BP495">
        <f t="shared" ca="1" si="552"/>
        <v>0.44203081966955893</v>
      </c>
      <c r="BQ495">
        <f t="shared" ca="1" si="552"/>
        <v>0.99886290503627218</v>
      </c>
      <c r="BR495">
        <f t="shared" ca="1" si="552"/>
        <v>0.96187808047837176</v>
      </c>
      <c r="BS495">
        <f t="shared" ca="1" si="552"/>
        <v>0.98883757824362617</v>
      </c>
      <c r="BT495">
        <f t="shared" ca="1" si="552"/>
        <v>6.2036271718474367E-2</v>
      </c>
      <c r="BU495">
        <f t="shared" ca="1" si="552"/>
        <v>0.2362320906892339</v>
      </c>
      <c r="BV495">
        <f t="shared" ca="1" si="552"/>
        <v>0.2641522660906771</v>
      </c>
      <c r="BW495">
        <f t="shared" ca="1" si="552"/>
        <v>0.2514059140760686</v>
      </c>
      <c r="BX495">
        <f t="shared" ca="1" si="552"/>
        <v>0.7291118321754313</v>
      </c>
      <c r="BY495">
        <f t="shared" ca="1" si="552"/>
        <v>0.32874512173823178</v>
      </c>
      <c r="BZ495">
        <f t="shared" ca="1" si="552"/>
        <v>0.19848188503395969</v>
      </c>
      <c r="CA495">
        <f t="shared" ca="1" si="551"/>
        <v>0.89521296482666202</v>
      </c>
      <c r="CB495">
        <f t="shared" ca="1" si="551"/>
        <v>0.26925561409753773</v>
      </c>
      <c r="CC495">
        <f t="shared" ca="1" si="551"/>
        <v>0.32730295832026213</v>
      </c>
      <c r="CD495">
        <f t="shared" ca="1" si="551"/>
        <v>0.79622178350960326</v>
      </c>
      <c r="CE495">
        <f t="shared" ca="1" si="551"/>
        <v>0.51939082730817299</v>
      </c>
      <c r="CF495">
        <f t="shared" ca="1" si="551"/>
        <v>0.77075608586893563</v>
      </c>
      <c r="CG495">
        <f t="shared" ca="1" si="551"/>
        <v>0.58153768364512726</v>
      </c>
      <c r="CH495">
        <f t="shared" ca="1" si="551"/>
        <v>0.21502194746561176</v>
      </c>
      <c r="CI495">
        <f t="shared" ca="1" si="551"/>
        <v>0.80444761848475144</v>
      </c>
      <c r="CJ495">
        <f t="shared" ca="1" si="551"/>
        <v>0.23282524785632552</v>
      </c>
      <c r="CK495">
        <f t="shared" ca="1" si="551"/>
        <v>0.79949817198629836</v>
      </c>
      <c r="CL495">
        <f t="shared" ca="1" si="551"/>
        <v>0.65875453901251368</v>
      </c>
      <c r="CM495">
        <f t="shared" ca="1" si="551"/>
        <v>0.91262231974334007</v>
      </c>
      <c r="CN495">
        <f t="shared" ca="1" si="551"/>
        <v>0.60399027755048318</v>
      </c>
      <c r="CO495">
        <f t="shared" ca="1" si="551"/>
        <v>0.44978427966357326</v>
      </c>
      <c r="CP495">
        <f t="shared" ca="1" si="540"/>
        <v>0.1604622785116151</v>
      </c>
      <c r="CQ495">
        <f t="shared" ca="1" si="540"/>
        <v>0.44315975603778435</v>
      </c>
      <c r="CR495">
        <f t="shared" ca="1" si="540"/>
        <v>0.68880126140033093</v>
      </c>
      <c r="CS495">
        <f t="shared" ca="1" si="540"/>
        <v>0.75654161764440642</v>
      </c>
      <c r="CT495">
        <f t="shared" ca="1" si="540"/>
        <v>0.50508900804723045</v>
      </c>
      <c r="CU495">
        <f t="shared" ca="1" si="540"/>
        <v>0.93280271861225506</v>
      </c>
      <c r="CV495">
        <f t="shared" ca="1" si="540"/>
        <v>0.30415602513825302</v>
      </c>
      <c r="CW495">
        <f t="shared" ca="1" si="540"/>
        <v>0.63263403045477451</v>
      </c>
      <c r="CX495">
        <f t="shared" ca="1" si="540"/>
        <v>0.80977847199238617</v>
      </c>
      <c r="CY495">
        <f t="shared" ca="1" si="540"/>
        <v>0.69646208917737473</v>
      </c>
      <c r="CZ495">
        <f t="shared" ca="1" si="540"/>
        <v>0.75217673283116704</v>
      </c>
      <c r="DA495">
        <f t="shared" ca="1" si="540"/>
        <v>0.63835982866904273</v>
      </c>
      <c r="DB495">
        <f t="shared" ca="1" si="540"/>
        <v>0.71690438109438592</v>
      </c>
      <c r="DC495">
        <f t="shared" ca="1" si="540"/>
        <v>0.26226102392192585</v>
      </c>
      <c r="DD495">
        <f t="shared" ca="1" si="540"/>
        <v>0.53171704173780865</v>
      </c>
      <c r="DE495">
        <f t="shared" ca="1" si="540"/>
        <v>0.51931896346263751</v>
      </c>
      <c r="DF495">
        <f t="shared" ca="1" si="538"/>
        <v>0.46016809286165095</v>
      </c>
      <c r="DG495">
        <f t="shared" ca="1" si="538"/>
        <v>0.37946499185947158</v>
      </c>
      <c r="DH495">
        <f t="shared" ca="1" si="538"/>
        <v>0.34975653291176578</v>
      </c>
      <c r="DI495">
        <f t="shared" ca="1" si="538"/>
        <v>0.55629841112007472</v>
      </c>
      <c r="DJ495">
        <f t="shared" ca="1" si="538"/>
        <v>0.23684582028634216</v>
      </c>
      <c r="DK495">
        <f t="shared" ca="1" si="538"/>
        <v>0.82598444757494049</v>
      </c>
      <c r="DL495">
        <f t="shared" ca="1" si="538"/>
        <v>0.34152956120944211</v>
      </c>
      <c r="DM495">
        <f t="shared" ca="1" si="538"/>
        <v>0.18563416151319378</v>
      </c>
      <c r="DN495">
        <f t="shared" ca="1" si="538"/>
        <v>0.46226392671258698</v>
      </c>
      <c r="DO495">
        <f t="shared" ca="1" si="538"/>
        <v>0.19525016859106081</v>
      </c>
      <c r="DP495">
        <f t="shared" ca="1" si="538"/>
        <v>0.46888424362656445</v>
      </c>
      <c r="DQ495">
        <f t="shared" ca="1" si="538"/>
        <v>0.99211852268411738</v>
      </c>
      <c r="DR495">
        <f t="shared" ca="1" si="538"/>
        <v>0.47469834737089656</v>
      </c>
      <c r="DS495">
        <f t="shared" ca="1" si="538"/>
        <v>0.40145728911655032</v>
      </c>
      <c r="DT495">
        <f t="shared" ca="1" si="538"/>
        <v>0.88291654183793666</v>
      </c>
      <c r="DU495">
        <f t="shared" ca="1" si="546"/>
        <v>0.78972311460155642</v>
      </c>
      <c r="DV495">
        <f t="shared" ca="1" si="546"/>
        <v>0.37741537388021018</v>
      </c>
      <c r="DW495">
        <f t="shared" ca="1" si="546"/>
        <v>0.77663864602853827</v>
      </c>
      <c r="DX495">
        <f t="shared" ca="1" si="546"/>
        <v>9.1617275794133479E-2</v>
      </c>
      <c r="DY495">
        <f t="shared" ca="1" si="546"/>
        <v>0.47969351972161978</v>
      </c>
      <c r="DZ495">
        <f t="shared" ca="1" si="546"/>
        <v>0.74800329912207386</v>
      </c>
      <c r="EA495">
        <f t="shared" ca="1" si="546"/>
        <v>0.2283723096817839</v>
      </c>
      <c r="EB495">
        <f t="shared" ca="1" si="546"/>
        <v>0.81830924875984123</v>
      </c>
      <c r="EC495">
        <f t="shared" ca="1" si="546"/>
        <v>0.7238148174307022</v>
      </c>
      <c r="ED495">
        <f t="shared" ca="1" si="546"/>
        <v>0.27205446528487209</v>
      </c>
      <c r="EE495">
        <f t="shared" ca="1" si="546"/>
        <v>0.45258012345538523</v>
      </c>
      <c r="EF495">
        <f t="shared" ca="1" si="546"/>
        <v>0.13032586340963292</v>
      </c>
      <c r="EG495">
        <f t="shared" ca="1" si="546"/>
        <v>0.69287278518413753</v>
      </c>
      <c r="EH495">
        <f t="shared" ca="1" si="546"/>
        <v>5.5967754051385876E-3</v>
      </c>
      <c r="EI495">
        <f t="shared" ca="1" si="546"/>
        <v>0.73600121359256798</v>
      </c>
      <c r="EJ495">
        <f t="shared" ca="1" si="546"/>
        <v>0.51166298044167757</v>
      </c>
      <c r="EK495">
        <f t="shared" ca="1" si="544"/>
        <v>4.5703914616171848E-2</v>
      </c>
      <c r="EL495">
        <f t="shared" ca="1" si="544"/>
        <v>0.28908198893416781</v>
      </c>
      <c r="EM495">
        <f t="shared" ca="1" si="544"/>
        <v>0.64551520027160003</v>
      </c>
      <c r="EN495">
        <f t="shared" ca="1" si="544"/>
        <v>0.18499323969843062</v>
      </c>
      <c r="EO495">
        <f t="shared" ca="1" si="544"/>
        <v>0.50201692370733042</v>
      </c>
      <c r="EP495">
        <f t="shared" ca="1" si="544"/>
        <v>0.3771781137144351</v>
      </c>
      <c r="EQ495">
        <f t="shared" ca="1" si="544"/>
        <v>0.36256731970188183</v>
      </c>
      <c r="ER495">
        <f t="shared" ca="1" si="544"/>
        <v>1.7047008040696143E-2</v>
      </c>
      <c r="ES495">
        <f t="shared" ca="1" si="544"/>
        <v>0.53601857779643558</v>
      </c>
      <c r="ET495">
        <f t="shared" ca="1" si="544"/>
        <v>0.37315357643488434</v>
      </c>
      <c r="EU495">
        <f t="shared" ca="1" si="544"/>
        <v>0.7147726599879779</v>
      </c>
      <c r="EV495">
        <f t="shared" ca="1" si="544"/>
        <v>0.54196420155658298</v>
      </c>
      <c r="EW495">
        <f t="shared" ca="1" si="544"/>
        <v>0.33955124618477794</v>
      </c>
      <c r="EX495">
        <f t="shared" ca="1" si="544"/>
        <v>1.3681815391494156E-3</v>
      </c>
      <c r="EY495">
        <f t="shared" ca="1" si="544"/>
        <v>0.9655542829969026</v>
      </c>
      <c r="EZ495">
        <f t="shared" ca="1" si="542"/>
        <v>0.60520704459015195</v>
      </c>
      <c r="FA495">
        <f t="shared" ca="1" si="542"/>
        <v>0.43547925539554166</v>
      </c>
      <c r="FB495">
        <f t="shared" ca="1" si="542"/>
        <v>0.58271753253402558</v>
      </c>
      <c r="FC495">
        <f t="shared" ca="1" si="542"/>
        <v>0.69451954499363211</v>
      </c>
      <c r="FD495">
        <f t="shared" ca="1" si="542"/>
        <v>0.69749022317409881</v>
      </c>
      <c r="FE495">
        <f t="shared" ca="1" si="542"/>
        <v>0.89777580405314628</v>
      </c>
      <c r="FF495">
        <f t="shared" ca="1" si="542"/>
        <v>0.67613417364180184</v>
      </c>
      <c r="FG495">
        <f t="shared" ca="1" si="542"/>
        <v>7.0853095600897809E-2</v>
      </c>
      <c r="FH495">
        <f t="shared" ca="1" si="542"/>
        <v>0.39131588129354244</v>
      </c>
      <c r="FI495">
        <f t="shared" ca="1" si="542"/>
        <v>0.24063176903492778</v>
      </c>
      <c r="FJ495">
        <f t="shared" ca="1" si="542"/>
        <v>0.23287703113506064</v>
      </c>
      <c r="FK495">
        <f t="shared" ca="1" si="542"/>
        <v>0.87671298666100084</v>
      </c>
      <c r="FL495">
        <f t="shared" ca="1" si="542"/>
        <v>0.42543795341163881</v>
      </c>
      <c r="FM495">
        <f t="shared" ca="1" si="542"/>
        <v>0.60313270810245756</v>
      </c>
      <c r="FN495">
        <f t="shared" ca="1" si="542"/>
        <v>0.47640394546162856</v>
      </c>
      <c r="FO495">
        <f t="shared" ca="1" si="542"/>
        <v>7.0817094738781727E-2</v>
      </c>
      <c r="FP495">
        <f t="shared" ca="1" si="541"/>
        <v>0.81578368098174181</v>
      </c>
      <c r="FQ495">
        <f t="shared" ca="1" si="541"/>
        <v>0.82599601611144413</v>
      </c>
      <c r="FR495">
        <f t="shared" ca="1" si="541"/>
        <v>0.62424518992909728</v>
      </c>
      <c r="FS495">
        <f t="shared" ca="1" si="541"/>
        <v>0.38117616584336567</v>
      </c>
      <c r="FT495">
        <f t="shared" ca="1" si="541"/>
        <v>0.64083163344843086</v>
      </c>
      <c r="FU495">
        <f t="shared" ca="1" si="541"/>
        <v>0.36054098290274905</v>
      </c>
      <c r="FV495">
        <f t="shared" ca="1" si="541"/>
        <v>0.56426534745556922</v>
      </c>
      <c r="FW495">
        <f t="shared" ca="1" si="541"/>
        <v>0.39368206284237395</v>
      </c>
      <c r="FX495">
        <f t="shared" ca="1" si="541"/>
        <v>0.84107178402379035</v>
      </c>
      <c r="FY495">
        <f t="shared" ca="1" si="541"/>
        <v>0.94015477513390966</v>
      </c>
      <c r="FZ495">
        <f t="shared" ca="1" si="541"/>
        <v>5.4417358894467416E-2</v>
      </c>
      <c r="GA495">
        <f t="shared" ca="1" si="541"/>
        <v>0.36946856761765146</v>
      </c>
      <c r="GB495">
        <f t="shared" ca="1" si="541"/>
        <v>0.16214238168155271</v>
      </c>
      <c r="GC495">
        <f t="shared" ca="1" si="541"/>
        <v>0.97254670821784917</v>
      </c>
      <c r="GD495">
        <f t="shared" ca="1" si="541"/>
        <v>3.8180969133958853E-2</v>
      </c>
      <c r="GE495">
        <f t="shared" ca="1" si="548"/>
        <v>0.64158859679220714</v>
      </c>
      <c r="GF495">
        <f t="shared" ca="1" si="548"/>
        <v>0.25969715334967158</v>
      </c>
      <c r="GG495">
        <f t="shared" ca="1" si="548"/>
        <v>0.27207648424967135</v>
      </c>
      <c r="GH495">
        <f t="shared" ca="1" si="548"/>
        <v>0.56672974324644909</v>
      </c>
      <c r="GI495">
        <f t="shared" ca="1" si="548"/>
        <v>0.81403760989483764</v>
      </c>
      <c r="GJ495">
        <f t="shared" ca="1" si="548"/>
        <v>0.97681712721974912</v>
      </c>
      <c r="GK495">
        <f t="shared" ca="1" si="548"/>
        <v>0.23185784675194654</v>
      </c>
      <c r="GL495">
        <f t="shared" ca="1" si="548"/>
        <v>5.4985464525571626E-2</v>
      </c>
      <c r="GM495">
        <f t="shared" ca="1" si="548"/>
        <v>0.71990475436229973</v>
      </c>
      <c r="GN495">
        <f t="shared" ca="1" si="548"/>
        <v>0.59790021659130999</v>
      </c>
      <c r="GO495">
        <f t="shared" ca="1" si="548"/>
        <v>0.84823422614912669</v>
      </c>
      <c r="GP495">
        <f t="shared" ca="1" si="548"/>
        <v>0.63126418913010562</v>
      </c>
      <c r="GQ495">
        <f t="shared" ca="1" si="548"/>
        <v>0.48335178567358394</v>
      </c>
      <c r="GR495">
        <f t="shared" ca="1" si="548"/>
        <v>0.40779991382835823</v>
      </c>
      <c r="GS495">
        <f t="shared" ca="1" si="548"/>
        <v>0.9851088333763528</v>
      </c>
      <c r="GT495">
        <f t="shared" ca="1" si="548"/>
        <v>0.56030523150892564</v>
      </c>
      <c r="GU495">
        <f t="shared" ca="1" si="547"/>
        <v>0.86243109370114823</v>
      </c>
      <c r="GV495">
        <f t="shared" ca="1" si="547"/>
        <v>0.10375230263227753</v>
      </c>
      <c r="GW495">
        <f t="shared" ca="1" si="547"/>
        <v>0.6761155399774107</v>
      </c>
      <c r="GX495">
        <f t="shared" ca="1" si="547"/>
        <v>0.85868779766926684</v>
      </c>
      <c r="GY495">
        <f t="shared" ca="1" si="547"/>
        <v>0.65746966301976539</v>
      </c>
      <c r="GZ495">
        <f t="shared" ca="1" si="547"/>
        <v>0.50967537903562976</v>
      </c>
      <c r="HA495">
        <f t="shared" ca="1" si="547"/>
        <v>4.4408304183374603E-2</v>
      </c>
      <c r="HB495">
        <f t="shared" ca="1" si="547"/>
        <v>0.3055867201402287</v>
      </c>
      <c r="HC495">
        <f t="shared" ca="1" si="547"/>
        <v>0.32031951362327937</v>
      </c>
      <c r="HD495">
        <f t="shared" ca="1" si="547"/>
        <v>0.7295200648789536</v>
      </c>
      <c r="HE495">
        <f t="shared" ca="1" si="547"/>
        <v>0.20049523150202864</v>
      </c>
      <c r="HF495">
        <f t="shared" ca="1" si="547"/>
        <v>0.53546365003081775</v>
      </c>
      <c r="HG495">
        <f t="shared" ca="1" si="547"/>
        <v>0.96838076049114086</v>
      </c>
      <c r="HH495">
        <f t="shared" ca="1" si="547"/>
        <v>0.86178530769516426</v>
      </c>
      <c r="HI495">
        <f t="shared" ca="1" si="547"/>
        <v>0.71313182167035805</v>
      </c>
      <c r="HJ495">
        <f t="shared" ca="1" si="539"/>
        <v>0.50416576680646819</v>
      </c>
      <c r="HK495">
        <f t="shared" ca="1" si="539"/>
        <v>9.948643385828293E-2</v>
      </c>
      <c r="HL495">
        <f t="shared" ca="1" si="539"/>
        <v>0.75555702452692053</v>
      </c>
      <c r="HM495">
        <f t="shared" ca="1" si="539"/>
        <v>0.80747257907492487</v>
      </c>
      <c r="HN495">
        <f t="shared" ca="1" si="539"/>
        <v>0.288254437437098</v>
      </c>
      <c r="HO495">
        <f t="shared" ca="1" si="539"/>
        <v>0.3799126749292675</v>
      </c>
      <c r="HP495">
        <f t="shared" ca="1" si="539"/>
        <v>0.65936530420050132</v>
      </c>
      <c r="HQ495">
        <f t="shared" ca="1" si="539"/>
        <v>0.51443219695769216</v>
      </c>
      <c r="HR495">
        <f t="shared" ca="1" si="539"/>
        <v>0.7968539102452209</v>
      </c>
      <c r="HS495">
        <f t="shared" ca="1" si="539"/>
        <v>0.37907988861016872</v>
      </c>
      <c r="HT495">
        <f t="shared" ca="1" si="539"/>
        <v>0.70939217448707004</v>
      </c>
      <c r="HU495">
        <f t="shared" ca="1" si="539"/>
        <v>0.79217167374954012</v>
      </c>
      <c r="HV495">
        <f t="shared" ca="1" si="539"/>
        <v>0.13281120811759495</v>
      </c>
      <c r="HW495">
        <f t="shared" ca="1" si="539"/>
        <v>0.2589824746959507</v>
      </c>
      <c r="HX495">
        <f t="shared" ca="1" si="539"/>
        <v>0.80418863191610579</v>
      </c>
      <c r="HY495">
        <f t="shared" ca="1" si="539"/>
        <v>0.1036873969169424</v>
      </c>
      <c r="HZ495">
        <f t="shared" ca="1" si="537"/>
        <v>0.1814436335547398</v>
      </c>
      <c r="IA495">
        <f t="shared" ca="1" si="537"/>
        <v>0.56072417117684248</v>
      </c>
      <c r="IB495">
        <f t="shared" ca="1" si="537"/>
        <v>0.88913467479338093</v>
      </c>
      <c r="IC495">
        <f t="shared" ca="1" si="537"/>
        <v>0.97312991119786374</v>
      </c>
      <c r="ID495">
        <f t="shared" ca="1" si="537"/>
        <v>0.38863473560358919</v>
      </c>
      <c r="IE495">
        <f t="shared" ca="1" si="537"/>
        <v>0.42881757791365593</v>
      </c>
      <c r="IF495">
        <f t="shared" ca="1" si="537"/>
        <v>6.3678578566216504E-2</v>
      </c>
      <c r="IG495">
        <f t="shared" ca="1" si="537"/>
        <v>0.1358029411728543</v>
      </c>
      <c r="IH495">
        <f t="shared" ca="1" si="537"/>
        <v>0.4160735296277428</v>
      </c>
      <c r="II495">
        <f t="shared" ca="1" si="537"/>
        <v>0.57489493002551151</v>
      </c>
      <c r="IJ495">
        <f t="shared" ca="1" si="537"/>
        <v>0.16059423557887509</v>
      </c>
      <c r="IK495">
        <f t="shared" ca="1" si="537"/>
        <v>0.29241945804448288</v>
      </c>
      <c r="IL495">
        <f t="shared" ca="1" si="537"/>
        <v>0.35793484527338537</v>
      </c>
      <c r="IM495">
        <f t="shared" ca="1" si="537"/>
        <v>0.79644237752636482</v>
      </c>
      <c r="IN495">
        <f t="shared" ca="1" si="537"/>
        <v>0.85603971694762482</v>
      </c>
      <c r="IO495">
        <f t="shared" ca="1" si="536"/>
        <v>0.95205449570779477</v>
      </c>
      <c r="IP495">
        <f t="shared" ca="1" si="536"/>
        <v>0.90770440809696795</v>
      </c>
    </row>
    <row r="496" spans="1:250" hidden="1" x14ac:dyDescent="0.25">
      <c r="A496">
        <f t="shared" ca="1" si="545"/>
        <v>0.52039435017045266</v>
      </c>
      <c r="B496">
        <f t="shared" ca="1" si="545"/>
        <v>0.93996899523621735</v>
      </c>
      <c r="C496">
        <f t="shared" ca="1" si="545"/>
        <v>0.42080526796775375</v>
      </c>
      <c r="D496">
        <f t="shared" ca="1" si="545"/>
        <v>0.19173548205185609</v>
      </c>
      <c r="E496">
        <f t="shared" ca="1" si="545"/>
        <v>0.20164642485290019</v>
      </c>
      <c r="F496">
        <f t="shared" ca="1" si="545"/>
        <v>0.21851967725391852</v>
      </c>
      <c r="G496">
        <f t="shared" ca="1" si="545"/>
        <v>0.29035526839722126</v>
      </c>
      <c r="H496">
        <f t="shared" ca="1" si="545"/>
        <v>0.71568571335728959</v>
      </c>
      <c r="I496">
        <f t="shared" ca="1" si="545"/>
        <v>0.64116095825329078</v>
      </c>
      <c r="J496">
        <f t="shared" ca="1" si="545"/>
        <v>0.15368668600980295</v>
      </c>
      <c r="K496">
        <f t="shared" ca="1" si="545"/>
        <v>0.1822026194692179</v>
      </c>
      <c r="L496">
        <f t="shared" ca="1" si="545"/>
        <v>0.97838653988180346</v>
      </c>
      <c r="M496">
        <f t="shared" ca="1" si="545"/>
        <v>0.14606320550214102</v>
      </c>
      <c r="N496">
        <f t="shared" ca="1" si="545"/>
        <v>0.90784998221915292</v>
      </c>
      <c r="O496">
        <f t="shared" ca="1" si="545"/>
        <v>0.83128706318561763</v>
      </c>
      <c r="P496">
        <f t="shared" ca="1" si="545"/>
        <v>2.1951439927664129E-2</v>
      </c>
      <c r="Q496">
        <f t="shared" ca="1" si="543"/>
        <v>0.36746038714479035</v>
      </c>
      <c r="R496">
        <f t="shared" ca="1" si="543"/>
        <v>0.88974701686453228</v>
      </c>
      <c r="S496">
        <f t="shared" ca="1" si="543"/>
        <v>0.53498456481695955</v>
      </c>
      <c r="T496">
        <f t="shared" ca="1" si="543"/>
        <v>0.96554277186628457</v>
      </c>
      <c r="U496">
        <f t="shared" ca="1" si="543"/>
        <v>0.12900252535156465</v>
      </c>
      <c r="V496">
        <f t="shared" ca="1" si="543"/>
        <v>7.5242995373842603E-2</v>
      </c>
      <c r="W496">
        <f t="shared" ca="1" si="543"/>
        <v>0.47386643849896681</v>
      </c>
      <c r="X496">
        <f t="shared" ca="1" si="543"/>
        <v>5.611357334005751E-3</v>
      </c>
      <c r="Y496">
        <f t="shared" ca="1" si="543"/>
        <v>0.65252462219076068</v>
      </c>
      <c r="Z496">
        <f t="shared" ca="1" si="543"/>
        <v>0.39974857783232753</v>
      </c>
      <c r="AA496">
        <f t="shared" ca="1" si="543"/>
        <v>0.54573688123947539</v>
      </c>
      <c r="AB496">
        <f t="shared" ca="1" si="543"/>
        <v>0.76861470939155196</v>
      </c>
      <c r="AC496">
        <f t="shared" ca="1" si="543"/>
        <v>0.22814541884568407</v>
      </c>
      <c r="AD496">
        <f t="shared" ca="1" si="543"/>
        <v>0.45162949850511758</v>
      </c>
      <c r="AE496">
        <f t="shared" ca="1" si="543"/>
        <v>5.8762633402886788E-2</v>
      </c>
      <c r="AF496">
        <f t="shared" ca="1" si="550"/>
        <v>0.95940818708119502</v>
      </c>
      <c r="AG496">
        <f t="shared" ca="1" si="550"/>
        <v>0.71910446881116097</v>
      </c>
      <c r="AH496">
        <f t="shared" ca="1" si="550"/>
        <v>0.71040677851102052</v>
      </c>
      <c r="AI496">
        <f t="shared" ca="1" si="550"/>
        <v>0.87692641388529913</v>
      </c>
      <c r="AJ496">
        <f t="shared" ca="1" si="550"/>
        <v>0.44805905639895005</v>
      </c>
      <c r="AK496">
        <f t="shared" ca="1" si="550"/>
        <v>0.47970464541217228</v>
      </c>
      <c r="AL496">
        <f t="shared" ca="1" si="550"/>
        <v>0.65521184344669448</v>
      </c>
      <c r="AM496">
        <f t="shared" ca="1" si="550"/>
        <v>6.5347567933122686E-2</v>
      </c>
      <c r="AN496">
        <f t="shared" ca="1" si="550"/>
        <v>0.30397497572727949</v>
      </c>
      <c r="AO496">
        <f t="shared" ca="1" si="550"/>
        <v>0.45813789988368236</v>
      </c>
      <c r="AP496">
        <f t="shared" ca="1" si="550"/>
        <v>0.70423957639847123</v>
      </c>
      <c r="AQ496">
        <f t="shared" ca="1" si="550"/>
        <v>0.39681390219176449</v>
      </c>
      <c r="AR496">
        <f t="shared" ca="1" si="550"/>
        <v>0.54804064835782129</v>
      </c>
      <c r="AS496">
        <f t="shared" ca="1" si="550"/>
        <v>7.1031139129106635E-2</v>
      </c>
      <c r="AT496">
        <f t="shared" ca="1" si="550"/>
        <v>0.15731021297071712</v>
      </c>
      <c r="AU496">
        <f t="shared" ca="1" si="550"/>
        <v>0.34443272186002427</v>
      </c>
      <c r="AV496">
        <f t="shared" ca="1" si="549"/>
        <v>0.25684861150159533</v>
      </c>
      <c r="AW496">
        <f t="shared" ca="1" si="549"/>
        <v>0.67010417329864858</v>
      </c>
      <c r="AX496">
        <f t="shared" ca="1" si="549"/>
        <v>0.57270081704898268</v>
      </c>
      <c r="AY496">
        <f t="shared" ca="1" si="549"/>
        <v>0.17042957233588252</v>
      </c>
      <c r="AZ496">
        <f t="shared" ca="1" si="549"/>
        <v>0.77244556955223165</v>
      </c>
      <c r="BA496">
        <f t="shared" ca="1" si="549"/>
        <v>0.86252977945755538</v>
      </c>
      <c r="BB496">
        <f t="shared" ca="1" si="549"/>
        <v>0.65840581400110509</v>
      </c>
      <c r="BC496">
        <f t="shared" ca="1" si="549"/>
        <v>0.66143184564645763</v>
      </c>
      <c r="BD496">
        <f t="shared" ca="1" si="549"/>
        <v>0.51577211038019166</v>
      </c>
      <c r="BE496">
        <f t="shared" ca="1" si="549"/>
        <v>0.32431043080666033</v>
      </c>
      <c r="BF496">
        <f t="shared" ca="1" si="549"/>
        <v>0.44042334265592586</v>
      </c>
      <c r="BG496">
        <f t="shared" ca="1" si="549"/>
        <v>0.84025707340622646</v>
      </c>
      <c r="BH496">
        <f t="shared" ca="1" si="549"/>
        <v>0.39262297861037043</v>
      </c>
      <c r="BI496">
        <f t="shared" ca="1" si="549"/>
        <v>0.49298192285632358</v>
      </c>
      <c r="BJ496">
        <f t="shared" ca="1" si="549"/>
        <v>0.11734475765443753</v>
      </c>
      <c r="BK496">
        <f t="shared" ca="1" si="552"/>
        <v>0.31729227225106515</v>
      </c>
      <c r="BL496">
        <f t="shared" ca="1" si="552"/>
        <v>0.37337253026424166</v>
      </c>
      <c r="BM496">
        <f t="shared" ca="1" si="552"/>
        <v>0.13718211799692936</v>
      </c>
      <c r="BN496">
        <f t="shared" ca="1" si="552"/>
        <v>0.95788169616222074</v>
      </c>
      <c r="BO496">
        <f t="shared" ca="1" si="552"/>
        <v>0.90042557022999825</v>
      </c>
      <c r="BP496">
        <f t="shared" ca="1" si="552"/>
        <v>0.83068501343649348</v>
      </c>
      <c r="BQ496">
        <f t="shared" ca="1" si="552"/>
        <v>1.4918556281372175E-2</v>
      </c>
      <c r="BR496">
        <f t="shared" ca="1" si="552"/>
        <v>0.28673633183238878</v>
      </c>
      <c r="BS496">
        <f t="shared" ca="1" si="552"/>
        <v>0.65500858638120329</v>
      </c>
      <c r="BT496">
        <f t="shared" ca="1" si="552"/>
        <v>0.62845379895686937</v>
      </c>
      <c r="BU496">
        <f t="shared" ca="1" si="552"/>
        <v>0.78253679652592834</v>
      </c>
      <c r="BV496">
        <f t="shared" ca="1" si="552"/>
        <v>0.15652803671124726</v>
      </c>
      <c r="BW496">
        <f t="shared" ca="1" si="552"/>
        <v>0.15985541243191415</v>
      </c>
      <c r="BX496">
        <f t="shared" ca="1" si="552"/>
        <v>0.76218693348301036</v>
      </c>
      <c r="BY496">
        <f t="shared" ca="1" si="552"/>
        <v>0.75690226830137464</v>
      </c>
      <c r="BZ496">
        <f t="shared" ca="1" si="552"/>
        <v>0.54308772238010128</v>
      </c>
      <c r="CA496">
        <f t="shared" ca="1" si="551"/>
        <v>0.17789967154024466</v>
      </c>
      <c r="CB496">
        <f t="shared" ca="1" si="551"/>
        <v>0.18214061078288424</v>
      </c>
      <c r="CC496">
        <f t="shared" ca="1" si="551"/>
        <v>0.62006063803797451</v>
      </c>
      <c r="CD496">
        <f t="shared" ca="1" si="551"/>
        <v>0.11515236938040996</v>
      </c>
      <c r="CE496">
        <f t="shared" ca="1" si="551"/>
        <v>0.63827708462145549</v>
      </c>
      <c r="CF496">
        <f t="shared" ca="1" si="551"/>
        <v>0.37854857110963824</v>
      </c>
      <c r="CG496">
        <f t="shared" ca="1" si="551"/>
        <v>0.48076344030425089</v>
      </c>
      <c r="CH496">
        <f t="shared" ca="1" si="551"/>
        <v>0.90023044899868032</v>
      </c>
      <c r="CI496">
        <f t="shared" ca="1" si="551"/>
        <v>0.98796951842528036</v>
      </c>
      <c r="CJ496">
        <f t="shared" ca="1" si="551"/>
        <v>0.81623314978250494</v>
      </c>
      <c r="CK496">
        <f t="shared" ca="1" si="551"/>
        <v>0.58299051440905569</v>
      </c>
      <c r="CL496">
        <f t="shared" ca="1" si="551"/>
        <v>0.91116277321466665</v>
      </c>
      <c r="CM496">
        <f t="shared" ca="1" si="551"/>
        <v>0.20500357809391323</v>
      </c>
      <c r="CN496">
        <f t="shared" ca="1" si="551"/>
        <v>0.97323400514051106</v>
      </c>
      <c r="CO496">
        <f t="shared" ca="1" si="551"/>
        <v>0.84478805271727653</v>
      </c>
      <c r="CP496">
        <f t="shared" ca="1" si="540"/>
        <v>0.79854286990104573</v>
      </c>
      <c r="CQ496">
        <f t="shared" ca="1" si="540"/>
        <v>0.25823250542081277</v>
      </c>
      <c r="CR496">
        <f t="shared" ca="1" si="540"/>
        <v>0.24969097210544999</v>
      </c>
      <c r="CS496">
        <f t="shared" ca="1" si="540"/>
        <v>0.18147590082730913</v>
      </c>
      <c r="CT496">
        <f t="shared" ca="1" si="540"/>
        <v>0.20242664040578295</v>
      </c>
      <c r="CU496">
        <f t="shared" ca="1" si="540"/>
        <v>0.75463826990587379</v>
      </c>
      <c r="CV496">
        <f t="shared" ca="1" si="540"/>
        <v>0.76203315265227434</v>
      </c>
      <c r="CW496">
        <f t="shared" ca="1" si="540"/>
        <v>0.24830417693340667</v>
      </c>
      <c r="CX496">
        <f t="shared" ca="1" si="540"/>
        <v>0.19461141737075582</v>
      </c>
      <c r="CY496">
        <f t="shared" ca="1" si="540"/>
        <v>0.53047894521723205</v>
      </c>
      <c r="CZ496">
        <f t="shared" ca="1" si="540"/>
        <v>0.91204433270422092</v>
      </c>
      <c r="DA496">
        <f t="shared" ca="1" si="540"/>
        <v>0.21079269443699911</v>
      </c>
      <c r="DB496">
        <f t="shared" ca="1" si="540"/>
        <v>0.30925869417529139</v>
      </c>
      <c r="DC496">
        <f t="shared" ca="1" si="540"/>
        <v>0.53242081027042232</v>
      </c>
      <c r="DD496">
        <f t="shared" ca="1" si="540"/>
        <v>0.82795236966870056</v>
      </c>
      <c r="DE496">
        <f t="shared" ca="1" si="540"/>
        <v>0.33450826642964937</v>
      </c>
      <c r="DF496">
        <f t="shared" ca="1" si="538"/>
        <v>0.82662825918207339</v>
      </c>
      <c r="DG496">
        <f t="shared" ca="1" si="538"/>
        <v>0.17982039871081712</v>
      </c>
      <c r="DH496">
        <f t="shared" ca="1" si="538"/>
        <v>0.58118545358964269</v>
      </c>
      <c r="DI496">
        <f t="shared" ca="1" si="538"/>
        <v>0.56747988062717392</v>
      </c>
      <c r="DJ496">
        <f t="shared" ca="1" si="538"/>
        <v>0.65676314939171976</v>
      </c>
      <c r="DK496">
        <f t="shared" ca="1" si="538"/>
        <v>0.12150740981076491</v>
      </c>
      <c r="DL496">
        <f t="shared" ca="1" si="538"/>
        <v>0.28958790950407276</v>
      </c>
      <c r="DM496">
        <f t="shared" ca="1" si="538"/>
        <v>0.75722498682789474</v>
      </c>
      <c r="DN496">
        <f t="shared" ca="1" si="538"/>
        <v>0.82398266389726615</v>
      </c>
      <c r="DO496">
        <f t="shared" ca="1" si="538"/>
        <v>0.51272072187545359</v>
      </c>
      <c r="DP496">
        <f t="shared" ca="1" si="538"/>
        <v>0.15629377230689612</v>
      </c>
      <c r="DQ496">
        <f t="shared" ca="1" si="538"/>
        <v>6.1340689026740614E-2</v>
      </c>
      <c r="DR496">
        <f t="shared" ca="1" si="538"/>
        <v>0.68350871264119784</v>
      </c>
      <c r="DS496">
        <f t="shared" ca="1" si="538"/>
        <v>6.5211841868231368E-2</v>
      </c>
      <c r="DT496">
        <f t="shared" ca="1" si="538"/>
        <v>0.7457697831332184</v>
      </c>
      <c r="DU496">
        <f t="shared" ca="1" si="546"/>
        <v>0.25965568611397849</v>
      </c>
      <c r="DV496">
        <f t="shared" ca="1" si="546"/>
        <v>0.32714940161332318</v>
      </c>
      <c r="DW496">
        <f t="shared" ca="1" si="546"/>
        <v>0.49860363658545948</v>
      </c>
      <c r="DX496">
        <f t="shared" ca="1" si="546"/>
        <v>0.10585865010480344</v>
      </c>
      <c r="DY496">
        <f t="shared" ca="1" si="546"/>
        <v>0.10011580547043408</v>
      </c>
      <c r="DZ496">
        <f t="shared" ca="1" si="546"/>
        <v>0.86737887368049438</v>
      </c>
      <c r="EA496">
        <f t="shared" ca="1" si="546"/>
        <v>0.37579948434550425</v>
      </c>
      <c r="EB496">
        <f t="shared" ca="1" si="546"/>
        <v>0.25251661183508356</v>
      </c>
      <c r="EC496">
        <f t="shared" ca="1" si="546"/>
        <v>0.30495822442550968</v>
      </c>
      <c r="ED496">
        <f t="shared" ca="1" si="546"/>
        <v>0.15785451340924683</v>
      </c>
      <c r="EE496">
        <f t="shared" ca="1" si="546"/>
        <v>0.33599862745600717</v>
      </c>
      <c r="EF496">
        <f t="shared" ca="1" si="546"/>
        <v>0.58073325844643064</v>
      </c>
      <c r="EG496">
        <f t="shared" ca="1" si="546"/>
        <v>0.78361001898688631</v>
      </c>
      <c r="EH496">
        <f t="shared" ca="1" si="546"/>
        <v>0.22964116101581877</v>
      </c>
      <c r="EI496">
        <f t="shared" ca="1" si="546"/>
        <v>0.10135356087069247</v>
      </c>
      <c r="EJ496">
        <f t="shared" ca="1" si="546"/>
        <v>0.46248897092181906</v>
      </c>
      <c r="EK496">
        <f t="shared" ca="1" si="544"/>
        <v>0.65028162749560126</v>
      </c>
      <c r="EL496">
        <f t="shared" ca="1" si="544"/>
        <v>0.87966739542274053</v>
      </c>
      <c r="EM496">
        <f t="shared" ca="1" si="544"/>
        <v>0.2860469452000165</v>
      </c>
      <c r="EN496">
        <f t="shared" ca="1" si="544"/>
        <v>0.24622614746431437</v>
      </c>
      <c r="EO496">
        <f t="shared" ca="1" si="544"/>
        <v>0.15308526363069463</v>
      </c>
      <c r="EP496">
        <f t="shared" ca="1" si="544"/>
        <v>0.79482272135780685</v>
      </c>
      <c r="EQ496">
        <f t="shared" ca="1" si="544"/>
        <v>0.9329338103482202</v>
      </c>
      <c r="ER496">
        <f t="shared" ca="1" si="544"/>
        <v>0.1786275323916745</v>
      </c>
      <c r="ES496">
        <f t="shared" ca="1" si="544"/>
        <v>0.23729225396919718</v>
      </c>
      <c r="ET496">
        <f t="shared" ca="1" si="544"/>
        <v>0.94332936737827577</v>
      </c>
      <c r="EU496">
        <f t="shared" ca="1" si="544"/>
        <v>0.23938962952022635</v>
      </c>
      <c r="EV496">
        <f t="shared" ca="1" si="544"/>
        <v>0.37758875220670829</v>
      </c>
      <c r="EW496">
        <f t="shared" ca="1" si="544"/>
        <v>0.60874295880771589</v>
      </c>
      <c r="EX496">
        <f t="shared" ca="1" si="544"/>
        <v>0.86373598458279854</v>
      </c>
      <c r="EY496">
        <f t="shared" ca="1" si="544"/>
        <v>3.2273774514446352E-3</v>
      </c>
      <c r="EZ496">
        <f t="shared" ca="1" si="542"/>
        <v>3.2784668736605127E-3</v>
      </c>
      <c r="FA496">
        <f t="shared" ca="1" si="542"/>
        <v>0.71899868073837736</v>
      </c>
      <c r="FB496">
        <f t="shared" ca="1" si="542"/>
        <v>0.30533392330337938</v>
      </c>
      <c r="FC496">
        <f t="shared" ca="1" si="542"/>
        <v>0.46886981638273972</v>
      </c>
      <c r="FD496">
        <f t="shared" ca="1" si="542"/>
        <v>4.4514966126771971E-2</v>
      </c>
      <c r="FE496">
        <f t="shared" ca="1" si="542"/>
        <v>5.8206188881065324E-2</v>
      </c>
      <c r="FF496">
        <f t="shared" ca="1" si="542"/>
        <v>0.8807446727586522</v>
      </c>
      <c r="FG496">
        <f t="shared" ca="1" si="542"/>
        <v>0.80139273668864242</v>
      </c>
      <c r="FH496">
        <f t="shared" ca="1" si="542"/>
        <v>0.36872414417710719</v>
      </c>
      <c r="FI496">
        <f t="shared" ca="1" si="542"/>
        <v>0.85432525125377712</v>
      </c>
      <c r="FJ496">
        <f t="shared" ca="1" si="542"/>
        <v>0.827264601055127</v>
      </c>
      <c r="FK496">
        <f t="shared" ca="1" si="542"/>
        <v>0.60818445433755142</v>
      </c>
      <c r="FL496">
        <f t="shared" ca="1" si="542"/>
        <v>0.83621789314764527</v>
      </c>
      <c r="FM496">
        <f t="shared" ca="1" si="542"/>
        <v>0.46778479193575351</v>
      </c>
      <c r="FN496">
        <f t="shared" ca="1" si="542"/>
        <v>0.83029562829967984</v>
      </c>
      <c r="FO496">
        <f t="shared" ca="1" si="542"/>
        <v>0.94772639421264093</v>
      </c>
      <c r="FP496">
        <f t="shared" ca="1" si="541"/>
        <v>0.82635616888346419</v>
      </c>
      <c r="FQ496">
        <f t="shared" ca="1" si="541"/>
        <v>0.40813805845625806</v>
      </c>
      <c r="FR496">
        <f t="shared" ca="1" si="541"/>
        <v>0.11653005585809129</v>
      </c>
      <c r="FS496">
        <f t="shared" ca="1" si="541"/>
        <v>9.3179592545510337E-2</v>
      </c>
      <c r="FT496">
        <f t="shared" ca="1" si="541"/>
        <v>0.33371824337998701</v>
      </c>
      <c r="FU496">
        <f t="shared" ca="1" si="541"/>
        <v>0.13157359196619123</v>
      </c>
      <c r="FV496">
        <f t="shared" ca="1" si="541"/>
        <v>0.83071083610985375</v>
      </c>
      <c r="FW496">
        <f t="shared" ca="1" si="541"/>
        <v>0.47729646163826334</v>
      </c>
      <c r="FX496">
        <f t="shared" ca="1" si="541"/>
        <v>0.39021197262837637</v>
      </c>
      <c r="FY496">
        <f t="shared" ca="1" si="541"/>
        <v>0.70838554194097902</v>
      </c>
      <c r="FZ496">
        <f t="shared" ca="1" si="541"/>
        <v>0.10273696291403367</v>
      </c>
      <c r="GA496">
        <f t="shared" ca="1" si="541"/>
        <v>0.5620217073485736</v>
      </c>
      <c r="GB496">
        <f t="shared" ca="1" si="541"/>
        <v>0.38328255295315439</v>
      </c>
      <c r="GC496">
        <f t="shared" ca="1" si="541"/>
        <v>0.18635794142491147</v>
      </c>
      <c r="GD496">
        <f t="shared" ca="1" si="541"/>
        <v>0.43833220849363097</v>
      </c>
      <c r="GE496">
        <f t="shared" ca="1" si="548"/>
        <v>0.16522824879263631</v>
      </c>
      <c r="GF496">
        <f t="shared" ca="1" si="548"/>
        <v>0.75900891306862539</v>
      </c>
      <c r="GG496">
        <f t="shared" ca="1" si="548"/>
        <v>0.49319629205324333</v>
      </c>
      <c r="GH496">
        <f t="shared" ca="1" si="548"/>
        <v>0.49627564188146533</v>
      </c>
      <c r="GI496">
        <f t="shared" ca="1" si="548"/>
        <v>0.1087686799213945</v>
      </c>
      <c r="GJ496">
        <f t="shared" ca="1" si="548"/>
        <v>0.86014699945697204</v>
      </c>
      <c r="GK496">
        <f t="shared" ca="1" si="548"/>
        <v>0.1481438286406731</v>
      </c>
      <c r="GL496">
        <f t="shared" ca="1" si="548"/>
        <v>0.59996587349988406</v>
      </c>
      <c r="GM496">
        <f t="shared" ca="1" si="548"/>
        <v>0.93112266720615988</v>
      </c>
      <c r="GN496">
        <f t="shared" ca="1" si="548"/>
        <v>0.55328521813233011</v>
      </c>
      <c r="GO496">
        <f t="shared" ca="1" si="548"/>
        <v>1.0929128041955893E-2</v>
      </c>
      <c r="GP496">
        <f t="shared" ca="1" si="548"/>
        <v>0.81769090774168085</v>
      </c>
      <c r="GQ496">
        <f t="shared" ca="1" si="548"/>
        <v>0.56552649645525765</v>
      </c>
      <c r="GR496">
        <f t="shared" ca="1" si="548"/>
        <v>0.99198509369030519</v>
      </c>
      <c r="GS496">
        <f t="shared" ca="1" si="548"/>
        <v>0.59840438557639619</v>
      </c>
      <c r="GT496">
        <f t="shared" ca="1" si="548"/>
        <v>0.85573737356972024</v>
      </c>
      <c r="GU496">
        <f t="shared" ca="1" si="547"/>
        <v>0.81480141174448983</v>
      </c>
      <c r="GV496">
        <f t="shared" ca="1" si="547"/>
        <v>0.51577697327064254</v>
      </c>
      <c r="GW496">
        <f t="shared" ca="1" si="547"/>
        <v>0.63457819744933952</v>
      </c>
      <c r="GX496">
        <f t="shared" ca="1" si="547"/>
        <v>0.25243056773399253</v>
      </c>
      <c r="GY496">
        <f t="shared" ca="1" si="547"/>
        <v>0.63648866130655246</v>
      </c>
      <c r="GZ496">
        <f t="shared" ca="1" si="547"/>
        <v>0.26655737669505508</v>
      </c>
      <c r="HA496">
        <f t="shared" ca="1" si="547"/>
        <v>0.24630916746390397</v>
      </c>
      <c r="HB496">
        <f t="shared" ca="1" si="547"/>
        <v>0.54475453755544134</v>
      </c>
      <c r="HC496">
        <f t="shared" ca="1" si="547"/>
        <v>0.63309182380532503</v>
      </c>
      <c r="HD496">
        <f t="shared" ca="1" si="547"/>
        <v>0.92148046190872168</v>
      </c>
      <c r="HE496">
        <f t="shared" ca="1" si="547"/>
        <v>0.43643330317206663</v>
      </c>
      <c r="HF496">
        <f t="shared" ca="1" si="547"/>
        <v>0.47908097257416749</v>
      </c>
      <c r="HG496">
        <f t="shared" ca="1" si="547"/>
        <v>6.2384459911638546E-3</v>
      </c>
      <c r="HH496">
        <f t="shared" ca="1" si="547"/>
        <v>0.30947802599148011</v>
      </c>
      <c r="HI496">
        <f t="shared" ca="1" si="547"/>
        <v>0.64887714020855802</v>
      </c>
      <c r="HJ496">
        <f t="shared" ca="1" si="539"/>
        <v>0.89468957063585464</v>
      </c>
      <c r="HK496">
        <f t="shared" ca="1" si="539"/>
        <v>0.34703808642922129</v>
      </c>
      <c r="HL496">
        <f t="shared" ca="1" si="539"/>
        <v>0.11450939321814213</v>
      </c>
      <c r="HM496">
        <f t="shared" ca="1" si="539"/>
        <v>0.25670349306031026</v>
      </c>
      <c r="HN496">
        <f t="shared" ca="1" si="539"/>
        <v>0.66654661146164251</v>
      </c>
      <c r="HO496">
        <f t="shared" ca="1" si="539"/>
        <v>0.21466536169060668</v>
      </c>
      <c r="HP496">
        <f t="shared" ca="1" si="539"/>
        <v>0.92226281269029731</v>
      </c>
      <c r="HQ496">
        <f t="shared" ca="1" si="539"/>
        <v>1.748212801877036E-2</v>
      </c>
      <c r="HR496">
        <f t="shared" ca="1" si="539"/>
        <v>0.47742536853458284</v>
      </c>
      <c r="HS496">
        <f t="shared" ca="1" si="539"/>
        <v>0.85356392118813662</v>
      </c>
      <c r="HT496">
        <f t="shared" ca="1" si="539"/>
        <v>0.92106871296862058</v>
      </c>
      <c r="HU496">
        <f t="shared" ca="1" si="539"/>
        <v>0.9472873653635312</v>
      </c>
      <c r="HV496">
        <f t="shared" ca="1" si="539"/>
        <v>3.5025921249154379E-4</v>
      </c>
      <c r="HW496">
        <f t="shared" ca="1" si="539"/>
        <v>0.23368609406611673</v>
      </c>
      <c r="HX496">
        <f t="shared" ca="1" si="539"/>
        <v>0.74986091747991912</v>
      </c>
      <c r="HY496">
        <f t="shared" ca="1" si="539"/>
        <v>0.76739417902590568</v>
      </c>
      <c r="HZ496">
        <f t="shared" ca="1" si="537"/>
        <v>5.264883230790407E-2</v>
      </c>
      <c r="IA496">
        <f t="shared" ca="1" si="537"/>
        <v>0.19332467054475233</v>
      </c>
      <c r="IB496">
        <f t="shared" ca="1" si="537"/>
        <v>0.95946304682449823</v>
      </c>
      <c r="IC496">
        <f t="shared" ca="1" si="537"/>
        <v>0.71295595393763034</v>
      </c>
      <c r="ID496">
        <f t="shared" ca="1" si="537"/>
        <v>8.4200056963342873E-2</v>
      </c>
      <c r="IE496">
        <f t="shared" ca="1" si="537"/>
        <v>0.47442132695257566</v>
      </c>
      <c r="IF496">
        <f t="shared" ca="1" si="537"/>
        <v>0.23666568222368767</v>
      </c>
      <c r="IG496">
        <f t="shared" ca="1" si="537"/>
        <v>0.44676149254934139</v>
      </c>
      <c r="IH496">
        <f t="shared" ca="1" si="537"/>
        <v>0.45345495871226305</v>
      </c>
      <c r="II496">
        <f t="shared" ca="1" si="537"/>
        <v>0.10442967709030315</v>
      </c>
      <c r="IJ496">
        <f t="shared" ca="1" si="537"/>
        <v>0.79007924080755265</v>
      </c>
      <c r="IK496">
        <f t="shared" ca="1" si="537"/>
        <v>0.37311847076542659</v>
      </c>
      <c r="IL496">
        <f t="shared" ca="1" si="537"/>
        <v>0.66145761403709413</v>
      </c>
      <c r="IM496">
        <f t="shared" ca="1" si="537"/>
        <v>0.10864131831916524</v>
      </c>
      <c r="IN496">
        <f t="shared" ca="1" si="537"/>
        <v>0.32750659412303074</v>
      </c>
      <c r="IO496">
        <f t="shared" ca="1" si="536"/>
        <v>0.739798982503314</v>
      </c>
      <c r="IP496">
        <f t="shared" ca="1" si="536"/>
        <v>4.3598020239773438E-3</v>
      </c>
    </row>
    <row r="497" spans="1:250" hidden="1" x14ac:dyDescent="0.25">
      <c r="A497">
        <f t="shared" ca="1" si="545"/>
        <v>0.41009544387425922</v>
      </c>
      <c r="B497">
        <f t="shared" ca="1" si="545"/>
        <v>0.43904670009507174</v>
      </c>
      <c r="C497">
        <f t="shared" ca="1" si="545"/>
        <v>0.61754019731664767</v>
      </c>
      <c r="D497">
        <f t="shared" ca="1" si="545"/>
        <v>0.32675043808415705</v>
      </c>
      <c r="E497">
        <f t="shared" ca="1" si="545"/>
        <v>5.5879071832121818E-2</v>
      </c>
      <c r="F497">
        <f t="shared" ca="1" si="545"/>
        <v>0.25043835895326061</v>
      </c>
      <c r="G497">
        <f t="shared" ca="1" si="545"/>
        <v>0.91584214006828413</v>
      </c>
      <c r="H497">
        <f t="shared" ca="1" si="545"/>
        <v>0.9010893561908081</v>
      </c>
      <c r="I497">
        <f t="shared" ca="1" si="545"/>
        <v>0.36854898749995291</v>
      </c>
      <c r="J497">
        <f t="shared" ca="1" si="545"/>
        <v>0.77802779960095814</v>
      </c>
      <c r="K497">
        <f t="shared" ca="1" si="545"/>
        <v>0.63166225764282069</v>
      </c>
      <c r="L497">
        <f t="shared" ca="1" si="545"/>
        <v>0.16236823193270189</v>
      </c>
      <c r="M497">
        <f t="shared" ca="1" si="545"/>
        <v>0.78728934125377958</v>
      </c>
      <c r="N497">
        <f t="shared" ca="1" si="545"/>
        <v>0.19177304841863496</v>
      </c>
      <c r="O497">
        <f t="shared" ca="1" si="545"/>
        <v>0.47648786637625817</v>
      </c>
      <c r="P497">
        <f t="shared" ca="1" si="545"/>
        <v>0.84666920685192248</v>
      </c>
      <c r="Q497">
        <f t="shared" ca="1" si="543"/>
        <v>0.14460558946635149</v>
      </c>
      <c r="R497">
        <f t="shared" ca="1" si="543"/>
        <v>0.90399373591802157</v>
      </c>
      <c r="S497">
        <f t="shared" ca="1" si="543"/>
        <v>0.5495800029857898</v>
      </c>
      <c r="T497">
        <f t="shared" ca="1" si="543"/>
        <v>4.1943175251452081E-2</v>
      </c>
      <c r="U497">
        <f t="shared" ca="1" si="543"/>
        <v>0.31878041969163717</v>
      </c>
      <c r="V497">
        <f t="shared" ca="1" si="543"/>
        <v>4.7876558734644692E-2</v>
      </c>
      <c r="W497">
        <f t="shared" ca="1" si="543"/>
        <v>8.2018123473220905E-2</v>
      </c>
      <c r="X497">
        <f t="shared" ca="1" si="543"/>
        <v>0.24838527484903106</v>
      </c>
      <c r="Y497">
        <f t="shared" ca="1" si="543"/>
        <v>0.5179820183271544</v>
      </c>
      <c r="Z497">
        <f t="shared" ca="1" si="543"/>
        <v>0.85567318046499785</v>
      </c>
      <c r="AA497">
        <f t="shared" ca="1" si="543"/>
        <v>0.81093030024685608</v>
      </c>
      <c r="AB497">
        <f t="shared" ca="1" si="543"/>
        <v>0.45413670296612496</v>
      </c>
      <c r="AC497">
        <f t="shared" ca="1" si="543"/>
        <v>0.80913352935364902</v>
      </c>
      <c r="AD497">
        <f t="shared" ca="1" si="543"/>
        <v>0.30640698238500075</v>
      </c>
      <c r="AE497">
        <f t="shared" ca="1" si="543"/>
        <v>0.98959742353053304</v>
      </c>
      <c r="AF497">
        <f t="shared" ca="1" si="550"/>
        <v>0.92121614581961819</v>
      </c>
      <c r="AG497">
        <f t="shared" ca="1" si="550"/>
        <v>0.69181881845131254</v>
      </c>
      <c r="AH497">
        <f t="shared" ca="1" si="550"/>
        <v>0.22070821616494218</v>
      </c>
      <c r="AI497">
        <f t="shared" ca="1" si="550"/>
        <v>0.83000680456105469</v>
      </c>
      <c r="AJ497">
        <f t="shared" ca="1" si="550"/>
        <v>0.62478635811230243</v>
      </c>
      <c r="AK497">
        <f t="shared" ca="1" si="550"/>
        <v>0.9495197156390025</v>
      </c>
      <c r="AL497">
        <f t="shared" ca="1" si="550"/>
        <v>0.40423993647692369</v>
      </c>
      <c r="AM497">
        <f t="shared" ca="1" si="550"/>
        <v>0.57486085173665213</v>
      </c>
      <c r="AN497">
        <f t="shared" ca="1" si="550"/>
        <v>0.5449833245651633</v>
      </c>
      <c r="AO497">
        <f t="shared" ca="1" si="550"/>
        <v>0.40396534661938333</v>
      </c>
      <c r="AP497">
        <f t="shared" ca="1" si="550"/>
        <v>0.83034184127474664</v>
      </c>
      <c r="AQ497">
        <f t="shared" ca="1" si="550"/>
        <v>0.12961585617486771</v>
      </c>
      <c r="AR497">
        <f t="shared" ca="1" si="550"/>
        <v>0.70797273885732304</v>
      </c>
      <c r="AS497">
        <f t="shared" ca="1" si="550"/>
        <v>0.37438896233952024</v>
      </c>
      <c r="AT497">
        <f t="shared" ca="1" si="550"/>
        <v>0.939217777848668</v>
      </c>
      <c r="AU497">
        <f t="shared" ca="1" si="550"/>
        <v>0.94575100270671197</v>
      </c>
      <c r="AV497">
        <f t="shared" ca="1" si="549"/>
        <v>0.41453843101504262</v>
      </c>
      <c r="AW497">
        <f t="shared" ca="1" si="549"/>
        <v>0.82783316490364245</v>
      </c>
      <c r="AX497">
        <f t="shared" ca="1" si="549"/>
        <v>0.2918415929006688</v>
      </c>
      <c r="AY497">
        <f t="shared" ca="1" si="549"/>
        <v>0.77004886199812694</v>
      </c>
      <c r="AZ497">
        <f t="shared" ca="1" si="549"/>
        <v>0.82348680303337929</v>
      </c>
      <c r="BA497">
        <f t="shared" ca="1" si="549"/>
        <v>0.63356492851239954</v>
      </c>
      <c r="BB497">
        <f t="shared" ca="1" si="549"/>
        <v>2.9358462736523427E-2</v>
      </c>
      <c r="BC497">
        <f t="shared" ca="1" si="549"/>
        <v>0.58836396771217114</v>
      </c>
      <c r="BD497">
        <f t="shared" ca="1" si="549"/>
        <v>0.87742057067895729</v>
      </c>
      <c r="BE497">
        <f t="shared" ca="1" si="549"/>
        <v>0.88807109051994437</v>
      </c>
      <c r="BF497">
        <f t="shared" ca="1" si="549"/>
        <v>0.1727413338295174</v>
      </c>
      <c r="BG497">
        <f t="shared" ca="1" si="549"/>
        <v>0.74123788170967708</v>
      </c>
      <c r="BH497">
        <f t="shared" ca="1" si="549"/>
        <v>6.9645532995763704E-2</v>
      </c>
      <c r="BI497">
        <f t="shared" ca="1" si="549"/>
        <v>0.38088185927657314</v>
      </c>
      <c r="BJ497">
        <f t="shared" ca="1" si="549"/>
        <v>0.56763924356882944</v>
      </c>
      <c r="BK497">
        <f t="shared" ca="1" si="552"/>
        <v>0.31708889784722416</v>
      </c>
      <c r="BL497">
        <f t="shared" ca="1" si="552"/>
        <v>0.84038216246996345</v>
      </c>
      <c r="BM497">
        <f t="shared" ca="1" si="552"/>
        <v>0.55596320328076343</v>
      </c>
      <c r="BN497">
        <f t="shared" ca="1" si="552"/>
        <v>0.49959991465640297</v>
      </c>
      <c r="BO497">
        <f t="shared" ca="1" si="552"/>
        <v>0.30482053204160264</v>
      </c>
      <c r="BP497">
        <f t="shared" ca="1" si="552"/>
        <v>4.9272150666613501E-2</v>
      </c>
      <c r="BQ497">
        <f t="shared" ca="1" si="552"/>
        <v>0.77432795140906696</v>
      </c>
      <c r="BR497">
        <f t="shared" ca="1" si="552"/>
        <v>0.39636538011918643</v>
      </c>
      <c r="BS497">
        <f t="shared" ca="1" si="552"/>
        <v>0.22054608385378893</v>
      </c>
      <c r="BT497">
        <f t="shared" ca="1" si="552"/>
        <v>0.73412300992045321</v>
      </c>
      <c r="BU497">
        <f t="shared" ca="1" si="552"/>
        <v>0.96835093892141533</v>
      </c>
      <c r="BV497">
        <f t="shared" ca="1" si="552"/>
        <v>0.13457504272986265</v>
      </c>
      <c r="BW497">
        <f t="shared" ca="1" si="552"/>
        <v>0.45639066939848816</v>
      </c>
      <c r="BX497">
        <f t="shared" ca="1" si="552"/>
        <v>0.42700094832940594</v>
      </c>
      <c r="BY497">
        <f t="shared" ca="1" si="552"/>
        <v>0.13657560046589534</v>
      </c>
      <c r="BZ497">
        <f t="shared" ca="1" si="552"/>
        <v>0.34769794908471319</v>
      </c>
      <c r="CA497">
        <f t="shared" ca="1" si="551"/>
        <v>0.75059356180318249</v>
      </c>
      <c r="CB497">
        <f t="shared" ca="1" si="551"/>
        <v>9.4227584047758772E-2</v>
      </c>
      <c r="CC497">
        <f t="shared" ca="1" si="551"/>
        <v>3.5021675268390506E-2</v>
      </c>
      <c r="CD497">
        <f t="shared" ca="1" si="551"/>
        <v>0.52774725151015611</v>
      </c>
      <c r="CE497">
        <f t="shared" ca="1" si="551"/>
        <v>0.35484215413095288</v>
      </c>
      <c r="CF497">
        <f t="shared" ca="1" si="551"/>
        <v>0.43459979129422643</v>
      </c>
      <c r="CG497">
        <f t="shared" ca="1" si="551"/>
        <v>0.42580152813357264</v>
      </c>
      <c r="CH497">
        <f t="shared" ca="1" si="551"/>
        <v>0.58506831510380508</v>
      </c>
      <c r="CI497">
        <f t="shared" ca="1" si="551"/>
        <v>0.11078319741508602</v>
      </c>
      <c r="CJ497">
        <f t="shared" ca="1" si="551"/>
        <v>0.2975007629469929</v>
      </c>
      <c r="CK497">
        <f t="shared" ca="1" si="551"/>
        <v>1.0878940228752465E-2</v>
      </c>
      <c r="CL497">
        <f t="shared" ca="1" si="551"/>
        <v>0.62723405094534679</v>
      </c>
      <c r="CM497">
        <f t="shared" ca="1" si="551"/>
        <v>0.6975135947480986</v>
      </c>
      <c r="CN497">
        <f t="shared" ca="1" si="551"/>
        <v>0.77666924769835677</v>
      </c>
      <c r="CO497">
        <f t="shared" ca="1" si="551"/>
        <v>0.15340585137251583</v>
      </c>
      <c r="CP497">
        <f t="shared" ca="1" si="540"/>
        <v>8.9281512130985674E-2</v>
      </c>
      <c r="CQ497">
        <f t="shared" ca="1" si="540"/>
        <v>0.90588136831178623</v>
      </c>
      <c r="CR497">
        <f t="shared" ca="1" si="540"/>
        <v>0.45113247016192681</v>
      </c>
      <c r="CS497">
        <f t="shared" ca="1" si="540"/>
        <v>0.43552933657030679</v>
      </c>
      <c r="CT497">
        <f t="shared" ca="1" si="540"/>
        <v>0.12862404406223293</v>
      </c>
      <c r="CU497">
        <f t="shared" ca="1" si="540"/>
        <v>0.76042271183145493</v>
      </c>
      <c r="CV497">
        <f t="shared" ca="1" si="540"/>
        <v>0.92669857329890781</v>
      </c>
      <c r="CW497">
        <f t="shared" ca="1" si="540"/>
        <v>0.8000859218679901</v>
      </c>
      <c r="CX497">
        <f t="shared" ca="1" si="540"/>
        <v>0.43945618352488691</v>
      </c>
      <c r="CY497">
        <f t="shared" ca="1" si="540"/>
        <v>0.55947126353660082</v>
      </c>
      <c r="CZ497">
        <f t="shared" ca="1" si="540"/>
        <v>0.99787267588690842</v>
      </c>
      <c r="DA497">
        <f t="shared" ca="1" si="540"/>
        <v>0.93724296208209279</v>
      </c>
      <c r="DB497">
        <f t="shared" ca="1" si="540"/>
        <v>0.11643164056298583</v>
      </c>
      <c r="DC497">
        <f t="shared" ca="1" si="540"/>
        <v>0.29005127171138478</v>
      </c>
      <c r="DD497">
        <f t="shared" ca="1" si="540"/>
        <v>0.85654056464459816</v>
      </c>
      <c r="DE497">
        <f t="shared" ca="1" si="540"/>
        <v>0.53948657352126572</v>
      </c>
      <c r="DF497">
        <f t="shared" ca="1" si="538"/>
        <v>0.18641054735491114</v>
      </c>
      <c r="DG497">
        <f t="shared" ca="1" si="538"/>
        <v>0.98804674881176335</v>
      </c>
      <c r="DH497">
        <f t="shared" ca="1" si="538"/>
        <v>0.24635604174941383</v>
      </c>
      <c r="DI497">
        <f t="shared" ca="1" si="538"/>
        <v>0.31085989870864228</v>
      </c>
      <c r="DJ497">
        <f t="shared" ca="1" si="538"/>
        <v>0.85790960243841408</v>
      </c>
      <c r="DK497">
        <f t="shared" ca="1" si="538"/>
        <v>0.1036936309526677</v>
      </c>
      <c r="DL497">
        <f t="shared" ca="1" si="538"/>
        <v>0.31643592816190169</v>
      </c>
      <c r="DM497">
        <f t="shared" ca="1" si="538"/>
        <v>0.12848431991570131</v>
      </c>
      <c r="DN497">
        <f t="shared" ca="1" si="538"/>
        <v>0.13529696850363149</v>
      </c>
      <c r="DO497">
        <f t="shared" ca="1" si="538"/>
        <v>0.45605801924421174</v>
      </c>
      <c r="DP497">
        <f t="shared" ca="1" si="538"/>
        <v>9.8117945541627005E-2</v>
      </c>
      <c r="DQ497">
        <f t="shared" ca="1" si="538"/>
        <v>0.73067776799624529</v>
      </c>
      <c r="DR497">
        <f t="shared" ca="1" si="538"/>
        <v>0.32779565054283055</v>
      </c>
      <c r="DS497">
        <f t="shared" ca="1" si="538"/>
        <v>0.68501078846584151</v>
      </c>
      <c r="DT497">
        <f t="shared" ca="1" si="538"/>
        <v>0.38489160314230941</v>
      </c>
      <c r="DU497">
        <f t="shared" ca="1" si="546"/>
        <v>0.20666427880336702</v>
      </c>
      <c r="DV497">
        <f t="shared" ca="1" si="546"/>
        <v>0.43085604018657453</v>
      </c>
      <c r="DW497">
        <f t="shared" ca="1" si="546"/>
        <v>0.95161960262588108</v>
      </c>
      <c r="DX497">
        <f t="shared" ca="1" si="546"/>
        <v>0.38043396637776816</v>
      </c>
      <c r="DY497">
        <f t="shared" ca="1" si="546"/>
        <v>0.30348118933526913</v>
      </c>
      <c r="DZ497">
        <f t="shared" ca="1" si="546"/>
        <v>0.47554012828244929</v>
      </c>
      <c r="EA497">
        <f t="shared" ca="1" si="546"/>
        <v>0.32493858044148938</v>
      </c>
      <c r="EB497">
        <f t="shared" ca="1" si="546"/>
        <v>0.80849684825769474</v>
      </c>
      <c r="EC497">
        <f t="shared" ca="1" si="546"/>
        <v>0.52409048792126389</v>
      </c>
      <c r="ED497">
        <f t="shared" ca="1" si="546"/>
        <v>0.4034324261493949</v>
      </c>
      <c r="EE497">
        <f t="shared" ca="1" si="546"/>
        <v>5.0146713887029293E-3</v>
      </c>
      <c r="EF497">
        <f t="shared" ca="1" si="546"/>
        <v>0.17261898597121994</v>
      </c>
      <c r="EG497">
        <f t="shared" ca="1" si="546"/>
        <v>0.92253166737028847</v>
      </c>
      <c r="EH497">
        <f t="shared" ca="1" si="546"/>
        <v>0.56989876968810083</v>
      </c>
      <c r="EI497">
        <f t="shared" ca="1" si="546"/>
        <v>0.91804525297304418</v>
      </c>
      <c r="EJ497">
        <f t="shared" ca="1" si="546"/>
        <v>0.35449311701143915</v>
      </c>
      <c r="EK497">
        <f t="shared" ca="1" si="544"/>
        <v>2.2715418527969211E-2</v>
      </c>
      <c r="EL497">
        <f t="shared" ca="1" si="544"/>
        <v>0.42554310954980257</v>
      </c>
      <c r="EM497">
        <f t="shared" ca="1" si="544"/>
        <v>0.38142120249516875</v>
      </c>
      <c r="EN497">
        <f t="shared" ca="1" si="544"/>
        <v>0.51255233658050603</v>
      </c>
      <c r="EO497">
        <f t="shared" ca="1" si="544"/>
        <v>0.21731616178510293</v>
      </c>
      <c r="EP497">
        <f t="shared" ca="1" si="544"/>
        <v>0.11625861898423462</v>
      </c>
      <c r="EQ497">
        <f t="shared" ca="1" si="544"/>
        <v>0.37286301508269803</v>
      </c>
      <c r="ER497">
        <f t="shared" ca="1" si="544"/>
        <v>0.97683734667424815</v>
      </c>
      <c r="ES497">
        <f t="shared" ca="1" si="544"/>
        <v>0.66632077470050521</v>
      </c>
      <c r="ET497">
        <f t="shared" ca="1" si="544"/>
        <v>0.97166371506978522</v>
      </c>
      <c r="EU497">
        <f t="shared" ca="1" si="544"/>
        <v>0.5367407942403275</v>
      </c>
      <c r="EV497">
        <f t="shared" ca="1" si="544"/>
        <v>0.87836835549455938</v>
      </c>
      <c r="EW497">
        <f t="shared" ca="1" si="544"/>
        <v>0.45889120567273012</v>
      </c>
      <c r="EX497">
        <f t="shared" ca="1" si="544"/>
        <v>0.37959929834094541</v>
      </c>
      <c r="EY497">
        <f t="shared" ca="1" si="544"/>
        <v>0.89806256311935329</v>
      </c>
      <c r="EZ497">
        <f t="shared" ca="1" si="542"/>
        <v>0.64652746259594296</v>
      </c>
      <c r="FA497">
        <f t="shared" ca="1" si="542"/>
        <v>0.71403826651328428</v>
      </c>
      <c r="FB497">
        <f t="shared" ca="1" si="542"/>
        <v>0.37086994461474787</v>
      </c>
      <c r="FC497">
        <f t="shared" ca="1" si="542"/>
        <v>0.88916815282413186</v>
      </c>
      <c r="FD497">
        <f t="shared" ca="1" si="542"/>
        <v>0.44762963505941267</v>
      </c>
      <c r="FE497">
        <f t="shared" ca="1" si="542"/>
        <v>0.24937084933177667</v>
      </c>
      <c r="FF497">
        <f t="shared" ca="1" si="542"/>
        <v>0.7327597257086873</v>
      </c>
      <c r="FG497">
        <f t="shared" ca="1" si="542"/>
        <v>0.87282318618825661</v>
      </c>
      <c r="FH497">
        <f t="shared" ca="1" si="542"/>
        <v>0.23986189580056172</v>
      </c>
      <c r="FI497">
        <f t="shared" ca="1" si="542"/>
        <v>0.76944874298934052</v>
      </c>
      <c r="FJ497">
        <f t="shared" ca="1" si="542"/>
        <v>0.89253478535149855</v>
      </c>
      <c r="FK497">
        <f t="shared" ca="1" si="542"/>
        <v>0.68521687687815602</v>
      </c>
      <c r="FL497">
        <f t="shared" ca="1" si="542"/>
        <v>0.81803151855851919</v>
      </c>
      <c r="FM497">
        <f t="shared" ca="1" si="542"/>
        <v>0.91249880486458457</v>
      </c>
      <c r="FN497">
        <f t="shared" ca="1" si="542"/>
        <v>0.94590605910832992</v>
      </c>
      <c r="FO497">
        <f t="shared" ca="1" si="542"/>
        <v>0.47140106315703589</v>
      </c>
      <c r="FP497">
        <f t="shared" ca="1" si="541"/>
        <v>0.98441781349364987</v>
      </c>
      <c r="FQ497">
        <f t="shared" ca="1" si="541"/>
        <v>4.2492225779039661E-2</v>
      </c>
      <c r="FR497">
        <f t="shared" ca="1" si="541"/>
        <v>5.3661186161119034E-2</v>
      </c>
      <c r="FS497">
        <f t="shared" ca="1" si="541"/>
        <v>0.97644521602794687</v>
      </c>
      <c r="FT497">
        <f t="shared" ca="1" si="541"/>
        <v>0.7759601602095666</v>
      </c>
      <c r="FU497">
        <f t="shared" ca="1" si="541"/>
        <v>0.94566316352709789</v>
      </c>
      <c r="FV497">
        <f t="shared" ca="1" si="541"/>
        <v>0.56872084049110894</v>
      </c>
      <c r="FW497">
        <f t="shared" ca="1" si="541"/>
        <v>0.35233106116665414</v>
      </c>
      <c r="FX497">
        <f t="shared" ca="1" si="541"/>
        <v>0.3566576037104906</v>
      </c>
      <c r="FY497">
        <f t="shared" ca="1" si="541"/>
        <v>0.49909305404249504</v>
      </c>
      <c r="FZ497">
        <f t="shared" ca="1" si="541"/>
        <v>0.39344179904297349</v>
      </c>
      <c r="GA497">
        <f t="shared" ca="1" si="541"/>
        <v>0.66226950993886202</v>
      </c>
      <c r="GB497">
        <f t="shared" ca="1" si="541"/>
        <v>0.42897919319269096</v>
      </c>
      <c r="GC497">
        <f t="shared" ca="1" si="541"/>
        <v>0.42385053405895257</v>
      </c>
      <c r="GD497">
        <f t="shared" ca="1" si="541"/>
        <v>0.48788402226187855</v>
      </c>
      <c r="GE497">
        <f t="shared" ca="1" si="548"/>
        <v>0.8708258873637279</v>
      </c>
      <c r="GF497">
        <f t="shared" ca="1" si="548"/>
        <v>0.93901400267042667</v>
      </c>
      <c r="GG497">
        <f t="shared" ca="1" si="548"/>
        <v>0.9064616515942161</v>
      </c>
      <c r="GH497">
        <f t="shared" ca="1" si="548"/>
        <v>0.37153665939262592</v>
      </c>
      <c r="GI497">
        <f t="shared" ca="1" si="548"/>
        <v>0.15283908896231713</v>
      </c>
      <c r="GJ497">
        <f t="shared" ca="1" si="548"/>
        <v>0.30012082074719937</v>
      </c>
      <c r="GK497">
        <f t="shared" ca="1" si="548"/>
        <v>0.59660380211407604</v>
      </c>
      <c r="GL497">
        <f t="shared" ca="1" si="548"/>
        <v>0.73562876071364314</v>
      </c>
      <c r="GM497">
        <f t="shared" ca="1" si="548"/>
        <v>7.2581014574003344E-2</v>
      </c>
      <c r="GN497">
        <f t="shared" ca="1" si="548"/>
        <v>0.36601497536803951</v>
      </c>
      <c r="GO497">
        <f t="shared" ca="1" si="548"/>
        <v>0.89445521037641984</v>
      </c>
      <c r="GP497">
        <f t="shared" ca="1" si="548"/>
        <v>3.685173023313526E-2</v>
      </c>
      <c r="GQ497">
        <f t="shared" ca="1" si="548"/>
        <v>2.3714928436557869E-6</v>
      </c>
      <c r="GR497">
        <f t="shared" ca="1" si="548"/>
        <v>0.23039655888572952</v>
      </c>
      <c r="GS497">
        <f t="shared" ca="1" si="548"/>
        <v>0.80345308313130914</v>
      </c>
      <c r="GT497">
        <f t="shared" ca="1" si="548"/>
        <v>0.8563197898865017</v>
      </c>
      <c r="GU497">
        <f t="shared" ca="1" si="547"/>
        <v>0.12596584220396423</v>
      </c>
      <c r="GV497">
        <f t="shared" ca="1" si="547"/>
        <v>0.15346373995517204</v>
      </c>
      <c r="GW497">
        <f t="shared" ca="1" si="547"/>
        <v>0.83758683937419942</v>
      </c>
      <c r="GX497">
        <f t="shared" ca="1" si="547"/>
        <v>0.56771241917453197</v>
      </c>
      <c r="GY497">
        <f t="shared" ca="1" si="547"/>
        <v>0.36902195151362693</v>
      </c>
      <c r="GZ497">
        <f t="shared" ca="1" si="547"/>
        <v>0.45775643266641619</v>
      </c>
      <c r="HA497">
        <f t="shared" ca="1" si="547"/>
        <v>0.49660763896937987</v>
      </c>
      <c r="HB497">
        <f t="shared" ca="1" si="547"/>
        <v>0.63923837825802809</v>
      </c>
      <c r="HC497">
        <f t="shared" ca="1" si="547"/>
        <v>6.192929192768315E-2</v>
      </c>
      <c r="HD497">
        <f t="shared" ca="1" si="547"/>
        <v>0.68287066935255325</v>
      </c>
      <c r="HE497">
        <f t="shared" ca="1" si="547"/>
        <v>0.84144726184240015</v>
      </c>
      <c r="HF497">
        <f t="shared" ca="1" si="547"/>
        <v>0.6087858275738004</v>
      </c>
      <c r="HG497">
        <f t="shared" ca="1" si="547"/>
        <v>0.27676838067830312</v>
      </c>
      <c r="HH497">
        <f t="shared" ca="1" si="547"/>
        <v>0.44735650292460871</v>
      </c>
      <c r="HI497">
        <f t="shared" ca="1" si="547"/>
        <v>0.44005604684938204</v>
      </c>
      <c r="HJ497">
        <f t="shared" ca="1" si="539"/>
        <v>0.41685058715350054</v>
      </c>
      <c r="HK497">
        <f t="shared" ca="1" si="539"/>
        <v>0.55335182440815289</v>
      </c>
      <c r="HL497">
        <f t="shared" ca="1" si="539"/>
        <v>0.58565519854887393</v>
      </c>
      <c r="HM497">
        <f t="shared" ca="1" si="539"/>
        <v>0.15539944038266873</v>
      </c>
      <c r="HN497">
        <f t="shared" ca="1" si="539"/>
        <v>0.76872102797345987</v>
      </c>
      <c r="HO497">
        <f t="shared" ca="1" si="539"/>
        <v>0.67380504522067741</v>
      </c>
      <c r="HP497">
        <f t="shared" ca="1" si="539"/>
        <v>6.9304895285411505E-2</v>
      </c>
      <c r="HQ497">
        <f t="shared" ca="1" si="539"/>
        <v>4.2509285281775111E-2</v>
      </c>
      <c r="HR497">
        <f t="shared" ca="1" si="539"/>
        <v>0.76092114352575657</v>
      </c>
      <c r="HS497">
        <f t="shared" ca="1" si="539"/>
        <v>0.26785726337901727</v>
      </c>
      <c r="HT497">
        <f t="shared" ca="1" si="539"/>
        <v>0.83164770030178337</v>
      </c>
      <c r="HU497">
        <f t="shared" ca="1" si="539"/>
        <v>0.44932526601759226</v>
      </c>
      <c r="HV497">
        <f t="shared" ca="1" si="539"/>
        <v>6.4267377889333566E-2</v>
      </c>
      <c r="HW497">
        <f t="shared" ca="1" si="539"/>
        <v>0.48813982201342287</v>
      </c>
      <c r="HX497">
        <f t="shared" ca="1" si="539"/>
        <v>0.85518037986277462</v>
      </c>
      <c r="HY497">
        <f t="shared" ref="HY497:IN501" ca="1" si="553">RAND()</f>
        <v>0.7154977277132778</v>
      </c>
      <c r="HZ497">
        <f t="shared" ca="1" si="553"/>
        <v>0.6019602143653553</v>
      </c>
      <c r="IA497">
        <f t="shared" ca="1" si="553"/>
        <v>4.8650522733736934E-2</v>
      </c>
      <c r="IB497">
        <f t="shared" ca="1" si="553"/>
        <v>0.1118713174140501</v>
      </c>
      <c r="IC497">
        <f t="shared" ca="1" si="553"/>
        <v>0.36477749645908397</v>
      </c>
      <c r="ID497">
        <f t="shared" ca="1" si="553"/>
        <v>7.2167378249561875E-2</v>
      </c>
      <c r="IE497">
        <f t="shared" ca="1" si="553"/>
        <v>0.53274741398039294</v>
      </c>
      <c r="IF497">
        <f t="shared" ca="1" si="553"/>
        <v>0.10074567923350708</v>
      </c>
      <c r="IG497">
        <f t="shared" ca="1" si="553"/>
        <v>0.94295077096203173</v>
      </c>
      <c r="IH497">
        <f t="shared" ca="1" si="553"/>
        <v>0.40842094329207812</v>
      </c>
      <c r="II497">
        <f t="shared" ca="1" si="553"/>
        <v>0.97279563479427433</v>
      </c>
      <c r="IJ497">
        <f t="shared" ca="1" si="553"/>
        <v>5.9752459380999712E-2</v>
      </c>
      <c r="IK497">
        <f t="shared" ca="1" si="553"/>
        <v>0.87922415082999827</v>
      </c>
      <c r="IL497">
        <f t="shared" ca="1" si="553"/>
        <v>5.801693023615595E-2</v>
      </c>
      <c r="IM497">
        <f t="shared" ca="1" si="553"/>
        <v>0.79417887614449501</v>
      </c>
      <c r="IN497">
        <f t="shared" ca="1" si="553"/>
        <v>0.74253788425108336</v>
      </c>
      <c r="IO497">
        <f t="shared" ca="1" si="536"/>
        <v>0.31461239200825764</v>
      </c>
      <c r="IP497">
        <f t="shared" ca="1" si="536"/>
        <v>0.94806166827020433</v>
      </c>
    </row>
    <row r="498" spans="1:250" hidden="1" x14ac:dyDescent="0.25">
      <c r="A498">
        <f t="shared" ca="1" si="545"/>
        <v>3.6583600494683899E-2</v>
      </c>
      <c r="B498">
        <f t="shared" ca="1" si="545"/>
        <v>0.1504472682197503</v>
      </c>
      <c r="C498">
        <f t="shared" ca="1" si="545"/>
        <v>0.9541398034510975</v>
      </c>
      <c r="D498">
        <f t="shared" ca="1" si="545"/>
        <v>0.66696623010850031</v>
      </c>
      <c r="E498">
        <f t="shared" ca="1" si="545"/>
        <v>0.42683032803759891</v>
      </c>
      <c r="F498">
        <f t="shared" ca="1" si="545"/>
        <v>0.27987085661056643</v>
      </c>
      <c r="G498">
        <f t="shared" ca="1" si="545"/>
        <v>0.15917435852740858</v>
      </c>
      <c r="H498">
        <f t="shared" ca="1" si="545"/>
        <v>7.5489047550469146E-2</v>
      </c>
      <c r="I498">
        <f t="shared" ca="1" si="545"/>
        <v>0.36788240347449253</v>
      </c>
      <c r="J498">
        <f t="shared" ca="1" si="545"/>
        <v>0.49857951650112642</v>
      </c>
      <c r="K498">
        <f t="shared" ca="1" si="545"/>
        <v>0.7128816043092</v>
      </c>
      <c r="L498">
        <f t="shared" ca="1" si="545"/>
        <v>0.85431242442624555</v>
      </c>
      <c r="M498">
        <f t="shared" ca="1" si="545"/>
        <v>0.28618732780451583</v>
      </c>
      <c r="N498">
        <f t="shared" ca="1" si="545"/>
        <v>0.23066707967731459</v>
      </c>
      <c r="O498">
        <f t="shared" ca="1" si="545"/>
        <v>0.57327664251018784</v>
      </c>
      <c r="P498">
        <f t="shared" ca="1" si="545"/>
        <v>0.13034270306606788</v>
      </c>
      <c r="Q498">
        <f t="shared" ca="1" si="543"/>
        <v>0.88255875736846068</v>
      </c>
      <c r="R498">
        <f t="shared" ca="1" si="543"/>
        <v>0.21493772920852583</v>
      </c>
      <c r="S498">
        <f t="shared" ca="1" si="543"/>
        <v>0.59643435028843761</v>
      </c>
      <c r="T498">
        <f t="shared" ca="1" si="543"/>
        <v>0.34261035254476413</v>
      </c>
      <c r="U498">
        <f t="shared" ca="1" si="543"/>
        <v>0.25748161321593599</v>
      </c>
      <c r="V498">
        <f t="shared" ca="1" si="543"/>
        <v>0.4481677747368954</v>
      </c>
      <c r="W498">
        <f t="shared" ca="1" si="543"/>
        <v>0.18199809991119675</v>
      </c>
      <c r="X498">
        <f t="shared" ca="1" si="543"/>
        <v>0.54284327334207694</v>
      </c>
      <c r="Y498">
        <f t="shared" ca="1" si="543"/>
        <v>6.9327456451392377E-2</v>
      </c>
      <c r="Z498">
        <f t="shared" ca="1" si="543"/>
        <v>0.79251400635764024</v>
      </c>
      <c r="AA498">
        <f t="shared" ca="1" si="543"/>
        <v>0.16477995344399898</v>
      </c>
      <c r="AB498">
        <f t="shared" ca="1" si="543"/>
        <v>0.24554080230247699</v>
      </c>
      <c r="AC498">
        <f t="shared" ca="1" si="543"/>
        <v>0.67626037363395863</v>
      </c>
      <c r="AD498">
        <f t="shared" ca="1" si="543"/>
        <v>0.98405807113621224</v>
      </c>
      <c r="AE498">
        <f t="shared" ca="1" si="543"/>
        <v>0.16977624564693139</v>
      </c>
      <c r="AF498">
        <f t="shared" ca="1" si="550"/>
        <v>0.59433045322446476</v>
      </c>
      <c r="AG498">
        <f t="shared" ca="1" si="550"/>
        <v>0.52761711086065044</v>
      </c>
      <c r="AH498">
        <f t="shared" ca="1" si="550"/>
        <v>0.98105282731568877</v>
      </c>
      <c r="AI498">
        <f t="shared" ca="1" si="550"/>
        <v>0.94369418288673546</v>
      </c>
      <c r="AJ498">
        <f t="shared" ca="1" si="550"/>
        <v>0.70675231573909425</v>
      </c>
      <c r="AK498">
        <f t="shared" ca="1" si="550"/>
        <v>0.36116128778039502</v>
      </c>
      <c r="AL498">
        <f t="shared" ca="1" si="550"/>
        <v>0.36574686891864805</v>
      </c>
      <c r="AM498">
        <f t="shared" ca="1" si="550"/>
        <v>0.24917194937044251</v>
      </c>
      <c r="AN498">
        <f t="shared" ca="1" si="550"/>
        <v>0.20655858638324265</v>
      </c>
      <c r="AO498">
        <f t="shared" ca="1" si="550"/>
        <v>0.96819380820159462</v>
      </c>
      <c r="AP498">
        <f t="shared" ca="1" si="550"/>
        <v>0.57148128033697421</v>
      </c>
      <c r="AQ498">
        <f t="shared" ca="1" si="550"/>
        <v>0.70391282678571276</v>
      </c>
      <c r="AR498">
        <f t="shared" ca="1" si="550"/>
        <v>0.42789255846145713</v>
      </c>
      <c r="AS498">
        <f t="shared" ca="1" si="550"/>
        <v>0.68383121919462408</v>
      </c>
      <c r="AT498">
        <f t="shared" ca="1" si="550"/>
        <v>3.1609836442900052E-2</v>
      </c>
      <c r="AU498">
        <f t="shared" ca="1" si="550"/>
        <v>6.3181965620787928E-2</v>
      </c>
      <c r="AV498">
        <f t="shared" ca="1" si="549"/>
        <v>6.7613299053520981E-2</v>
      </c>
      <c r="AW498">
        <f t="shared" ca="1" si="549"/>
        <v>0.85572118348141157</v>
      </c>
      <c r="AX498">
        <f t="shared" ca="1" si="549"/>
        <v>0.19917130725299326</v>
      </c>
      <c r="AY498">
        <f t="shared" ca="1" si="549"/>
        <v>0.74713284777263211</v>
      </c>
      <c r="AZ498">
        <f t="shared" ca="1" si="549"/>
        <v>0.31494127926350335</v>
      </c>
      <c r="BA498">
        <f t="shared" ca="1" si="549"/>
        <v>0.55917406531302005</v>
      </c>
      <c r="BB498">
        <f t="shared" ca="1" si="549"/>
        <v>0.26876305437077164</v>
      </c>
      <c r="BC498">
        <f t="shared" ca="1" si="549"/>
        <v>1.2303939536655206E-2</v>
      </c>
      <c r="BD498">
        <f t="shared" ca="1" si="549"/>
        <v>0.75474391818478037</v>
      </c>
      <c r="BE498">
        <f t="shared" ca="1" si="549"/>
        <v>8.008093018214002E-2</v>
      </c>
      <c r="BF498">
        <f t="shared" ca="1" si="549"/>
        <v>0.76484732731078586</v>
      </c>
      <c r="BG498">
        <f t="shared" ca="1" si="549"/>
        <v>0.75891017179668985</v>
      </c>
      <c r="BH498">
        <f t="shared" ca="1" si="549"/>
        <v>0.16756341165578337</v>
      </c>
      <c r="BI498">
        <f t="shared" ca="1" si="549"/>
        <v>0.20945434436394827</v>
      </c>
      <c r="BJ498">
        <f t="shared" ca="1" si="549"/>
        <v>0.83746580685592087</v>
      </c>
      <c r="BK498">
        <f t="shared" ca="1" si="552"/>
        <v>0.67867146983111726</v>
      </c>
      <c r="BL498">
        <f t="shared" ca="1" si="552"/>
        <v>0.19929382293834175</v>
      </c>
      <c r="BM498">
        <f t="shared" ca="1" si="552"/>
        <v>0.23943276910238054</v>
      </c>
      <c r="BN498">
        <f t="shared" ca="1" si="552"/>
        <v>0.87938878521737085</v>
      </c>
      <c r="BO498">
        <f t="shared" ca="1" si="552"/>
        <v>0.26428735793608171</v>
      </c>
      <c r="BP498">
        <f t="shared" ca="1" si="552"/>
        <v>9.9169232763681725E-3</v>
      </c>
      <c r="BQ498">
        <f t="shared" ca="1" si="552"/>
        <v>0.46544257318918092</v>
      </c>
      <c r="BR498">
        <f t="shared" ca="1" si="552"/>
        <v>0.36059742243325665</v>
      </c>
      <c r="BS498">
        <f t="shared" ca="1" si="552"/>
        <v>0.76153398361210389</v>
      </c>
      <c r="BT498">
        <f t="shared" ca="1" si="552"/>
        <v>0.22551710284417947</v>
      </c>
      <c r="BU498">
        <f t="shared" ca="1" si="552"/>
        <v>0.64719399523459098</v>
      </c>
      <c r="BV498">
        <f t="shared" ca="1" si="552"/>
        <v>0.38281280433774967</v>
      </c>
      <c r="BW498">
        <f t="shared" ca="1" si="552"/>
        <v>0.87958047648422422</v>
      </c>
      <c r="BX498">
        <f t="shared" ca="1" si="552"/>
        <v>0.93827227515479905</v>
      </c>
      <c r="BY498">
        <f t="shared" ca="1" si="552"/>
        <v>2.4549599844850389E-2</v>
      </c>
      <c r="BZ498">
        <f t="shared" ca="1" si="552"/>
        <v>5.288373858254336E-2</v>
      </c>
      <c r="CA498">
        <f t="shared" ca="1" si="551"/>
        <v>0.56870641148721379</v>
      </c>
      <c r="CB498">
        <f t="shared" ca="1" si="551"/>
        <v>0.85980503119407226</v>
      </c>
      <c r="CC498">
        <f t="shared" ca="1" si="551"/>
        <v>0.87506398206157587</v>
      </c>
      <c r="CD498">
        <f t="shared" ca="1" si="551"/>
        <v>0.80063968908165006</v>
      </c>
      <c r="CE498">
        <f t="shared" ca="1" si="551"/>
        <v>0.15546059400706991</v>
      </c>
      <c r="CF498">
        <f t="shared" ca="1" si="551"/>
        <v>0.21549472939877401</v>
      </c>
      <c r="CG498">
        <f t="shared" ca="1" si="551"/>
        <v>0.97039266791657341</v>
      </c>
      <c r="CH498">
        <f t="shared" ca="1" si="551"/>
        <v>3.883229756519524E-2</v>
      </c>
      <c r="CI498">
        <f t="shared" ca="1" si="551"/>
        <v>0.60391925596562002</v>
      </c>
      <c r="CJ498">
        <f t="shared" ca="1" si="551"/>
        <v>0.14480956244174703</v>
      </c>
      <c r="CK498">
        <f t="shared" ca="1" si="551"/>
        <v>0.31132046805274038</v>
      </c>
      <c r="CL498">
        <f t="shared" ca="1" si="551"/>
        <v>0.61393763889548381</v>
      </c>
      <c r="CM498">
        <f t="shared" ca="1" si="551"/>
        <v>0.14761491330322696</v>
      </c>
      <c r="CN498">
        <f t="shared" ca="1" si="551"/>
        <v>0.43840907665949569</v>
      </c>
      <c r="CO498">
        <f t="shared" ca="1" si="551"/>
        <v>0.94681743422341158</v>
      </c>
      <c r="CP498">
        <f t="shared" ca="1" si="540"/>
        <v>0.68554283464150112</v>
      </c>
      <c r="CQ498">
        <f t="shared" ca="1" si="540"/>
        <v>0.9315468840106339</v>
      </c>
      <c r="CR498">
        <f t="shared" ca="1" si="540"/>
        <v>0.93048489875953988</v>
      </c>
      <c r="CS498">
        <f t="shared" ca="1" si="540"/>
        <v>0.90886198548442643</v>
      </c>
      <c r="CT498">
        <f t="shared" ca="1" si="540"/>
        <v>0.90406998243204495</v>
      </c>
      <c r="CU498">
        <f t="shared" ca="1" si="540"/>
        <v>0.40373032376722251</v>
      </c>
      <c r="CV498">
        <f t="shared" ca="1" si="540"/>
        <v>0.63793666342583133</v>
      </c>
      <c r="CW498">
        <f t="shared" ca="1" si="540"/>
        <v>0.25874188885999727</v>
      </c>
      <c r="CX498">
        <f t="shared" ca="1" si="540"/>
        <v>0.6493354100910913</v>
      </c>
      <c r="CY498">
        <f t="shared" ca="1" si="540"/>
        <v>0.11030078516852515</v>
      </c>
      <c r="CZ498">
        <f t="shared" ca="1" si="540"/>
        <v>0.95582388424701459</v>
      </c>
      <c r="DA498">
        <f t="shared" ca="1" si="540"/>
        <v>0.95325612823754824</v>
      </c>
      <c r="DB498">
        <f t="shared" ca="1" si="540"/>
        <v>0.37922080409682446</v>
      </c>
      <c r="DC498">
        <f t="shared" ca="1" si="540"/>
        <v>0.54081201630591724</v>
      </c>
      <c r="DD498">
        <f t="shared" ca="1" si="540"/>
        <v>0.73235197663135954</v>
      </c>
      <c r="DE498">
        <f t="shared" ref="DE498:DT501" ca="1" si="554">RAND()</f>
        <v>0.94975157041688762</v>
      </c>
      <c r="DF498">
        <f t="shared" ca="1" si="554"/>
        <v>0.92185186783519091</v>
      </c>
      <c r="DG498">
        <f t="shared" ca="1" si="554"/>
        <v>0.3107295828249792</v>
      </c>
      <c r="DH498">
        <f t="shared" ca="1" si="554"/>
        <v>0.82484747667833069</v>
      </c>
      <c r="DI498">
        <f t="shared" ca="1" si="554"/>
        <v>0.67871842449015718</v>
      </c>
      <c r="DJ498">
        <f t="shared" ca="1" si="554"/>
        <v>0.89824842113979697</v>
      </c>
      <c r="DK498">
        <f t="shared" ca="1" si="554"/>
        <v>0.67545874713373844</v>
      </c>
      <c r="DL498">
        <f t="shared" ca="1" si="554"/>
        <v>0.42475043630263598</v>
      </c>
      <c r="DM498">
        <f t="shared" ca="1" si="554"/>
        <v>0.27303449271447777</v>
      </c>
      <c r="DN498">
        <f t="shared" ca="1" si="554"/>
        <v>0.90121254887728119</v>
      </c>
      <c r="DO498">
        <f t="shared" ca="1" si="554"/>
        <v>0.9960539560250935</v>
      </c>
      <c r="DP498">
        <f t="shared" ca="1" si="554"/>
        <v>0.85672269674903379</v>
      </c>
      <c r="DQ498">
        <f t="shared" ca="1" si="554"/>
        <v>0.25609352331751689</v>
      </c>
      <c r="DR498">
        <f t="shared" ca="1" si="554"/>
        <v>0.36407826791451003</v>
      </c>
      <c r="DS498">
        <f t="shared" ca="1" si="554"/>
        <v>0.55371945087150176</v>
      </c>
      <c r="DT498">
        <f t="shared" ca="1" si="554"/>
        <v>0.29426010646676271</v>
      </c>
      <c r="DU498">
        <f t="shared" ca="1" si="546"/>
        <v>0.39147911626262777</v>
      </c>
      <c r="DV498">
        <f t="shared" ca="1" si="546"/>
        <v>0.55733688101803625</v>
      </c>
      <c r="DW498">
        <f t="shared" ca="1" si="546"/>
        <v>0.71428147036817724</v>
      </c>
      <c r="DX498">
        <f t="shared" ca="1" si="546"/>
        <v>0.31750832332484802</v>
      </c>
      <c r="DY498">
        <f t="shared" ca="1" si="546"/>
        <v>0.30316843760064971</v>
      </c>
      <c r="DZ498">
        <f t="shared" ca="1" si="546"/>
        <v>0.99815583430116295</v>
      </c>
      <c r="EA498">
        <f t="shared" ca="1" si="546"/>
        <v>0.99327001069772491</v>
      </c>
      <c r="EB498">
        <f t="shared" ca="1" si="546"/>
        <v>0.42802060381709361</v>
      </c>
      <c r="EC498">
        <f t="shared" ca="1" si="546"/>
        <v>0.639737819826252</v>
      </c>
      <c r="ED498">
        <f t="shared" ca="1" si="546"/>
        <v>0.50687335968973934</v>
      </c>
      <c r="EE498">
        <f t="shared" ca="1" si="546"/>
        <v>0.41805660460788419</v>
      </c>
      <c r="EF498">
        <f t="shared" ca="1" si="546"/>
        <v>0.25004771145248539</v>
      </c>
      <c r="EG498">
        <f t="shared" ca="1" si="546"/>
        <v>0.23890786679421183</v>
      </c>
      <c r="EH498">
        <f t="shared" ca="1" si="546"/>
        <v>0.25730876065889097</v>
      </c>
      <c r="EI498">
        <f t="shared" ca="1" si="546"/>
        <v>0.342307083015019</v>
      </c>
      <c r="EJ498">
        <f t="shared" ca="1" si="546"/>
        <v>5.4979424123518861E-2</v>
      </c>
      <c r="EK498">
        <f t="shared" ca="1" si="544"/>
        <v>0.93754410807491251</v>
      </c>
      <c r="EL498">
        <f t="shared" ca="1" si="544"/>
        <v>0.65727710317155397</v>
      </c>
      <c r="EM498">
        <f t="shared" ca="1" si="544"/>
        <v>0.78988647794107725</v>
      </c>
      <c r="EN498">
        <f t="shared" ca="1" si="544"/>
        <v>0.58713346993461546</v>
      </c>
      <c r="EO498">
        <f t="shared" ca="1" si="544"/>
        <v>0.59299816131823635</v>
      </c>
      <c r="EP498">
        <f t="shared" ca="1" si="544"/>
        <v>0.75438922590778057</v>
      </c>
      <c r="EQ498">
        <f t="shared" ca="1" si="544"/>
        <v>0.38513060382049868</v>
      </c>
      <c r="ER498">
        <f t="shared" ca="1" si="544"/>
        <v>0.64348061401188206</v>
      </c>
      <c r="ES498">
        <f t="shared" ca="1" si="544"/>
        <v>0.49542957356789707</v>
      </c>
      <c r="ET498">
        <f t="shared" ca="1" si="544"/>
        <v>0.67953907075299158</v>
      </c>
      <c r="EU498">
        <f t="shared" ca="1" si="544"/>
        <v>0.71683892059432852</v>
      </c>
      <c r="EV498">
        <f t="shared" ca="1" si="544"/>
        <v>0.69203487876256653</v>
      </c>
      <c r="EW498">
        <f t="shared" ca="1" si="544"/>
        <v>0.26138063488258279</v>
      </c>
      <c r="EX498">
        <f t="shared" ca="1" si="544"/>
        <v>0.37693598930801531</v>
      </c>
      <c r="EY498">
        <f t="shared" ca="1" si="544"/>
        <v>6.7375261979905732E-2</v>
      </c>
      <c r="EZ498">
        <f t="shared" ca="1" si="542"/>
        <v>6.9789713640973861E-2</v>
      </c>
      <c r="FA498">
        <f t="shared" ca="1" si="542"/>
        <v>0.18927307451062947</v>
      </c>
      <c r="FB498">
        <f t="shared" ca="1" si="542"/>
        <v>0.83231365335216312</v>
      </c>
      <c r="FC498">
        <f t="shared" ca="1" si="542"/>
        <v>0.73872382655227165</v>
      </c>
      <c r="FD498">
        <f t="shared" ca="1" si="542"/>
        <v>0.79137346709895084</v>
      </c>
      <c r="FE498">
        <f t="shared" ca="1" si="542"/>
        <v>0.12030076092138797</v>
      </c>
      <c r="FF498">
        <f t="shared" ca="1" si="542"/>
        <v>0.3234677765063928</v>
      </c>
      <c r="FG498">
        <f t="shared" ca="1" si="542"/>
        <v>0.97969532690542804</v>
      </c>
      <c r="FH498">
        <f t="shared" ca="1" si="542"/>
        <v>0.69408209036799307</v>
      </c>
      <c r="FI498">
        <f t="shared" ca="1" si="542"/>
        <v>0.23819670348401611</v>
      </c>
      <c r="FJ498">
        <f t="shared" ca="1" si="542"/>
        <v>0.93558092127214298</v>
      </c>
      <c r="FK498">
        <f t="shared" ca="1" si="542"/>
        <v>0.26697153815909302</v>
      </c>
      <c r="FL498">
        <f t="shared" ca="1" si="542"/>
        <v>0.49383781169345886</v>
      </c>
      <c r="FM498">
        <f t="shared" ca="1" si="542"/>
        <v>0.65834457481976405</v>
      </c>
      <c r="FN498">
        <f t="shared" ca="1" si="542"/>
        <v>0.24188693558167562</v>
      </c>
      <c r="FO498">
        <f t="shared" ca="1" si="542"/>
        <v>8.3317821819847704E-2</v>
      </c>
      <c r="FP498">
        <f t="shared" ca="1" si="541"/>
        <v>0.1153980587001846</v>
      </c>
      <c r="FQ498">
        <f t="shared" ca="1" si="541"/>
        <v>0.16311034799669433</v>
      </c>
      <c r="FR498">
        <f t="shared" ca="1" si="541"/>
        <v>0.20325072478673367</v>
      </c>
      <c r="FS498">
        <f t="shared" ca="1" si="541"/>
        <v>0.20420497219470757</v>
      </c>
      <c r="FT498">
        <f t="shared" ca="1" si="541"/>
        <v>0.56511376262411983</v>
      </c>
      <c r="FU498">
        <f t="shared" ca="1" si="541"/>
        <v>0.48148996777469399</v>
      </c>
      <c r="FV498">
        <f t="shared" ca="1" si="541"/>
        <v>0.44818236192830618</v>
      </c>
      <c r="FW498">
        <f t="shared" ca="1" si="541"/>
        <v>0.10132324516584224</v>
      </c>
      <c r="FX498">
        <f t="shared" ca="1" si="541"/>
        <v>0.47370802868455808</v>
      </c>
      <c r="FY498">
        <f t="shared" ca="1" si="541"/>
        <v>0.57254855463359833</v>
      </c>
      <c r="FZ498">
        <f t="shared" ca="1" si="541"/>
        <v>0.98804411699838735</v>
      </c>
      <c r="GA498">
        <f t="shared" ca="1" si="541"/>
        <v>0.81242668312541588</v>
      </c>
      <c r="GB498">
        <f t="shared" ca="1" si="541"/>
        <v>0.52482111972664458</v>
      </c>
      <c r="GC498">
        <f t="shared" ca="1" si="541"/>
        <v>0.62812255865058897</v>
      </c>
      <c r="GD498">
        <f t="shared" ca="1" si="541"/>
        <v>0.19183954834440498</v>
      </c>
      <c r="GE498">
        <f t="shared" ca="1" si="548"/>
        <v>0.44968262655581559</v>
      </c>
      <c r="GF498">
        <f t="shared" ca="1" si="548"/>
        <v>0.4898818912479227</v>
      </c>
      <c r="GG498">
        <f t="shared" ca="1" si="548"/>
        <v>0.62910442009053091</v>
      </c>
      <c r="GH498">
        <f t="shared" ca="1" si="548"/>
        <v>0.29813155728962515</v>
      </c>
      <c r="GI498">
        <f t="shared" ca="1" si="548"/>
        <v>0.83140741422741282</v>
      </c>
      <c r="GJ498">
        <f t="shared" ca="1" si="548"/>
        <v>2.1401138454726354E-2</v>
      </c>
      <c r="GK498">
        <f t="shared" ca="1" si="548"/>
        <v>0.6097805219003235</v>
      </c>
      <c r="GL498">
        <f t="shared" ca="1" si="548"/>
        <v>1.6250197613491335E-2</v>
      </c>
      <c r="GM498">
        <f t="shared" ca="1" si="548"/>
        <v>0.34149881014701255</v>
      </c>
      <c r="GN498">
        <f t="shared" ca="1" si="548"/>
        <v>0.95520837376782164</v>
      </c>
      <c r="GO498">
        <f t="shared" ca="1" si="548"/>
        <v>0.8390851963968331</v>
      </c>
      <c r="GP498">
        <f t="shared" ca="1" si="548"/>
        <v>0.57917417073917665</v>
      </c>
      <c r="GQ498">
        <f t="shared" ca="1" si="548"/>
        <v>0.93730747370448397</v>
      </c>
      <c r="GR498">
        <f t="shared" ca="1" si="548"/>
        <v>0.843186365783122</v>
      </c>
      <c r="GS498">
        <f t="shared" ca="1" si="548"/>
        <v>0.72963885181869492</v>
      </c>
      <c r="GT498">
        <f t="shared" ca="1" si="548"/>
        <v>0.35581976869258802</v>
      </c>
      <c r="GU498">
        <f t="shared" ca="1" si="547"/>
        <v>0.17752492567411182</v>
      </c>
      <c r="GV498">
        <f t="shared" ca="1" si="547"/>
        <v>0.43311915946488544</v>
      </c>
      <c r="GW498">
        <f t="shared" ca="1" si="547"/>
        <v>0.40529444209630794</v>
      </c>
      <c r="GX498">
        <f t="shared" ca="1" si="547"/>
        <v>0.52413715675722916</v>
      </c>
      <c r="GY498">
        <f t="shared" ca="1" si="547"/>
        <v>0.43550523175608558</v>
      </c>
      <c r="GZ498">
        <f t="shared" ca="1" si="547"/>
        <v>0.41356561451357443</v>
      </c>
      <c r="HA498">
        <f t="shared" ca="1" si="547"/>
        <v>0.12656386404806141</v>
      </c>
      <c r="HB498">
        <f t="shared" ca="1" si="547"/>
        <v>0.38326369848237773</v>
      </c>
      <c r="HC498">
        <f t="shared" ca="1" si="547"/>
        <v>6.8931169449168217E-2</v>
      </c>
      <c r="HD498">
        <f t="shared" ca="1" si="547"/>
        <v>0.25951310541543637</v>
      </c>
      <c r="HE498">
        <f t="shared" ca="1" si="547"/>
        <v>9.8444868712167732E-2</v>
      </c>
      <c r="HF498">
        <f t="shared" ca="1" si="547"/>
        <v>0.84201500510601168</v>
      </c>
      <c r="HG498">
        <f t="shared" ca="1" si="547"/>
        <v>0.9742961753178776</v>
      </c>
      <c r="HH498">
        <f t="shared" ca="1" si="547"/>
        <v>0.6741642714396624</v>
      </c>
      <c r="HI498">
        <f t="shared" ca="1" si="547"/>
        <v>0.71983234117072969</v>
      </c>
      <c r="HJ498">
        <f t="shared" ref="HJ498:HY501" ca="1" si="555">RAND()</f>
        <v>0.98520715961897964</v>
      </c>
      <c r="HK498">
        <f t="shared" ca="1" si="555"/>
        <v>0.92191430456995582</v>
      </c>
      <c r="HL498">
        <f t="shared" ca="1" si="555"/>
        <v>0.48244780664884945</v>
      </c>
      <c r="HM498">
        <f t="shared" ca="1" si="555"/>
        <v>0.45715021367465791</v>
      </c>
      <c r="HN498">
        <f t="shared" ca="1" si="555"/>
        <v>0.97497789605800311</v>
      </c>
      <c r="HO498">
        <f t="shared" ca="1" si="555"/>
        <v>0.5800915657253245</v>
      </c>
      <c r="HP498">
        <f t="shared" ca="1" si="555"/>
        <v>0.49324586161373873</v>
      </c>
      <c r="HQ498">
        <f t="shared" ca="1" si="555"/>
        <v>0.4665391343412949</v>
      </c>
      <c r="HR498">
        <f t="shared" ca="1" si="555"/>
        <v>0.84244066988882671</v>
      </c>
      <c r="HS498">
        <f t="shared" ca="1" si="555"/>
        <v>0.75436151479070312</v>
      </c>
      <c r="HT498">
        <f t="shared" ca="1" si="555"/>
        <v>0.110547492635234</v>
      </c>
      <c r="HU498">
        <f t="shared" ca="1" si="555"/>
        <v>0.37883105550539686</v>
      </c>
      <c r="HV498">
        <f t="shared" ca="1" si="555"/>
        <v>0.75714723810718554</v>
      </c>
      <c r="HW498">
        <f t="shared" ca="1" si="555"/>
        <v>0.91556141195538465</v>
      </c>
      <c r="HX498">
        <f t="shared" ca="1" si="555"/>
        <v>0.55540113759063459</v>
      </c>
      <c r="HY498">
        <f t="shared" ca="1" si="555"/>
        <v>0.82987005854327667</v>
      </c>
      <c r="HZ498">
        <f t="shared" ca="1" si="553"/>
        <v>0.4346996691554964</v>
      </c>
      <c r="IA498">
        <f t="shared" ca="1" si="553"/>
        <v>0.20823741826957043</v>
      </c>
      <c r="IB498">
        <f t="shared" ca="1" si="553"/>
        <v>9.6020123198139462E-2</v>
      </c>
      <c r="IC498">
        <f t="shared" ca="1" si="553"/>
        <v>0.84134553949697355</v>
      </c>
      <c r="ID498">
        <f t="shared" ca="1" si="553"/>
        <v>0.55543978543568018</v>
      </c>
      <c r="IE498">
        <f t="shared" ca="1" si="553"/>
        <v>0.36360817599890549</v>
      </c>
      <c r="IF498">
        <f t="shared" ca="1" si="553"/>
        <v>5.8705134040578644E-2</v>
      </c>
      <c r="IG498">
        <f t="shared" ca="1" si="553"/>
        <v>8.6019507551442165E-2</v>
      </c>
      <c r="IH498">
        <f t="shared" ca="1" si="553"/>
        <v>0.44049642538431144</v>
      </c>
      <c r="II498">
        <f t="shared" ca="1" si="553"/>
        <v>0.13217402553351842</v>
      </c>
      <c r="IJ498">
        <f t="shared" ca="1" si="553"/>
        <v>0.70134030679053483</v>
      </c>
      <c r="IK498">
        <f t="shared" ca="1" si="553"/>
        <v>2.3672207860476746E-3</v>
      </c>
      <c r="IL498">
        <f t="shared" ca="1" si="553"/>
        <v>0.56979129800795503</v>
      </c>
      <c r="IM498">
        <f t="shared" ca="1" si="553"/>
        <v>0.79076878336392908</v>
      </c>
      <c r="IN498">
        <f t="shared" ca="1" si="553"/>
        <v>0.69193878645157836</v>
      </c>
      <c r="IO498">
        <f t="shared" ca="1" si="536"/>
        <v>0.17452299280257078</v>
      </c>
      <c r="IP498">
        <f t="shared" ca="1" si="536"/>
        <v>6.3903351551693799E-2</v>
      </c>
    </row>
    <row r="499" spans="1:250" hidden="1" x14ac:dyDescent="0.25">
      <c r="A499">
        <f t="shared" ca="1" si="545"/>
        <v>0.48494658011491432</v>
      </c>
      <c r="B499">
        <f t="shared" ca="1" si="545"/>
        <v>0.61966638416302555</v>
      </c>
      <c r="C499">
        <f t="shared" ca="1" si="545"/>
        <v>0.23951600299011755</v>
      </c>
      <c r="D499">
        <f t="shared" ca="1" si="545"/>
        <v>1.7902877416815621E-2</v>
      </c>
      <c r="E499">
        <f t="shared" ca="1" si="545"/>
        <v>0.57509712668986768</v>
      </c>
      <c r="F499">
        <f t="shared" ca="1" si="545"/>
        <v>0.36867170127045779</v>
      </c>
      <c r="G499">
        <f t="shared" ca="1" si="545"/>
        <v>1.7400724502664833E-2</v>
      </c>
      <c r="H499">
        <f t="shared" ca="1" si="545"/>
        <v>0.59877154489401829</v>
      </c>
      <c r="I499">
        <f t="shared" ca="1" si="545"/>
        <v>0.70624233619330612</v>
      </c>
      <c r="J499">
        <f t="shared" ca="1" si="545"/>
        <v>0.77427155805956416</v>
      </c>
      <c r="K499">
        <f t="shared" ca="1" si="545"/>
        <v>0.78896836847893936</v>
      </c>
      <c r="L499">
        <f t="shared" ca="1" si="545"/>
        <v>7.1578472944086147E-2</v>
      </c>
      <c r="M499">
        <f t="shared" ca="1" si="545"/>
        <v>0.41963675860509042</v>
      </c>
      <c r="N499">
        <f t="shared" ca="1" si="545"/>
        <v>0.25401547160103755</v>
      </c>
      <c r="O499">
        <f t="shared" ca="1" si="545"/>
        <v>0.21559854516037424</v>
      </c>
      <c r="P499">
        <f t="shared" ca="1" si="545"/>
        <v>0.41423804755318661</v>
      </c>
      <c r="Q499">
        <f t="shared" ca="1" si="543"/>
        <v>0.60814708211039858</v>
      </c>
      <c r="R499">
        <f t="shared" ca="1" si="543"/>
        <v>0.25007125348561454</v>
      </c>
      <c r="S499">
        <f t="shared" ca="1" si="543"/>
        <v>0.54258886894876257</v>
      </c>
      <c r="T499">
        <f t="shared" ca="1" si="543"/>
        <v>0.89537760525375421</v>
      </c>
      <c r="U499">
        <f t="shared" ca="1" si="543"/>
        <v>0.33280548843684465</v>
      </c>
      <c r="V499">
        <f t="shared" ca="1" si="543"/>
        <v>0.62241338916479771</v>
      </c>
      <c r="W499">
        <f t="shared" ca="1" si="543"/>
        <v>0.30554852939156896</v>
      </c>
      <c r="X499">
        <f t="shared" ca="1" si="543"/>
        <v>0.38339333716110513</v>
      </c>
      <c r="Y499">
        <f t="shared" ca="1" si="543"/>
        <v>0.30136202859358829</v>
      </c>
      <c r="Z499">
        <f t="shared" ca="1" si="543"/>
        <v>0.64476905336384138</v>
      </c>
      <c r="AA499">
        <f t="shared" ca="1" si="543"/>
        <v>0.73207210137540057</v>
      </c>
      <c r="AB499">
        <f t="shared" ca="1" si="543"/>
        <v>0.18272686827273621</v>
      </c>
      <c r="AC499">
        <f t="shared" ca="1" si="543"/>
        <v>0.68924027541385358</v>
      </c>
      <c r="AD499">
        <f t="shared" ca="1" si="543"/>
        <v>0.34899817796642274</v>
      </c>
      <c r="AE499">
        <f t="shared" ca="1" si="543"/>
        <v>0.98147711784197145</v>
      </c>
      <c r="AF499">
        <f t="shared" ca="1" si="550"/>
        <v>0.81801476155567765</v>
      </c>
      <c r="AG499">
        <f t="shared" ca="1" si="550"/>
        <v>0.72822534573822639</v>
      </c>
      <c r="AH499">
        <f t="shared" ca="1" si="550"/>
        <v>0.58551436778888777</v>
      </c>
      <c r="AI499">
        <f t="shared" ca="1" si="550"/>
        <v>0.9408288642240924</v>
      </c>
      <c r="AJ499">
        <f t="shared" ca="1" si="550"/>
        <v>0.52451273726310077</v>
      </c>
      <c r="AK499">
        <f t="shared" ca="1" si="550"/>
        <v>0.72701862397074712</v>
      </c>
      <c r="AL499">
        <f t="shared" ca="1" si="550"/>
        <v>0.78710587151342615</v>
      </c>
      <c r="AM499">
        <f t="shared" ca="1" si="550"/>
        <v>0.37672952697593465</v>
      </c>
      <c r="AN499">
        <f t="shared" ca="1" si="550"/>
        <v>0.63413554548924533</v>
      </c>
      <c r="AO499">
        <f t="shared" ca="1" si="550"/>
        <v>0.1732728547479897</v>
      </c>
      <c r="AP499">
        <f t="shared" ca="1" si="550"/>
        <v>0.40391882270153456</v>
      </c>
      <c r="AQ499">
        <f t="shared" ca="1" si="550"/>
        <v>0.59600585995601951</v>
      </c>
      <c r="AR499">
        <f t="shared" ca="1" si="550"/>
        <v>0.19509495837963453</v>
      </c>
      <c r="AS499">
        <f t="shared" ca="1" si="550"/>
        <v>0.10816239564692853</v>
      </c>
      <c r="AT499">
        <f t="shared" ca="1" si="550"/>
        <v>0.84351156009566752</v>
      </c>
      <c r="AU499">
        <f t="shared" ca="1" si="550"/>
        <v>0.48846806614164429</v>
      </c>
      <c r="AV499">
        <f t="shared" ca="1" si="549"/>
        <v>0.48831133995622678</v>
      </c>
      <c r="AW499">
        <f t="shared" ca="1" si="549"/>
        <v>0.71972469682677298</v>
      </c>
      <c r="AX499">
        <f t="shared" ca="1" si="549"/>
        <v>0.98177583828649029</v>
      </c>
      <c r="AY499">
        <f t="shared" ca="1" si="549"/>
        <v>0.9642338634089801</v>
      </c>
      <c r="AZ499">
        <f t="shared" ca="1" si="549"/>
        <v>0.76311745342147619</v>
      </c>
      <c r="BA499">
        <f t="shared" ca="1" si="549"/>
        <v>0.31394859173639178</v>
      </c>
      <c r="BB499">
        <f t="shared" ca="1" si="549"/>
        <v>0.26762211950700543</v>
      </c>
      <c r="BC499">
        <f t="shared" ca="1" si="549"/>
        <v>0.22832531176915838</v>
      </c>
      <c r="BD499">
        <f t="shared" ca="1" si="549"/>
        <v>4.4185383798162392E-2</v>
      </c>
      <c r="BE499">
        <f t="shared" ca="1" si="549"/>
        <v>0.18540494389066131</v>
      </c>
      <c r="BF499">
        <f t="shared" ca="1" si="549"/>
        <v>0.65548151910344565</v>
      </c>
      <c r="BG499">
        <f t="shared" ca="1" si="549"/>
        <v>0.4997513307718664</v>
      </c>
      <c r="BH499">
        <f t="shared" ca="1" si="549"/>
        <v>0.71704000757275532</v>
      </c>
      <c r="BI499">
        <f t="shared" ca="1" si="549"/>
        <v>5.3510095507794952E-2</v>
      </c>
      <c r="BJ499">
        <f t="shared" ca="1" si="549"/>
        <v>0.37663452894424476</v>
      </c>
      <c r="BK499">
        <f t="shared" ca="1" si="552"/>
        <v>0.36414259075641586</v>
      </c>
      <c r="BL499">
        <f t="shared" ca="1" si="552"/>
        <v>0.42002695966714121</v>
      </c>
      <c r="BM499">
        <f t="shared" ca="1" si="552"/>
        <v>0.81322240217474673</v>
      </c>
      <c r="BN499">
        <f t="shared" ca="1" si="552"/>
        <v>0.47852727034937947</v>
      </c>
      <c r="BO499">
        <f t="shared" ca="1" si="552"/>
        <v>0.23172880283539332</v>
      </c>
      <c r="BP499">
        <f t="shared" ca="1" si="552"/>
        <v>0.30644238890681863</v>
      </c>
      <c r="BQ499">
        <f t="shared" ca="1" si="552"/>
        <v>0.64042009721499715</v>
      </c>
      <c r="BR499">
        <f t="shared" ca="1" si="552"/>
        <v>0.55012253160486535</v>
      </c>
      <c r="BS499">
        <f t="shared" ca="1" si="552"/>
        <v>0.3699842578913517</v>
      </c>
      <c r="BT499">
        <f t="shared" ca="1" si="552"/>
        <v>0.31999082996520822</v>
      </c>
      <c r="BU499">
        <f t="shared" ca="1" si="552"/>
        <v>0.72550483298716539</v>
      </c>
      <c r="BV499">
        <f t="shared" ca="1" si="552"/>
        <v>0.6999631872835782</v>
      </c>
      <c r="BW499">
        <f t="shared" ca="1" si="552"/>
        <v>0.3414209514908696</v>
      </c>
      <c r="BX499">
        <f t="shared" ca="1" si="552"/>
        <v>0.36897787354322631</v>
      </c>
      <c r="BY499">
        <f t="shared" ca="1" si="552"/>
        <v>0.78759106547975055</v>
      </c>
      <c r="BZ499">
        <f t="shared" ca="1" si="552"/>
        <v>0.28555722192641286</v>
      </c>
      <c r="CA499">
        <f t="shared" ca="1" si="551"/>
        <v>8.2931908370999063E-2</v>
      </c>
      <c r="CB499">
        <f t="shared" ca="1" si="551"/>
        <v>0.98016334780810055</v>
      </c>
      <c r="CC499">
        <f t="shared" ca="1" si="551"/>
        <v>0.27171086055204885</v>
      </c>
      <c r="CD499">
        <f t="shared" ca="1" si="551"/>
        <v>0.19090749887686809</v>
      </c>
      <c r="CE499">
        <f t="shared" ca="1" si="551"/>
        <v>0.57253394523130152</v>
      </c>
      <c r="CF499">
        <f t="shared" ca="1" si="551"/>
        <v>0.22843639873035093</v>
      </c>
      <c r="CG499">
        <f t="shared" ca="1" si="551"/>
        <v>0.54909405780999709</v>
      </c>
      <c r="CH499">
        <f t="shared" ca="1" si="551"/>
        <v>0.59143162802369775</v>
      </c>
      <c r="CI499">
        <f t="shared" ca="1" si="551"/>
        <v>0.25616615653861718</v>
      </c>
      <c r="CJ499">
        <f t="shared" ca="1" si="551"/>
        <v>0.81518610683952852</v>
      </c>
      <c r="CK499">
        <f t="shared" ca="1" si="551"/>
        <v>1.5681750465559641E-2</v>
      </c>
      <c r="CL499">
        <f t="shared" ca="1" si="551"/>
        <v>0.96527545583291618</v>
      </c>
      <c r="CM499">
        <f t="shared" ca="1" si="551"/>
        <v>0.55618037964128364</v>
      </c>
      <c r="CN499">
        <f t="shared" ca="1" si="551"/>
        <v>0.99582305803283611</v>
      </c>
      <c r="CO499">
        <f t="shared" ca="1" si="551"/>
        <v>0.28278772180638478</v>
      </c>
      <c r="CP499">
        <f t="shared" ref="CP499:DE501" ca="1" si="556">RAND()</f>
        <v>0.1511382007650881</v>
      </c>
      <c r="CQ499">
        <f t="shared" ca="1" si="556"/>
        <v>0.22430756789653106</v>
      </c>
      <c r="CR499">
        <f t="shared" ca="1" si="556"/>
        <v>0.56980439288795925</v>
      </c>
      <c r="CS499">
        <f t="shared" ca="1" si="556"/>
        <v>0.49096362807832861</v>
      </c>
      <c r="CT499">
        <f t="shared" ca="1" si="556"/>
        <v>0.90342152251944241</v>
      </c>
      <c r="CU499">
        <f t="shared" ca="1" si="556"/>
        <v>0.37522194055884062</v>
      </c>
      <c r="CV499">
        <f t="shared" ca="1" si="556"/>
        <v>0.47978020531614196</v>
      </c>
      <c r="CW499">
        <f t="shared" ca="1" si="556"/>
        <v>0.94918288649775495</v>
      </c>
      <c r="CX499">
        <f t="shared" ca="1" si="556"/>
        <v>0.26014333465897577</v>
      </c>
      <c r="CY499">
        <f t="shared" ca="1" si="556"/>
        <v>0.24384399804643131</v>
      </c>
      <c r="CZ499">
        <f t="shared" ca="1" si="556"/>
        <v>0.42128194293213761</v>
      </c>
      <c r="DA499">
        <f t="shared" ca="1" si="556"/>
        <v>5.5801522615138488E-2</v>
      </c>
      <c r="DB499">
        <f t="shared" ca="1" si="556"/>
        <v>0.27298321421827565</v>
      </c>
      <c r="DC499">
        <f t="shared" ca="1" si="556"/>
        <v>8.5538201269720004E-2</v>
      </c>
      <c r="DD499">
        <f t="shared" ca="1" si="556"/>
        <v>0.73216868794350065</v>
      </c>
      <c r="DE499">
        <f t="shared" ca="1" si="556"/>
        <v>0.47525784123916026</v>
      </c>
      <c r="DF499">
        <f t="shared" ca="1" si="554"/>
        <v>0.91871616399305989</v>
      </c>
      <c r="DG499">
        <f t="shared" ca="1" si="554"/>
        <v>0.53187367250576967</v>
      </c>
      <c r="DH499">
        <f t="shared" ca="1" si="554"/>
        <v>0.13732584523051283</v>
      </c>
      <c r="DI499">
        <f t="shared" ca="1" si="554"/>
        <v>0.91671602453337486</v>
      </c>
      <c r="DJ499">
        <f t="shared" ca="1" si="554"/>
        <v>0.8401895910999857</v>
      </c>
      <c r="DK499">
        <f t="shared" ca="1" si="554"/>
        <v>0.16688176764456586</v>
      </c>
      <c r="DL499">
        <f t="shared" ca="1" si="554"/>
        <v>0.79617280327440265</v>
      </c>
      <c r="DM499">
        <f t="shared" ca="1" si="554"/>
        <v>0.51011524107686623</v>
      </c>
      <c r="DN499">
        <f t="shared" ca="1" si="554"/>
        <v>0.182952360486069</v>
      </c>
      <c r="DO499">
        <f t="shared" ca="1" si="554"/>
        <v>0.85079288803962649</v>
      </c>
      <c r="DP499">
        <f t="shared" ca="1" si="554"/>
        <v>0.88491062722448788</v>
      </c>
      <c r="DQ499">
        <f t="shared" ca="1" si="554"/>
        <v>0.16427456957084163</v>
      </c>
      <c r="DR499">
        <f t="shared" ca="1" si="554"/>
        <v>0.58260784693024281</v>
      </c>
      <c r="DS499">
        <f t="shared" ca="1" si="554"/>
        <v>0.79552143330767988</v>
      </c>
      <c r="DT499">
        <f t="shared" ca="1" si="554"/>
        <v>0.3537935401789597</v>
      </c>
      <c r="DU499">
        <f t="shared" ca="1" si="546"/>
        <v>0.33835986464115164</v>
      </c>
      <c r="DV499">
        <f t="shared" ca="1" si="546"/>
        <v>0.12720554415618701</v>
      </c>
      <c r="DW499">
        <f t="shared" ca="1" si="546"/>
        <v>6.6739039175214288E-2</v>
      </c>
      <c r="DX499">
        <f t="shared" ca="1" si="546"/>
        <v>0.12373257451341313</v>
      </c>
      <c r="DY499">
        <f t="shared" ca="1" si="546"/>
        <v>0.45359319826422873</v>
      </c>
      <c r="DZ499">
        <f t="shared" ca="1" si="546"/>
        <v>0.3088090135218079</v>
      </c>
      <c r="EA499">
        <f t="shared" ca="1" si="546"/>
        <v>0.95312118946145452</v>
      </c>
      <c r="EB499">
        <f t="shared" ca="1" si="546"/>
        <v>0.24444624763402467</v>
      </c>
      <c r="EC499">
        <f t="shared" ca="1" si="546"/>
        <v>0.9912913781097612</v>
      </c>
      <c r="ED499">
        <f t="shared" ca="1" si="546"/>
        <v>0.30096398820440706</v>
      </c>
      <c r="EE499">
        <f t="shared" ca="1" si="546"/>
        <v>0.19164145041945402</v>
      </c>
      <c r="EF499">
        <f t="shared" ca="1" si="546"/>
        <v>0.13600817621858952</v>
      </c>
      <c r="EG499">
        <f t="shared" ca="1" si="546"/>
        <v>0.18881535416604311</v>
      </c>
      <c r="EH499">
        <f t="shared" ca="1" si="546"/>
        <v>0.50228360657358917</v>
      </c>
      <c r="EI499">
        <f t="shared" ca="1" si="546"/>
        <v>5.4534889045730894E-3</v>
      </c>
      <c r="EJ499">
        <f t="shared" ca="1" si="546"/>
        <v>0.60261128409258968</v>
      </c>
      <c r="EK499">
        <f t="shared" ca="1" si="544"/>
        <v>0.65856384778338362</v>
      </c>
      <c r="EL499">
        <f t="shared" ca="1" si="544"/>
        <v>0.4628949175682302</v>
      </c>
      <c r="EM499">
        <f t="shared" ca="1" si="544"/>
        <v>0.84668247085382919</v>
      </c>
      <c r="EN499">
        <f t="shared" ca="1" si="544"/>
        <v>0.78952686424561636</v>
      </c>
      <c r="EO499">
        <f t="shared" ca="1" si="544"/>
        <v>4.423052671244132E-2</v>
      </c>
      <c r="EP499">
        <f t="shared" ca="1" si="544"/>
        <v>0.7006646527852699</v>
      </c>
      <c r="EQ499">
        <f t="shared" ca="1" si="544"/>
        <v>8.4763340659695596E-2</v>
      </c>
      <c r="ER499">
        <f t="shared" ca="1" si="544"/>
        <v>0.10898759164880945</v>
      </c>
      <c r="ES499">
        <f t="shared" ca="1" si="544"/>
        <v>0.81110002762339561</v>
      </c>
      <c r="ET499">
        <f t="shared" ca="1" si="544"/>
        <v>0.52427876874442203</v>
      </c>
      <c r="EU499">
        <f t="shared" ca="1" si="544"/>
        <v>0.28653026700800721</v>
      </c>
      <c r="EV499">
        <f t="shared" ca="1" si="544"/>
        <v>0.85436304621243864</v>
      </c>
      <c r="EW499">
        <f t="shared" ca="1" si="544"/>
        <v>0.75724278096910946</v>
      </c>
      <c r="EX499">
        <f t="shared" ca="1" si="544"/>
        <v>0.18955841399765416</v>
      </c>
      <c r="EY499">
        <f t="shared" ca="1" si="544"/>
        <v>0.45096587182619086</v>
      </c>
      <c r="EZ499">
        <f t="shared" ca="1" si="542"/>
        <v>0.37769012093401677</v>
      </c>
      <c r="FA499">
        <f t="shared" ca="1" si="542"/>
        <v>0.3276138978679638</v>
      </c>
      <c r="FB499">
        <f t="shared" ca="1" si="542"/>
        <v>0.28846953865107661</v>
      </c>
      <c r="FC499">
        <f t="shared" ca="1" si="542"/>
        <v>0.82351655524740686</v>
      </c>
      <c r="FD499">
        <f t="shared" ca="1" si="542"/>
        <v>0.93881183085454867</v>
      </c>
      <c r="FE499">
        <f t="shared" ca="1" si="542"/>
        <v>0.82098339383750107</v>
      </c>
      <c r="FF499">
        <f t="shared" ca="1" si="542"/>
        <v>8.7969353377746251E-2</v>
      </c>
      <c r="FG499">
        <f t="shared" ca="1" si="542"/>
        <v>0.13942518043953056</v>
      </c>
      <c r="FH499">
        <f t="shared" ca="1" si="542"/>
        <v>0.15721081080234489</v>
      </c>
      <c r="FI499">
        <f t="shared" ca="1" si="542"/>
        <v>0.81016781513827463</v>
      </c>
      <c r="FJ499">
        <f t="shared" ca="1" si="542"/>
        <v>0.14406663506698159</v>
      </c>
      <c r="FK499">
        <f t="shared" ca="1" si="542"/>
        <v>0.24235936998486629</v>
      </c>
      <c r="FL499">
        <f t="shared" ca="1" si="542"/>
        <v>0.82053774903992738</v>
      </c>
      <c r="FM499">
        <f t="shared" ca="1" si="542"/>
        <v>0.50681573038904593</v>
      </c>
      <c r="FN499">
        <f t="shared" ca="1" si="542"/>
        <v>0.17508722158548995</v>
      </c>
      <c r="FO499">
        <f t="shared" ca="1" si="542"/>
        <v>0.25667303710448119</v>
      </c>
      <c r="FP499">
        <f t="shared" ca="1" si="541"/>
        <v>0.684300540095929</v>
      </c>
      <c r="FQ499">
        <f t="shared" ca="1" si="541"/>
        <v>0.52433468798340654</v>
      </c>
      <c r="FR499">
        <f t="shared" ca="1" si="541"/>
        <v>0.44050169408698969</v>
      </c>
      <c r="FS499">
        <f t="shared" ca="1" si="541"/>
        <v>0.51814204580735113</v>
      </c>
      <c r="FT499">
        <f t="shared" ca="1" si="541"/>
        <v>0.7982560167717877</v>
      </c>
      <c r="FU499">
        <f t="shared" ca="1" si="541"/>
        <v>0.93394861088417147</v>
      </c>
      <c r="FV499">
        <f t="shared" ca="1" si="541"/>
        <v>0.3129525013989396</v>
      </c>
      <c r="FW499">
        <f t="shared" ca="1" si="541"/>
        <v>0.7095442042998017</v>
      </c>
      <c r="FX499">
        <f t="shared" ca="1" si="541"/>
        <v>0.23910192497076166</v>
      </c>
      <c r="FY499">
        <f t="shared" ca="1" si="541"/>
        <v>0.98773749802806465</v>
      </c>
      <c r="FZ499">
        <f t="shared" ca="1" si="541"/>
        <v>0.14739828486349149</v>
      </c>
      <c r="GA499">
        <f t="shared" ca="1" si="541"/>
        <v>0.38081697536332149</v>
      </c>
      <c r="GB499">
        <f t="shared" ca="1" si="541"/>
        <v>0.51948526531160244</v>
      </c>
      <c r="GC499">
        <f t="shared" ca="1" si="541"/>
        <v>0.42492972290835274</v>
      </c>
      <c r="GD499">
        <f t="shared" ca="1" si="541"/>
        <v>0.33631129347389754</v>
      </c>
      <c r="GE499">
        <f t="shared" ca="1" si="548"/>
        <v>0.30877111446871075</v>
      </c>
      <c r="GF499">
        <f t="shared" ca="1" si="548"/>
        <v>0.43161908796649295</v>
      </c>
      <c r="GG499">
        <f t="shared" ca="1" si="548"/>
        <v>0.83668372276051317</v>
      </c>
      <c r="GH499">
        <f t="shared" ca="1" si="548"/>
        <v>0.60482094595713165</v>
      </c>
      <c r="GI499">
        <f t="shared" ca="1" si="548"/>
        <v>0.7651274504425839</v>
      </c>
      <c r="GJ499">
        <f t="shared" ca="1" si="548"/>
        <v>0.54360753065281775</v>
      </c>
      <c r="GK499">
        <f t="shared" ca="1" si="548"/>
        <v>0.23431316933090252</v>
      </c>
      <c r="GL499">
        <f t="shared" ca="1" si="548"/>
        <v>0.11122318165082079</v>
      </c>
      <c r="GM499">
        <f t="shared" ca="1" si="548"/>
        <v>0.22917789991784576</v>
      </c>
      <c r="GN499">
        <f t="shared" ca="1" si="548"/>
        <v>0.4088446955955729</v>
      </c>
      <c r="GO499">
        <f t="shared" ca="1" si="548"/>
        <v>0.92266837081473208</v>
      </c>
      <c r="GP499">
        <f t="shared" ca="1" si="548"/>
        <v>0.87079923172790441</v>
      </c>
      <c r="GQ499">
        <f t="shared" ca="1" si="548"/>
        <v>0.55875139956825481</v>
      </c>
      <c r="GR499">
        <f t="shared" ca="1" si="548"/>
        <v>6.0217465392683356E-2</v>
      </c>
      <c r="GS499">
        <f t="shared" ca="1" si="548"/>
        <v>0.48230548873225987</v>
      </c>
      <c r="GT499">
        <f t="shared" ca="1" si="548"/>
        <v>4.3056044251463255E-2</v>
      </c>
      <c r="GU499">
        <f t="shared" ca="1" si="547"/>
        <v>0.96085062987811398</v>
      </c>
      <c r="GV499">
        <f t="shared" ca="1" si="547"/>
        <v>0.55355477426822064</v>
      </c>
      <c r="GW499">
        <f t="shared" ca="1" si="547"/>
        <v>0.25567515286676368</v>
      </c>
      <c r="GX499">
        <f t="shared" ca="1" si="547"/>
        <v>0.11775177685595151</v>
      </c>
      <c r="GY499">
        <f t="shared" ca="1" si="547"/>
        <v>0.13685829649562253</v>
      </c>
      <c r="GZ499">
        <f t="shared" ca="1" si="547"/>
        <v>0.60297566510648581</v>
      </c>
      <c r="HA499">
        <f t="shared" ca="1" si="547"/>
        <v>0.92408427421836059</v>
      </c>
      <c r="HB499">
        <f t="shared" ca="1" si="547"/>
        <v>0.92148981782668715</v>
      </c>
      <c r="HC499">
        <f t="shared" ca="1" si="547"/>
        <v>0.8232421396543671</v>
      </c>
      <c r="HD499">
        <f t="shared" ca="1" si="547"/>
        <v>0.12233273606619277</v>
      </c>
      <c r="HE499">
        <f t="shared" ca="1" si="547"/>
        <v>0.57655534155209687</v>
      </c>
      <c r="HF499">
        <f t="shared" ca="1" si="547"/>
        <v>0.11118054030477809</v>
      </c>
      <c r="HG499">
        <f t="shared" ca="1" si="547"/>
        <v>0.35147413245926706</v>
      </c>
      <c r="HH499">
        <f t="shared" ca="1" si="547"/>
        <v>0.53325968588292227</v>
      </c>
      <c r="HI499">
        <f t="shared" ca="1" si="547"/>
        <v>0.97863565791708185</v>
      </c>
      <c r="HJ499">
        <f t="shared" ca="1" si="555"/>
        <v>0.21291223960153549</v>
      </c>
      <c r="HK499">
        <f t="shared" ca="1" si="555"/>
        <v>9.3780472760899181E-2</v>
      </c>
      <c r="HL499">
        <f t="shared" ca="1" si="555"/>
        <v>0.94763523797234339</v>
      </c>
      <c r="HM499">
        <f t="shared" ca="1" si="555"/>
        <v>0.34436481322138923</v>
      </c>
      <c r="HN499">
        <f t="shared" ca="1" si="555"/>
        <v>0.1991629022128184</v>
      </c>
      <c r="HO499">
        <f t="shared" ca="1" si="555"/>
        <v>0.99182852308503844</v>
      </c>
      <c r="HP499">
        <f t="shared" ca="1" si="555"/>
        <v>0.41939380187382835</v>
      </c>
      <c r="HQ499">
        <f t="shared" ca="1" si="555"/>
        <v>0.10957253537953804</v>
      </c>
      <c r="HR499">
        <f t="shared" ca="1" si="555"/>
        <v>0.87504557123142934</v>
      </c>
      <c r="HS499">
        <f t="shared" ca="1" si="555"/>
        <v>0.23887648970097575</v>
      </c>
      <c r="HT499">
        <f t="shared" ca="1" si="555"/>
        <v>0.31184526987205197</v>
      </c>
      <c r="HU499">
        <f t="shared" ca="1" si="555"/>
        <v>9.2419150114459891E-2</v>
      </c>
      <c r="HV499">
        <f t="shared" ca="1" si="555"/>
        <v>0.32437553340883674</v>
      </c>
      <c r="HW499">
        <f t="shared" ca="1" si="555"/>
        <v>2.9411379271252813E-2</v>
      </c>
      <c r="HX499">
        <f t="shared" ca="1" si="555"/>
        <v>0.72266430348838717</v>
      </c>
      <c r="HY499">
        <f t="shared" ca="1" si="555"/>
        <v>0.26688664458238642</v>
      </c>
      <c r="HZ499">
        <f t="shared" ca="1" si="553"/>
        <v>0.47987839504598617</v>
      </c>
      <c r="IA499">
        <f t="shared" ca="1" si="553"/>
        <v>4.632119739820717E-2</v>
      </c>
      <c r="IB499">
        <f t="shared" ca="1" si="553"/>
        <v>0.30496847003066763</v>
      </c>
      <c r="IC499">
        <f t="shared" ca="1" si="553"/>
        <v>0.64092929072306215</v>
      </c>
      <c r="ID499">
        <f t="shared" ca="1" si="553"/>
        <v>0.70610420376989802</v>
      </c>
      <c r="IE499">
        <f t="shared" ca="1" si="553"/>
        <v>0.1175959996694379</v>
      </c>
      <c r="IF499">
        <f t="shared" ca="1" si="553"/>
        <v>0.29920728915173889</v>
      </c>
      <c r="IG499">
        <f t="shared" ca="1" si="553"/>
        <v>0.82468734529240728</v>
      </c>
      <c r="IH499">
        <f t="shared" ca="1" si="553"/>
        <v>0.86998744980788734</v>
      </c>
      <c r="II499">
        <f t="shared" ca="1" si="553"/>
        <v>0.44355135790083744</v>
      </c>
      <c r="IJ499">
        <f t="shared" ca="1" si="553"/>
        <v>0.30605384064696095</v>
      </c>
      <c r="IK499">
        <f t="shared" ca="1" si="553"/>
        <v>0.84207684523968684</v>
      </c>
      <c r="IL499">
        <f t="shared" ca="1" si="553"/>
        <v>0.26801689058469369</v>
      </c>
      <c r="IM499">
        <f t="shared" ca="1" si="553"/>
        <v>0.51613819081983259</v>
      </c>
      <c r="IN499">
        <f t="shared" ca="1" si="553"/>
        <v>0.76783835601356965</v>
      </c>
      <c r="IO499">
        <f t="shared" ca="1" si="536"/>
        <v>0.19940009842305784</v>
      </c>
      <c r="IP499">
        <f t="shared" ca="1" si="536"/>
        <v>0.74889143217294196</v>
      </c>
    </row>
    <row r="500" spans="1:250" hidden="1" x14ac:dyDescent="0.25">
      <c r="A500">
        <f t="shared" ca="1" si="545"/>
        <v>0.58095996074123635</v>
      </c>
      <c r="B500">
        <f t="shared" ca="1" si="545"/>
        <v>0.65986197464878549</v>
      </c>
      <c r="C500">
        <f t="shared" ca="1" si="545"/>
        <v>8.6918709815758666E-2</v>
      </c>
      <c r="D500">
        <f t="shared" ca="1" si="545"/>
        <v>0.16559697413561014</v>
      </c>
      <c r="E500">
        <f t="shared" ca="1" si="545"/>
        <v>0.31947359965767053</v>
      </c>
      <c r="F500">
        <f t="shared" ca="1" si="545"/>
        <v>0.14569834819545957</v>
      </c>
      <c r="G500">
        <f t="shared" ca="1" si="545"/>
        <v>0.32751741969849213</v>
      </c>
      <c r="H500">
        <f t="shared" ca="1" si="545"/>
        <v>0.21758061503548987</v>
      </c>
      <c r="I500">
        <f t="shared" ca="1" si="545"/>
        <v>0.61358872243681295</v>
      </c>
      <c r="J500">
        <f t="shared" ca="1" si="545"/>
        <v>0.66337829028732198</v>
      </c>
      <c r="K500">
        <f t="shared" ca="1" si="545"/>
        <v>0.10341196558976939</v>
      </c>
      <c r="L500">
        <f t="shared" ca="1" si="545"/>
        <v>0.8045102089122157</v>
      </c>
      <c r="M500">
        <f t="shared" ca="1" si="545"/>
        <v>0.4689961132282594</v>
      </c>
      <c r="N500">
        <f t="shared" ca="1" si="545"/>
        <v>0.37531679861861345</v>
      </c>
      <c r="O500">
        <f t="shared" ca="1" si="545"/>
        <v>0.31808350840232857</v>
      </c>
      <c r="P500">
        <f t="shared" ca="1" si="545"/>
        <v>0.8991885283372687</v>
      </c>
      <c r="Q500">
        <f t="shared" ca="1" si="543"/>
        <v>0.11836804829004</v>
      </c>
      <c r="R500">
        <f t="shared" ca="1" si="543"/>
        <v>0.30704539310254264</v>
      </c>
      <c r="S500">
        <f t="shared" ca="1" si="543"/>
        <v>0.83292301279558345</v>
      </c>
      <c r="T500">
        <f t="shared" ca="1" si="543"/>
        <v>0.50676005602670315</v>
      </c>
      <c r="U500">
        <f t="shared" ca="1" si="543"/>
        <v>2.3505242504408996E-2</v>
      </c>
      <c r="V500">
        <f t="shared" ca="1" si="543"/>
        <v>0.56363164566750956</v>
      </c>
      <c r="W500">
        <f t="shared" ca="1" si="543"/>
        <v>0.93044246241722084</v>
      </c>
      <c r="X500">
        <f t="shared" ca="1" si="543"/>
        <v>0.42628933867739971</v>
      </c>
      <c r="Y500">
        <f t="shared" ca="1" si="543"/>
        <v>0.88840701383561427</v>
      </c>
      <c r="Z500">
        <f t="shared" ca="1" si="543"/>
        <v>0.63906596414624139</v>
      </c>
      <c r="AA500">
        <f t="shared" ca="1" si="543"/>
        <v>0.54595959185159915</v>
      </c>
      <c r="AB500">
        <f t="shared" ca="1" si="543"/>
        <v>0.81192207693231666</v>
      </c>
      <c r="AC500">
        <f t="shared" ca="1" si="543"/>
        <v>0.55756397662140167</v>
      </c>
      <c r="AD500">
        <f t="shared" ca="1" si="543"/>
        <v>0.35628721563777599</v>
      </c>
      <c r="AE500">
        <f t="shared" ca="1" si="543"/>
        <v>0.71365233161870434</v>
      </c>
      <c r="AF500">
        <f t="shared" ca="1" si="550"/>
        <v>0.2262218443403341</v>
      </c>
      <c r="AG500">
        <f t="shared" ca="1" si="550"/>
        <v>0.64188983961208956</v>
      </c>
      <c r="AH500">
        <f t="shared" ca="1" si="550"/>
        <v>0.91350678787766815</v>
      </c>
      <c r="AI500">
        <f t="shared" ca="1" si="550"/>
        <v>0.2883521130704334</v>
      </c>
      <c r="AJ500">
        <f t="shared" ca="1" si="550"/>
        <v>0.19026416646351318</v>
      </c>
      <c r="AK500">
        <f t="shared" ca="1" si="550"/>
        <v>7.9148305231658056E-2</v>
      </c>
      <c r="AL500">
        <f t="shared" ca="1" si="550"/>
        <v>1.4385948498046641E-2</v>
      </c>
      <c r="AM500">
        <f t="shared" ca="1" si="550"/>
        <v>0.83618869659548978</v>
      </c>
      <c r="AN500">
        <f t="shared" ca="1" si="550"/>
        <v>0.43922598312741501</v>
      </c>
      <c r="AO500">
        <f t="shared" ca="1" si="550"/>
        <v>5.6083812607705008E-2</v>
      </c>
      <c r="AP500">
        <f t="shared" ca="1" si="550"/>
        <v>0.64839857124803957</v>
      </c>
      <c r="AQ500">
        <f t="shared" ca="1" si="550"/>
        <v>0.10885502047167861</v>
      </c>
      <c r="AR500">
        <f t="shared" ca="1" si="550"/>
        <v>0.50268818877788723</v>
      </c>
      <c r="AS500">
        <f t="shared" ca="1" si="550"/>
        <v>0.66490929858317582</v>
      </c>
      <c r="AT500">
        <f t="shared" ca="1" si="550"/>
        <v>0.33590321060879469</v>
      </c>
      <c r="AU500">
        <f t="shared" ca="1" si="550"/>
        <v>0.27736019602998507</v>
      </c>
      <c r="AV500">
        <f t="shared" ca="1" si="549"/>
        <v>0.57613207993717486</v>
      </c>
      <c r="AW500">
        <f t="shared" ca="1" si="549"/>
        <v>0.69293520083293991</v>
      </c>
      <c r="AX500">
        <f t="shared" ca="1" si="549"/>
        <v>0.38612370453719291</v>
      </c>
      <c r="AY500">
        <f t="shared" ca="1" si="549"/>
        <v>0.67185952527358761</v>
      </c>
      <c r="AZ500">
        <f t="shared" ca="1" si="549"/>
        <v>0.92111538848721419</v>
      </c>
      <c r="BA500">
        <f t="shared" ca="1" si="549"/>
        <v>0.49994256246019531</v>
      </c>
      <c r="BB500">
        <f t="shared" ca="1" si="549"/>
        <v>0.46739731690724595</v>
      </c>
      <c r="BC500">
        <f t="shared" ca="1" si="549"/>
        <v>0.18206964977242301</v>
      </c>
      <c r="BD500">
        <f t="shared" ca="1" si="549"/>
        <v>0.12951333593376113</v>
      </c>
      <c r="BE500">
        <f t="shared" ca="1" si="549"/>
        <v>0.44906818447102148</v>
      </c>
      <c r="BF500">
        <f t="shared" ca="1" si="549"/>
        <v>0.33047727244593927</v>
      </c>
      <c r="BG500">
        <f t="shared" ca="1" si="549"/>
        <v>0.21348315123466677</v>
      </c>
      <c r="BH500">
        <f t="shared" ca="1" si="549"/>
        <v>0.81438111409494529</v>
      </c>
      <c r="BI500">
        <f t="shared" ca="1" si="549"/>
        <v>0.11061891313319949</v>
      </c>
      <c r="BJ500">
        <f t="shared" ca="1" si="549"/>
        <v>0.88018568795575391</v>
      </c>
      <c r="BK500">
        <f t="shared" ca="1" si="552"/>
        <v>0.42784543700136779</v>
      </c>
      <c r="BL500">
        <f t="shared" ca="1" si="552"/>
        <v>0.69408519266575441</v>
      </c>
      <c r="BM500">
        <f t="shared" ca="1" si="552"/>
        <v>0.58780968703615322</v>
      </c>
      <c r="BN500">
        <f t="shared" ca="1" si="552"/>
        <v>0.37649743482658338</v>
      </c>
      <c r="BO500">
        <f t="shared" ca="1" si="552"/>
        <v>0.3709289443377638</v>
      </c>
      <c r="BP500">
        <f t="shared" ca="1" si="552"/>
        <v>0.55753375014418205</v>
      </c>
      <c r="BQ500">
        <f t="shared" ca="1" si="552"/>
        <v>0.19036243291831956</v>
      </c>
      <c r="BR500">
        <f t="shared" ca="1" si="552"/>
        <v>0.22695761172337781</v>
      </c>
      <c r="BS500">
        <f t="shared" ca="1" si="552"/>
        <v>0.82452502701864794</v>
      </c>
      <c r="BT500">
        <f t="shared" ca="1" si="552"/>
        <v>0.46325561601409027</v>
      </c>
      <c r="BU500">
        <f t="shared" ca="1" si="552"/>
        <v>0.57866485947711976</v>
      </c>
      <c r="BV500">
        <f t="shared" ca="1" si="552"/>
        <v>6.671018178137933E-2</v>
      </c>
      <c r="BW500">
        <f t="shared" ca="1" si="552"/>
        <v>0.62991714919700204</v>
      </c>
      <c r="BX500">
        <f t="shared" ca="1" si="552"/>
        <v>0.20581918336946159</v>
      </c>
      <c r="BY500">
        <f t="shared" ca="1" si="552"/>
        <v>0.8393871325231822</v>
      </c>
      <c r="BZ500">
        <f t="shared" ca="1" si="552"/>
        <v>0.64673900502937998</v>
      </c>
      <c r="CA500">
        <f t="shared" ca="1" si="551"/>
        <v>0.90805670908595904</v>
      </c>
      <c r="CB500">
        <f t="shared" ca="1" si="551"/>
        <v>0.8128546618385798</v>
      </c>
      <c r="CC500">
        <f t="shared" ca="1" si="551"/>
        <v>0.52860865713995764</v>
      </c>
      <c r="CD500">
        <f t="shared" ca="1" si="551"/>
        <v>9.4761924886797133E-2</v>
      </c>
      <c r="CE500">
        <f t="shared" ca="1" si="551"/>
        <v>0.34175831627762598</v>
      </c>
      <c r="CF500">
        <f t="shared" ca="1" si="551"/>
        <v>0.29851733974337658</v>
      </c>
      <c r="CG500">
        <f t="shared" ca="1" si="551"/>
        <v>0.4137030742009582</v>
      </c>
      <c r="CH500">
        <f t="shared" ca="1" si="551"/>
        <v>0.41955353611238977</v>
      </c>
      <c r="CI500">
        <f t="shared" ca="1" si="551"/>
        <v>0.40157318194362168</v>
      </c>
      <c r="CJ500">
        <f t="shared" ca="1" si="551"/>
        <v>0.50246205220768869</v>
      </c>
      <c r="CK500">
        <f t="shared" ca="1" si="551"/>
        <v>0.87236105784870299</v>
      </c>
      <c r="CL500">
        <f t="shared" ca="1" si="551"/>
        <v>0.35658397255362961</v>
      </c>
      <c r="CM500">
        <f t="shared" ca="1" si="551"/>
        <v>0.53834246119512885</v>
      </c>
      <c r="CN500">
        <f t="shared" ca="1" si="551"/>
        <v>0.76415938834124175</v>
      </c>
      <c r="CO500">
        <f t="shared" ca="1" si="551"/>
        <v>0.34957095289241757</v>
      </c>
      <c r="CP500">
        <f t="shared" ca="1" si="556"/>
        <v>7.738737012536312E-2</v>
      </c>
      <c r="CQ500">
        <f t="shared" ca="1" si="556"/>
        <v>0.7518320760222259</v>
      </c>
      <c r="CR500">
        <f t="shared" ca="1" si="556"/>
        <v>0.21153995507238887</v>
      </c>
      <c r="CS500">
        <f t="shared" ca="1" si="556"/>
        <v>0.60483588394417465</v>
      </c>
      <c r="CT500">
        <f t="shared" ca="1" si="556"/>
        <v>0.57344030268890733</v>
      </c>
      <c r="CU500">
        <f t="shared" ca="1" si="556"/>
        <v>0.58653811965236113</v>
      </c>
      <c r="CV500">
        <f t="shared" ca="1" si="556"/>
        <v>0.86003883542581927</v>
      </c>
      <c r="CW500">
        <f t="shared" ca="1" si="556"/>
        <v>0.64747342835892274</v>
      </c>
      <c r="CX500">
        <f t="shared" ca="1" si="556"/>
        <v>0.86696404047349851</v>
      </c>
      <c r="CY500">
        <f t="shared" ca="1" si="556"/>
        <v>0.97728651836631775</v>
      </c>
      <c r="CZ500">
        <f t="shared" ca="1" si="556"/>
        <v>0.23082797400066701</v>
      </c>
      <c r="DA500">
        <f t="shared" ca="1" si="556"/>
        <v>0.87778813967351577</v>
      </c>
      <c r="DB500">
        <f t="shared" ca="1" si="556"/>
        <v>0.11585443123992167</v>
      </c>
      <c r="DC500">
        <f t="shared" ca="1" si="556"/>
        <v>0.39713064166684853</v>
      </c>
      <c r="DD500">
        <f t="shared" ca="1" si="556"/>
        <v>0.43972761600894783</v>
      </c>
      <c r="DE500">
        <f t="shared" ca="1" si="556"/>
        <v>0.1818399584300896</v>
      </c>
      <c r="DF500">
        <f t="shared" ca="1" si="554"/>
        <v>0.8128681512190894</v>
      </c>
      <c r="DG500">
        <f t="shared" ca="1" si="554"/>
        <v>0.80972634065448101</v>
      </c>
      <c r="DH500">
        <f t="shared" ca="1" si="554"/>
        <v>0.4496739010447508</v>
      </c>
      <c r="DI500">
        <f t="shared" ca="1" si="554"/>
        <v>0.33465566663881507</v>
      </c>
      <c r="DJ500">
        <f t="shared" ca="1" si="554"/>
        <v>0.17040038024081028</v>
      </c>
      <c r="DK500">
        <f t="shared" ca="1" si="554"/>
        <v>0.70196342792409983</v>
      </c>
      <c r="DL500">
        <f t="shared" ca="1" si="554"/>
        <v>0.77808634418362588</v>
      </c>
      <c r="DM500">
        <f t="shared" ca="1" si="554"/>
        <v>0.32566610755374603</v>
      </c>
      <c r="DN500">
        <f t="shared" ca="1" si="554"/>
        <v>0.86042617105311692</v>
      </c>
      <c r="DO500">
        <f t="shared" ca="1" si="554"/>
        <v>0.16033176717819453</v>
      </c>
      <c r="DP500">
        <f t="shared" ca="1" si="554"/>
        <v>0.73033631258374476</v>
      </c>
      <c r="DQ500">
        <f t="shared" ca="1" si="554"/>
        <v>3.8208905605850885E-2</v>
      </c>
      <c r="DR500">
        <f t="shared" ca="1" si="554"/>
        <v>0.3433249836152692</v>
      </c>
      <c r="DS500">
        <f t="shared" ca="1" si="554"/>
        <v>0.58150160234965209</v>
      </c>
      <c r="DT500">
        <f t="shared" ca="1" si="554"/>
        <v>0.60976285973482502</v>
      </c>
      <c r="DU500">
        <f t="shared" ca="1" si="546"/>
        <v>0.90068198707439295</v>
      </c>
      <c r="DV500">
        <f t="shared" ca="1" si="546"/>
        <v>0.49807548214976971</v>
      </c>
      <c r="DW500">
        <f t="shared" ca="1" si="546"/>
        <v>9.997669914204943E-2</v>
      </c>
      <c r="DX500">
        <f t="shared" ca="1" si="546"/>
        <v>0.69491597877287603</v>
      </c>
      <c r="DY500">
        <f t="shared" ca="1" si="546"/>
        <v>0.46229220817606065</v>
      </c>
      <c r="DZ500">
        <f t="shared" ca="1" si="546"/>
        <v>0.87039848492686001</v>
      </c>
      <c r="EA500">
        <f t="shared" ca="1" si="546"/>
        <v>0.62096140746766537</v>
      </c>
      <c r="EB500">
        <f t="shared" ca="1" si="546"/>
        <v>5.5926873454026582E-2</v>
      </c>
      <c r="EC500">
        <f t="shared" ca="1" si="546"/>
        <v>0.31577623977050873</v>
      </c>
      <c r="ED500">
        <f t="shared" ca="1" si="546"/>
        <v>0.53427097408565261</v>
      </c>
      <c r="EE500">
        <f t="shared" ca="1" si="546"/>
        <v>0.76959082722291949</v>
      </c>
      <c r="EF500">
        <f t="shared" ca="1" si="546"/>
        <v>0.17851078477782001</v>
      </c>
      <c r="EG500">
        <f t="shared" ca="1" si="546"/>
        <v>0.58022391947662821</v>
      </c>
      <c r="EH500">
        <f t="shared" ca="1" si="546"/>
        <v>0.84871862550690669</v>
      </c>
      <c r="EI500">
        <f t="shared" ca="1" si="546"/>
        <v>5.5558463509963074E-2</v>
      </c>
      <c r="EJ500">
        <f t="shared" ca="1" si="546"/>
        <v>0.40517474572621304</v>
      </c>
      <c r="EK500">
        <f t="shared" ca="1" si="544"/>
        <v>0.95413722769538822</v>
      </c>
      <c r="EL500">
        <f t="shared" ca="1" si="544"/>
        <v>0.89139615359437252</v>
      </c>
      <c r="EM500">
        <f t="shared" ca="1" si="544"/>
        <v>0.14844666826164943</v>
      </c>
      <c r="EN500">
        <f t="shared" ca="1" si="544"/>
        <v>0.35320499071421696</v>
      </c>
      <c r="EO500">
        <f t="shared" ca="1" si="544"/>
        <v>0.22688209554953853</v>
      </c>
      <c r="EP500">
        <f t="shared" ca="1" si="544"/>
        <v>0.86089347971670604</v>
      </c>
      <c r="EQ500">
        <f t="shared" ca="1" si="544"/>
        <v>0.40249626150005524</v>
      </c>
      <c r="ER500">
        <f t="shared" ca="1" si="544"/>
        <v>0.38276251000666295</v>
      </c>
      <c r="ES500">
        <f t="shared" ca="1" si="544"/>
        <v>0.40052063035720853</v>
      </c>
      <c r="ET500">
        <f t="shared" ca="1" si="544"/>
        <v>0.29412691210635489</v>
      </c>
      <c r="EU500">
        <f t="shared" ca="1" si="544"/>
        <v>0.88640655234039689</v>
      </c>
      <c r="EV500">
        <f t="shared" ca="1" si="544"/>
        <v>0.55233830616726143</v>
      </c>
      <c r="EW500">
        <f t="shared" ca="1" si="544"/>
        <v>9.2222726015945833E-3</v>
      </c>
      <c r="EX500">
        <f t="shared" ca="1" si="544"/>
        <v>5.1408903013865248E-2</v>
      </c>
      <c r="EY500">
        <f t="shared" ca="1" si="544"/>
        <v>0.50585688232219739</v>
      </c>
      <c r="EZ500">
        <f t="shared" ca="1" si="542"/>
        <v>0.92632613645360673</v>
      </c>
      <c r="FA500">
        <f t="shared" ca="1" si="542"/>
        <v>0.2629711094340571</v>
      </c>
      <c r="FB500">
        <f t="shared" ca="1" si="542"/>
        <v>0.27454334546687953</v>
      </c>
      <c r="FC500">
        <f t="shared" ca="1" si="542"/>
        <v>0.38981384539197206</v>
      </c>
      <c r="FD500">
        <f t="shared" ca="1" si="542"/>
        <v>0.26137504376749154</v>
      </c>
      <c r="FE500">
        <f t="shared" ca="1" si="542"/>
        <v>0.60013984865884196</v>
      </c>
      <c r="FF500">
        <f t="shared" ca="1" si="542"/>
        <v>0.15652657418199234</v>
      </c>
      <c r="FG500">
        <f t="shared" ca="1" si="542"/>
        <v>7.9626837833143949E-2</v>
      </c>
      <c r="FH500">
        <f t="shared" ca="1" si="542"/>
        <v>0.26262135385369256</v>
      </c>
      <c r="FI500">
        <f t="shared" ca="1" si="542"/>
        <v>0.75401544849793767</v>
      </c>
      <c r="FJ500">
        <f t="shared" ca="1" si="542"/>
        <v>0.96650468128665801</v>
      </c>
      <c r="FK500">
        <f t="shared" ca="1" si="542"/>
        <v>0.75202614115379562</v>
      </c>
      <c r="FL500">
        <f t="shared" ca="1" si="542"/>
        <v>0.60572360138788528</v>
      </c>
      <c r="FM500">
        <f t="shared" ca="1" si="542"/>
        <v>0.95339868953417728</v>
      </c>
      <c r="FN500">
        <f t="shared" ca="1" si="542"/>
        <v>0.55513287363746677</v>
      </c>
      <c r="FO500">
        <f t="shared" ca="1" si="542"/>
        <v>0.7564176712465992</v>
      </c>
      <c r="FP500">
        <f t="shared" ca="1" si="541"/>
        <v>0.96513897804159543</v>
      </c>
      <c r="FQ500">
        <f t="shared" ca="1" si="541"/>
        <v>0.72108731349080324</v>
      </c>
      <c r="FR500">
        <f t="shared" ca="1" si="541"/>
        <v>0.62543237369569882</v>
      </c>
      <c r="FS500">
        <f t="shared" ca="1" si="541"/>
        <v>0.21833434669833929</v>
      </c>
      <c r="FT500">
        <f t="shared" ca="1" si="541"/>
        <v>0.75561191352562862</v>
      </c>
      <c r="FU500">
        <f t="shared" ca="1" si="541"/>
        <v>0.77950972229335014</v>
      </c>
      <c r="FV500">
        <f t="shared" ca="1" si="541"/>
        <v>0.20594051017259285</v>
      </c>
      <c r="FW500">
        <f t="shared" ca="1" si="541"/>
        <v>0.16779097797980957</v>
      </c>
      <c r="FX500">
        <f t="shared" ca="1" si="541"/>
        <v>0.68323062838410342</v>
      </c>
      <c r="FY500">
        <f t="shared" ca="1" si="541"/>
        <v>0.18761670899629446</v>
      </c>
      <c r="FZ500">
        <f t="shared" ca="1" si="541"/>
        <v>0.30418528588550764</v>
      </c>
      <c r="GA500">
        <f t="shared" ca="1" si="541"/>
        <v>0.26390239311695929</v>
      </c>
      <c r="GB500">
        <f t="shared" ca="1" si="541"/>
        <v>0.3903934239067065</v>
      </c>
      <c r="GC500">
        <f t="shared" ca="1" si="541"/>
        <v>6.684751317667037E-2</v>
      </c>
      <c r="GD500">
        <f t="shared" ca="1" si="541"/>
        <v>0.40548751192713117</v>
      </c>
      <c r="GE500">
        <f t="shared" ca="1" si="548"/>
        <v>0.46016849071781152</v>
      </c>
      <c r="GF500">
        <f t="shared" ca="1" si="548"/>
        <v>2.6669674588055248E-2</v>
      </c>
      <c r="GG500">
        <f t="shared" ca="1" si="548"/>
        <v>0.39838451721529644</v>
      </c>
      <c r="GH500">
        <f t="shared" ca="1" si="548"/>
        <v>0.32925661146070995</v>
      </c>
      <c r="GI500">
        <f t="shared" ca="1" si="548"/>
        <v>0.27495113478702293</v>
      </c>
      <c r="GJ500">
        <f t="shared" ca="1" si="548"/>
        <v>0.82362208096039591</v>
      </c>
      <c r="GK500">
        <f t="shared" ca="1" si="548"/>
        <v>0.33443708163856634</v>
      </c>
      <c r="GL500">
        <f t="shared" ca="1" si="548"/>
        <v>3.4451615877371777E-2</v>
      </c>
      <c r="GM500">
        <f t="shared" ca="1" si="548"/>
        <v>0.85772789495087332</v>
      </c>
      <c r="GN500">
        <f t="shared" ca="1" si="548"/>
        <v>0.14583234986095706</v>
      </c>
      <c r="GO500">
        <f t="shared" ca="1" si="548"/>
        <v>5.1495282281117549E-2</v>
      </c>
      <c r="GP500">
        <f t="shared" ca="1" si="548"/>
        <v>0.97827401963146965</v>
      </c>
      <c r="GQ500">
        <f t="shared" ca="1" si="548"/>
        <v>0.2877747845268892</v>
      </c>
      <c r="GR500">
        <f t="shared" ca="1" si="548"/>
        <v>0.1635367010247829</v>
      </c>
      <c r="GS500">
        <f t="shared" ca="1" si="548"/>
        <v>0.19294947138383012</v>
      </c>
      <c r="GT500">
        <f t="shared" ca="1" si="548"/>
        <v>0.54811929123243885</v>
      </c>
      <c r="GU500">
        <f t="shared" ca="1" si="547"/>
        <v>0.91350614135265373</v>
      </c>
      <c r="GV500">
        <f t="shared" ca="1" si="547"/>
        <v>0.95291641642595992</v>
      </c>
      <c r="GW500">
        <f t="shared" ca="1" si="547"/>
        <v>0.89225172956740073</v>
      </c>
      <c r="GX500">
        <f t="shared" ca="1" si="547"/>
        <v>0.30791462435329586</v>
      </c>
      <c r="GY500">
        <f t="shared" ca="1" si="547"/>
        <v>0.7353526341652098</v>
      </c>
      <c r="GZ500">
        <f t="shared" ca="1" si="547"/>
        <v>0.37723813284798413</v>
      </c>
      <c r="HA500">
        <f t="shared" ca="1" si="547"/>
        <v>0.28256984964634713</v>
      </c>
      <c r="HB500">
        <f t="shared" ca="1" si="547"/>
        <v>0.71843340795896338</v>
      </c>
      <c r="HC500">
        <f t="shared" ca="1" si="547"/>
        <v>0.84894920050438272</v>
      </c>
      <c r="HD500">
        <f t="shared" ca="1" si="547"/>
        <v>0.85625120988060144</v>
      </c>
      <c r="HE500">
        <f t="shared" ca="1" si="547"/>
        <v>0.13643574624128829</v>
      </c>
      <c r="HF500">
        <f t="shared" ca="1" si="547"/>
        <v>0.90190604324023183</v>
      </c>
      <c r="HG500">
        <f t="shared" ca="1" si="547"/>
        <v>0.20938562988411646</v>
      </c>
      <c r="HH500">
        <f t="shared" ca="1" si="547"/>
        <v>0.91034586777231852</v>
      </c>
      <c r="HI500">
        <f t="shared" ca="1" si="547"/>
        <v>0.20219107273144066</v>
      </c>
      <c r="HJ500">
        <f t="shared" ca="1" si="555"/>
        <v>0.6298422869801843</v>
      </c>
      <c r="HK500">
        <f t="shared" ca="1" si="555"/>
        <v>0.69756284913827404</v>
      </c>
      <c r="HL500">
        <f t="shared" ca="1" si="555"/>
        <v>0.75513263020015631</v>
      </c>
      <c r="HM500">
        <f t="shared" ca="1" si="555"/>
        <v>0.65700368138444465</v>
      </c>
      <c r="HN500">
        <f t="shared" ca="1" si="555"/>
        <v>0.31099450665752515</v>
      </c>
      <c r="HO500">
        <f t="shared" ca="1" si="555"/>
        <v>0.41903831072164499</v>
      </c>
      <c r="HP500">
        <f t="shared" ca="1" si="555"/>
        <v>0.73738427884888402</v>
      </c>
      <c r="HQ500">
        <f t="shared" ca="1" si="555"/>
        <v>0.28372203222276049</v>
      </c>
      <c r="HR500">
        <f t="shared" ca="1" si="555"/>
        <v>4.8188271212882605E-2</v>
      </c>
      <c r="HS500">
        <f t="shared" ca="1" si="555"/>
        <v>0.38382912373807643</v>
      </c>
      <c r="HT500">
        <f t="shared" ca="1" si="555"/>
        <v>0.21509935990109785</v>
      </c>
      <c r="HU500">
        <f t="shared" ca="1" si="555"/>
        <v>0.54314221043280075</v>
      </c>
      <c r="HV500">
        <f t="shared" ca="1" si="555"/>
        <v>0.45326998117831341</v>
      </c>
      <c r="HW500">
        <f t="shared" ca="1" si="555"/>
        <v>0.274298074206765</v>
      </c>
      <c r="HX500">
        <f t="shared" ca="1" si="555"/>
        <v>0.29365421883888021</v>
      </c>
      <c r="HY500">
        <f t="shared" ca="1" si="555"/>
        <v>0.16666243217675247</v>
      </c>
      <c r="HZ500">
        <f t="shared" ca="1" si="553"/>
        <v>0.21139950873296853</v>
      </c>
      <c r="IA500">
        <f t="shared" ca="1" si="553"/>
        <v>0.77879716302330726</v>
      </c>
      <c r="IB500">
        <f t="shared" ca="1" si="553"/>
        <v>4.8144900336983265E-2</v>
      </c>
      <c r="IC500">
        <f t="shared" ca="1" si="553"/>
        <v>0.8967933738601509</v>
      </c>
      <c r="ID500">
        <f t="shared" ca="1" si="553"/>
        <v>0.25285727276522341</v>
      </c>
      <c r="IE500">
        <f t="shared" ca="1" si="553"/>
        <v>0.43344236414220072</v>
      </c>
      <c r="IF500">
        <f t="shared" ca="1" si="553"/>
        <v>0.57832437860112196</v>
      </c>
      <c r="IG500">
        <f t="shared" ca="1" si="553"/>
        <v>0.11944243321564807</v>
      </c>
      <c r="IH500">
        <f t="shared" ca="1" si="553"/>
        <v>0.46619979658986532</v>
      </c>
      <c r="II500">
        <f t="shared" ca="1" si="553"/>
        <v>0.24238681072683876</v>
      </c>
      <c r="IJ500">
        <f t="shared" ca="1" si="553"/>
        <v>0.14366760044435278</v>
      </c>
      <c r="IK500">
        <f t="shared" ca="1" si="553"/>
        <v>0.18757386112708563</v>
      </c>
      <c r="IL500">
        <f t="shared" ca="1" si="553"/>
        <v>0.39808952714390589</v>
      </c>
      <c r="IM500">
        <f t="shared" ca="1" si="553"/>
        <v>0.62788299903140654</v>
      </c>
      <c r="IN500">
        <f t="shared" ca="1" si="553"/>
        <v>5.21262567389571E-2</v>
      </c>
      <c r="IO500">
        <f t="shared" ca="1" si="536"/>
        <v>0.33148267225073014</v>
      </c>
      <c r="IP500">
        <f t="shared" ca="1" si="536"/>
        <v>0.17720912262966959</v>
      </c>
    </row>
    <row r="501" spans="1:250" hidden="1" x14ac:dyDescent="0.25">
      <c r="A501">
        <f t="shared" ca="1" si="545"/>
        <v>0.25595693300997802</v>
      </c>
      <c r="B501">
        <f t="shared" ca="1" si="545"/>
        <v>0.32931802008403521</v>
      </c>
      <c r="C501">
        <f t="shared" ca="1" si="545"/>
        <v>0.32886959123137172</v>
      </c>
      <c r="D501">
        <f t="shared" ca="1" si="545"/>
        <v>0.89515413048004355</v>
      </c>
      <c r="E501">
        <f t="shared" ca="1" si="545"/>
        <v>0.19305067495527206</v>
      </c>
      <c r="F501">
        <f t="shared" ca="1" si="545"/>
        <v>0.40940353434593846</v>
      </c>
      <c r="G501">
        <f t="shared" ca="1" si="545"/>
        <v>0.31717156924856682</v>
      </c>
      <c r="H501">
        <f t="shared" ca="1" si="545"/>
        <v>3.9160316806424622E-2</v>
      </c>
      <c r="I501">
        <f t="shared" ca="1" si="545"/>
        <v>0.63155709981969921</v>
      </c>
      <c r="J501">
        <f t="shared" ca="1" si="545"/>
        <v>0.57859072605932793</v>
      </c>
      <c r="K501">
        <f t="shared" ca="1" si="545"/>
        <v>0.13272426852188968</v>
      </c>
      <c r="L501">
        <f t="shared" ca="1" si="545"/>
        <v>0.35683765014855162</v>
      </c>
      <c r="M501">
        <f t="shared" ca="1" si="545"/>
        <v>0.83233679699648366</v>
      </c>
      <c r="N501">
        <f t="shared" ca="1" si="545"/>
        <v>0.13609259365264303</v>
      </c>
      <c r="O501">
        <f t="shared" ca="1" si="545"/>
        <v>0.98230594862979725</v>
      </c>
      <c r="P501">
        <f t="shared" ca="1" si="545"/>
        <v>0.56813220828361366</v>
      </c>
      <c r="Q501">
        <f t="shared" ca="1" si="543"/>
        <v>2.478245666585055E-3</v>
      </c>
      <c r="R501">
        <f t="shared" ca="1" si="543"/>
        <v>0.6094308634898602</v>
      </c>
      <c r="S501">
        <f t="shared" ca="1" si="543"/>
        <v>0.75277415799667557</v>
      </c>
      <c r="T501">
        <f t="shared" ca="1" si="543"/>
        <v>0.75634002477951856</v>
      </c>
      <c r="U501">
        <f t="shared" ca="1" si="543"/>
        <v>0.46296134340931894</v>
      </c>
      <c r="V501">
        <f t="shared" ca="1" si="543"/>
        <v>0.29464888197172046</v>
      </c>
      <c r="W501">
        <f t="shared" ca="1" si="543"/>
        <v>0.50070160640332362</v>
      </c>
      <c r="X501">
        <f t="shared" ca="1" si="543"/>
        <v>0.91073822714881425</v>
      </c>
      <c r="Y501">
        <f t="shared" ca="1" si="543"/>
        <v>0.44121946188747552</v>
      </c>
      <c r="Z501">
        <f t="shared" ca="1" si="543"/>
        <v>0.77441946251028704</v>
      </c>
      <c r="AA501">
        <f t="shared" ca="1" si="543"/>
        <v>0.44560301863093621</v>
      </c>
      <c r="AB501">
        <f t="shared" ca="1" si="543"/>
        <v>3.2172618873470782E-2</v>
      </c>
      <c r="AC501">
        <f t="shared" ca="1" si="543"/>
        <v>8.8706176202328457E-2</v>
      </c>
      <c r="AD501">
        <f t="shared" ca="1" si="543"/>
        <v>0.59577592660551504</v>
      </c>
      <c r="AE501">
        <f t="shared" ca="1" si="543"/>
        <v>0.65813192354571104</v>
      </c>
      <c r="AF501">
        <f t="shared" ca="1" si="550"/>
        <v>0.11033946648186754</v>
      </c>
      <c r="AG501">
        <f t="shared" ca="1" si="550"/>
        <v>0.51187669605608432</v>
      </c>
      <c r="AH501">
        <f t="shared" ca="1" si="550"/>
        <v>0.79290164046020417</v>
      </c>
      <c r="AI501">
        <f t="shared" ca="1" si="550"/>
        <v>0.98491585078498511</v>
      </c>
      <c r="AJ501">
        <f t="shared" ca="1" si="550"/>
        <v>0.79381616488630269</v>
      </c>
      <c r="AK501">
        <f t="shared" ca="1" si="550"/>
        <v>0.22258764313155455</v>
      </c>
      <c r="AL501">
        <f t="shared" ca="1" si="550"/>
        <v>0.87437728483478616</v>
      </c>
      <c r="AM501">
        <f t="shared" ca="1" si="550"/>
        <v>1.1919753483926598E-3</v>
      </c>
      <c r="AN501">
        <f t="shared" ca="1" si="550"/>
        <v>0.62910759667552818</v>
      </c>
      <c r="AO501">
        <f t="shared" ca="1" si="550"/>
        <v>0.66299934757759582</v>
      </c>
      <c r="AP501">
        <f t="shared" ca="1" si="550"/>
        <v>0.92980774596778204</v>
      </c>
      <c r="AQ501">
        <f t="shared" ca="1" si="550"/>
        <v>0.63438793941237281</v>
      </c>
      <c r="AR501">
        <f t="shared" ca="1" si="550"/>
        <v>5.610580811367949E-2</v>
      </c>
      <c r="AS501">
        <f t="shared" ca="1" si="550"/>
        <v>3.2947317307072566E-2</v>
      </c>
      <c r="AT501">
        <f t="shared" ca="1" si="550"/>
        <v>0.63816609877403019</v>
      </c>
      <c r="AU501">
        <f t="shared" ca="1" si="550"/>
        <v>0.1789839010266987</v>
      </c>
      <c r="AV501">
        <f t="shared" ca="1" si="549"/>
        <v>0.75420207736231226</v>
      </c>
      <c r="AW501">
        <f t="shared" ca="1" si="549"/>
        <v>0.95435355500289076</v>
      </c>
      <c r="AX501">
        <f t="shared" ca="1" si="549"/>
        <v>0.23422568149894296</v>
      </c>
      <c r="AY501">
        <f t="shared" ca="1" si="549"/>
        <v>0.27588300990276127</v>
      </c>
      <c r="AZ501">
        <f t="shared" ca="1" si="549"/>
        <v>0.12993012147873251</v>
      </c>
      <c r="BA501">
        <f t="shared" ca="1" si="549"/>
        <v>0.399151355842433</v>
      </c>
      <c r="BB501">
        <f t="shared" ca="1" si="549"/>
        <v>0.2664842533342876</v>
      </c>
      <c r="BC501">
        <f t="shared" ca="1" si="549"/>
        <v>0.98163319435148422</v>
      </c>
      <c r="BD501">
        <f t="shared" ca="1" si="549"/>
        <v>0.6020548577579008</v>
      </c>
      <c r="BE501">
        <f t="shared" ca="1" si="549"/>
        <v>0.14282803400506749</v>
      </c>
      <c r="BF501">
        <f t="shared" ca="1" si="549"/>
        <v>0.22732835870748014</v>
      </c>
      <c r="BG501">
        <f t="shared" ca="1" si="549"/>
        <v>0.13267129196129668</v>
      </c>
      <c r="BH501">
        <f t="shared" ca="1" si="549"/>
        <v>0.70848028273841079</v>
      </c>
      <c r="BI501">
        <f t="shared" ca="1" si="549"/>
        <v>0.8968433998754578</v>
      </c>
      <c r="BJ501">
        <f t="shared" ca="1" si="549"/>
        <v>0.90031543947970827</v>
      </c>
      <c r="BK501">
        <f t="shared" ca="1" si="552"/>
        <v>0.91672188313081149</v>
      </c>
      <c r="BL501">
        <f t="shared" ca="1" si="552"/>
        <v>0.69338536752015789</v>
      </c>
      <c r="BM501">
        <f t="shared" ca="1" si="552"/>
        <v>0.63558428522423238</v>
      </c>
      <c r="BN501">
        <f t="shared" ca="1" si="552"/>
        <v>0.1091106562592814</v>
      </c>
      <c r="BO501">
        <f t="shared" ca="1" si="552"/>
        <v>0.89141894001598299</v>
      </c>
      <c r="BP501">
        <f t="shared" ca="1" si="552"/>
        <v>0.9718971396959587</v>
      </c>
      <c r="BQ501">
        <f t="shared" ca="1" si="552"/>
        <v>0.55904326875172039</v>
      </c>
      <c r="BR501">
        <f t="shared" ca="1" si="552"/>
        <v>0.51281713933219952</v>
      </c>
      <c r="BS501">
        <f t="shared" ca="1" si="552"/>
        <v>0.55419931186853988</v>
      </c>
      <c r="BT501">
        <f t="shared" ca="1" si="552"/>
        <v>0.63990017015497702</v>
      </c>
      <c r="BU501">
        <f t="shared" ca="1" si="552"/>
        <v>0.10506787666681117</v>
      </c>
      <c r="BV501">
        <f t="shared" ca="1" si="552"/>
        <v>0.83926511719133579</v>
      </c>
      <c r="BW501">
        <f t="shared" ca="1" si="552"/>
        <v>0.84308208959398168</v>
      </c>
      <c r="BX501">
        <f t="shared" ca="1" si="552"/>
        <v>0.12480565883025196</v>
      </c>
      <c r="BY501">
        <f t="shared" ca="1" si="552"/>
        <v>0.22251237341294494</v>
      </c>
      <c r="BZ501">
        <f t="shared" ca="1" si="552"/>
        <v>0.82373420219267468</v>
      </c>
      <c r="CA501">
        <f t="shared" ca="1" si="551"/>
        <v>0.35825076437873538</v>
      </c>
      <c r="CB501">
        <f t="shared" ca="1" si="551"/>
        <v>5.806357128404438E-2</v>
      </c>
      <c r="CC501">
        <f t="shared" ca="1" si="551"/>
        <v>0.63612262742320413</v>
      </c>
      <c r="CD501">
        <f t="shared" ca="1" si="551"/>
        <v>0.82435224966190346</v>
      </c>
      <c r="CE501">
        <f t="shared" ca="1" si="551"/>
        <v>3.390556597506722E-2</v>
      </c>
      <c r="CF501">
        <f t="shared" ca="1" si="551"/>
        <v>6.1119953173906172E-2</v>
      </c>
      <c r="CG501">
        <f t="shared" ca="1" si="551"/>
        <v>0.61593884334200433</v>
      </c>
      <c r="CH501">
        <f t="shared" ca="1" si="551"/>
        <v>0.15701354185322047</v>
      </c>
      <c r="CI501">
        <f t="shared" ca="1" si="551"/>
        <v>0.5446313453256223</v>
      </c>
      <c r="CJ501">
        <f t="shared" ca="1" si="551"/>
        <v>0.85191092846636429</v>
      </c>
      <c r="CK501">
        <f t="shared" ca="1" si="551"/>
        <v>0.65763563901053756</v>
      </c>
      <c r="CL501">
        <f t="shared" ca="1" si="551"/>
        <v>0.48007261159773207</v>
      </c>
      <c r="CM501">
        <f t="shared" ca="1" si="551"/>
        <v>2.2026217940848802E-2</v>
      </c>
      <c r="CN501">
        <f t="shared" ca="1" si="551"/>
        <v>0.3629853511666854</v>
      </c>
      <c r="CO501">
        <f t="shared" ca="1" si="551"/>
        <v>0.61768899683166101</v>
      </c>
      <c r="CP501">
        <f t="shared" ca="1" si="556"/>
        <v>0.72096480945328856</v>
      </c>
      <c r="CQ501">
        <f t="shared" ca="1" si="556"/>
        <v>0.82367204855785192</v>
      </c>
      <c r="CR501">
        <f t="shared" ca="1" si="556"/>
        <v>0.49704685332325516</v>
      </c>
      <c r="CS501">
        <f t="shared" ca="1" si="556"/>
        <v>0.28020418472393871</v>
      </c>
      <c r="CT501">
        <f t="shared" ca="1" si="556"/>
        <v>0.95309980672235417</v>
      </c>
      <c r="CU501">
        <f t="shared" ca="1" si="556"/>
        <v>0.61099956973282654</v>
      </c>
      <c r="CV501">
        <f t="shared" ca="1" si="556"/>
        <v>0.25084569149331171</v>
      </c>
      <c r="CW501">
        <f t="shared" ca="1" si="556"/>
        <v>0.97940758853630416</v>
      </c>
      <c r="CX501">
        <f t="shared" ca="1" si="556"/>
        <v>0.6539520528078151</v>
      </c>
      <c r="CY501">
        <f t="shared" ca="1" si="556"/>
        <v>0.32192925500284475</v>
      </c>
      <c r="CZ501">
        <f t="shared" ca="1" si="556"/>
        <v>0.47149987931785875</v>
      </c>
      <c r="DA501">
        <f t="shared" ca="1" si="556"/>
        <v>0.29561344196138828</v>
      </c>
      <c r="DB501">
        <f t="shared" ca="1" si="556"/>
        <v>0.26333896583000005</v>
      </c>
      <c r="DC501">
        <f t="shared" ca="1" si="556"/>
        <v>0.83016466073602402</v>
      </c>
      <c r="DD501">
        <f t="shared" ca="1" si="556"/>
        <v>0.96489540797714846</v>
      </c>
      <c r="DE501">
        <f t="shared" ca="1" si="556"/>
        <v>0.35397335888676607</v>
      </c>
      <c r="DF501">
        <f t="shared" ca="1" si="554"/>
        <v>0.53988102663373094</v>
      </c>
      <c r="DG501">
        <f t="shared" ca="1" si="554"/>
        <v>0.86405487069336206</v>
      </c>
      <c r="DH501">
        <f t="shared" ca="1" si="554"/>
        <v>0.44440361285348462</v>
      </c>
      <c r="DI501">
        <f t="shared" ca="1" si="554"/>
        <v>0.44328909991620558</v>
      </c>
      <c r="DJ501">
        <f t="shared" ca="1" si="554"/>
        <v>0.4382932318934305</v>
      </c>
      <c r="DK501">
        <f t="shared" ca="1" si="554"/>
        <v>0.77127873869878694</v>
      </c>
      <c r="DL501">
        <f t="shared" ca="1" si="554"/>
        <v>2.7506440325540948E-2</v>
      </c>
      <c r="DM501">
        <f t="shared" ca="1" si="554"/>
        <v>0.67407859566699524</v>
      </c>
      <c r="DN501">
        <f t="shared" ca="1" si="554"/>
        <v>5.8795316303785761E-2</v>
      </c>
      <c r="DO501">
        <f t="shared" ca="1" si="554"/>
        <v>0.54704348105904277</v>
      </c>
      <c r="DP501">
        <f t="shared" ca="1" si="554"/>
        <v>0.78264293780938832</v>
      </c>
      <c r="DQ501">
        <f t="shared" ca="1" si="554"/>
        <v>6.28434268431457E-2</v>
      </c>
      <c r="DR501">
        <f t="shared" ca="1" si="554"/>
        <v>0.1969892063386488</v>
      </c>
      <c r="DS501">
        <f t="shared" ca="1" si="554"/>
        <v>0.57344878168380042</v>
      </c>
      <c r="DT501">
        <f t="shared" ca="1" si="554"/>
        <v>0.84059040803897211</v>
      </c>
      <c r="DU501">
        <f t="shared" ca="1" si="546"/>
        <v>0.19278638711447338</v>
      </c>
      <c r="DV501">
        <f t="shared" ca="1" si="546"/>
        <v>0.68762482001295777</v>
      </c>
      <c r="DW501">
        <f t="shared" ca="1" si="546"/>
        <v>0.28318553261568757</v>
      </c>
      <c r="DX501">
        <f t="shared" ca="1" si="546"/>
        <v>0.10103657188005177</v>
      </c>
      <c r="DY501">
        <f t="shared" ca="1" si="546"/>
        <v>0.2545980691229105</v>
      </c>
      <c r="DZ501">
        <f t="shared" ca="1" si="546"/>
        <v>0.77237962839250007</v>
      </c>
      <c r="EA501">
        <f t="shared" ca="1" si="546"/>
        <v>1.34646877733402E-3</v>
      </c>
      <c r="EB501">
        <f t="shared" ca="1" si="546"/>
        <v>0.71988997272941047</v>
      </c>
      <c r="EC501">
        <f t="shared" ca="1" si="546"/>
        <v>0.41447881790426655</v>
      </c>
      <c r="ED501">
        <f t="shared" ca="1" si="546"/>
        <v>0.94323897959007286</v>
      </c>
      <c r="EE501">
        <f t="shared" ca="1" si="546"/>
        <v>0.60369845112485165</v>
      </c>
      <c r="EF501">
        <f t="shared" ca="1" si="546"/>
        <v>0.17628842747282747</v>
      </c>
      <c r="EG501">
        <f t="shared" ca="1" si="546"/>
        <v>0.79849946209143907</v>
      </c>
      <c r="EH501">
        <f t="shared" ca="1" si="546"/>
        <v>0.42791365067637943</v>
      </c>
      <c r="EI501">
        <f t="shared" ca="1" si="546"/>
        <v>0.29928585947368158</v>
      </c>
      <c r="EJ501">
        <f t="shared" ca="1" si="546"/>
        <v>0.92964201207556241</v>
      </c>
      <c r="EK501">
        <f t="shared" ca="1" si="544"/>
        <v>0.57486213236682904</v>
      </c>
      <c r="EL501">
        <f t="shared" ca="1" si="544"/>
        <v>0.1375291846893566</v>
      </c>
      <c r="EM501">
        <f t="shared" ca="1" si="544"/>
        <v>0.42373370919391196</v>
      </c>
      <c r="EN501">
        <f t="shared" ca="1" si="544"/>
        <v>0.23595344562387588</v>
      </c>
      <c r="EO501">
        <f t="shared" ca="1" si="544"/>
        <v>0.35960542331139056</v>
      </c>
      <c r="EP501">
        <f t="shared" ca="1" si="544"/>
        <v>0.24940161846341125</v>
      </c>
      <c r="EQ501">
        <f t="shared" ca="1" si="544"/>
        <v>0.1652430229821108</v>
      </c>
      <c r="ER501">
        <f t="shared" ca="1" si="544"/>
        <v>0.22145590375296831</v>
      </c>
      <c r="ES501">
        <f t="shared" ca="1" si="544"/>
        <v>0.13912062290213267</v>
      </c>
      <c r="ET501">
        <f t="shared" ca="1" si="544"/>
        <v>0.6022214832278372</v>
      </c>
      <c r="EU501">
        <f t="shared" ca="1" si="544"/>
        <v>0.56827058096206251</v>
      </c>
      <c r="EV501">
        <f t="shared" ca="1" si="544"/>
        <v>0.87640003637678621</v>
      </c>
      <c r="EW501">
        <f t="shared" ca="1" si="544"/>
        <v>0.35573929383965175</v>
      </c>
      <c r="EX501">
        <f t="shared" ca="1" si="544"/>
        <v>0.39951583355731468</v>
      </c>
      <c r="EY501">
        <f t="shared" ca="1" si="544"/>
        <v>0.4062190168884996</v>
      </c>
      <c r="EZ501">
        <f t="shared" ca="1" si="542"/>
        <v>0.71062184847863041</v>
      </c>
      <c r="FA501">
        <f t="shared" ca="1" si="542"/>
        <v>0.61432361133796476</v>
      </c>
      <c r="FB501">
        <f t="shared" ca="1" si="542"/>
        <v>9.1138314424788369E-2</v>
      </c>
      <c r="FC501">
        <f t="shared" ca="1" si="542"/>
        <v>0.29575422797269835</v>
      </c>
      <c r="FD501">
        <f t="shared" ca="1" si="542"/>
        <v>4.0474256133342879E-2</v>
      </c>
      <c r="FE501">
        <f t="shared" ca="1" si="542"/>
        <v>0.76187681892648029</v>
      </c>
      <c r="FF501">
        <f t="shared" ca="1" si="542"/>
        <v>0.52086272563177871</v>
      </c>
      <c r="FG501">
        <f t="shared" ca="1" si="542"/>
        <v>0.29587045722284822</v>
      </c>
      <c r="FH501">
        <f t="shared" ca="1" si="542"/>
        <v>0.20755141827666723</v>
      </c>
      <c r="FI501">
        <f t="shared" ca="1" si="542"/>
        <v>0.88273551550460883</v>
      </c>
      <c r="FJ501">
        <f t="shared" ca="1" si="542"/>
        <v>0.16232220319572288</v>
      </c>
      <c r="FK501">
        <f t="shared" ca="1" si="542"/>
        <v>0.95389371028137859</v>
      </c>
      <c r="FL501">
        <f t="shared" ca="1" si="542"/>
        <v>0.35758099890760575</v>
      </c>
      <c r="FM501">
        <f t="shared" ca="1" si="542"/>
        <v>0.10037775297967211</v>
      </c>
      <c r="FN501">
        <f t="shared" ca="1" si="542"/>
        <v>0.85486203507734404</v>
      </c>
      <c r="FO501">
        <f t="shared" ca="1" si="542"/>
        <v>8.683355861983888E-2</v>
      </c>
      <c r="FP501">
        <f t="shared" ca="1" si="541"/>
        <v>0.68294382395781961</v>
      </c>
      <c r="FQ501">
        <f t="shared" ca="1" si="541"/>
        <v>4.4984902024627904E-2</v>
      </c>
      <c r="FR501">
        <f t="shared" ca="1" si="541"/>
        <v>0.50290830615356019</v>
      </c>
      <c r="FS501">
        <f t="shared" ca="1" si="541"/>
        <v>0.45589263680287684</v>
      </c>
      <c r="FT501">
        <f t="shared" ca="1" si="541"/>
        <v>0.36671961470635961</v>
      </c>
      <c r="FU501">
        <f t="shared" ca="1" si="541"/>
        <v>0.98303855209909596</v>
      </c>
      <c r="FV501">
        <f t="shared" ca="1" si="541"/>
        <v>0.73483125054356624</v>
      </c>
      <c r="FW501">
        <f t="shared" ca="1" si="541"/>
        <v>9.2270437478167433E-2</v>
      </c>
      <c r="FX501">
        <f t="shared" ca="1" si="541"/>
        <v>0.68151541208135014</v>
      </c>
      <c r="FY501">
        <f t="shared" ca="1" si="541"/>
        <v>0.3318371741402325</v>
      </c>
      <c r="FZ501">
        <f t="shared" ca="1" si="541"/>
        <v>0.65649444416295311</v>
      </c>
      <c r="GA501">
        <f t="shared" ca="1" si="541"/>
        <v>0.41481968325016638</v>
      </c>
      <c r="GB501">
        <f t="shared" ca="1" si="541"/>
        <v>0.99566459654247241</v>
      </c>
      <c r="GC501">
        <f t="shared" ca="1" si="541"/>
        <v>0.9296786627452871</v>
      </c>
      <c r="GD501">
        <f t="shared" ca="1" si="541"/>
        <v>0.32229901678605422</v>
      </c>
      <c r="GE501">
        <f t="shared" ca="1" si="548"/>
        <v>0.88107267573116133</v>
      </c>
      <c r="GF501">
        <f t="shared" ca="1" si="548"/>
        <v>0.47571482111844154</v>
      </c>
      <c r="GG501">
        <f t="shared" ca="1" si="548"/>
        <v>0.64058843807448684</v>
      </c>
      <c r="GH501">
        <f t="shared" ca="1" si="548"/>
        <v>0.67425617462065679</v>
      </c>
      <c r="GI501">
        <f t="shared" ca="1" si="548"/>
        <v>0.49080046331017069</v>
      </c>
      <c r="GJ501">
        <f t="shared" ca="1" si="548"/>
        <v>0.3092040976632785</v>
      </c>
      <c r="GK501">
        <f t="shared" ca="1" si="548"/>
        <v>0.49514338923424728</v>
      </c>
      <c r="GL501">
        <f t="shared" ca="1" si="548"/>
        <v>0.23571115447875612</v>
      </c>
      <c r="GM501">
        <f t="shared" ca="1" si="548"/>
        <v>0.65017772688804054</v>
      </c>
      <c r="GN501">
        <f t="shared" ca="1" si="548"/>
        <v>0.82028147093806525</v>
      </c>
      <c r="GO501">
        <f t="shared" ca="1" si="548"/>
        <v>0.27554548865011796</v>
      </c>
      <c r="GP501">
        <f t="shared" ca="1" si="548"/>
        <v>0.97911768832683221</v>
      </c>
      <c r="GQ501">
        <f t="shared" ca="1" si="548"/>
        <v>0.67823099177123958</v>
      </c>
      <c r="GR501">
        <f t="shared" ca="1" si="548"/>
        <v>0.2682843193656872</v>
      </c>
      <c r="GS501">
        <f t="shared" ca="1" si="548"/>
        <v>0.56638079918521889</v>
      </c>
      <c r="GT501">
        <f t="shared" ca="1" si="548"/>
        <v>5.100300668536506E-2</v>
      </c>
      <c r="GU501">
        <f t="shared" ca="1" si="547"/>
        <v>0.17448023810533331</v>
      </c>
      <c r="GV501">
        <f t="shared" ca="1" si="547"/>
        <v>0.75335509419434599</v>
      </c>
      <c r="GW501">
        <f t="shared" ca="1" si="547"/>
        <v>0.776983237155906</v>
      </c>
      <c r="GX501">
        <f t="shared" ca="1" si="547"/>
        <v>0.38809780755972345</v>
      </c>
      <c r="GY501">
        <f t="shared" ca="1" si="547"/>
        <v>0.42072052947725413</v>
      </c>
      <c r="GZ501">
        <f t="shared" ca="1" si="547"/>
        <v>0.6201866530377953</v>
      </c>
      <c r="HA501">
        <f t="shared" ca="1" si="547"/>
        <v>0.51345758945161957</v>
      </c>
      <c r="HB501">
        <f t="shared" ca="1" si="547"/>
        <v>0.49971797735163648</v>
      </c>
      <c r="HC501">
        <f t="shared" ca="1" si="547"/>
        <v>0.80550503810070184</v>
      </c>
      <c r="HD501">
        <f t="shared" ca="1" si="547"/>
        <v>0.8082448105660911</v>
      </c>
      <c r="HE501">
        <f t="shared" ca="1" si="547"/>
        <v>0.56435472320408597</v>
      </c>
      <c r="HF501">
        <f t="shared" ca="1" si="547"/>
        <v>0.52276279375086354</v>
      </c>
      <c r="HG501">
        <f t="shared" ca="1" si="547"/>
        <v>0.58386409658852867</v>
      </c>
      <c r="HH501">
        <f t="shared" ca="1" si="547"/>
        <v>0.69413179108859357</v>
      </c>
      <c r="HI501">
        <f t="shared" ca="1" si="547"/>
        <v>0.8283843919761642</v>
      </c>
      <c r="HJ501">
        <f t="shared" ca="1" si="555"/>
        <v>0.66363460933830842</v>
      </c>
      <c r="HK501">
        <f t="shared" ca="1" si="555"/>
        <v>0.1509614678468737</v>
      </c>
      <c r="HL501">
        <f t="shared" ca="1" si="555"/>
        <v>0.65510368580554879</v>
      </c>
      <c r="HM501">
        <f t="shared" ca="1" si="555"/>
        <v>0.37450721034201251</v>
      </c>
      <c r="HN501">
        <f t="shared" ca="1" si="555"/>
        <v>0.6036882302542862</v>
      </c>
      <c r="HO501">
        <f t="shared" ca="1" si="555"/>
        <v>0.6557066905977601</v>
      </c>
      <c r="HP501">
        <f t="shared" ca="1" si="555"/>
        <v>0.63573647676997791</v>
      </c>
      <c r="HQ501">
        <f t="shared" ca="1" si="555"/>
        <v>0.93215400409397531</v>
      </c>
      <c r="HR501">
        <f t="shared" ca="1" si="555"/>
        <v>0.84284549220144911</v>
      </c>
      <c r="HS501">
        <f t="shared" ca="1" si="555"/>
        <v>0.40829202868575176</v>
      </c>
      <c r="HT501">
        <f t="shared" ca="1" si="555"/>
        <v>0.28550105973841344</v>
      </c>
      <c r="HU501">
        <f t="shared" ca="1" si="555"/>
        <v>0.52139888763451392</v>
      </c>
      <c r="HV501">
        <f t="shared" ca="1" si="555"/>
        <v>0.58080047038626648</v>
      </c>
      <c r="HW501">
        <f t="shared" ca="1" si="555"/>
        <v>0.17596545408520947</v>
      </c>
      <c r="HX501">
        <f t="shared" ca="1" si="555"/>
        <v>0.67709060600876136</v>
      </c>
      <c r="HY501">
        <f t="shared" ca="1" si="555"/>
        <v>0.34357693646765342</v>
      </c>
      <c r="HZ501">
        <f t="shared" ca="1" si="553"/>
        <v>0.53583083689973654</v>
      </c>
      <c r="IA501">
        <f t="shared" ca="1" si="553"/>
        <v>0.47792118755094759</v>
      </c>
      <c r="IB501">
        <f t="shared" ca="1" si="553"/>
        <v>3.7638760152346462E-2</v>
      </c>
      <c r="IC501">
        <f t="shared" ca="1" si="553"/>
        <v>0.98426975449686382</v>
      </c>
      <c r="ID501">
        <f t="shared" ca="1" si="553"/>
        <v>0.23979082607168478</v>
      </c>
      <c r="IE501">
        <f t="shared" ca="1" si="553"/>
        <v>0.30277033193975</v>
      </c>
      <c r="IF501">
        <f t="shared" ca="1" si="553"/>
        <v>0.10583416573787185</v>
      </c>
      <c r="IG501">
        <f t="shared" ca="1" si="553"/>
        <v>0.43246802868385992</v>
      </c>
      <c r="IH501">
        <f t="shared" ca="1" si="553"/>
        <v>0.49641841815181087</v>
      </c>
      <c r="II501">
        <f t="shared" ca="1" si="553"/>
        <v>0.90024095299171991</v>
      </c>
      <c r="IJ501">
        <f t="shared" ca="1" si="553"/>
        <v>0.20965876887211798</v>
      </c>
      <c r="IK501">
        <f t="shared" ca="1" si="553"/>
        <v>0.24603404515013805</v>
      </c>
      <c r="IL501">
        <f t="shared" ca="1" si="553"/>
        <v>7.6137545242814575E-2</v>
      </c>
      <c r="IM501">
        <f t="shared" ca="1" si="553"/>
        <v>0.92370050907712153</v>
      </c>
      <c r="IN501">
        <f t="shared" ca="1" si="553"/>
        <v>0.12829286596905887</v>
      </c>
      <c r="IO501">
        <f t="shared" ca="1" si="536"/>
        <v>8.6825292945504895E-3</v>
      </c>
      <c r="IP501">
        <f t="shared" ca="1" si="536"/>
        <v>0.52533813542012653</v>
      </c>
    </row>
    <row r="503" spans="1:250" x14ac:dyDescent="0.25">
      <c r="A503">
        <f ca="1">INDEX($A$1:$IP$1,RANK(A2,$A2:$IP2))</f>
        <v>76</v>
      </c>
      <c r="B503">
        <f t="shared" ref="B503:E503" ca="1" si="557">INDEX($A$1:$IP$1,RANK(B2,$A2:$IP2))</f>
        <v>152</v>
      </c>
      <c r="C503">
        <f t="shared" ca="1" si="557"/>
        <v>126</v>
      </c>
      <c r="D503">
        <f t="shared" ca="1" si="557"/>
        <v>184</v>
      </c>
      <c r="E503">
        <f t="shared" ca="1" si="557"/>
        <v>147</v>
      </c>
    </row>
    <row r="504" spans="1:250" x14ac:dyDescent="0.25">
      <c r="A504">
        <f t="shared" ref="A504:E504" ca="1" si="558">INDEX($A$1:$IP$1,RANK(A3,$A3:$IP3))</f>
        <v>171</v>
      </c>
      <c r="B504">
        <f t="shared" ca="1" si="558"/>
        <v>12</v>
      </c>
      <c r="C504">
        <f t="shared" ca="1" si="558"/>
        <v>245</v>
      </c>
      <c r="D504">
        <f t="shared" ca="1" si="558"/>
        <v>35</v>
      </c>
      <c r="E504">
        <f t="shared" ca="1" si="558"/>
        <v>190</v>
      </c>
    </row>
    <row r="505" spans="1:250" x14ac:dyDescent="0.25">
      <c r="A505">
        <f t="shared" ref="A505:E505" ca="1" si="559">INDEX($A$1:$IP$1,RANK(A4,$A4:$IP4))</f>
        <v>43</v>
      </c>
      <c r="B505">
        <f t="shared" ca="1" si="559"/>
        <v>55</v>
      </c>
      <c r="C505">
        <f t="shared" ca="1" si="559"/>
        <v>223</v>
      </c>
      <c r="D505">
        <f t="shared" ca="1" si="559"/>
        <v>65</v>
      </c>
      <c r="E505">
        <f t="shared" ca="1" si="559"/>
        <v>115</v>
      </c>
    </row>
    <row r="506" spans="1:250" x14ac:dyDescent="0.25">
      <c r="A506">
        <f t="shared" ref="A506:E506" ca="1" si="560">INDEX($A$1:$IP$1,RANK(A5,$A5:$IP5))</f>
        <v>116</v>
      </c>
      <c r="B506">
        <f t="shared" ca="1" si="560"/>
        <v>110</v>
      </c>
      <c r="C506">
        <f t="shared" ca="1" si="560"/>
        <v>218</v>
      </c>
      <c r="D506">
        <f t="shared" ca="1" si="560"/>
        <v>98</v>
      </c>
      <c r="E506">
        <f t="shared" ca="1" si="560"/>
        <v>193</v>
      </c>
    </row>
    <row r="507" spans="1:250" x14ac:dyDescent="0.25">
      <c r="A507">
        <f t="shared" ref="A507:E507" ca="1" si="561">INDEX($A$1:$IP$1,RANK(A6,$A6:$IP6))</f>
        <v>58</v>
      </c>
      <c r="B507">
        <f t="shared" ca="1" si="561"/>
        <v>240</v>
      </c>
      <c r="C507">
        <f t="shared" ca="1" si="561"/>
        <v>130</v>
      </c>
      <c r="D507">
        <f t="shared" ca="1" si="561"/>
        <v>152</v>
      </c>
      <c r="E507">
        <f t="shared" ca="1" si="561"/>
        <v>42</v>
      </c>
    </row>
    <row r="508" spans="1:250" x14ac:dyDescent="0.25">
      <c r="A508">
        <f t="shared" ref="A508:E508" ca="1" si="562">INDEX($A$1:$IP$1,RANK(A7,$A7:$IP7))</f>
        <v>45</v>
      </c>
      <c r="B508">
        <f t="shared" ca="1" si="562"/>
        <v>69</v>
      </c>
      <c r="C508">
        <f t="shared" ca="1" si="562"/>
        <v>237</v>
      </c>
      <c r="D508">
        <f t="shared" ca="1" si="562"/>
        <v>95</v>
      </c>
      <c r="E508">
        <f t="shared" ca="1" si="562"/>
        <v>207</v>
      </c>
    </row>
    <row r="509" spans="1:250" x14ac:dyDescent="0.25">
      <c r="A509">
        <f t="shared" ref="A509:E509" ca="1" si="563">INDEX($A$1:$IP$1,RANK(A8,$A8:$IP8))</f>
        <v>195</v>
      </c>
      <c r="B509">
        <f t="shared" ca="1" si="563"/>
        <v>166</v>
      </c>
      <c r="C509">
        <f t="shared" ca="1" si="563"/>
        <v>123</v>
      </c>
      <c r="D509">
        <f t="shared" ca="1" si="563"/>
        <v>186</v>
      </c>
      <c r="E509">
        <f t="shared" ca="1" si="563"/>
        <v>64</v>
      </c>
    </row>
    <row r="510" spans="1:250" x14ac:dyDescent="0.25">
      <c r="A510">
        <f t="shared" ref="A510:E510" ca="1" si="564">INDEX($A$1:$IP$1,RANK(A9,$A9:$IP9))</f>
        <v>214</v>
      </c>
      <c r="B510">
        <f t="shared" ca="1" si="564"/>
        <v>53</v>
      </c>
      <c r="C510">
        <f t="shared" ca="1" si="564"/>
        <v>28</v>
      </c>
      <c r="D510">
        <f t="shared" ca="1" si="564"/>
        <v>100</v>
      </c>
      <c r="E510">
        <f t="shared" ca="1" si="564"/>
        <v>4</v>
      </c>
    </row>
    <row r="511" spans="1:250" x14ac:dyDescent="0.25">
      <c r="A511">
        <f t="shared" ref="A511:E511" ca="1" si="565">INDEX($A$1:$IP$1,RANK(A10,$A10:$IP10))</f>
        <v>86</v>
      </c>
      <c r="B511">
        <f t="shared" ca="1" si="565"/>
        <v>47</v>
      </c>
      <c r="C511">
        <f t="shared" ca="1" si="565"/>
        <v>38</v>
      </c>
      <c r="D511">
        <f t="shared" ca="1" si="565"/>
        <v>89</v>
      </c>
      <c r="E511">
        <f t="shared" ca="1" si="565"/>
        <v>122</v>
      </c>
    </row>
    <row r="512" spans="1:250" x14ac:dyDescent="0.25">
      <c r="A512">
        <f t="shared" ref="A512:E512" ca="1" si="566">INDEX($A$1:$IP$1,RANK(A11,$A11:$IP11))</f>
        <v>127</v>
      </c>
      <c r="B512">
        <f t="shared" ca="1" si="566"/>
        <v>181</v>
      </c>
      <c r="C512">
        <f t="shared" ca="1" si="566"/>
        <v>133</v>
      </c>
      <c r="D512">
        <f t="shared" ca="1" si="566"/>
        <v>89</v>
      </c>
      <c r="E512">
        <f t="shared" ca="1" si="566"/>
        <v>175</v>
      </c>
    </row>
    <row r="513" spans="1:5" x14ac:dyDescent="0.25">
      <c r="A513">
        <f t="shared" ref="A513:E513" ca="1" si="567">INDEX($A$1:$IP$1,RANK(A12,$A12:$IP12))</f>
        <v>68</v>
      </c>
      <c r="B513">
        <f t="shared" ca="1" si="567"/>
        <v>53</v>
      </c>
      <c r="C513">
        <f t="shared" ca="1" si="567"/>
        <v>90</v>
      </c>
      <c r="D513">
        <f t="shared" ca="1" si="567"/>
        <v>16</v>
      </c>
      <c r="E513">
        <f t="shared" ca="1" si="567"/>
        <v>125</v>
      </c>
    </row>
    <row r="514" spans="1:5" x14ac:dyDescent="0.25">
      <c r="A514">
        <f t="shared" ref="A514:E514" ca="1" si="568">INDEX($A$1:$IP$1,RANK(A13,$A13:$IP13))</f>
        <v>89</v>
      </c>
      <c r="B514">
        <f t="shared" ca="1" si="568"/>
        <v>109</v>
      </c>
      <c r="C514">
        <f t="shared" ca="1" si="568"/>
        <v>16</v>
      </c>
      <c r="D514">
        <f t="shared" ca="1" si="568"/>
        <v>85</v>
      </c>
      <c r="E514">
        <f t="shared" ca="1" si="568"/>
        <v>175</v>
      </c>
    </row>
    <row r="515" spans="1:5" x14ac:dyDescent="0.25">
      <c r="A515">
        <f t="shared" ref="A515:E515" ca="1" si="569">INDEX($A$1:$IP$1,RANK(A14,$A14:$IP14))</f>
        <v>52</v>
      </c>
      <c r="B515">
        <f t="shared" ca="1" si="569"/>
        <v>99</v>
      </c>
      <c r="C515">
        <f t="shared" ca="1" si="569"/>
        <v>28</v>
      </c>
      <c r="D515">
        <f t="shared" ca="1" si="569"/>
        <v>138</v>
      </c>
      <c r="E515">
        <f t="shared" ca="1" si="569"/>
        <v>27</v>
      </c>
    </row>
    <row r="516" spans="1:5" x14ac:dyDescent="0.25">
      <c r="A516">
        <f t="shared" ref="A516:E516" ca="1" si="570">INDEX($A$1:$IP$1,RANK(A15,$A15:$IP15))</f>
        <v>30</v>
      </c>
      <c r="B516">
        <f t="shared" ca="1" si="570"/>
        <v>20</v>
      </c>
      <c r="C516">
        <f t="shared" ca="1" si="570"/>
        <v>152</v>
      </c>
      <c r="D516">
        <f t="shared" ca="1" si="570"/>
        <v>76</v>
      </c>
      <c r="E516">
        <f t="shared" ca="1" si="570"/>
        <v>104</v>
      </c>
    </row>
    <row r="517" spans="1:5" x14ac:dyDescent="0.25">
      <c r="A517">
        <f t="shared" ref="A517:E517" ca="1" si="571">INDEX($A$1:$IP$1,RANK(A16,$A16:$IP16))</f>
        <v>71</v>
      </c>
      <c r="B517">
        <f t="shared" ca="1" si="571"/>
        <v>161</v>
      </c>
      <c r="C517">
        <f t="shared" ca="1" si="571"/>
        <v>207</v>
      </c>
      <c r="D517">
        <f t="shared" ca="1" si="571"/>
        <v>119</v>
      </c>
      <c r="E517">
        <f t="shared" ca="1" si="571"/>
        <v>147</v>
      </c>
    </row>
    <row r="518" spans="1:5" x14ac:dyDescent="0.25">
      <c r="A518">
        <f t="shared" ref="A518:E518" ca="1" si="572">INDEX($A$1:$IP$1,RANK(A17,$A17:$IP17))</f>
        <v>81</v>
      </c>
      <c r="B518">
        <f t="shared" ca="1" si="572"/>
        <v>42</v>
      </c>
      <c r="C518">
        <f t="shared" ca="1" si="572"/>
        <v>148</v>
      </c>
      <c r="D518">
        <f t="shared" ca="1" si="572"/>
        <v>31</v>
      </c>
      <c r="E518">
        <f t="shared" ca="1" si="572"/>
        <v>243</v>
      </c>
    </row>
    <row r="519" spans="1:5" x14ac:dyDescent="0.25">
      <c r="A519">
        <f t="shared" ref="A519:E519" ca="1" si="573">INDEX($A$1:$IP$1,RANK(A18,$A18:$IP18))</f>
        <v>199</v>
      </c>
      <c r="B519">
        <f t="shared" ca="1" si="573"/>
        <v>192</v>
      </c>
      <c r="C519">
        <f t="shared" ca="1" si="573"/>
        <v>209</v>
      </c>
      <c r="D519">
        <f t="shared" ca="1" si="573"/>
        <v>212</v>
      </c>
      <c r="E519">
        <f t="shared" ca="1" si="573"/>
        <v>235</v>
      </c>
    </row>
    <row r="520" spans="1:5" x14ac:dyDescent="0.25">
      <c r="A520">
        <f t="shared" ref="A520:E520" ca="1" si="574">INDEX($A$1:$IP$1,RANK(A19,$A19:$IP19))</f>
        <v>124</v>
      </c>
      <c r="B520">
        <f t="shared" ca="1" si="574"/>
        <v>233</v>
      </c>
      <c r="C520">
        <f t="shared" ca="1" si="574"/>
        <v>52</v>
      </c>
      <c r="D520">
        <f t="shared" ca="1" si="574"/>
        <v>70</v>
      </c>
      <c r="E520">
        <f t="shared" ca="1" si="574"/>
        <v>153</v>
      </c>
    </row>
    <row r="521" spans="1:5" x14ac:dyDescent="0.25">
      <c r="A521">
        <f t="shared" ref="A521:E521" ca="1" si="575">INDEX($A$1:$IP$1,RANK(A20,$A20:$IP20))</f>
        <v>142</v>
      </c>
      <c r="B521">
        <f t="shared" ca="1" si="575"/>
        <v>189</v>
      </c>
      <c r="C521">
        <f t="shared" ca="1" si="575"/>
        <v>27</v>
      </c>
      <c r="D521">
        <f t="shared" ca="1" si="575"/>
        <v>185</v>
      </c>
      <c r="E521">
        <f t="shared" ca="1" si="575"/>
        <v>146</v>
      </c>
    </row>
    <row r="522" spans="1:5" x14ac:dyDescent="0.25">
      <c r="A522">
        <f t="shared" ref="A522:E522" ca="1" si="576">INDEX($A$1:$IP$1,RANK(A21,$A21:$IP21))</f>
        <v>224</v>
      </c>
      <c r="B522">
        <f t="shared" ca="1" si="576"/>
        <v>20</v>
      </c>
      <c r="C522">
        <f t="shared" ca="1" si="576"/>
        <v>9</v>
      </c>
      <c r="D522">
        <f t="shared" ca="1" si="576"/>
        <v>122</v>
      </c>
      <c r="E522">
        <f t="shared" ca="1" si="576"/>
        <v>47</v>
      </c>
    </row>
    <row r="523" spans="1:5" x14ac:dyDescent="0.25">
      <c r="A523">
        <f t="shared" ref="A523:E523" ca="1" si="577">INDEX($A$1:$IP$1,RANK(A22,$A22:$IP22))</f>
        <v>25</v>
      </c>
      <c r="B523">
        <f t="shared" ca="1" si="577"/>
        <v>86</v>
      </c>
      <c r="C523">
        <f t="shared" ca="1" si="577"/>
        <v>46</v>
      </c>
      <c r="D523">
        <f t="shared" ca="1" si="577"/>
        <v>233</v>
      </c>
      <c r="E523">
        <f t="shared" ca="1" si="577"/>
        <v>1</v>
      </c>
    </row>
    <row r="524" spans="1:5" x14ac:dyDescent="0.25">
      <c r="A524">
        <f t="shared" ref="A524:E524" ca="1" si="578">INDEX($A$1:$IP$1,RANK(A23,$A23:$IP23))</f>
        <v>62</v>
      </c>
      <c r="B524">
        <f t="shared" ca="1" si="578"/>
        <v>131</v>
      </c>
      <c r="C524">
        <f t="shared" ca="1" si="578"/>
        <v>223</v>
      </c>
      <c r="D524">
        <f t="shared" ca="1" si="578"/>
        <v>72</v>
      </c>
      <c r="E524">
        <f t="shared" ca="1" si="578"/>
        <v>32</v>
      </c>
    </row>
    <row r="525" spans="1:5" x14ac:dyDescent="0.25">
      <c r="A525">
        <f t="shared" ref="A525:E525" ca="1" si="579">INDEX($A$1:$IP$1,RANK(A24,$A24:$IP24))</f>
        <v>75</v>
      </c>
      <c r="B525">
        <f t="shared" ca="1" si="579"/>
        <v>23</v>
      </c>
      <c r="C525">
        <f t="shared" ca="1" si="579"/>
        <v>57</v>
      </c>
      <c r="D525">
        <f t="shared" ca="1" si="579"/>
        <v>214</v>
      </c>
      <c r="E525">
        <f t="shared" ca="1" si="579"/>
        <v>169</v>
      </c>
    </row>
    <row r="526" spans="1:5" x14ac:dyDescent="0.25">
      <c r="A526">
        <f t="shared" ref="A526:E526" ca="1" si="580">INDEX($A$1:$IP$1,RANK(A25,$A25:$IP25))</f>
        <v>109</v>
      </c>
      <c r="B526">
        <f t="shared" ca="1" si="580"/>
        <v>100</v>
      </c>
      <c r="C526">
        <f t="shared" ca="1" si="580"/>
        <v>205</v>
      </c>
      <c r="D526">
        <f t="shared" ca="1" si="580"/>
        <v>33</v>
      </c>
      <c r="E526">
        <f t="shared" ca="1" si="580"/>
        <v>201</v>
      </c>
    </row>
    <row r="527" spans="1:5" x14ac:dyDescent="0.25">
      <c r="A527">
        <f t="shared" ref="A527:E527" ca="1" si="581">INDEX($A$1:$IP$1,RANK(A26,$A26:$IP26))</f>
        <v>224</v>
      </c>
      <c r="B527">
        <f t="shared" ca="1" si="581"/>
        <v>168</v>
      </c>
      <c r="C527">
        <f t="shared" ca="1" si="581"/>
        <v>34</v>
      </c>
      <c r="D527">
        <f t="shared" ca="1" si="581"/>
        <v>197</v>
      </c>
      <c r="E527">
        <f t="shared" ca="1" si="581"/>
        <v>174</v>
      </c>
    </row>
    <row r="528" spans="1:5" x14ac:dyDescent="0.25">
      <c r="A528">
        <f t="shared" ref="A528:E528" ca="1" si="582">INDEX($A$1:$IP$1,RANK(A27,$A27:$IP27))</f>
        <v>117</v>
      </c>
      <c r="B528">
        <f t="shared" ca="1" si="582"/>
        <v>100</v>
      </c>
      <c r="C528">
        <f t="shared" ca="1" si="582"/>
        <v>194</v>
      </c>
      <c r="D528">
        <f t="shared" ca="1" si="582"/>
        <v>149</v>
      </c>
      <c r="E528">
        <f t="shared" ca="1" si="582"/>
        <v>171</v>
      </c>
    </row>
    <row r="529" spans="1:5" x14ac:dyDescent="0.25">
      <c r="A529">
        <f t="shared" ref="A529:E529" ca="1" si="583">INDEX($A$1:$IP$1,RANK(A28,$A28:$IP28))</f>
        <v>58</v>
      </c>
      <c r="B529">
        <f t="shared" ca="1" si="583"/>
        <v>178</v>
      </c>
      <c r="C529">
        <f t="shared" ca="1" si="583"/>
        <v>94</v>
      </c>
      <c r="D529">
        <f t="shared" ca="1" si="583"/>
        <v>168</v>
      </c>
      <c r="E529">
        <f t="shared" ca="1" si="583"/>
        <v>238</v>
      </c>
    </row>
    <row r="530" spans="1:5" x14ac:dyDescent="0.25">
      <c r="A530">
        <f t="shared" ref="A530:E530" ca="1" si="584">INDEX($A$1:$IP$1,RANK(A29,$A29:$IP29))</f>
        <v>36</v>
      </c>
      <c r="B530">
        <f t="shared" ca="1" si="584"/>
        <v>220</v>
      </c>
      <c r="C530">
        <f t="shared" ca="1" si="584"/>
        <v>130</v>
      </c>
      <c r="D530">
        <f t="shared" ca="1" si="584"/>
        <v>192</v>
      </c>
      <c r="E530">
        <f t="shared" ca="1" si="584"/>
        <v>37</v>
      </c>
    </row>
    <row r="531" spans="1:5" x14ac:dyDescent="0.25">
      <c r="A531">
        <f t="shared" ref="A531:E531" ca="1" si="585">INDEX($A$1:$IP$1,RANK(A30,$A30:$IP30))</f>
        <v>167</v>
      </c>
      <c r="B531">
        <f t="shared" ca="1" si="585"/>
        <v>45</v>
      </c>
      <c r="C531">
        <f t="shared" ca="1" si="585"/>
        <v>125</v>
      </c>
      <c r="D531">
        <f t="shared" ca="1" si="585"/>
        <v>155</v>
      </c>
      <c r="E531">
        <f t="shared" ca="1" si="585"/>
        <v>30</v>
      </c>
    </row>
    <row r="532" spans="1:5" x14ac:dyDescent="0.25">
      <c r="A532">
        <f t="shared" ref="A532:E532" ca="1" si="586">INDEX($A$1:$IP$1,RANK(A31,$A31:$IP31))</f>
        <v>243</v>
      </c>
      <c r="B532">
        <f t="shared" ca="1" si="586"/>
        <v>152</v>
      </c>
      <c r="C532">
        <f t="shared" ca="1" si="586"/>
        <v>36</v>
      </c>
      <c r="D532">
        <f t="shared" ca="1" si="586"/>
        <v>11</v>
      </c>
      <c r="E532">
        <f t="shared" ca="1" si="586"/>
        <v>99</v>
      </c>
    </row>
    <row r="533" spans="1:5" x14ac:dyDescent="0.25">
      <c r="A533">
        <f t="shared" ref="A533:E533" ca="1" si="587">INDEX($A$1:$IP$1,RANK(A32,$A32:$IP32))</f>
        <v>169</v>
      </c>
      <c r="B533">
        <f t="shared" ca="1" si="587"/>
        <v>96</v>
      </c>
      <c r="C533">
        <f t="shared" ca="1" si="587"/>
        <v>135</v>
      </c>
      <c r="D533">
        <f t="shared" ca="1" si="587"/>
        <v>35</v>
      </c>
      <c r="E533">
        <f t="shared" ca="1" si="587"/>
        <v>158</v>
      </c>
    </row>
    <row r="534" spans="1:5" x14ac:dyDescent="0.25">
      <c r="A534">
        <f t="shared" ref="A534:E534" ca="1" si="588">INDEX($A$1:$IP$1,RANK(A33,$A33:$IP33))</f>
        <v>214</v>
      </c>
      <c r="B534">
        <f t="shared" ca="1" si="588"/>
        <v>125</v>
      </c>
      <c r="C534">
        <f t="shared" ca="1" si="588"/>
        <v>221</v>
      </c>
      <c r="D534">
        <f t="shared" ca="1" si="588"/>
        <v>142</v>
      </c>
      <c r="E534">
        <f t="shared" ca="1" si="588"/>
        <v>41</v>
      </c>
    </row>
    <row r="535" spans="1:5" x14ac:dyDescent="0.25">
      <c r="A535">
        <f t="shared" ref="A535:E535" ca="1" si="589">INDEX($A$1:$IP$1,RANK(A34,$A34:$IP34))</f>
        <v>233</v>
      </c>
      <c r="B535">
        <f t="shared" ca="1" si="589"/>
        <v>193</v>
      </c>
      <c r="C535">
        <f t="shared" ca="1" si="589"/>
        <v>177</v>
      </c>
      <c r="D535">
        <f t="shared" ca="1" si="589"/>
        <v>242</v>
      </c>
      <c r="E535">
        <f t="shared" ca="1" si="589"/>
        <v>243</v>
      </c>
    </row>
    <row r="536" spans="1:5" x14ac:dyDescent="0.25">
      <c r="A536">
        <f t="shared" ref="A536:E536" ca="1" si="590">INDEX($A$1:$IP$1,RANK(A35,$A35:$IP35))</f>
        <v>81</v>
      </c>
      <c r="B536">
        <f t="shared" ca="1" si="590"/>
        <v>228</v>
      </c>
      <c r="C536">
        <f t="shared" ca="1" si="590"/>
        <v>159</v>
      </c>
      <c r="D536">
        <f t="shared" ca="1" si="590"/>
        <v>218</v>
      </c>
      <c r="E536">
        <f t="shared" ca="1" si="590"/>
        <v>3</v>
      </c>
    </row>
    <row r="537" spans="1:5" x14ac:dyDescent="0.25">
      <c r="A537">
        <f t="shared" ref="A537:E537" ca="1" si="591">INDEX($A$1:$IP$1,RANK(A36,$A36:$IP36))</f>
        <v>83</v>
      </c>
      <c r="B537">
        <f t="shared" ca="1" si="591"/>
        <v>19</v>
      </c>
      <c r="C537">
        <f t="shared" ca="1" si="591"/>
        <v>173</v>
      </c>
      <c r="D537">
        <f t="shared" ca="1" si="591"/>
        <v>223</v>
      </c>
      <c r="E537">
        <f t="shared" ca="1" si="591"/>
        <v>207</v>
      </c>
    </row>
    <row r="538" spans="1:5" x14ac:dyDescent="0.25">
      <c r="A538">
        <f t="shared" ref="A538:E538" ca="1" si="592">INDEX($A$1:$IP$1,RANK(A37,$A37:$IP37))</f>
        <v>88</v>
      </c>
      <c r="B538">
        <f t="shared" ca="1" si="592"/>
        <v>45</v>
      </c>
      <c r="C538">
        <f t="shared" ca="1" si="592"/>
        <v>61</v>
      </c>
      <c r="D538">
        <f t="shared" ca="1" si="592"/>
        <v>130</v>
      </c>
      <c r="E538">
        <f t="shared" ca="1" si="592"/>
        <v>184</v>
      </c>
    </row>
    <row r="539" spans="1:5" x14ac:dyDescent="0.25">
      <c r="A539">
        <f t="shared" ref="A539:E539" ca="1" si="593">INDEX($A$1:$IP$1,RANK(A38,$A38:$IP38))</f>
        <v>17</v>
      </c>
      <c r="B539">
        <f t="shared" ca="1" si="593"/>
        <v>150</v>
      </c>
      <c r="C539">
        <f t="shared" ca="1" si="593"/>
        <v>141</v>
      </c>
      <c r="D539">
        <f t="shared" ca="1" si="593"/>
        <v>244</v>
      </c>
      <c r="E539">
        <f t="shared" ca="1" si="593"/>
        <v>73</v>
      </c>
    </row>
    <row r="540" spans="1:5" x14ac:dyDescent="0.25">
      <c r="A540">
        <f t="shared" ref="A540:E540" ca="1" si="594">INDEX($A$1:$IP$1,RANK(A39,$A39:$IP39))</f>
        <v>220</v>
      </c>
      <c r="B540">
        <f t="shared" ca="1" si="594"/>
        <v>145</v>
      </c>
      <c r="C540">
        <f t="shared" ca="1" si="594"/>
        <v>152</v>
      </c>
      <c r="D540">
        <f t="shared" ca="1" si="594"/>
        <v>36</v>
      </c>
      <c r="E540">
        <f t="shared" ca="1" si="594"/>
        <v>87</v>
      </c>
    </row>
    <row r="541" spans="1:5" x14ac:dyDescent="0.25">
      <c r="A541">
        <f t="shared" ref="A541:E541" ca="1" si="595">INDEX($A$1:$IP$1,RANK(A40,$A40:$IP40))</f>
        <v>101</v>
      </c>
      <c r="B541">
        <f t="shared" ca="1" si="595"/>
        <v>121</v>
      </c>
      <c r="C541">
        <f t="shared" ca="1" si="595"/>
        <v>2</v>
      </c>
      <c r="D541">
        <f t="shared" ca="1" si="595"/>
        <v>48</v>
      </c>
      <c r="E541">
        <f t="shared" ca="1" si="595"/>
        <v>87</v>
      </c>
    </row>
    <row r="542" spans="1:5" x14ac:dyDescent="0.25">
      <c r="A542">
        <f t="shared" ref="A542:E542" ca="1" si="596">INDEX($A$1:$IP$1,RANK(A41,$A41:$IP41))</f>
        <v>28</v>
      </c>
      <c r="B542">
        <f t="shared" ca="1" si="596"/>
        <v>56</v>
      </c>
      <c r="C542">
        <f t="shared" ca="1" si="596"/>
        <v>238</v>
      </c>
      <c r="D542">
        <f t="shared" ca="1" si="596"/>
        <v>122</v>
      </c>
      <c r="E542">
        <f t="shared" ca="1" si="596"/>
        <v>123</v>
      </c>
    </row>
    <row r="543" spans="1:5" x14ac:dyDescent="0.25">
      <c r="A543">
        <f t="shared" ref="A543:E543" ca="1" si="597">INDEX($A$1:$IP$1,RANK(A42,$A42:$IP42))</f>
        <v>84</v>
      </c>
      <c r="B543">
        <f t="shared" ca="1" si="597"/>
        <v>104</v>
      </c>
      <c r="C543">
        <f t="shared" ca="1" si="597"/>
        <v>45</v>
      </c>
      <c r="D543">
        <f t="shared" ca="1" si="597"/>
        <v>209</v>
      </c>
      <c r="E543">
        <f t="shared" ca="1" si="597"/>
        <v>230</v>
      </c>
    </row>
    <row r="544" spans="1:5" x14ac:dyDescent="0.25">
      <c r="A544">
        <f t="shared" ref="A544:E544" ca="1" si="598">INDEX($A$1:$IP$1,RANK(A43,$A43:$IP43))</f>
        <v>55</v>
      </c>
      <c r="B544">
        <f t="shared" ca="1" si="598"/>
        <v>205</v>
      </c>
      <c r="C544">
        <f t="shared" ca="1" si="598"/>
        <v>64</v>
      </c>
      <c r="D544">
        <f t="shared" ca="1" si="598"/>
        <v>31</v>
      </c>
      <c r="E544">
        <f t="shared" ca="1" si="598"/>
        <v>20</v>
      </c>
    </row>
    <row r="545" spans="1:5" x14ac:dyDescent="0.25">
      <c r="A545">
        <f t="shared" ref="A545:E545" ca="1" si="599">INDEX($A$1:$IP$1,RANK(A44,$A44:$IP44))</f>
        <v>32</v>
      </c>
      <c r="B545">
        <f t="shared" ca="1" si="599"/>
        <v>194</v>
      </c>
      <c r="C545">
        <f t="shared" ca="1" si="599"/>
        <v>212</v>
      </c>
      <c r="D545">
        <f t="shared" ca="1" si="599"/>
        <v>203</v>
      </c>
      <c r="E545">
        <f t="shared" ca="1" si="599"/>
        <v>69</v>
      </c>
    </row>
    <row r="546" spans="1:5" x14ac:dyDescent="0.25">
      <c r="A546">
        <f t="shared" ref="A546:E546" ca="1" si="600">INDEX($A$1:$IP$1,RANK(A45,$A45:$IP45))</f>
        <v>147</v>
      </c>
      <c r="B546">
        <f t="shared" ca="1" si="600"/>
        <v>119</v>
      </c>
      <c r="C546">
        <f t="shared" ca="1" si="600"/>
        <v>133</v>
      </c>
      <c r="D546">
        <f t="shared" ca="1" si="600"/>
        <v>169</v>
      </c>
      <c r="E546">
        <f t="shared" ca="1" si="600"/>
        <v>36</v>
      </c>
    </row>
    <row r="547" spans="1:5" x14ac:dyDescent="0.25">
      <c r="A547">
        <f t="shared" ref="A547:E547" ca="1" si="601">INDEX($A$1:$IP$1,RANK(A46,$A46:$IP46))</f>
        <v>206</v>
      </c>
      <c r="B547">
        <f t="shared" ca="1" si="601"/>
        <v>250</v>
      </c>
      <c r="C547">
        <f t="shared" ca="1" si="601"/>
        <v>144</v>
      </c>
      <c r="D547">
        <f t="shared" ca="1" si="601"/>
        <v>7</v>
      </c>
      <c r="E547">
        <f t="shared" ca="1" si="601"/>
        <v>95</v>
      </c>
    </row>
    <row r="548" spans="1:5" x14ac:dyDescent="0.25">
      <c r="A548">
        <f t="shared" ref="A548:E548" ca="1" si="602">INDEX($A$1:$IP$1,RANK(A47,$A47:$IP47))</f>
        <v>80</v>
      </c>
      <c r="B548">
        <f t="shared" ca="1" si="602"/>
        <v>192</v>
      </c>
      <c r="C548">
        <f t="shared" ca="1" si="602"/>
        <v>216</v>
      </c>
      <c r="D548">
        <f t="shared" ca="1" si="602"/>
        <v>178</v>
      </c>
      <c r="E548">
        <f t="shared" ca="1" si="602"/>
        <v>102</v>
      </c>
    </row>
    <row r="549" spans="1:5" x14ac:dyDescent="0.25">
      <c r="A549">
        <f t="shared" ref="A549:E549" ca="1" si="603">INDEX($A$1:$IP$1,RANK(A48,$A48:$IP48))</f>
        <v>128</v>
      </c>
      <c r="B549">
        <f t="shared" ca="1" si="603"/>
        <v>121</v>
      </c>
      <c r="C549">
        <f t="shared" ca="1" si="603"/>
        <v>60</v>
      </c>
      <c r="D549">
        <f t="shared" ca="1" si="603"/>
        <v>45</v>
      </c>
      <c r="E549">
        <f t="shared" ca="1" si="603"/>
        <v>175</v>
      </c>
    </row>
    <row r="550" spans="1:5" x14ac:dyDescent="0.25">
      <c r="A550">
        <f t="shared" ref="A550:E550" ca="1" si="604">INDEX($A$1:$IP$1,RANK(A49,$A49:$IP49))</f>
        <v>171</v>
      </c>
      <c r="B550">
        <f t="shared" ca="1" si="604"/>
        <v>51</v>
      </c>
      <c r="C550">
        <f t="shared" ca="1" si="604"/>
        <v>14</v>
      </c>
      <c r="D550">
        <f t="shared" ca="1" si="604"/>
        <v>109</v>
      </c>
      <c r="E550">
        <f t="shared" ca="1" si="604"/>
        <v>42</v>
      </c>
    </row>
    <row r="551" spans="1:5" x14ac:dyDescent="0.25">
      <c r="A551">
        <f t="shared" ref="A551:E551" ca="1" si="605">INDEX($A$1:$IP$1,RANK(A50,$A50:$IP50))</f>
        <v>236</v>
      </c>
      <c r="B551">
        <f t="shared" ca="1" si="605"/>
        <v>186</v>
      </c>
      <c r="C551">
        <f t="shared" ca="1" si="605"/>
        <v>187</v>
      </c>
      <c r="D551">
        <f t="shared" ca="1" si="605"/>
        <v>242</v>
      </c>
      <c r="E551">
        <f t="shared" ca="1" si="605"/>
        <v>230</v>
      </c>
    </row>
    <row r="552" spans="1:5" x14ac:dyDescent="0.25">
      <c r="A552">
        <f t="shared" ref="A552:E552" ca="1" si="606">INDEX($A$1:$IP$1,RANK(A51,$A51:$IP51))</f>
        <v>85</v>
      </c>
      <c r="B552">
        <f t="shared" ca="1" si="606"/>
        <v>195</v>
      </c>
      <c r="C552">
        <f t="shared" ca="1" si="606"/>
        <v>97</v>
      </c>
      <c r="D552">
        <f t="shared" ca="1" si="606"/>
        <v>83</v>
      </c>
      <c r="E552">
        <f t="shared" ca="1" si="606"/>
        <v>48</v>
      </c>
    </row>
    <row r="553" spans="1:5" x14ac:dyDescent="0.25">
      <c r="A553">
        <f t="shared" ref="A553:E553" ca="1" si="607">INDEX($A$1:$IP$1,RANK(A52,$A52:$IP52))</f>
        <v>94</v>
      </c>
      <c r="B553">
        <f t="shared" ca="1" si="607"/>
        <v>103</v>
      </c>
      <c r="C553">
        <f t="shared" ca="1" si="607"/>
        <v>238</v>
      </c>
      <c r="D553">
        <f t="shared" ca="1" si="607"/>
        <v>26</v>
      </c>
      <c r="E553">
        <f t="shared" ca="1" si="607"/>
        <v>236</v>
      </c>
    </row>
    <row r="554" spans="1:5" x14ac:dyDescent="0.25">
      <c r="A554">
        <f t="shared" ref="A554:E554" ca="1" si="608">INDEX($A$1:$IP$1,RANK(A53,$A53:$IP53))</f>
        <v>113</v>
      </c>
      <c r="B554">
        <f t="shared" ca="1" si="608"/>
        <v>94</v>
      </c>
      <c r="C554">
        <f t="shared" ca="1" si="608"/>
        <v>109</v>
      </c>
      <c r="D554">
        <f t="shared" ca="1" si="608"/>
        <v>82</v>
      </c>
      <c r="E554">
        <f t="shared" ca="1" si="608"/>
        <v>12</v>
      </c>
    </row>
    <row r="555" spans="1:5" x14ac:dyDescent="0.25">
      <c r="A555">
        <f t="shared" ref="A555:E555" ca="1" si="609">INDEX($A$1:$IP$1,RANK(A54,$A54:$IP54))</f>
        <v>96</v>
      </c>
      <c r="B555">
        <f t="shared" ca="1" si="609"/>
        <v>36</v>
      </c>
      <c r="C555">
        <f t="shared" ca="1" si="609"/>
        <v>99</v>
      </c>
      <c r="D555">
        <f t="shared" ca="1" si="609"/>
        <v>25</v>
      </c>
      <c r="E555">
        <f t="shared" ca="1" si="609"/>
        <v>57</v>
      </c>
    </row>
    <row r="556" spans="1:5" x14ac:dyDescent="0.25">
      <c r="A556">
        <f t="shared" ref="A556:E556" ca="1" si="610">INDEX($A$1:$IP$1,RANK(A55,$A55:$IP55))</f>
        <v>208</v>
      </c>
      <c r="B556">
        <f t="shared" ca="1" si="610"/>
        <v>82</v>
      </c>
      <c r="C556">
        <f t="shared" ca="1" si="610"/>
        <v>37</v>
      </c>
      <c r="D556">
        <f t="shared" ca="1" si="610"/>
        <v>248</v>
      </c>
      <c r="E556">
        <f t="shared" ca="1" si="610"/>
        <v>182</v>
      </c>
    </row>
    <row r="557" spans="1:5" x14ac:dyDescent="0.25">
      <c r="A557">
        <f t="shared" ref="A557:E557" ca="1" si="611">INDEX($A$1:$IP$1,RANK(A56,$A56:$IP56))</f>
        <v>204</v>
      </c>
      <c r="B557">
        <f t="shared" ca="1" si="611"/>
        <v>113</v>
      </c>
      <c r="C557">
        <f t="shared" ca="1" si="611"/>
        <v>180</v>
      </c>
      <c r="D557">
        <f t="shared" ca="1" si="611"/>
        <v>21</v>
      </c>
      <c r="E557">
        <f t="shared" ca="1" si="611"/>
        <v>6</v>
      </c>
    </row>
    <row r="558" spans="1:5" x14ac:dyDescent="0.25">
      <c r="A558">
        <f t="shared" ref="A558:E558" ca="1" si="612">INDEX($A$1:$IP$1,RANK(A57,$A57:$IP57))</f>
        <v>151</v>
      </c>
      <c r="B558">
        <f t="shared" ca="1" si="612"/>
        <v>104</v>
      </c>
      <c r="C558">
        <f t="shared" ca="1" si="612"/>
        <v>165</v>
      </c>
      <c r="D558">
        <f t="shared" ca="1" si="612"/>
        <v>128</v>
      </c>
      <c r="E558">
        <f t="shared" ca="1" si="612"/>
        <v>31</v>
      </c>
    </row>
    <row r="559" spans="1:5" x14ac:dyDescent="0.25">
      <c r="A559">
        <f t="shared" ref="A559:E559" ca="1" si="613">INDEX($A$1:$IP$1,RANK(A58,$A58:$IP58))</f>
        <v>56</v>
      </c>
      <c r="B559">
        <f t="shared" ca="1" si="613"/>
        <v>102</v>
      </c>
      <c r="C559">
        <f t="shared" ca="1" si="613"/>
        <v>34</v>
      </c>
      <c r="D559">
        <f t="shared" ca="1" si="613"/>
        <v>158</v>
      </c>
      <c r="E559">
        <f t="shared" ca="1" si="613"/>
        <v>194</v>
      </c>
    </row>
    <row r="560" spans="1:5" x14ac:dyDescent="0.25">
      <c r="A560">
        <f t="shared" ref="A560:E560" ca="1" si="614">INDEX($A$1:$IP$1,RANK(A59,$A59:$IP59))</f>
        <v>186</v>
      </c>
      <c r="B560">
        <f t="shared" ca="1" si="614"/>
        <v>243</v>
      </c>
      <c r="C560">
        <f t="shared" ca="1" si="614"/>
        <v>40</v>
      </c>
      <c r="D560">
        <f t="shared" ca="1" si="614"/>
        <v>192</v>
      </c>
      <c r="E560">
        <f t="shared" ca="1" si="614"/>
        <v>124</v>
      </c>
    </row>
    <row r="561" spans="1:5" x14ac:dyDescent="0.25">
      <c r="A561">
        <f t="shared" ref="A561:E561" ca="1" si="615">INDEX($A$1:$IP$1,RANK(A60,$A60:$IP60))</f>
        <v>249</v>
      </c>
      <c r="B561">
        <f t="shared" ca="1" si="615"/>
        <v>170</v>
      </c>
      <c r="C561">
        <f t="shared" ca="1" si="615"/>
        <v>172</v>
      </c>
      <c r="D561">
        <f t="shared" ca="1" si="615"/>
        <v>151</v>
      </c>
      <c r="E561">
        <f t="shared" ca="1" si="615"/>
        <v>183</v>
      </c>
    </row>
    <row r="562" spans="1:5" x14ac:dyDescent="0.25">
      <c r="A562">
        <f t="shared" ref="A562:E562" ca="1" si="616">INDEX($A$1:$IP$1,RANK(A61,$A61:$IP61))</f>
        <v>152</v>
      </c>
      <c r="B562">
        <f t="shared" ca="1" si="616"/>
        <v>169</v>
      </c>
      <c r="C562">
        <f t="shared" ca="1" si="616"/>
        <v>1</v>
      </c>
      <c r="D562">
        <f t="shared" ca="1" si="616"/>
        <v>63</v>
      </c>
      <c r="E562">
        <f t="shared" ca="1" si="616"/>
        <v>17</v>
      </c>
    </row>
    <row r="563" spans="1:5" x14ac:dyDescent="0.25">
      <c r="A563">
        <f t="shared" ref="A563:E563" ca="1" si="617">INDEX($A$1:$IP$1,RANK(A62,$A62:$IP62))</f>
        <v>31</v>
      </c>
      <c r="B563">
        <f t="shared" ca="1" si="617"/>
        <v>215</v>
      </c>
      <c r="C563">
        <f t="shared" ca="1" si="617"/>
        <v>89</v>
      </c>
      <c r="D563">
        <f t="shared" ca="1" si="617"/>
        <v>196</v>
      </c>
      <c r="E563">
        <f t="shared" ca="1" si="617"/>
        <v>238</v>
      </c>
    </row>
    <row r="564" spans="1:5" x14ac:dyDescent="0.25">
      <c r="A564">
        <f t="shared" ref="A564:E564" ca="1" si="618">INDEX($A$1:$IP$1,RANK(A63,$A63:$IP63))</f>
        <v>96</v>
      </c>
      <c r="B564">
        <f t="shared" ca="1" si="618"/>
        <v>158</v>
      </c>
      <c r="C564">
        <f t="shared" ca="1" si="618"/>
        <v>137</v>
      </c>
      <c r="D564">
        <f t="shared" ca="1" si="618"/>
        <v>124</v>
      </c>
      <c r="E564">
        <f t="shared" ca="1" si="618"/>
        <v>49</v>
      </c>
    </row>
    <row r="565" spans="1:5" x14ac:dyDescent="0.25">
      <c r="A565">
        <f t="shared" ref="A565:E565" ca="1" si="619">INDEX($A$1:$IP$1,RANK(A64,$A64:$IP64))</f>
        <v>39</v>
      </c>
      <c r="B565">
        <f t="shared" ca="1" si="619"/>
        <v>183</v>
      </c>
      <c r="C565">
        <f t="shared" ca="1" si="619"/>
        <v>109</v>
      </c>
      <c r="D565">
        <f t="shared" ca="1" si="619"/>
        <v>131</v>
      </c>
      <c r="E565">
        <f t="shared" ca="1" si="619"/>
        <v>151</v>
      </c>
    </row>
    <row r="566" spans="1:5" x14ac:dyDescent="0.25">
      <c r="A566">
        <f t="shared" ref="A566:E566" ca="1" si="620">INDEX($A$1:$IP$1,RANK(A65,$A65:$IP65))</f>
        <v>168</v>
      </c>
      <c r="B566">
        <f t="shared" ca="1" si="620"/>
        <v>212</v>
      </c>
      <c r="C566">
        <f t="shared" ca="1" si="620"/>
        <v>131</v>
      </c>
      <c r="D566">
        <f t="shared" ca="1" si="620"/>
        <v>188</v>
      </c>
      <c r="E566">
        <f t="shared" ca="1" si="620"/>
        <v>52</v>
      </c>
    </row>
    <row r="567" spans="1:5" x14ac:dyDescent="0.25">
      <c r="A567">
        <f t="shared" ref="A567:E567" ca="1" si="621">INDEX($A$1:$IP$1,RANK(A66,$A66:$IP66))</f>
        <v>167</v>
      </c>
      <c r="B567">
        <f t="shared" ca="1" si="621"/>
        <v>56</v>
      </c>
      <c r="C567">
        <f t="shared" ca="1" si="621"/>
        <v>205</v>
      </c>
      <c r="D567">
        <f t="shared" ca="1" si="621"/>
        <v>223</v>
      </c>
      <c r="E567">
        <f t="shared" ca="1" si="621"/>
        <v>192</v>
      </c>
    </row>
    <row r="568" spans="1:5" x14ac:dyDescent="0.25">
      <c r="A568">
        <f t="shared" ref="A568:E568" ca="1" si="622">INDEX($A$1:$IP$1,RANK(A67,$A67:$IP67))</f>
        <v>12</v>
      </c>
      <c r="B568">
        <f t="shared" ca="1" si="622"/>
        <v>171</v>
      </c>
      <c r="C568">
        <f t="shared" ca="1" si="622"/>
        <v>230</v>
      </c>
      <c r="D568">
        <f t="shared" ca="1" si="622"/>
        <v>178</v>
      </c>
      <c r="E568">
        <f t="shared" ca="1" si="622"/>
        <v>82</v>
      </c>
    </row>
    <row r="569" spans="1:5" x14ac:dyDescent="0.25">
      <c r="A569">
        <f t="shared" ref="A569:E569" ca="1" si="623">INDEX($A$1:$IP$1,RANK(A68,$A68:$IP68))</f>
        <v>29</v>
      </c>
      <c r="B569">
        <f t="shared" ca="1" si="623"/>
        <v>99</v>
      </c>
      <c r="C569">
        <f t="shared" ca="1" si="623"/>
        <v>181</v>
      </c>
      <c r="D569">
        <f t="shared" ca="1" si="623"/>
        <v>67</v>
      </c>
      <c r="E569">
        <f t="shared" ca="1" si="623"/>
        <v>23</v>
      </c>
    </row>
    <row r="570" spans="1:5" x14ac:dyDescent="0.25">
      <c r="A570">
        <f t="shared" ref="A570:E570" ca="1" si="624">INDEX($A$1:$IP$1,RANK(A69,$A69:$IP69))</f>
        <v>184</v>
      </c>
      <c r="B570">
        <f t="shared" ca="1" si="624"/>
        <v>63</v>
      </c>
      <c r="C570">
        <f t="shared" ca="1" si="624"/>
        <v>181</v>
      </c>
      <c r="D570">
        <f t="shared" ca="1" si="624"/>
        <v>232</v>
      </c>
      <c r="E570">
        <f t="shared" ca="1" si="624"/>
        <v>122</v>
      </c>
    </row>
    <row r="571" spans="1:5" x14ac:dyDescent="0.25">
      <c r="A571">
        <f t="shared" ref="A571:E571" ca="1" si="625">INDEX($A$1:$IP$1,RANK(A70,$A70:$IP70))</f>
        <v>207</v>
      </c>
      <c r="B571">
        <f t="shared" ca="1" si="625"/>
        <v>104</v>
      </c>
      <c r="C571">
        <f t="shared" ca="1" si="625"/>
        <v>141</v>
      </c>
      <c r="D571">
        <f t="shared" ca="1" si="625"/>
        <v>40</v>
      </c>
      <c r="E571">
        <f t="shared" ca="1" si="625"/>
        <v>43</v>
      </c>
    </row>
    <row r="572" spans="1:5" x14ac:dyDescent="0.25">
      <c r="A572">
        <f t="shared" ref="A572:E572" ca="1" si="626">INDEX($A$1:$IP$1,RANK(A71,$A71:$IP71))</f>
        <v>10</v>
      </c>
      <c r="B572">
        <f t="shared" ca="1" si="626"/>
        <v>238</v>
      </c>
      <c r="C572">
        <f t="shared" ca="1" si="626"/>
        <v>21</v>
      </c>
      <c r="D572">
        <f t="shared" ca="1" si="626"/>
        <v>187</v>
      </c>
      <c r="E572">
        <f t="shared" ca="1" si="626"/>
        <v>112</v>
      </c>
    </row>
    <row r="573" spans="1:5" x14ac:dyDescent="0.25">
      <c r="A573">
        <f t="shared" ref="A573:E573" ca="1" si="627">INDEX($A$1:$IP$1,RANK(A72,$A72:$IP72))</f>
        <v>70</v>
      </c>
      <c r="B573">
        <f t="shared" ca="1" si="627"/>
        <v>214</v>
      </c>
      <c r="C573">
        <f t="shared" ca="1" si="627"/>
        <v>68</v>
      </c>
      <c r="D573">
        <f t="shared" ca="1" si="627"/>
        <v>221</v>
      </c>
      <c r="E573">
        <f t="shared" ca="1" si="627"/>
        <v>48</v>
      </c>
    </row>
    <row r="574" spans="1:5" x14ac:dyDescent="0.25">
      <c r="A574">
        <f t="shared" ref="A574:E574" ca="1" si="628">INDEX($A$1:$IP$1,RANK(A73,$A73:$IP73))</f>
        <v>96</v>
      </c>
      <c r="B574">
        <f t="shared" ca="1" si="628"/>
        <v>70</v>
      </c>
      <c r="C574">
        <f t="shared" ca="1" si="628"/>
        <v>52</v>
      </c>
      <c r="D574">
        <f t="shared" ca="1" si="628"/>
        <v>97</v>
      </c>
      <c r="E574">
        <f t="shared" ca="1" si="628"/>
        <v>44</v>
      </c>
    </row>
    <row r="575" spans="1:5" x14ac:dyDescent="0.25">
      <c r="A575">
        <f t="shared" ref="A575:E575" ca="1" si="629">INDEX($A$1:$IP$1,RANK(A74,$A74:$IP74))</f>
        <v>69</v>
      </c>
      <c r="B575">
        <f t="shared" ca="1" si="629"/>
        <v>171</v>
      </c>
      <c r="C575">
        <f t="shared" ca="1" si="629"/>
        <v>162</v>
      </c>
      <c r="D575">
        <f t="shared" ca="1" si="629"/>
        <v>117</v>
      </c>
      <c r="E575">
        <f t="shared" ca="1" si="629"/>
        <v>47</v>
      </c>
    </row>
    <row r="576" spans="1:5" x14ac:dyDescent="0.25">
      <c r="A576">
        <f t="shared" ref="A576:E576" ca="1" si="630">INDEX($A$1:$IP$1,RANK(A75,$A75:$IP75))</f>
        <v>176</v>
      </c>
      <c r="B576">
        <f t="shared" ca="1" si="630"/>
        <v>137</v>
      </c>
      <c r="C576">
        <f t="shared" ca="1" si="630"/>
        <v>140</v>
      </c>
      <c r="D576">
        <f t="shared" ca="1" si="630"/>
        <v>181</v>
      </c>
      <c r="E576">
        <f t="shared" ca="1" si="630"/>
        <v>239</v>
      </c>
    </row>
    <row r="577" spans="1:5" x14ac:dyDescent="0.25">
      <c r="A577">
        <f t="shared" ref="A577:E577" ca="1" si="631">INDEX($A$1:$IP$1,RANK(A76,$A76:$IP76))</f>
        <v>130</v>
      </c>
      <c r="B577">
        <f t="shared" ca="1" si="631"/>
        <v>32</v>
      </c>
      <c r="C577">
        <f t="shared" ca="1" si="631"/>
        <v>118</v>
      </c>
      <c r="D577">
        <f t="shared" ca="1" si="631"/>
        <v>244</v>
      </c>
      <c r="E577">
        <f t="shared" ca="1" si="631"/>
        <v>25</v>
      </c>
    </row>
    <row r="578" spans="1:5" x14ac:dyDescent="0.25">
      <c r="A578">
        <f t="shared" ref="A578:E578" ca="1" si="632">INDEX($A$1:$IP$1,RANK(A77,$A77:$IP77))</f>
        <v>208</v>
      </c>
      <c r="B578">
        <f t="shared" ca="1" si="632"/>
        <v>152</v>
      </c>
      <c r="C578">
        <f t="shared" ca="1" si="632"/>
        <v>169</v>
      </c>
      <c r="D578">
        <f t="shared" ca="1" si="632"/>
        <v>9</v>
      </c>
      <c r="E578">
        <f t="shared" ca="1" si="632"/>
        <v>24</v>
      </c>
    </row>
    <row r="579" spans="1:5" x14ac:dyDescent="0.25">
      <c r="A579">
        <f t="shared" ref="A579:E579" ca="1" si="633">INDEX($A$1:$IP$1,RANK(A78,$A78:$IP78))</f>
        <v>158</v>
      </c>
      <c r="B579">
        <f t="shared" ca="1" si="633"/>
        <v>182</v>
      </c>
      <c r="C579">
        <f t="shared" ca="1" si="633"/>
        <v>63</v>
      </c>
      <c r="D579">
        <f t="shared" ca="1" si="633"/>
        <v>166</v>
      </c>
      <c r="E579">
        <f t="shared" ca="1" si="633"/>
        <v>67</v>
      </c>
    </row>
    <row r="580" spans="1:5" x14ac:dyDescent="0.25">
      <c r="A580">
        <f t="shared" ref="A580:E580" ca="1" si="634">INDEX($A$1:$IP$1,RANK(A79,$A79:$IP79))</f>
        <v>78</v>
      </c>
      <c r="B580">
        <f t="shared" ca="1" si="634"/>
        <v>103</v>
      </c>
      <c r="C580">
        <f t="shared" ca="1" si="634"/>
        <v>190</v>
      </c>
      <c r="D580">
        <f t="shared" ca="1" si="634"/>
        <v>184</v>
      </c>
      <c r="E580">
        <f t="shared" ca="1" si="634"/>
        <v>83</v>
      </c>
    </row>
    <row r="581" spans="1:5" x14ac:dyDescent="0.25">
      <c r="A581">
        <f t="shared" ref="A581:E581" ca="1" si="635">INDEX($A$1:$IP$1,RANK(A80,$A80:$IP80))</f>
        <v>245</v>
      </c>
      <c r="B581">
        <f t="shared" ca="1" si="635"/>
        <v>141</v>
      </c>
      <c r="C581">
        <f t="shared" ca="1" si="635"/>
        <v>241</v>
      </c>
      <c r="D581">
        <f t="shared" ca="1" si="635"/>
        <v>156</v>
      </c>
      <c r="E581">
        <f t="shared" ca="1" si="635"/>
        <v>63</v>
      </c>
    </row>
    <row r="582" spans="1:5" x14ac:dyDescent="0.25">
      <c r="A582">
        <f t="shared" ref="A582:E582" ca="1" si="636">INDEX($A$1:$IP$1,RANK(A81,$A81:$IP81))</f>
        <v>127</v>
      </c>
      <c r="B582">
        <f t="shared" ca="1" si="636"/>
        <v>181</v>
      </c>
      <c r="C582">
        <f t="shared" ca="1" si="636"/>
        <v>92</v>
      </c>
      <c r="D582">
        <f t="shared" ca="1" si="636"/>
        <v>177</v>
      </c>
      <c r="E582">
        <f t="shared" ca="1" si="636"/>
        <v>135</v>
      </c>
    </row>
    <row r="583" spans="1:5" x14ac:dyDescent="0.25">
      <c r="A583">
        <f t="shared" ref="A583:E583" ca="1" si="637">INDEX($A$1:$IP$1,RANK(A82,$A82:$IP82))</f>
        <v>154</v>
      </c>
      <c r="B583">
        <f t="shared" ca="1" si="637"/>
        <v>104</v>
      </c>
      <c r="C583">
        <f t="shared" ca="1" si="637"/>
        <v>90</v>
      </c>
      <c r="D583">
        <f t="shared" ca="1" si="637"/>
        <v>15</v>
      </c>
      <c r="E583">
        <f t="shared" ca="1" si="637"/>
        <v>50</v>
      </c>
    </row>
    <row r="584" spans="1:5" x14ac:dyDescent="0.25">
      <c r="A584">
        <f t="shared" ref="A584:E584" ca="1" si="638">INDEX($A$1:$IP$1,RANK(A83,$A83:$IP83))</f>
        <v>159</v>
      </c>
      <c r="B584">
        <f t="shared" ca="1" si="638"/>
        <v>235</v>
      </c>
      <c r="C584">
        <f t="shared" ca="1" si="638"/>
        <v>210</v>
      </c>
      <c r="D584">
        <f t="shared" ca="1" si="638"/>
        <v>168</v>
      </c>
      <c r="E584">
        <f t="shared" ca="1" si="638"/>
        <v>182</v>
      </c>
    </row>
    <row r="585" spans="1:5" x14ac:dyDescent="0.25">
      <c r="A585">
        <f t="shared" ref="A585:E585" ca="1" si="639">INDEX($A$1:$IP$1,RANK(A84,$A84:$IP84))</f>
        <v>190</v>
      </c>
      <c r="B585">
        <f t="shared" ca="1" si="639"/>
        <v>125</v>
      </c>
      <c r="C585">
        <f t="shared" ca="1" si="639"/>
        <v>195</v>
      </c>
      <c r="D585">
        <f t="shared" ca="1" si="639"/>
        <v>16</v>
      </c>
      <c r="E585">
        <f t="shared" ca="1" si="639"/>
        <v>115</v>
      </c>
    </row>
    <row r="586" spans="1:5" x14ac:dyDescent="0.25">
      <c r="A586">
        <f t="shared" ref="A586:E586" ca="1" si="640">INDEX($A$1:$IP$1,RANK(A85,$A85:$IP85))</f>
        <v>229</v>
      </c>
      <c r="B586">
        <f t="shared" ca="1" si="640"/>
        <v>65</v>
      </c>
      <c r="C586">
        <f t="shared" ca="1" si="640"/>
        <v>211</v>
      </c>
      <c r="D586">
        <f t="shared" ca="1" si="640"/>
        <v>123</v>
      </c>
      <c r="E586">
        <f t="shared" ca="1" si="640"/>
        <v>126</v>
      </c>
    </row>
    <row r="587" spans="1:5" x14ac:dyDescent="0.25">
      <c r="A587">
        <f t="shared" ref="A587:E587" ca="1" si="641">INDEX($A$1:$IP$1,RANK(A86,$A86:$IP86))</f>
        <v>210</v>
      </c>
      <c r="B587">
        <f t="shared" ca="1" si="641"/>
        <v>121</v>
      </c>
      <c r="C587">
        <f t="shared" ca="1" si="641"/>
        <v>94</v>
      </c>
      <c r="D587">
        <f t="shared" ca="1" si="641"/>
        <v>109</v>
      </c>
      <c r="E587">
        <f t="shared" ca="1" si="641"/>
        <v>30</v>
      </c>
    </row>
    <row r="588" spans="1:5" x14ac:dyDescent="0.25">
      <c r="A588">
        <f t="shared" ref="A588:E588" ca="1" si="642">INDEX($A$1:$IP$1,RANK(A87,$A87:$IP87))</f>
        <v>136</v>
      </c>
      <c r="B588">
        <f t="shared" ca="1" si="642"/>
        <v>16</v>
      </c>
      <c r="C588">
        <f t="shared" ca="1" si="642"/>
        <v>117</v>
      </c>
      <c r="D588">
        <f t="shared" ca="1" si="642"/>
        <v>50</v>
      </c>
      <c r="E588">
        <f t="shared" ca="1" si="642"/>
        <v>212</v>
      </c>
    </row>
    <row r="589" spans="1:5" x14ac:dyDescent="0.25">
      <c r="A589">
        <f t="shared" ref="A589:E589" ca="1" si="643">INDEX($A$1:$IP$1,RANK(A88,$A88:$IP88))</f>
        <v>196</v>
      </c>
      <c r="B589">
        <f t="shared" ca="1" si="643"/>
        <v>79</v>
      </c>
      <c r="C589">
        <f t="shared" ca="1" si="643"/>
        <v>55</v>
      </c>
      <c r="D589">
        <f t="shared" ca="1" si="643"/>
        <v>151</v>
      </c>
      <c r="E589">
        <f t="shared" ca="1" si="643"/>
        <v>225</v>
      </c>
    </row>
    <row r="590" spans="1:5" x14ac:dyDescent="0.25">
      <c r="A590">
        <f t="shared" ref="A590:E590" ca="1" si="644">INDEX($A$1:$IP$1,RANK(A89,$A89:$IP89))</f>
        <v>116</v>
      </c>
      <c r="B590">
        <f t="shared" ca="1" si="644"/>
        <v>38</v>
      </c>
      <c r="C590">
        <f t="shared" ca="1" si="644"/>
        <v>180</v>
      </c>
      <c r="D590">
        <f t="shared" ca="1" si="644"/>
        <v>24</v>
      </c>
      <c r="E590">
        <f t="shared" ca="1" si="644"/>
        <v>226</v>
      </c>
    </row>
    <row r="591" spans="1:5" x14ac:dyDescent="0.25">
      <c r="A591">
        <f t="shared" ref="A591:E591" ca="1" si="645">INDEX($A$1:$IP$1,RANK(A90,$A90:$IP90))</f>
        <v>140</v>
      </c>
      <c r="B591">
        <f t="shared" ca="1" si="645"/>
        <v>69</v>
      </c>
      <c r="C591">
        <f t="shared" ca="1" si="645"/>
        <v>46</v>
      </c>
      <c r="D591">
        <f t="shared" ca="1" si="645"/>
        <v>34</v>
      </c>
      <c r="E591">
        <f t="shared" ca="1" si="645"/>
        <v>62</v>
      </c>
    </row>
    <row r="592" spans="1:5" x14ac:dyDescent="0.25">
      <c r="A592">
        <f t="shared" ref="A592:E592" ca="1" si="646">INDEX($A$1:$IP$1,RANK(A91,$A91:$IP91))</f>
        <v>154</v>
      </c>
      <c r="B592">
        <f t="shared" ca="1" si="646"/>
        <v>112</v>
      </c>
      <c r="C592">
        <f t="shared" ca="1" si="646"/>
        <v>173</v>
      </c>
      <c r="D592">
        <f t="shared" ca="1" si="646"/>
        <v>110</v>
      </c>
      <c r="E592">
        <f t="shared" ca="1" si="646"/>
        <v>227</v>
      </c>
    </row>
    <row r="593" spans="1:5" x14ac:dyDescent="0.25">
      <c r="A593">
        <f t="shared" ref="A593:E593" ca="1" si="647">INDEX($A$1:$IP$1,RANK(A92,$A92:$IP92))</f>
        <v>40</v>
      </c>
      <c r="B593">
        <f t="shared" ca="1" si="647"/>
        <v>247</v>
      </c>
      <c r="C593">
        <f t="shared" ca="1" si="647"/>
        <v>106</v>
      </c>
      <c r="D593">
        <f t="shared" ca="1" si="647"/>
        <v>249</v>
      </c>
      <c r="E593">
        <f t="shared" ca="1" si="647"/>
        <v>167</v>
      </c>
    </row>
    <row r="594" spans="1:5" x14ac:dyDescent="0.25">
      <c r="A594">
        <f t="shared" ref="A594:E594" ca="1" si="648">INDEX($A$1:$IP$1,RANK(A93,$A93:$IP93))</f>
        <v>168</v>
      </c>
      <c r="B594">
        <f t="shared" ca="1" si="648"/>
        <v>108</v>
      </c>
      <c r="C594">
        <f t="shared" ca="1" si="648"/>
        <v>191</v>
      </c>
      <c r="D594">
        <f t="shared" ca="1" si="648"/>
        <v>133</v>
      </c>
      <c r="E594">
        <f t="shared" ca="1" si="648"/>
        <v>65</v>
      </c>
    </row>
    <row r="595" spans="1:5" x14ac:dyDescent="0.25">
      <c r="A595">
        <f t="shared" ref="A595:E595" ca="1" si="649">INDEX($A$1:$IP$1,RANK(A94,$A94:$IP94))</f>
        <v>162</v>
      </c>
      <c r="B595">
        <f t="shared" ca="1" si="649"/>
        <v>33</v>
      </c>
      <c r="C595">
        <f t="shared" ca="1" si="649"/>
        <v>214</v>
      </c>
      <c r="D595">
        <f t="shared" ca="1" si="649"/>
        <v>188</v>
      </c>
      <c r="E595">
        <f t="shared" ca="1" si="649"/>
        <v>87</v>
      </c>
    </row>
    <row r="596" spans="1:5" x14ac:dyDescent="0.25">
      <c r="A596">
        <f t="shared" ref="A596:E596" ca="1" si="650">INDEX($A$1:$IP$1,RANK(A95,$A95:$IP95))</f>
        <v>109</v>
      </c>
      <c r="B596">
        <f t="shared" ca="1" si="650"/>
        <v>135</v>
      </c>
      <c r="C596">
        <f t="shared" ca="1" si="650"/>
        <v>226</v>
      </c>
      <c r="D596">
        <f t="shared" ca="1" si="650"/>
        <v>69</v>
      </c>
      <c r="E596">
        <f t="shared" ca="1" si="650"/>
        <v>96</v>
      </c>
    </row>
    <row r="597" spans="1:5" x14ac:dyDescent="0.25">
      <c r="A597">
        <f t="shared" ref="A597:E597" ca="1" si="651">INDEX($A$1:$IP$1,RANK(A96,$A96:$IP96))</f>
        <v>236</v>
      </c>
      <c r="B597">
        <f t="shared" ca="1" si="651"/>
        <v>164</v>
      </c>
      <c r="C597">
        <f t="shared" ca="1" si="651"/>
        <v>212</v>
      </c>
      <c r="D597">
        <f t="shared" ca="1" si="651"/>
        <v>112</v>
      </c>
      <c r="E597">
        <f t="shared" ca="1" si="651"/>
        <v>153</v>
      </c>
    </row>
    <row r="598" spans="1:5" x14ac:dyDescent="0.25">
      <c r="A598">
        <f t="shared" ref="A598:E598" ca="1" si="652">INDEX($A$1:$IP$1,RANK(A97,$A97:$IP97))</f>
        <v>243</v>
      </c>
      <c r="B598">
        <f t="shared" ca="1" si="652"/>
        <v>192</v>
      </c>
      <c r="C598">
        <f t="shared" ca="1" si="652"/>
        <v>98</v>
      </c>
      <c r="D598">
        <f t="shared" ca="1" si="652"/>
        <v>195</v>
      </c>
      <c r="E598">
        <f t="shared" ca="1" si="652"/>
        <v>149</v>
      </c>
    </row>
    <row r="599" spans="1:5" x14ac:dyDescent="0.25">
      <c r="A599">
        <f t="shared" ref="A599:E599" ca="1" si="653">INDEX($A$1:$IP$1,RANK(A98,$A98:$IP98))</f>
        <v>133</v>
      </c>
      <c r="B599">
        <f t="shared" ca="1" si="653"/>
        <v>103</v>
      </c>
      <c r="C599">
        <f t="shared" ca="1" si="653"/>
        <v>190</v>
      </c>
      <c r="D599">
        <f t="shared" ca="1" si="653"/>
        <v>23</v>
      </c>
      <c r="E599">
        <f t="shared" ca="1" si="653"/>
        <v>181</v>
      </c>
    </row>
    <row r="600" spans="1:5" x14ac:dyDescent="0.25">
      <c r="A600">
        <f t="shared" ref="A600:E600" ca="1" si="654">INDEX($A$1:$IP$1,RANK(A99,$A99:$IP99))</f>
        <v>120</v>
      </c>
      <c r="B600">
        <f t="shared" ca="1" si="654"/>
        <v>93</v>
      </c>
      <c r="C600">
        <f t="shared" ca="1" si="654"/>
        <v>68</v>
      </c>
      <c r="D600">
        <f t="shared" ca="1" si="654"/>
        <v>72</v>
      </c>
      <c r="E600">
        <f t="shared" ca="1" si="654"/>
        <v>10</v>
      </c>
    </row>
    <row r="601" spans="1:5" x14ac:dyDescent="0.25">
      <c r="A601">
        <f t="shared" ref="A601:E601" ca="1" si="655">INDEX($A$1:$IP$1,RANK(A100,$A100:$IP100))</f>
        <v>174</v>
      </c>
      <c r="B601">
        <f t="shared" ca="1" si="655"/>
        <v>97</v>
      </c>
      <c r="C601">
        <f t="shared" ca="1" si="655"/>
        <v>182</v>
      </c>
      <c r="D601">
        <f t="shared" ca="1" si="655"/>
        <v>159</v>
      </c>
      <c r="E601">
        <f t="shared" ca="1" si="655"/>
        <v>70</v>
      </c>
    </row>
    <row r="602" spans="1:5" x14ac:dyDescent="0.25">
      <c r="A602">
        <f t="shared" ref="A602:E602" ca="1" si="656">INDEX($A$1:$IP$1,RANK(A101,$A101:$IP101))</f>
        <v>125</v>
      </c>
      <c r="B602">
        <f t="shared" ca="1" si="656"/>
        <v>166</v>
      </c>
      <c r="C602">
        <f t="shared" ca="1" si="656"/>
        <v>89</v>
      </c>
      <c r="D602">
        <f t="shared" ca="1" si="656"/>
        <v>241</v>
      </c>
      <c r="E602">
        <f t="shared" ca="1" si="656"/>
        <v>18</v>
      </c>
    </row>
    <row r="603" spans="1:5" x14ac:dyDescent="0.25">
      <c r="A603">
        <f t="shared" ref="A603:E603" ca="1" si="657">INDEX($A$1:$IP$1,RANK(A102,$A102:$IP102))</f>
        <v>52</v>
      </c>
      <c r="B603">
        <f t="shared" ca="1" si="657"/>
        <v>150</v>
      </c>
      <c r="C603">
        <f t="shared" ca="1" si="657"/>
        <v>114</v>
      </c>
      <c r="D603">
        <f t="shared" ca="1" si="657"/>
        <v>248</v>
      </c>
      <c r="E603">
        <f t="shared" ca="1" si="657"/>
        <v>32</v>
      </c>
    </row>
    <row r="604" spans="1:5" x14ac:dyDescent="0.25">
      <c r="A604">
        <f t="shared" ref="A604:E604" ca="1" si="658">INDEX($A$1:$IP$1,RANK(A103,$A103:$IP103))</f>
        <v>29</v>
      </c>
      <c r="B604">
        <f t="shared" ca="1" si="658"/>
        <v>105</v>
      </c>
      <c r="C604">
        <f t="shared" ca="1" si="658"/>
        <v>25</v>
      </c>
      <c r="D604">
        <f t="shared" ca="1" si="658"/>
        <v>164</v>
      </c>
      <c r="E604">
        <f t="shared" ca="1" si="658"/>
        <v>36</v>
      </c>
    </row>
    <row r="605" spans="1:5" x14ac:dyDescent="0.25">
      <c r="A605">
        <f t="shared" ref="A605:E605" ca="1" si="659">INDEX($A$1:$IP$1,RANK(A104,$A104:$IP104))</f>
        <v>139</v>
      </c>
      <c r="B605">
        <f t="shared" ca="1" si="659"/>
        <v>187</v>
      </c>
      <c r="C605">
        <f t="shared" ca="1" si="659"/>
        <v>185</v>
      </c>
      <c r="D605">
        <f t="shared" ca="1" si="659"/>
        <v>65</v>
      </c>
      <c r="E605">
        <f t="shared" ca="1" si="659"/>
        <v>99</v>
      </c>
    </row>
    <row r="606" spans="1:5" x14ac:dyDescent="0.25">
      <c r="A606">
        <f t="shared" ref="A606:E606" ca="1" si="660">INDEX($A$1:$IP$1,RANK(A105,$A105:$IP105))</f>
        <v>176</v>
      </c>
      <c r="B606">
        <f t="shared" ca="1" si="660"/>
        <v>215</v>
      </c>
      <c r="C606">
        <f t="shared" ca="1" si="660"/>
        <v>56</v>
      </c>
      <c r="D606">
        <f t="shared" ca="1" si="660"/>
        <v>60</v>
      </c>
      <c r="E606">
        <f t="shared" ca="1" si="660"/>
        <v>4</v>
      </c>
    </row>
    <row r="607" spans="1:5" x14ac:dyDescent="0.25">
      <c r="A607">
        <f t="shared" ref="A607:E607" ca="1" si="661">INDEX($A$1:$IP$1,RANK(A106,$A106:$IP106))</f>
        <v>209</v>
      </c>
      <c r="B607">
        <f t="shared" ca="1" si="661"/>
        <v>152</v>
      </c>
      <c r="C607">
        <f t="shared" ca="1" si="661"/>
        <v>165</v>
      </c>
      <c r="D607">
        <f t="shared" ca="1" si="661"/>
        <v>46</v>
      </c>
      <c r="E607">
        <f t="shared" ca="1" si="661"/>
        <v>228</v>
      </c>
    </row>
    <row r="608" spans="1:5" x14ac:dyDescent="0.25">
      <c r="A608">
        <f t="shared" ref="A608:E608" ca="1" si="662">INDEX($A$1:$IP$1,RANK(A107,$A107:$IP107))</f>
        <v>149</v>
      </c>
      <c r="B608">
        <f t="shared" ca="1" si="662"/>
        <v>151</v>
      </c>
      <c r="C608">
        <f t="shared" ca="1" si="662"/>
        <v>119</v>
      </c>
      <c r="D608">
        <f t="shared" ca="1" si="662"/>
        <v>163</v>
      </c>
      <c r="E608">
        <f t="shared" ca="1" si="662"/>
        <v>80</v>
      </c>
    </row>
    <row r="609" spans="1:5" x14ac:dyDescent="0.25">
      <c r="A609">
        <f t="shared" ref="A609:E609" ca="1" si="663">INDEX($A$1:$IP$1,RANK(A108,$A108:$IP108))</f>
        <v>129</v>
      </c>
      <c r="B609">
        <f t="shared" ca="1" si="663"/>
        <v>42</v>
      </c>
      <c r="C609">
        <f t="shared" ca="1" si="663"/>
        <v>159</v>
      </c>
      <c r="D609">
        <f t="shared" ca="1" si="663"/>
        <v>123</v>
      </c>
      <c r="E609">
        <f t="shared" ca="1" si="663"/>
        <v>72</v>
      </c>
    </row>
    <row r="610" spans="1:5" x14ac:dyDescent="0.25">
      <c r="A610">
        <f t="shared" ref="A610:E610" ca="1" si="664">INDEX($A$1:$IP$1,RANK(A109,$A109:$IP109))</f>
        <v>188</v>
      </c>
      <c r="B610">
        <f t="shared" ca="1" si="664"/>
        <v>102</v>
      </c>
      <c r="C610">
        <f t="shared" ca="1" si="664"/>
        <v>155</v>
      </c>
      <c r="D610">
        <f t="shared" ca="1" si="664"/>
        <v>143</v>
      </c>
      <c r="E610">
        <f t="shared" ca="1" si="664"/>
        <v>84</v>
      </c>
    </row>
    <row r="611" spans="1:5" x14ac:dyDescent="0.25">
      <c r="A611">
        <f t="shared" ref="A611:E611" ca="1" si="665">INDEX($A$1:$IP$1,RANK(A110,$A110:$IP110))</f>
        <v>178</v>
      </c>
      <c r="B611">
        <f t="shared" ca="1" si="665"/>
        <v>25</v>
      </c>
      <c r="C611">
        <f t="shared" ca="1" si="665"/>
        <v>108</v>
      </c>
      <c r="D611">
        <f t="shared" ca="1" si="665"/>
        <v>219</v>
      </c>
      <c r="E611">
        <f t="shared" ca="1" si="665"/>
        <v>183</v>
      </c>
    </row>
    <row r="612" spans="1:5" x14ac:dyDescent="0.25">
      <c r="A612">
        <f t="shared" ref="A612:E612" ca="1" si="666">INDEX($A$1:$IP$1,RANK(A111,$A111:$IP111))</f>
        <v>26</v>
      </c>
      <c r="B612">
        <f t="shared" ca="1" si="666"/>
        <v>116</v>
      </c>
      <c r="C612">
        <f t="shared" ca="1" si="666"/>
        <v>42</v>
      </c>
      <c r="D612">
        <f t="shared" ca="1" si="666"/>
        <v>6</v>
      </c>
      <c r="E612">
        <f t="shared" ca="1" si="666"/>
        <v>4</v>
      </c>
    </row>
    <row r="613" spans="1:5" x14ac:dyDescent="0.25">
      <c r="A613">
        <f t="shared" ref="A613:E613" ca="1" si="667">INDEX($A$1:$IP$1,RANK(A112,$A112:$IP112))</f>
        <v>168</v>
      </c>
      <c r="B613">
        <f t="shared" ca="1" si="667"/>
        <v>166</v>
      </c>
      <c r="C613">
        <f t="shared" ca="1" si="667"/>
        <v>106</v>
      </c>
      <c r="D613">
        <f t="shared" ca="1" si="667"/>
        <v>2</v>
      </c>
      <c r="E613">
        <f t="shared" ca="1" si="667"/>
        <v>62</v>
      </c>
    </row>
    <row r="614" spans="1:5" x14ac:dyDescent="0.25">
      <c r="A614">
        <f t="shared" ref="A614:E614" ca="1" si="668">INDEX($A$1:$IP$1,RANK(A113,$A113:$IP113))</f>
        <v>178</v>
      </c>
      <c r="B614">
        <f t="shared" ca="1" si="668"/>
        <v>64</v>
      </c>
      <c r="C614">
        <f t="shared" ca="1" si="668"/>
        <v>90</v>
      </c>
      <c r="D614">
        <f t="shared" ca="1" si="668"/>
        <v>129</v>
      </c>
      <c r="E614">
        <f t="shared" ca="1" si="668"/>
        <v>250</v>
      </c>
    </row>
    <row r="615" spans="1:5" x14ac:dyDescent="0.25">
      <c r="A615">
        <f t="shared" ref="A615:E615" ca="1" si="669">INDEX($A$1:$IP$1,RANK(A114,$A114:$IP114))</f>
        <v>35</v>
      </c>
      <c r="B615">
        <f t="shared" ca="1" si="669"/>
        <v>99</v>
      </c>
      <c r="C615">
        <f t="shared" ca="1" si="669"/>
        <v>229</v>
      </c>
      <c r="D615">
        <f t="shared" ca="1" si="669"/>
        <v>33</v>
      </c>
      <c r="E615">
        <f t="shared" ca="1" si="669"/>
        <v>110</v>
      </c>
    </row>
    <row r="616" spans="1:5" x14ac:dyDescent="0.25">
      <c r="A616">
        <f t="shared" ref="A616:E616" ca="1" si="670">INDEX($A$1:$IP$1,RANK(A115,$A115:$IP115))</f>
        <v>163</v>
      </c>
      <c r="B616">
        <f t="shared" ca="1" si="670"/>
        <v>89</v>
      </c>
      <c r="C616">
        <f t="shared" ca="1" si="670"/>
        <v>250</v>
      </c>
      <c r="D616">
        <f t="shared" ca="1" si="670"/>
        <v>116</v>
      </c>
      <c r="E616">
        <f t="shared" ca="1" si="670"/>
        <v>129</v>
      </c>
    </row>
    <row r="617" spans="1:5" x14ac:dyDescent="0.25">
      <c r="A617">
        <f t="shared" ref="A617:E617" ca="1" si="671">INDEX($A$1:$IP$1,RANK(A116,$A116:$IP116))</f>
        <v>55</v>
      </c>
      <c r="B617">
        <f t="shared" ca="1" si="671"/>
        <v>225</v>
      </c>
      <c r="C617">
        <f t="shared" ca="1" si="671"/>
        <v>54</v>
      </c>
      <c r="D617">
        <f t="shared" ca="1" si="671"/>
        <v>162</v>
      </c>
      <c r="E617">
        <f t="shared" ca="1" si="671"/>
        <v>211</v>
      </c>
    </row>
    <row r="618" spans="1:5" x14ac:dyDescent="0.25">
      <c r="A618">
        <f t="shared" ref="A618:E618" ca="1" si="672">INDEX($A$1:$IP$1,RANK(A117,$A117:$IP117))</f>
        <v>151</v>
      </c>
      <c r="B618">
        <f t="shared" ca="1" si="672"/>
        <v>79</v>
      </c>
      <c r="C618">
        <f t="shared" ca="1" si="672"/>
        <v>198</v>
      </c>
      <c r="D618">
        <f t="shared" ca="1" si="672"/>
        <v>126</v>
      </c>
      <c r="E618">
        <f t="shared" ca="1" si="672"/>
        <v>213</v>
      </c>
    </row>
    <row r="619" spans="1:5" x14ac:dyDescent="0.25">
      <c r="A619">
        <f t="shared" ref="A619:E619" ca="1" si="673">INDEX($A$1:$IP$1,RANK(A118,$A118:$IP118))</f>
        <v>37</v>
      </c>
      <c r="B619">
        <f t="shared" ca="1" si="673"/>
        <v>195</v>
      </c>
      <c r="C619">
        <f t="shared" ca="1" si="673"/>
        <v>228</v>
      </c>
      <c r="D619">
        <f t="shared" ca="1" si="673"/>
        <v>191</v>
      </c>
      <c r="E619">
        <f t="shared" ca="1" si="673"/>
        <v>41</v>
      </c>
    </row>
    <row r="620" spans="1:5" x14ac:dyDescent="0.25">
      <c r="A620">
        <f t="shared" ref="A620:E620" ca="1" si="674">INDEX($A$1:$IP$1,RANK(A119,$A119:$IP119))</f>
        <v>54</v>
      </c>
      <c r="B620">
        <f t="shared" ca="1" si="674"/>
        <v>36</v>
      </c>
      <c r="C620">
        <f t="shared" ca="1" si="674"/>
        <v>166</v>
      </c>
      <c r="D620">
        <f t="shared" ca="1" si="674"/>
        <v>132</v>
      </c>
      <c r="E620">
        <f t="shared" ca="1" si="674"/>
        <v>88</v>
      </c>
    </row>
    <row r="621" spans="1:5" x14ac:dyDescent="0.25">
      <c r="A621">
        <f t="shared" ref="A621:E621" ca="1" si="675">INDEX($A$1:$IP$1,RANK(A120,$A120:$IP120))</f>
        <v>220</v>
      </c>
      <c r="B621">
        <f t="shared" ca="1" si="675"/>
        <v>53</v>
      </c>
      <c r="C621">
        <f t="shared" ca="1" si="675"/>
        <v>238</v>
      </c>
      <c r="D621">
        <f t="shared" ca="1" si="675"/>
        <v>65</v>
      </c>
      <c r="E621">
        <f t="shared" ca="1" si="675"/>
        <v>88</v>
      </c>
    </row>
    <row r="622" spans="1:5" x14ac:dyDescent="0.25">
      <c r="A622">
        <f t="shared" ref="A622:E622" ca="1" si="676">INDEX($A$1:$IP$1,RANK(A121,$A121:$IP121))</f>
        <v>53</v>
      </c>
      <c r="B622">
        <f t="shared" ca="1" si="676"/>
        <v>13</v>
      </c>
      <c r="C622">
        <f t="shared" ca="1" si="676"/>
        <v>66</v>
      </c>
      <c r="D622">
        <f t="shared" ca="1" si="676"/>
        <v>143</v>
      </c>
      <c r="E622">
        <f t="shared" ca="1" si="676"/>
        <v>33</v>
      </c>
    </row>
    <row r="623" spans="1:5" x14ac:dyDescent="0.25">
      <c r="A623">
        <f t="shared" ref="A623:E623" ca="1" si="677">INDEX($A$1:$IP$1,RANK(A122,$A122:$IP122))</f>
        <v>151</v>
      </c>
      <c r="B623">
        <f t="shared" ca="1" si="677"/>
        <v>16</v>
      </c>
      <c r="C623">
        <f t="shared" ca="1" si="677"/>
        <v>245</v>
      </c>
      <c r="D623">
        <f t="shared" ca="1" si="677"/>
        <v>125</v>
      </c>
      <c r="E623">
        <f t="shared" ca="1" si="677"/>
        <v>211</v>
      </c>
    </row>
    <row r="624" spans="1:5" x14ac:dyDescent="0.25">
      <c r="A624">
        <f t="shared" ref="A624:E624" ca="1" si="678">INDEX($A$1:$IP$1,RANK(A123,$A123:$IP123))</f>
        <v>166</v>
      </c>
      <c r="B624">
        <f t="shared" ca="1" si="678"/>
        <v>85</v>
      </c>
      <c r="C624">
        <f t="shared" ca="1" si="678"/>
        <v>143</v>
      </c>
      <c r="D624">
        <f t="shared" ca="1" si="678"/>
        <v>138</v>
      </c>
      <c r="E624">
        <f t="shared" ca="1" si="678"/>
        <v>156</v>
      </c>
    </row>
    <row r="625" spans="1:5" x14ac:dyDescent="0.25">
      <c r="A625">
        <f t="shared" ref="A625:E625" ca="1" si="679">INDEX($A$1:$IP$1,RANK(A124,$A124:$IP124))</f>
        <v>199</v>
      </c>
      <c r="B625">
        <f t="shared" ca="1" si="679"/>
        <v>27</v>
      </c>
      <c r="C625">
        <f t="shared" ca="1" si="679"/>
        <v>141</v>
      </c>
      <c r="D625">
        <f t="shared" ca="1" si="679"/>
        <v>189</v>
      </c>
      <c r="E625">
        <f t="shared" ca="1" si="679"/>
        <v>96</v>
      </c>
    </row>
    <row r="626" spans="1:5" x14ac:dyDescent="0.25">
      <c r="A626">
        <f t="shared" ref="A626:E626" ca="1" si="680">INDEX($A$1:$IP$1,RANK(A125,$A125:$IP125))</f>
        <v>131</v>
      </c>
      <c r="B626">
        <f t="shared" ca="1" si="680"/>
        <v>214</v>
      </c>
      <c r="C626">
        <f t="shared" ca="1" si="680"/>
        <v>78</v>
      </c>
      <c r="D626">
        <f t="shared" ca="1" si="680"/>
        <v>71</v>
      </c>
      <c r="E626">
        <f t="shared" ca="1" si="680"/>
        <v>41</v>
      </c>
    </row>
    <row r="627" spans="1:5" x14ac:dyDescent="0.25">
      <c r="A627">
        <f t="shared" ref="A627:E627" ca="1" si="681">INDEX($A$1:$IP$1,RANK(A126,$A126:$IP126))</f>
        <v>193</v>
      </c>
      <c r="B627">
        <f t="shared" ca="1" si="681"/>
        <v>199</v>
      </c>
      <c r="C627">
        <f t="shared" ca="1" si="681"/>
        <v>197</v>
      </c>
      <c r="D627">
        <f t="shared" ca="1" si="681"/>
        <v>123</v>
      </c>
      <c r="E627">
        <f t="shared" ca="1" si="681"/>
        <v>104</v>
      </c>
    </row>
    <row r="628" spans="1:5" x14ac:dyDescent="0.25">
      <c r="A628">
        <f t="shared" ref="A628:E628" ca="1" si="682">INDEX($A$1:$IP$1,RANK(A127,$A127:$IP127))</f>
        <v>44</v>
      </c>
      <c r="B628">
        <f t="shared" ca="1" si="682"/>
        <v>103</v>
      </c>
      <c r="C628">
        <f t="shared" ca="1" si="682"/>
        <v>186</v>
      </c>
      <c r="D628">
        <f t="shared" ca="1" si="682"/>
        <v>205</v>
      </c>
      <c r="E628">
        <f t="shared" ca="1" si="682"/>
        <v>21</v>
      </c>
    </row>
    <row r="629" spans="1:5" x14ac:dyDescent="0.25">
      <c r="A629">
        <f t="shared" ref="A629:E629" ca="1" si="683">INDEX($A$1:$IP$1,RANK(A128,$A128:$IP128))</f>
        <v>193</v>
      </c>
      <c r="B629">
        <f t="shared" ca="1" si="683"/>
        <v>78</v>
      </c>
      <c r="C629">
        <f t="shared" ca="1" si="683"/>
        <v>31</v>
      </c>
      <c r="D629">
        <f t="shared" ca="1" si="683"/>
        <v>14</v>
      </c>
      <c r="E629">
        <f t="shared" ca="1" si="683"/>
        <v>19</v>
      </c>
    </row>
    <row r="630" spans="1:5" x14ac:dyDescent="0.25">
      <c r="A630">
        <f t="shared" ref="A630:E630" ca="1" si="684">INDEX($A$1:$IP$1,RANK(A129,$A129:$IP129))</f>
        <v>212</v>
      </c>
      <c r="B630">
        <f t="shared" ca="1" si="684"/>
        <v>162</v>
      </c>
      <c r="C630">
        <f t="shared" ca="1" si="684"/>
        <v>209</v>
      </c>
      <c r="D630">
        <f t="shared" ca="1" si="684"/>
        <v>93</v>
      </c>
      <c r="E630">
        <f t="shared" ca="1" si="684"/>
        <v>243</v>
      </c>
    </row>
    <row r="631" spans="1:5" x14ac:dyDescent="0.25">
      <c r="A631">
        <f t="shared" ref="A631:E631" ca="1" si="685">INDEX($A$1:$IP$1,RANK(A130,$A130:$IP130))</f>
        <v>123</v>
      </c>
      <c r="B631">
        <f t="shared" ca="1" si="685"/>
        <v>206</v>
      </c>
      <c r="C631">
        <f t="shared" ca="1" si="685"/>
        <v>108</v>
      </c>
      <c r="D631">
        <f t="shared" ca="1" si="685"/>
        <v>202</v>
      </c>
      <c r="E631">
        <f t="shared" ca="1" si="685"/>
        <v>92</v>
      </c>
    </row>
    <row r="632" spans="1:5" x14ac:dyDescent="0.25">
      <c r="A632">
        <f t="shared" ref="A632:E632" ca="1" si="686">INDEX($A$1:$IP$1,RANK(A131,$A131:$IP131))</f>
        <v>123</v>
      </c>
      <c r="B632">
        <f t="shared" ca="1" si="686"/>
        <v>241</v>
      </c>
      <c r="C632">
        <f t="shared" ca="1" si="686"/>
        <v>187</v>
      </c>
      <c r="D632">
        <f t="shared" ca="1" si="686"/>
        <v>133</v>
      </c>
      <c r="E632">
        <f t="shared" ca="1" si="686"/>
        <v>230</v>
      </c>
    </row>
    <row r="633" spans="1:5" x14ac:dyDescent="0.25">
      <c r="A633">
        <f t="shared" ref="A633:E633" ca="1" si="687">INDEX($A$1:$IP$1,RANK(A132,$A132:$IP132))</f>
        <v>187</v>
      </c>
      <c r="B633">
        <f t="shared" ca="1" si="687"/>
        <v>114</v>
      </c>
      <c r="C633">
        <f t="shared" ca="1" si="687"/>
        <v>223</v>
      </c>
      <c r="D633">
        <f t="shared" ca="1" si="687"/>
        <v>184</v>
      </c>
      <c r="E633">
        <f t="shared" ca="1" si="687"/>
        <v>1</v>
      </c>
    </row>
    <row r="634" spans="1:5" x14ac:dyDescent="0.25">
      <c r="A634">
        <f t="shared" ref="A634:E634" ca="1" si="688">INDEX($A$1:$IP$1,RANK(A133,$A133:$IP133))</f>
        <v>38</v>
      </c>
      <c r="B634">
        <f t="shared" ca="1" si="688"/>
        <v>147</v>
      </c>
      <c r="C634">
        <f t="shared" ca="1" si="688"/>
        <v>66</v>
      </c>
      <c r="D634">
        <f t="shared" ca="1" si="688"/>
        <v>1</v>
      </c>
      <c r="E634">
        <f t="shared" ca="1" si="688"/>
        <v>231</v>
      </c>
    </row>
    <row r="635" spans="1:5" x14ac:dyDescent="0.25">
      <c r="A635">
        <f t="shared" ref="A635:E635" ca="1" si="689">INDEX($A$1:$IP$1,RANK(A134,$A134:$IP134))</f>
        <v>145</v>
      </c>
      <c r="B635">
        <f t="shared" ca="1" si="689"/>
        <v>20</v>
      </c>
      <c r="C635">
        <f t="shared" ca="1" si="689"/>
        <v>241</v>
      </c>
      <c r="D635">
        <f t="shared" ca="1" si="689"/>
        <v>139</v>
      </c>
      <c r="E635">
        <f t="shared" ca="1" si="689"/>
        <v>123</v>
      </c>
    </row>
    <row r="636" spans="1:5" x14ac:dyDescent="0.25">
      <c r="A636">
        <f t="shared" ref="A636:E636" ca="1" si="690">INDEX($A$1:$IP$1,RANK(A135,$A135:$IP135))</f>
        <v>246</v>
      </c>
      <c r="B636">
        <f t="shared" ca="1" si="690"/>
        <v>216</v>
      </c>
      <c r="C636">
        <f t="shared" ca="1" si="690"/>
        <v>222</v>
      </c>
      <c r="D636">
        <f t="shared" ca="1" si="690"/>
        <v>48</v>
      </c>
      <c r="E636">
        <f t="shared" ca="1" si="690"/>
        <v>86</v>
      </c>
    </row>
    <row r="637" spans="1:5" x14ac:dyDescent="0.25">
      <c r="A637">
        <f t="shared" ref="A637:E637" ca="1" si="691">INDEX($A$1:$IP$1,RANK(A136,$A136:$IP136))</f>
        <v>186</v>
      </c>
      <c r="B637">
        <f t="shared" ca="1" si="691"/>
        <v>189</v>
      </c>
      <c r="C637">
        <f t="shared" ca="1" si="691"/>
        <v>45</v>
      </c>
      <c r="D637">
        <f t="shared" ca="1" si="691"/>
        <v>198</v>
      </c>
      <c r="E637">
        <f t="shared" ca="1" si="691"/>
        <v>195</v>
      </c>
    </row>
    <row r="638" spans="1:5" x14ac:dyDescent="0.25">
      <c r="A638">
        <f t="shared" ref="A638:E638" ca="1" si="692">INDEX($A$1:$IP$1,RANK(A137,$A137:$IP137))</f>
        <v>114</v>
      </c>
      <c r="B638">
        <f t="shared" ca="1" si="692"/>
        <v>214</v>
      </c>
      <c r="C638">
        <f t="shared" ca="1" si="692"/>
        <v>49</v>
      </c>
      <c r="D638">
        <f t="shared" ca="1" si="692"/>
        <v>195</v>
      </c>
      <c r="E638">
        <f t="shared" ca="1" si="692"/>
        <v>178</v>
      </c>
    </row>
    <row r="639" spans="1:5" x14ac:dyDescent="0.25">
      <c r="A639">
        <f t="shared" ref="A639:E639" ca="1" si="693">INDEX($A$1:$IP$1,RANK(A138,$A138:$IP138))</f>
        <v>185</v>
      </c>
      <c r="B639">
        <f t="shared" ca="1" si="693"/>
        <v>9</v>
      </c>
      <c r="C639">
        <f t="shared" ca="1" si="693"/>
        <v>18</v>
      </c>
      <c r="D639">
        <f t="shared" ca="1" si="693"/>
        <v>161</v>
      </c>
      <c r="E639">
        <f t="shared" ca="1" si="693"/>
        <v>5</v>
      </c>
    </row>
    <row r="640" spans="1:5" x14ac:dyDescent="0.25">
      <c r="A640">
        <f t="shared" ref="A640:E640" ca="1" si="694">INDEX($A$1:$IP$1,RANK(A139,$A139:$IP139))</f>
        <v>67</v>
      </c>
      <c r="B640">
        <f t="shared" ca="1" si="694"/>
        <v>166</v>
      </c>
      <c r="C640">
        <f t="shared" ca="1" si="694"/>
        <v>148</v>
      </c>
      <c r="D640">
        <f t="shared" ca="1" si="694"/>
        <v>201</v>
      </c>
      <c r="E640">
        <f t="shared" ca="1" si="694"/>
        <v>49</v>
      </c>
    </row>
    <row r="641" spans="1:5" x14ac:dyDescent="0.25">
      <c r="A641">
        <f t="shared" ref="A641:E641" ca="1" si="695">INDEX($A$1:$IP$1,RANK(A140,$A140:$IP140))</f>
        <v>160</v>
      </c>
      <c r="B641">
        <f t="shared" ca="1" si="695"/>
        <v>213</v>
      </c>
      <c r="C641">
        <f t="shared" ca="1" si="695"/>
        <v>189</v>
      </c>
      <c r="D641">
        <f t="shared" ca="1" si="695"/>
        <v>8</v>
      </c>
      <c r="E641">
        <f t="shared" ca="1" si="695"/>
        <v>70</v>
      </c>
    </row>
    <row r="642" spans="1:5" x14ac:dyDescent="0.25">
      <c r="A642">
        <f t="shared" ref="A642:E642" ca="1" si="696">INDEX($A$1:$IP$1,RANK(A141,$A141:$IP141))</f>
        <v>16</v>
      </c>
      <c r="B642">
        <f t="shared" ca="1" si="696"/>
        <v>92</v>
      </c>
      <c r="C642">
        <f t="shared" ca="1" si="696"/>
        <v>179</v>
      </c>
      <c r="D642">
        <f t="shared" ca="1" si="696"/>
        <v>173</v>
      </c>
      <c r="E642">
        <f t="shared" ca="1" si="696"/>
        <v>240</v>
      </c>
    </row>
    <row r="643" spans="1:5" x14ac:dyDescent="0.25">
      <c r="A643">
        <f t="shared" ref="A643:E643" ca="1" si="697">INDEX($A$1:$IP$1,RANK(A142,$A142:$IP142))</f>
        <v>44</v>
      </c>
      <c r="B643">
        <f t="shared" ca="1" si="697"/>
        <v>185</v>
      </c>
      <c r="C643">
        <f t="shared" ca="1" si="697"/>
        <v>170</v>
      </c>
      <c r="D643">
        <f t="shared" ca="1" si="697"/>
        <v>76</v>
      </c>
      <c r="E643">
        <f t="shared" ca="1" si="697"/>
        <v>105</v>
      </c>
    </row>
    <row r="644" spans="1:5" x14ac:dyDescent="0.25">
      <c r="A644">
        <f t="shared" ref="A644:E644" ca="1" si="698">INDEX($A$1:$IP$1,RANK(A143,$A143:$IP143))</f>
        <v>171</v>
      </c>
      <c r="B644">
        <f t="shared" ca="1" si="698"/>
        <v>73</v>
      </c>
      <c r="C644">
        <f t="shared" ca="1" si="698"/>
        <v>246</v>
      </c>
      <c r="D644">
        <f t="shared" ca="1" si="698"/>
        <v>81</v>
      </c>
      <c r="E644">
        <f t="shared" ca="1" si="698"/>
        <v>249</v>
      </c>
    </row>
    <row r="645" spans="1:5" x14ac:dyDescent="0.25">
      <c r="A645">
        <f t="shared" ref="A645:E645" ca="1" si="699">INDEX($A$1:$IP$1,RANK(A144,$A144:$IP144))</f>
        <v>130</v>
      </c>
      <c r="B645">
        <f t="shared" ca="1" si="699"/>
        <v>75</v>
      </c>
      <c r="C645">
        <f t="shared" ca="1" si="699"/>
        <v>247</v>
      </c>
      <c r="D645">
        <f t="shared" ca="1" si="699"/>
        <v>231</v>
      </c>
      <c r="E645">
        <f t="shared" ca="1" si="699"/>
        <v>74</v>
      </c>
    </row>
    <row r="646" spans="1:5" x14ac:dyDescent="0.25">
      <c r="A646">
        <f t="shared" ref="A646:E646" ca="1" si="700">INDEX($A$1:$IP$1,RANK(A145,$A145:$IP145))</f>
        <v>79</v>
      </c>
      <c r="B646">
        <f t="shared" ca="1" si="700"/>
        <v>224</v>
      </c>
      <c r="C646">
        <f t="shared" ca="1" si="700"/>
        <v>80</v>
      </c>
      <c r="D646">
        <f t="shared" ca="1" si="700"/>
        <v>87</v>
      </c>
      <c r="E646">
        <f t="shared" ca="1" si="700"/>
        <v>82</v>
      </c>
    </row>
    <row r="647" spans="1:5" x14ac:dyDescent="0.25">
      <c r="A647">
        <f t="shared" ref="A647:E647" ca="1" si="701">INDEX($A$1:$IP$1,RANK(A146,$A146:$IP146))</f>
        <v>87</v>
      </c>
      <c r="B647">
        <f t="shared" ca="1" si="701"/>
        <v>144</v>
      </c>
      <c r="C647">
        <f t="shared" ca="1" si="701"/>
        <v>53</v>
      </c>
      <c r="D647">
        <f t="shared" ca="1" si="701"/>
        <v>219</v>
      </c>
      <c r="E647">
        <f t="shared" ca="1" si="701"/>
        <v>30</v>
      </c>
    </row>
    <row r="648" spans="1:5" x14ac:dyDescent="0.25">
      <c r="A648">
        <f t="shared" ref="A648:E648" ca="1" si="702">INDEX($A$1:$IP$1,RANK(A147,$A147:$IP147))</f>
        <v>156</v>
      </c>
      <c r="B648">
        <f t="shared" ca="1" si="702"/>
        <v>133</v>
      </c>
      <c r="C648">
        <f t="shared" ca="1" si="702"/>
        <v>175</v>
      </c>
      <c r="D648">
        <f t="shared" ca="1" si="702"/>
        <v>200</v>
      </c>
      <c r="E648">
        <f t="shared" ca="1" si="702"/>
        <v>55</v>
      </c>
    </row>
    <row r="649" spans="1:5" x14ac:dyDescent="0.25">
      <c r="A649">
        <f t="shared" ref="A649:E649" ca="1" si="703">INDEX($A$1:$IP$1,RANK(A148,$A148:$IP148))</f>
        <v>208</v>
      </c>
      <c r="B649">
        <f t="shared" ca="1" si="703"/>
        <v>239</v>
      </c>
      <c r="C649">
        <f t="shared" ca="1" si="703"/>
        <v>244</v>
      </c>
      <c r="D649">
        <f t="shared" ca="1" si="703"/>
        <v>162</v>
      </c>
      <c r="E649">
        <f t="shared" ca="1" si="703"/>
        <v>67</v>
      </c>
    </row>
    <row r="650" spans="1:5" x14ac:dyDescent="0.25">
      <c r="A650">
        <f t="shared" ref="A650:E650" ca="1" si="704">INDEX($A$1:$IP$1,RANK(A149,$A149:$IP149))</f>
        <v>108</v>
      </c>
      <c r="B650">
        <f t="shared" ca="1" si="704"/>
        <v>162</v>
      </c>
      <c r="C650">
        <f t="shared" ca="1" si="704"/>
        <v>97</v>
      </c>
      <c r="D650">
        <f t="shared" ca="1" si="704"/>
        <v>20</v>
      </c>
      <c r="E650">
        <f t="shared" ca="1" si="704"/>
        <v>105</v>
      </c>
    </row>
    <row r="651" spans="1:5" x14ac:dyDescent="0.25">
      <c r="A651">
        <f t="shared" ref="A651:E651" ca="1" si="705">INDEX($A$1:$IP$1,RANK(A150,$A150:$IP150))</f>
        <v>119</v>
      </c>
      <c r="B651">
        <f t="shared" ca="1" si="705"/>
        <v>186</v>
      </c>
      <c r="C651">
        <f t="shared" ca="1" si="705"/>
        <v>7</v>
      </c>
      <c r="D651">
        <f t="shared" ca="1" si="705"/>
        <v>214</v>
      </c>
      <c r="E651">
        <f t="shared" ca="1" si="705"/>
        <v>86</v>
      </c>
    </row>
    <row r="652" spans="1:5" x14ac:dyDescent="0.25">
      <c r="A652">
        <f t="shared" ref="A652:E652" ca="1" si="706">INDEX($A$1:$IP$1,RANK(A151,$A151:$IP151))</f>
        <v>169</v>
      </c>
      <c r="B652">
        <f t="shared" ca="1" si="706"/>
        <v>12</v>
      </c>
      <c r="C652">
        <f t="shared" ca="1" si="706"/>
        <v>234</v>
      </c>
      <c r="D652">
        <f t="shared" ca="1" si="706"/>
        <v>212</v>
      </c>
      <c r="E652">
        <f t="shared" ca="1" si="706"/>
        <v>49</v>
      </c>
    </row>
    <row r="653" spans="1:5" x14ac:dyDescent="0.25">
      <c r="A653">
        <f t="shared" ref="A653:E653" ca="1" si="707">INDEX($A$1:$IP$1,RANK(A152,$A152:$IP152))</f>
        <v>171</v>
      </c>
      <c r="B653">
        <f t="shared" ca="1" si="707"/>
        <v>102</v>
      </c>
      <c r="C653">
        <f t="shared" ca="1" si="707"/>
        <v>235</v>
      </c>
      <c r="D653">
        <f t="shared" ca="1" si="707"/>
        <v>92</v>
      </c>
      <c r="E653">
        <f t="shared" ca="1" si="707"/>
        <v>69</v>
      </c>
    </row>
    <row r="654" spans="1:5" x14ac:dyDescent="0.25">
      <c r="A654">
        <f t="shared" ref="A654:E654" ca="1" si="708">INDEX($A$1:$IP$1,RANK(A153,$A153:$IP153))</f>
        <v>147</v>
      </c>
      <c r="B654">
        <f t="shared" ca="1" si="708"/>
        <v>218</v>
      </c>
      <c r="C654">
        <f t="shared" ca="1" si="708"/>
        <v>128</v>
      </c>
      <c r="D654">
        <f t="shared" ca="1" si="708"/>
        <v>100</v>
      </c>
      <c r="E654">
        <f t="shared" ca="1" si="708"/>
        <v>215</v>
      </c>
    </row>
    <row r="655" spans="1:5" x14ac:dyDescent="0.25">
      <c r="A655">
        <f t="shared" ref="A655:E655" ca="1" si="709">INDEX($A$1:$IP$1,RANK(A154,$A154:$IP154))</f>
        <v>15</v>
      </c>
      <c r="B655">
        <f t="shared" ca="1" si="709"/>
        <v>223</v>
      </c>
      <c r="C655">
        <f t="shared" ca="1" si="709"/>
        <v>49</v>
      </c>
      <c r="D655">
        <f t="shared" ca="1" si="709"/>
        <v>237</v>
      </c>
      <c r="E655">
        <f t="shared" ca="1" si="709"/>
        <v>75</v>
      </c>
    </row>
    <row r="656" spans="1:5" x14ac:dyDescent="0.25">
      <c r="A656">
        <f t="shared" ref="A656:E656" ca="1" si="710">INDEX($A$1:$IP$1,RANK(A155,$A155:$IP155))</f>
        <v>76</v>
      </c>
      <c r="B656">
        <f t="shared" ca="1" si="710"/>
        <v>200</v>
      </c>
      <c r="C656">
        <f t="shared" ca="1" si="710"/>
        <v>182</v>
      </c>
      <c r="D656">
        <f t="shared" ca="1" si="710"/>
        <v>186</v>
      </c>
      <c r="E656">
        <f t="shared" ca="1" si="710"/>
        <v>180</v>
      </c>
    </row>
    <row r="657" spans="1:5" x14ac:dyDescent="0.25">
      <c r="A657">
        <f t="shared" ref="A657:E657" ca="1" si="711">INDEX($A$1:$IP$1,RANK(A156,$A156:$IP156))</f>
        <v>200</v>
      </c>
      <c r="B657">
        <f t="shared" ca="1" si="711"/>
        <v>5</v>
      </c>
      <c r="C657">
        <f t="shared" ca="1" si="711"/>
        <v>124</v>
      </c>
      <c r="D657">
        <f t="shared" ca="1" si="711"/>
        <v>100</v>
      </c>
      <c r="E657">
        <f t="shared" ca="1" si="711"/>
        <v>97</v>
      </c>
    </row>
    <row r="658" spans="1:5" x14ac:dyDescent="0.25">
      <c r="A658">
        <f t="shared" ref="A658:E658" ca="1" si="712">INDEX($A$1:$IP$1,RANK(A157,$A157:$IP157))</f>
        <v>223</v>
      </c>
      <c r="B658">
        <f t="shared" ca="1" si="712"/>
        <v>189</v>
      </c>
      <c r="C658">
        <f t="shared" ca="1" si="712"/>
        <v>221</v>
      </c>
      <c r="D658">
        <f t="shared" ca="1" si="712"/>
        <v>18</v>
      </c>
      <c r="E658">
        <f t="shared" ca="1" si="712"/>
        <v>234</v>
      </c>
    </row>
    <row r="659" spans="1:5" x14ac:dyDescent="0.25">
      <c r="A659">
        <f t="shared" ref="A659:E659" ca="1" si="713">INDEX($A$1:$IP$1,RANK(A158,$A158:$IP158))</f>
        <v>126</v>
      </c>
      <c r="B659">
        <f t="shared" ca="1" si="713"/>
        <v>183</v>
      </c>
      <c r="C659">
        <f t="shared" ca="1" si="713"/>
        <v>62</v>
      </c>
      <c r="D659">
        <f t="shared" ca="1" si="713"/>
        <v>37</v>
      </c>
      <c r="E659">
        <f t="shared" ca="1" si="713"/>
        <v>151</v>
      </c>
    </row>
    <row r="660" spans="1:5" x14ac:dyDescent="0.25">
      <c r="A660">
        <f t="shared" ref="A660:E660" ca="1" si="714">INDEX($A$1:$IP$1,RANK(A159,$A159:$IP159))</f>
        <v>106</v>
      </c>
      <c r="B660">
        <f t="shared" ca="1" si="714"/>
        <v>150</v>
      </c>
      <c r="C660">
        <f t="shared" ca="1" si="714"/>
        <v>1</v>
      </c>
      <c r="D660">
        <f t="shared" ca="1" si="714"/>
        <v>218</v>
      </c>
      <c r="E660">
        <f t="shared" ca="1" si="714"/>
        <v>65</v>
      </c>
    </row>
    <row r="661" spans="1:5" x14ac:dyDescent="0.25">
      <c r="A661">
        <f t="shared" ref="A661:E661" ca="1" si="715">INDEX($A$1:$IP$1,RANK(A160,$A160:$IP160))</f>
        <v>205</v>
      </c>
      <c r="B661">
        <f t="shared" ca="1" si="715"/>
        <v>166</v>
      </c>
      <c r="C661">
        <f t="shared" ca="1" si="715"/>
        <v>72</v>
      </c>
      <c r="D661">
        <f t="shared" ca="1" si="715"/>
        <v>94</v>
      </c>
      <c r="E661">
        <f t="shared" ca="1" si="715"/>
        <v>37</v>
      </c>
    </row>
    <row r="662" spans="1:5" x14ac:dyDescent="0.25">
      <c r="A662">
        <f t="shared" ref="A662:E662" ca="1" si="716">INDEX($A$1:$IP$1,RANK(A161,$A161:$IP161))</f>
        <v>35</v>
      </c>
      <c r="B662">
        <f t="shared" ca="1" si="716"/>
        <v>169</v>
      </c>
      <c r="C662">
        <f t="shared" ca="1" si="716"/>
        <v>83</v>
      </c>
      <c r="D662">
        <f t="shared" ca="1" si="716"/>
        <v>48</v>
      </c>
      <c r="E662">
        <f t="shared" ca="1" si="716"/>
        <v>84</v>
      </c>
    </row>
    <row r="663" spans="1:5" x14ac:dyDescent="0.25">
      <c r="A663">
        <f t="shared" ref="A663:E663" ca="1" si="717">INDEX($A$1:$IP$1,RANK(A162,$A162:$IP162))</f>
        <v>161</v>
      </c>
      <c r="B663">
        <f t="shared" ca="1" si="717"/>
        <v>39</v>
      </c>
      <c r="C663">
        <f t="shared" ca="1" si="717"/>
        <v>234</v>
      </c>
      <c r="D663">
        <f t="shared" ca="1" si="717"/>
        <v>65</v>
      </c>
      <c r="E663">
        <f t="shared" ca="1" si="717"/>
        <v>133</v>
      </c>
    </row>
    <row r="664" spans="1:5" x14ac:dyDescent="0.25">
      <c r="A664">
        <f t="shared" ref="A664:E664" ca="1" si="718">INDEX($A$1:$IP$1,RANK(A163,$A163:$IP163))</f>
        <v>141</v>
      </c>
      <c r="B664">
        <f t="shared" ca="1" si="718"/>
        <v>12</v>
      </c>
      <c r="C664">
        <f t="shared" ca="1" si="718"/>
        <v>95</v>
      </c>
      <c r="D664">
        <f t="shared" ca="1" si="718"/>
        <v>155</v>
      </c>
      <c r="E664">
        <f t="shared" ca="1" si="718"/>
        <v>204</v>
      </c>
    </row>
    <row r="665" spans="1:5" x14ac:dyDescent="0.25">
      <c r="A665">
        <f t="shared" ref="A665:E665" ca="1" si="719">INDEX($A$1:$IP$1,RANK(A164,$A164:$IP164))</f>
        <v>107</v>
      </c>
      <c r="B665">
        <f t="shared" ca="1" si="719"/>
        <v>82</v>
      </c>
      <c r="C665">
        <f t="shared" ca="1" si="719"/>
        <v>83</v>
      </c>
      <c r="D665">
        <f t="shared" ca="1" si="719"/>
        <v>200</v>
      </c>
      <c r="E665">
        <f t="shared" ca="1" si="719"/>
        <v>172</v>
      </c>
    </row>
    <row r="666" spans="1:5" x14ac:dyDescent="0.25">
      <c r="A666">
        <f t="shared" ref="A666:E666" ca="1" si="720">INDEX($A$1:$IP$1,RANK(A165,$A165:$IP165))</f>
        <v>65</v>
      </c>
      <c r="B666">
        <f t="shared" ca="1" si="720"/>
        <v>192</v>
      </c>
      <c r="C666">
        <f t="shared" ca="1" si="720"/>
        <v>106</v>
      </c>
      <c r="D666">
        <f t="shared" ca="1" si="720"/>
        <v>105</v>
      </c>
      <c r="E666">
        <f t="shared" ca="1" si="720"/>
        <v>83</v>
      </c>
    </row>
    <row r="667" spans="1:5" x14ac:dyDescent="0.25">
      <c r="A667">
        <f t="shared" ref="A667:E667" ca="1" si="721">INDEX($A$1:$IP$1,RANK(A166,$A166:$IP166))</f>
        <v>127</v>
      </c>
      <c r="B667">
        <f t="shared" ca="1" si="721"/>
        <v>87</v>
      </c>
      <c r="C667">
        <f t="shared" ca="1" si="721"/>
        <v>33</v>
      </c>
      <c r="D667">
        <f t="shared" ca="1" si="721"/>
        <v>74</v>
      </c>
      <c r="E667">
        <f t="shared" ca="1" si="721"/>
        <v>55</v>
      </c>
    </row>
    <row r="668" spans="1:5" x14ac:dyDescent="0.25">
      <c r="A668">
        <f t="shared" ref="A668:E668" ca="1" si="722">INDEX($A$1:$IP$1,RANK(A167,$A167:$IP167))</f>
        <v>83</v>
      </c>
      <c r="B668">
        <f t="shared" ca="1" si="722"/>
        <v>89</v>
      </c>
      <c r="C668">
        <f t="shared" ca="1" si="722"/>
        <v>137</v>
      </c>
      <c r="D668">
        <f t="shared" ca="1" si="722"/>
        <v>23</v>
      </c>
      <c r="E668">
        <f t="shared" ca="1" si="722"/>
        <v>185</v>
      </c>
    </row>
    <row r="669" spans="1:5" x14ac:dyDescent="0.25">
      <c r="A669">
        <f t="shared" ref="A669:E669" ca="1" si="723">INDEX($A$1:$IP$1,RANK(A168,$A168:$IP168))</f>
        <v>61</v>
      </c>
      <c r="B669">
        <f t="shared" ca="1" si="723"/>
        <v>167</v>
      </c>
      <c r="C669">
        <f t="shared" ca="1" si="723"/>
        <v>203</v>
      </c>
      <c r="D669">
        <f t="shared" ca="1" si="723"/>
        <v>211</v>
      </c>
      <c r="E669">
        <f t="shared" ca="1" si="723"/>
        <v>22</v>
      </c>
    </row>
    <row r="670" spans="1:5" x14ac:dyDescent="0.25">
      <c r="A670">
        <f t="shared" ref="A670:E670" ca="1" si="724">INDEX($A$1:$IP$1,RANK(A169,$A169:$IP169))</f>
        <v>173</v>
      </c>
      <c r="B670">
        <f t="shared" ca="1" si="724"/>
        <v>96</v>
      </c>
      <c r="C670">
        <f t="shared" ca="1" si="724"/>
        <v>147</v>
      </c>
      <c r="D670">
        <f t="shared" ca="1" si="724"/>
        <v>100</v>
      </c>
      <c r="E670">
        <f t="shared" ca="1" si="724"/>
        <v>236</v>
      </c>
    </row>
    <row r="671" spans="1:5" x14ac:dyDescent="0.25">
      <c r="A671">
        <f t="shared" ref="A671:E671" ca="1" si="725">INDEX($A$1:$IP$1,RANK(A170,$A170:$IP170))</f>
        <v>96</v>
      </c>
      <c r="B671">
        <f t="shared" ca="1" si="725"/>
        <v>227</v>
      </c>
      <c r="C671">
        <f t="shared" ca="1" si="725"/>
        <v>51</v>
      </c>
      <c r="D671">
        <f t="shared" ca="1" si="725"/>
        <v>173</v>
      </c>
      <c r="E671">
        <f t="shared" ca="1" si="725"/>
        <v>15</v>
      </c>
    </row>
    <row r="672" spans="1:5" x14ac:dyDescent="0.25">
      <c r="A672">
        <f t="shared" ref="A672:E672" ca="1" si="726">INDEX($A$1:$IP$1,RANK(A171,$A171:$IP171))</f>
        <v>74</v>
      </c>
      <c r="B672">
        <f t="shared" ca="1" si="726"/>
        <v>95</v>
      </c>
      <c r="C672">
        <f t="shared" ca="1" si="726"/>
        <v>49</v>
      </c>
      <c r="D672">
        <f t="shared" ca="1" si="726"/>
        <v>202</v>
      </c>
      <c r="E672">
        <f t="shared" ca="1" si="726"/>
        <v>120</v>
      </c>
    </row>
    <row r="673" spans="1:5" x14ac:dyDescent="0.25">
      <c r="A673">
        <f t="shared" ref="A673:E673" ca="1" si="727">INDEX($A$1:$IP$1,RANK(A172,$A172:$IP172))</f>
        <v>99</v>
      </c>
      <c r="B673">
        <f t="shared" ca="1" si="727"/>
        <v>246</v>
      </c>
      <c r="C673">
        <f t="shared" ca="1" si="727"/>
        <v>208</v>
      </c>
      <c r="D673">
        <f t="shared" ca="1" si="727"/>
        <v>2</v>
      </c>
      <c r="E673">
        <f t="shared" ca="1" si="727"/>
        <v>178</v>
      </c>
    </row>
    <row r="674" spans="1:5" x14ac:dyDescent="0.25">
      <c r="A674">
        <f t="shared" ref="A674:E674" ca="1" si="728">INDEX($A$1:$IP$1,RANK(A173,$A173:$IP173))</f>
        <v>13</v>
      </c>
      <c r="B674">
        <f t="shared" ca="1" si="728"/>
        <v>176</v>
      </c>
      <c r="C674">
        <f t="shared" ca="1" si="728"/>
        <v>220</v>
      </c>
      <c r="D674">
        <f t="shared" ca="1" si="728"/>
        <v>199</v>
      </c>
      <c r="E674">
        <f t="shared" ca="1" si="728"/>
        <v>214</v>
      </c>
    </row>
    <row r="675" spans="1:5" x14ac:dyDescent="0.25">
      <c r="A675">
        <f t="shared" ref="A675:E675" ca="1" si="729">INDEX($A$1:$IP$1,RANK(A174,$A174:$IP174))</f>
        <v>90</v>
      </c>
      <c r="B675">
        <f t="shared" ca="1" si="729"/>
        <v>118</v>
      </c>
      <c r="C675">
        <f t="shared" ca="1" si="729"/>
        <v>239</v>
      </c>
      <c r="D675">
        <f t="shared" ca="1" si="729"/>
        <v>120</v>
      </c>
      <c r="E675">
        <f t="shared" ca="1" si="729"/>
        <v>137</v>
      </c>
    </row>
    <row r="676" spans="1:5" x14ac:dyDescent="0.25">
      <c r="A676">
        <f t="shared" ref="A676:E676" ca="1" si="730">INDEX($A$1:$IP$1,RANK(A175,$A175:$IP175))</f>
        <v>119</v>
      </c>
      <c r="B676">
        <f t="shared" ca="1" si="730"/>
        <v>91</v>
      </c>
      <c r="C676">
        <f t="shared" ca="1" si="730"/>
        <v>167</v>
      </c>
      <c r="D676">
        <f t="shared" ca="1" si="730"/>
        <v>30</v>
      </c>
      <c r="E676">
        <f t="shared" ca="1" si="730"/>
        <v>88</v>
      </c>
    </row>
    <row r="677" spans="1:5" x14ac:dyDescent="0.25">
      <c r="A677">
        <f t="shared" ref="A677:E677" ca="1" si="731">INDEX($A$1:$IP$1,RANK(A176,$A176:$IP176))</f>
        <v>50</v>
      </c>
      <c r="B677">
        <f t="shared" ca="1" si="731"/>
        <v>182</v>
      </c>
      <c r="C677">
        <f t="shared" ca="1" si="731"/>
        <v>203</v>
      </c>
      <c r="D677">
        <f t="shared" ca="1" si="731"/>
        <v>248</v>
      </c>
      <c r="E677">
        <f t="shared" ca="1" si="731"/>
        <v>224</v>
      </c>
    </row>
    <row r="678" spans="1:5" x14ac:dyDescent="0.25">
      <c r="A678">
        <f t="shared" ref="A678:E678" ca="1" si="732">INDEX($A$1:$IP$1,RANK(A177,$A177:$IP177))</f>
        <v>34</v>
      </c>
      <c r="B678">
        <f t="shared" ca="1" si="732"/>
        <v>220</v>
      </c>
      <c r="C678">
        <f t="shared" ca="1" si="732"/>
        <v>198</v>
      </c>
      <c r="D678">
        <f t="shared" ca="1" si="732"/>
        <v>218</v>
      </c>
      <c r="E678">
        <f t="shared" ca="1" si="732"/>
        <v>68</v>
      </c>
    </row>
    <row r="679" spans="1:5" x14ac:dyDescent="0.25">
      <c r="A679">
        <f t="shared" ref="A679:E679" ca="1" si="733">INDEX($A$1:$IP$1,RANK(A178,$A178:$IP178))</f>
        <v>149</v>
      </c>
      <c r="B679">
        <f t="shared" ca="1" si="733"/>
        <v>85</v>
      </c>
      <c r="C679">
        <f t="shared" ca="1" si="733"/>
        <v>151</v>
      </c>
      <c r="D679">
        <f t="shared" ca="1" si="733"/>
        <v>192</v>
      </c>
      <c r="E679">
        <f t="shared" ca="1" si="733"/>
        <v>102</v>
      </c>
    </row>
    <row r="680" spans="1:5" x14ac:dyDescent="0.25">
      <c r="A680">
        <f t="shared" ref="A680:E680" ca="1" si="734">INDEX($A$1:$IP$1,RANK(A179,$A179:$IP179))</f>
        <v>74</v>
      </c>
      <c r="B680">
        <f t="shared" ca="1" si="734"/>
        <v>239</v>
      </c>
      <c r="C680">
        <f t="shared" ca="1" si="734"/>
        <v>218</v>
      </c>
      <c r="D680">
        <f t="shared" ca="1" si="734"/>
        <v>100</v>
      </c>
      <c r="E680">
        <f t="shared" ca="1" si="734"/>
        <v>132</v>
      </c>
    </row>
    <row r="681" spans="1:5" x14ac:dyDescent="0.25">
      <c r="A681">
        <f t="shared" ref="A681:E681" ca="1" si="735">INDEX($A$1:$IP$1,RANK(A180,$A180:$IP180))</f>
        <v>242</v>
      </c>
      <c r="B681">
        <f t="shared" ca="1" si="735"/>
        <v>86</v>
      </c>
      <c r="C681">
        <f t="shared" ca="1" si="735"/>
        <v>36</v>
      </c>
      <c r="D681">
        <f t="shared" ca="1" si="735"/>
        <v>60</v>
      </c>
      <c r="E681">
        <f t="shared" ca="1" si="735"/>
        <v>18</v>
      </c>
    </row>
    <row r="682" spans="1:5" x14ac:dyDescent="0.25">
      <c r="A682">
        <f t="shared" ref="A682:E682" ca="1" si="736">INDEX($A$1:$IP$1,RANK(A181,$A181:$IP181))</f>
        <v>128</v>
      </c>
      <c r="B682">
        <f t="shared" ca="1" si="736"/>
        <v>181</v>
      </c>
      <c r="C682">
        <f t="shared" ca="1" si="736"/>
        <v>67</v>
      </c>
      <c r="D682">
        <f t="shared" ca="1" si="736"/>
        <v>47</v>
      </c>
      <c r="E682">
        <f t="shared" ca="1" si="736"/>
        <v>39</v>
      </c>
    </row>
    <row r="683" spans="1:5" x14ac:dyDescent="0.25">
      <c r="A683">
        <f t="shared" ref="A683:E683" ca="1" si="737">INDEX($A$1:$IP$1,RANK(A182,$A182:$IP182))</f>
        <v>174</v>
      </c>
      <c r="B683">
        <f t="shared" ca="1" si="737"/>
        <v>56</v>
      </c>
      <c r="C683">
        <f t="shared" ca="1" si="737"/>
        <v>47</v>
      </c>
      <c r="D683">
        <f t="shared" ca="1" si="737"/>
        <v>91</v>
      </c>
      <c r="E683">
        <f t="shared" ca="1" si="737"/>
        <v>116</v>
      </c>
    </row>
    <row r="684" spans="1:5" x14ac:dyDescent="0.25">
      <c r="A684">
        <f t="shared" ref="A684:E684" ca="1" si="738">INDEX($A$1:$IP$1,RANK(A183,$A183:$IP183))</f>
        <v>207</v>
      </c>
      <c r="B684">
        <f t="shared" ca="1" si="738"/>
        <v>33</v>
      </c>
      <c r="C684">
        <f t="shared" ca="1" si="738"/>
        <v>238</v>
      </c>
      <c r="D684">
        <f t="shared" ca="1" si="738"/>
        <v>28</v>
      </c>
      <c r="E684">
        <f t="shared" ca="1" si="738"/>
        <v>220</v>
      </c>
    </row>
    <row r="685" spans="1:5" x14ac:dyDescent="0.25">
      <c r="A685">
        <f t="shared" ref="A685:E685" ca="1" si="739">INDEX($A$1:$IP$1,RANK(A184,$A184:$IP184))</f>
        <v>238</v>
      </c>
      <c r="B685">
        <f t="shared" ca="1" si="739"/>
        <v>193</v>
      </c>
      <c r="C685">
        <f t="shared" ca="1" si="739"/>
        <v>214</v>
      </c>
      <c r="D685">
        <f t="shared" ca="1" si="739"/>
        <v>9</v>
      </c>
      <c r="E685">
        <f t="shared" ca="1" si="739"/>
        <v>102</v>
      </c>
    </row>
    <row r="686" spans="1:5" x14ac:dyDescent="0.25">
      <c r="A686">
        <f t="shared" ref="A686:E686" ca="1" si="740">INDEX($A$1:$IP$1,RANK(A185,$A185:$IP185))</f>
        <v>189</v>
      </c>
      <c r="B686">
        <f t="shared" ca="1" si="740"/>
        <v>73</v>
      </c>
      <c r="C686">
        <f t="shared" ca="1" si="740"/>
        <v>41</v>
      </c>
      <c r="D686">
        <f t="shared" ca="1" si="740"/>
        <v>137</v>
      </c>
      <c r="E686">
        <f t="shared" ca="1" si="740"/>
        <v>75</v>
      </c>
    </row>
    <row r="687" spans="1:5" x14ac:dyDescent="0.25">
      <c r="A687">
        <f t="shared" ref="A687:E687" ca="1" si="741">INDEX($A$1:$IP$1,RANK(A186,$A186:$IP186))</f>
        <v>64</v>
      </c>
      <c r="B687">
        <f t="shared" ca="1" si="741"/>
        <v>232</v>
      </c>
      <c r="C687">
        <f t="shared" ca="1" si="741"/>
        <v>197</v>
      </c>
      <c r="D687">
        <f t="shared" ca="1" si="741"/>
        <v>43</v>
      </c>
      <c r="E687">
        <f t="shared" ca="1" si="741"/>
        <v>227</v>
      </c>
    </row>
    <row r="688" spans="1:5" x14ac:dyDescent="0.25">
      <c r="A688">
        <f t="shared" ref="A688:E688" ca="1" si="742">INDEX($A$1:$IP$1,RANK(A187,$A187:$IP187))</f>
        <v>7</v>
      </c>
      <c r="B688">
        <f t="shared" ca="1" si="742"/>
        <v>99</v>
      </c>
      <c r="C688">
        <f t="shared" ca="1" si="742"/>
        <v>104</v>
      </c>
      <c r="D688">
        <f t="shared" ca="1" si="742"/>
        <v>152</v>
      </c>
      <c r="E688">
        <f t="shared" ca="1" si="742"/>
        <v>245</v>
      </c>
    </row>
    <row r="689" spans="1:5" x14ac:dyDescent="0.25">
      <c r="A689">
        <f t="shared" ref="A689:E689" ca="1" si="743">INDEX($A$1:$IP$1,RANK(A188,$A188:$IP188))</f>
        <v>59</v>
      </c>
      <c r="B689">
        <f t="shared" ca="1" si="743"/>
        <v>50</v>
      </c>
      <c r="C689">
        <f t="shared" ca="1" si="743"/>
        <v>247</v>
      </c>
      <c r="D689">
        <f t="shared" ca="1" si="743"/>
        <v>211</v>
      </c>
      <c r="E689">
        <f t="shared" ca="1" si="743"/>
        <v>43</v>
      </c>
    </row>
    <row r="690" spans="1:5" x14ac:dyDescent="0.25">
      <c r="A690">
        <f t="shared" ref="A690:E690" ca="1" si="744">INDEX($A$1:$IP$1,RANK(A189,$A189:$IP189))</f>
        <v>82</v>
      </c>
      <c r="B690">
        <f t="shared" ca="1" si="744"/>
        <v>141</v>
      </c>
      <c r="C690">
        <f t="shared" ca="1" si="744"/>
        <v>17</v>
      </c>
      <c r="D690">
        <f t="shared" ca="1" si="744"/>
        <v>174</v>
      </c>
      <c r="E690">
        <f t="shared" ca="1" si="744"/>
        <v>107</v>
      </c>
    </row>
    <row r="691" spans="1:5" x14ac:dyDescent="0.25">
      <c r="A691">
        <f t="shared" ref="A691:E691" ca="1" si="745">INDEX($A$1:$IP$1,RANK(A190,$A190:$IP190))</f>
        <v>246</v>
      </c>
      <c r="B691">
        <f t="shared" ca="1" si="745"/>
        <v>80</v>
      </c>
      <c r="C691">
        <f t="shared" ca="1" si="745"/>
        <v>33</v>
      </c>
      <c r="D691">
        <f t="shared" ca="1" si="745"/>
        <v>5</v>
      </c>
      <c r="E691">
        <f t="shared" ca="1" si="745"/>
        <v>88</v>
      </c>
    </row>
    <row r="692" spans="1:5" x14ac:dyDescent="0.25">
      <c r="A692">
        <f t="shared" ref="A692:E692" ca="1" si="746">INDEX($A$1:$IP$1,RANK(A191,$A191:$IP191))</f>
        <v>97</v>
      </c>
      <c r="B692">
        <f t="shared" ca="1" si="746"/>
        <v>204</v>
      </c>
      <c r="C692">
        <f t="shared" ca="1" si="746"/>
        <v>236</v>
      </c>
      <c r="D692">
        <f t="shared" ca="1" si="746"/>
        <v>196</v>
      </c>
      <c r="E692">
        <f t="shared" ca="1" si="746"/>
        <v>38</v>
      </c>
    </row>
    <row r="693" spans="1:5" x14ac:dyDescent="0.25">
      <c r="A693">
        <f t="shared" ref="A693:E693" ca="1" si="747">INDEX($A$1:$IP$1,RANK(A192,$A192:$IP192))</f>
        <v>126</v>
      </c>
      <c r="B693">
        <f t="shared" ca="1" si="747"/>
        <v>50</v>
      </c>
      <c r="C693">
        <f t="shared" ca="1" si="747"/>
        <v>67</v>
      </c>
      <c r="D693">
        <f t="shared" ca="1" si="747"/>
        <v>157</v>
      </c>
      <c r="E693">
        <f t="shared" ca="1" si="747"/>
        <v>44</v>
      </c>
    </row>
    <row r="694" spans="1:5" x14ac:dyDescent="0.25">
      <c r="A694">
        <f t="shared" ref="A694:E694" ca="1" si="748">INDEX($A$1:$IP$1,RANK(A193,$A193:$IP193))</f>
        <v>20</v>
      </c>
      <c r="B694">
        <f t="shared" ca="1" si="748"/>
        <v>177</v>
      </c>
      <c r="C694">
        <f t="shared" ca="1" si="748"/>
        <v>87</v>
      </c>
      <c r="D694">
        <f t="shared" ca="1" si="748"/>
        <v>122</v>
      </c>
      <c r="E694">
        <f t="shared" ca="1" si="748"/>
        <v>129</v>
      </c>
    </row>
    <row r="695" spans="1:5" x14ac:dyDescent="0.25">
      <c r="A695">
        <f t="shared" ref="A695:E695" ca="1" si="749">INDEX($A$1:$IP$1,RANK(A194,$A194:$IP194))</f>
        <v>120</v>
      </c>
      <c r="B695">
        <f t="shared" ca="1" si="749"/>
        <v>240</v>
      </c>
      <c r="C695">
        <f t="shared" ca="1" si="749"/>
        <v>183</v>
      </c>
      <c r="D695">
        <f t="shared" ca="1" si="749"/>
        <v>47</v>
      </c>
      <c r="E695">
        <f t="shared" ca="1" si="749"/>
        <v>169</v>
      </c>
    </row>
    <row r="696" spans="1:5" x14ac:dyDescent="0.25">
      <c r="A696">
        <f t="shared" ref="A696:E696" ca="1" si="750">INDEX($A$1:$IP$1,RANK(A195,$A195:$IP195))</f>
        <v>130</v>
      </c>
      <c r="B696">
        <f t="shared" ca="1" si="750"/>
        <v>135</v>
      </c>
      <c r="C696">
        <f t="shared" ca="1" si="750"/>
        <v>159</v>
      </c>
      <c r="D696">
        <f t="shared" ca="1" si="750"/>
        <v>23</v>
      </c>
      <c r="E696">
        <f t="shared" ca="1" si="750"/>
        <v>169</v>
      </c>
    </row>
    <row r="697" spans="1:5" x14ac:dyDescent="0.25">
      <c r="A697">
        <f t="shared" ref="A697:E697" ca="1" si="751">INDEX($A$1:$IP$1,RANK(A196,$A196:$IP196))</f>
        <v>204</v>
      </c>
      <c r="B697">
        <f t="shared" ca="1" si="751"/>
        <v>71</v>
      </c>
      <c r="C697">
        <f t="shared" ca="1" si="751"/>
        <v>164</v>
      </c>
      <c r="D697">
        <f t="shared" ca="1" si="751"/>
        <v>4</v>
      </c>
      <c r="E697">
        <f t="shared" ca="1" si="751"/>
        <v>66</v>
      </c>
    </row>
    <row r="698" spans="1:5" x14ac:dyDescent="0.25">
      <c r="A698">
        <f t="shared" ref="A698:E698" ca="1" si="752">INDEX($A$1:$IP$1,RANK(A197,$A197:$IP197))</f>
        <v>171</v>
      </c>
      <c r="B698">
        <f t="shared" ca="1" si="752"/>
        <v>211</v>
      </c>
      <c r="C698">
        <f t="shared" ca="1" si="752"/>
        <v>6</v>
      </c>
      <c r="D698">
        <f t="shared" ca="1" si="752"/>
        <v>246</v>
      </c>
      <c r="E698">
        <f t="shared" ca="1" si="752"/>
        <v>151</v>
      </c>
    </row>
    <row r="699" spans="1:5" x14ac:dyDescent="0.25">
      <c r="A699">
        <f t="shared" ref="A699:E699" ca="1" si="753">INDEX($A$1:$IP$1,RANK(A198,$A198:$IP198))</f>
        <v>18</v>
      </c>
      <c r="B699">
        <f t="shared" ca="1" si="753"/>
        <v>118</v>
      </c>
      <c r="C699">
        <f t="shared" ca="1" si="753"/>
        <v>225</v>
      </c>
      <c r="D699">
        <f t="shared" ca="1" si="753"/>
        <v>19</v>
      </c>
      <c r="E699">
        <f t="shared" ca="1" si="753"/>
        <v>197</v>
      </c>
    </row>
    <row r="700" spans="1:5" x14ac:dyDescent="0.25">
      <c r="A700">
        <f t="shared" ref="A700:E700" ca="1" si="754">INDEX($A$1:$IP$1,RANK(A199,$A199:$IP199))</f>
        <v>92</v>
      </c>
      <c r="B700">
        <f t="shared" ca="1" si="754"/>
        <v>220</v>
      </c>
      <c r="C700">
        <f t="shared" ca="1" si="754"/>
        <v>46</v>
      </c>
      <c r="D700">
        <f t="shared" ca="1" si="754"/>
        <v>9</v>
      </c>
      <c r="E700">
        <f t="shared" ca="1" si="754"/>
        <v>19</v>
      </c>
    </row>
    <row r="701" spans="1:5" x14ac:dyDescent="0.25">
      <c r="A701">
        <f t="shared" ref="A701:E701" ca="1" si="755">INDEX($A$1:$IP$1,RANK(A200,$A200:$IP200))</f>
        <v>219</v>
      </c>
      <c r="B701">
        <f t="shared" ca="1" si="755"/>
        <v>101</v>
      </c>
      <c r="C701">
        <f t="shared" ca="1" si="755"/>
        <v>47</v>
      </c>
      <c r="D701">
        <f t="shared" ca="1" si="755"/>
        <v>117</v>
      </c>
      <c r="E701">
        <f t="shared" ca="1" si="755"/>
        <v>196</v>
      </c>
    </row>
    <row r="702" spans="1:5" x14ac:dyDescent="0.25">
      <c r="A702">
        <f t="shared" ref="A702:E702" ca="1" si="756">INDEX($A$1:$IP$1,RANK(A201,$A201:$IP201))</f>
        <v>169</v>
      </c>
      <c r="B702">
        <f t="shared" ca="1" si="756"/>
        <v>116</v>
      </c>
      <c r="C702">
        <f t="shared" ca="1" si="756"/>
        <v>29</v>
      </c>
      <c r="D702">
        <f t="shared" ca="1" si="756"/>
        <v>1</v>
      </c>
      <c r="E702">
        <f t="shared" ca="1" si="756"/>
        <v>49</v>
      </c>
    </row>
    <row r="703" spans="1:5" x14ac:dyDescent="0.25">
      <c r="A703">
        <f t="shared" ref="A703:E703" ca="1" si="757">INDEX($A$1:$IP$1,RANK(A202,$A202:$IP202))</f>
        <v>113</v>
      </c>
      <c r="B703">
        <f t="shared" ca="1" si="757"/>
        <v>167</v>
      </c>
      <c r="C703">
        <f t="shared" ca="1" si="757"/>
        <v>199</v>
      </c>
      <c r="D703">
        <f t="shared" ca="1" si="757"/>
        <v>57</v>
      </c>
      <c r="E703">
        <f t="shared" ca="1" si="757"/>
        <v>97</v>
      </c>
    </row>
    <row r="704" spans="1:5" x14ac:dyDescent="0.25">
      <c r="A704">
        <f t="shared" ref="A704:E704" ca="1" si="758">INDEX($A$1:$IP$1,RANK(A203,$A203:$IP203))</f>
        <v>109</v>
      </c>
      <c r="B704">
        <f t="shared" ca="1" si="758"/>
        <v>57</v>
      </c>
      <c r="C704">
        <f t="shared" ca="1" si="758"/>
        <v>135</v>
      </c>
      <c r="D704">
        <f t="shared" ca="1" si="758"/>
        <v>191</v>
      </c>
      <c r="E704">
        <f t="shared" ca="1" si="758"/>
        <v>35</v>
      </c>
    </row>
    <row r="705" spans="1:5" x14ac:dyDescent="0.25">
      <c r="A705">
        <f t="shared" ref="A705:E705" ca="1" si="759">INDEX($A$1:$IP$1,RANK(A204,$A204:$IP204))</f>
        <v>12</v>
      </c>
      <c r="B705">
        <f t="shared" ca="1" si="759"/>
        <v>77</v>
      </c>
      <c r="C705">
        <f t="shared" ca="1" si="759"/>
        <v>29</v>
      </c>
      <c r="D705">
        <f t="shared" ca="1" si="759"/>
        <v>45</v>
      </c>
      <c r="E705">
        <f t="shared" ca="1" si="759"/>
        <v>102</v>
      </c>
    </row>
    <row r="706" spans="1:5" x14ac:dyDescent="0.25">
      <c r="A706">
        <f t="shared" ref="A706:E706" ca="1" si="760">INDEX($A$1:$IP$1,RANK(A205,$A205:$IP205))</f>
        <v>220</v>
      </c>
      <c r="B706">
        <f t="shared" ca="1" si="760"/>
        <v>29</v>
      </c>
      <c r="C706">
        <f t="shared" ca="1" si="760"/>
        <v>81</v>
      </c>
      <c r="D706">
        <f t="shared" ca="1" si="760"/>
        <v>42</v>
      </c>
      <c r="E706">
        <f t="shared" ca="1" si="760"/>
        <v>163</v>
      </c>
    </row>
    <row r="707" spans="1:5" x14ac:dyDescent="0.25">
      <c r="A707">
        <f t="shared" ref="A707:E707" ca="1" si="761">INDEX($A$1:$IP$1,RANK(A206,$A206:$IP206))</f>
        <v>63</v>
      </c>
      <c r="B707">
        <f t="shared" ca="1" si="761"/>
        <v>169</v>
      </c>
      <c r="C707">
        <f t="shared" ca="1" si="761"/>
        <v>50</v>
      </c>
      <c r="D707">
        <f t="shared" ca="1" si="761"/>
        <v>195</v>
      </c>
      <c r="E707">
        <f t="shared" ca="1" si="761"/>
        <v>22</v>
      </c>
    </row>
    <row r="708" spans="1:5" x14ac:dyDescent="0.25">
      <c r="A708">
        <f t="shared" ref="A708:E708" ca="1" si="762">INDEX($A$1:$IP$1,RANK(A207,$A207:$IP207))</f>
        <v>26</v>
      </c>
      <c r="B708">
        <f t="shared" ca="1" si="762"/>
        <v>134</v>
      </c>
      <c r="C708">
        <f t="shared" ca="1" si="762"/>
        <v>111</v>
      </c>
      <c r="D708">
        <f t="shared" ca="1" si="762"/>
        <v>38</v>
      </c>
      <c r="E708">
        <f t="shared" ca="1" si="762"/>
        <v>69</v>
      </c>
    </row>
    <row r="709" spans="1:5" x14ac:dyDescent="0.25">
      <c r="A709">
        <f t="shared" ref="A709:E709" ca="1" si="763">INDEX($A$1:$IP$1,RANK(A208,$A208:$IP208))</f>
        <v>16</v>
      </c>
      <c r="B709">
        <f t="shared" ca="1" si="763"/>
        <v>171</v>
      </c>
      <c r="C709">
        <f t="shared" ca="1" si="763"/>
        <v>247</v>
      </c>
      <c r="D709">
        <f t="shared" ca="1" si="763"/>
        <v>126</v>
      </c>
      <c r="E709">
        <f t="shared" ca="1" si="763"/>
        <v>11</v>
      </c>
    </row>
    <row r="710" spans="1:5" x14ac:dyDescent="0.25">
      <c r="A710">
        <f t="shared" ref="A710:E710" ca="1" si="764">INDEX($A$1:$IP$1,RANK(A209,$A209:$IP209))</f>
        <v>39</v>
      </c>
      <c r="B710">
        <f t="shared" ca="1" si="764"/>
        <v>33</v>
      </c>
      <c r="C710">
        <f t="shared" ca="1" si="764"/>
        <v>23</v>
      </c>
      <c r="D710">
        <f t="shared" ca="1" si="764"/>
        <v>198</v>
      </c>
      <c r="E710">
        <f t="shared" ca="1" si="764"/>
        <v>74</v>
      </c>
    </row>
    <row r="711" spans="1:5" x14ac:dyDescent="0.25">
      <c r="A711">
        <f t="shared" ref="A711:E711" ca="1" si="765">INDEX($A$1:$IP$1,RANK(A210,$A210:$IP210))</f>
        <v>4</v>
      </c>
      <c r="B711">
        <f t="shared" ca="1" si="765"/>
        <v>225</v>
      </c>
      <c r="C711">
        <f t="shared" ca="1" si="765"/>
        <v>161</v>
      </c>
      <c r="D711">
        <f t="shared" ca="1" si="765"/>
        <v>158</v>
      </c>
      <c r="E711">
        <f t="shared" ca="1" si="765"/>
        <v>114</v>
      </c>
    </row>
    <row r="712" spans="1:5" x14ac:dyDescent="0.25">
      <c r="A712">
        <f t="shared" ref="A712:E712" ca="1" si="766">INDEX($A$1:$IP$1,RANK(A211,$A211:$IP211))</f>
        <v>229</v>
      </c>
      <c r="B712">
        <f t="shared" ca="1" si="766"/>
        <v>159</v>
      </c>
      <c r="C712">
        <f t="shared" ca="1" si="766"/>
        <v>211</v>
      </c>
      <c r="D712">
        <f t="shared" ca="1" si="766"/>
        <v>30</v>
      </c>
      <c r="E712">
        <f t="shared" ca="1" si="766"/>
        <v>31</v>
      </c>
    </row>
    <row r="713" spans="1:5" x14ac:dyDescent="0.25">
      <c r="A713">
        <f t="shared" ref="A713:E713" ca="1" si="767">INDEX($A$1:$IP$1,RANK(A212,$A212:$IP212))</f>
        <v>250</v>
      </c>
      <c r="B713">
        <f t="shared" ca="1" si="767"/>
        <v>3</v>
      </c>
      <c r="C713">
        <f t="shared" ca="1" si="767"/>
        <v>23</v>
      </c>
      <c r="D713">
        <f t="shared" ca="1" si="767"/>
        <v>140</v>
      </c>
      <c r="E713">
        <f t="shared" ca="1" si="767"/>
        <v>57</v>
      </c>
    </row>
    <row r="714" spans="1:5" x14ac:dyDescent="0.25">
      <c r="A714">
        <f t="shared" ref="A714:E714" ca="1" si="768">INDEX($A$1:$IP$1,RANK(A213,$A213:$IP213))</f>
        <v>35</v>
      </c>
      <c r="B714">
        <f t="shared" ca="1" si="768"/>
        <v>152</v>
      </c>
      <c r="C714">
        <f t="shared" ca="1" si="768"/>
        <v>66</v>
      </c>
      <c r="D714">
        <f t="shared" ca="1" si="768"/>
        <v>4</v>
      </c>
      <c r="E714">
        <f t="shared" ca="1" si="768"/>
        <v>114</v>
      </c>
    </row>
    <row r="715" spans="1:5" x14ac:dyDescent="0.25">
      <c r="A715">
        <f t="shared" ref="A715:E715" ca="1" si="769">INDEX($A$1:$IP$1,RANK(A214,$A214:$IP214))</f>
        <v>160</v>
      </c>
      <c r="B715">
        <f t="shared" ca="1" si="769"/>
        <v>127</v>
      </c>
      <c r="C715">
        <f t="shared" ca="1" si="769"/>
        <v>182</v>
      </c>
      <c r="D715">
        <f t="shared" ca="1" si="769"/>
        <v>204</v>
      </c>
      <c r="E715">
        <f t="shared" ca="1" si="769"/>
        <v>10</v>
      </c>
    </row>
    <row r="716" spans="1:5" x14ac:dyDescent="0.25">
      <c r="A716">
        <f t="shared" ref="A716:E716" ca="1" si="770">INDEX($A$1:$IP$1,RANK(A215,$A215:$IP215))</f>
        <v>187</v>
      </c>
      <c r="B716">
        <f t="shared" ca="1" si="770"/>
        <v>248</v>
      </c>
      <c r="C716">
        <f t="shared" ca="1" si="770"/>
        <v>179</v>
      </c>
      <c r="D716">
        <f t="shared" ca="1" si="770"/>
        <v>27</v>
      </c>
      <c r="E716">
        <f t="shared" ca="1" si="770"/>
        <v>25</v>
      </c>
    </row>
    <row r="717" spans="1:5" x14ac:dyDescent="0.25">
      <c r="A717">
        <f t="shared" ref="A717:E717" ca="1" si="771">INDEX($A$1:$IP$1,RANK(A216,$A216:$IP216))</f>
        <v>232</v>
      </c>
      <c r="B717">
        <f t="shared" ca="1" si="771"/>
        <v>13</v>
      </c>
      <c r="C717">
        <f t="shared" ca="1" si="771"/>
        <v>241</v>
      </c>
      <c r="D717">
        <f t="shared" ca="1" si="771"/>
        <v>224</v>
      </c>
      <c r="E717">
        <f t="shared" ca="1" si="771"/>
        <v>186</v>
      </c>
    </row>
    <row r="718" spans="1:5" x14ac:dyDescent="0.25">
      <c r="A718">
        <f t="shared" ref="A718:E718" ca="1" si="772">INDEX($A$1:$IP$1,RANK(A217,$A217:$IP217))</f>
        <v>17</v>
      </c>
      <c r="B718">
        <f t="shared" ca="1" si="772"/>
        <v>94</v>
      </c>
      <c r="C718">
        <f t="shared" ca="1" si="772"/>
        <v>101</v>
      </c>
      <c r="D718">
        <f t="shared" ca="1" si="772"/>
        <v>131</v>
      </c>
      <c r="E718">
        <f t="shared" ca="1" si="772"/>
        <v>85</v>
      </c>
    </row>
    <row r="719" spans="1:5" x14ac:dyDescent="0.25">
      <c r="A719">
        <f t="shared" ref="A719:E719" ca="1" si="773">INDEX($A$1:$IP$1,RANK(A218,$A218:$IP218))</f>
        <v>121</v>
      </c>
      <c r="B719">
        <f t="shared" ca="1" si="773"/>
        <v>101</v>
      </c>
      <c r="C719">
        <f t="shared" ca="1" si="773"/>
        <v>237</v>
      </c>
      <c r="D719">
        <f t="shared" ca="1" si="773"/>
        <v>17</v>
      </c>
      <c r="E719">
        <f t="shared" ca="1" si="773"/>
        <v>72</v>
      </c>
    </row>
    <row r="720" spans="1:5" x14ac:dyDescent="0.25">
      <c r="A720">
        <f t="shared" ref="A720:E720" ca="1" si="774">INDEX($A$1:$IP$1,RANK(A219,$A219:$IP219))</f>
        <v>84</v>
      </c>
      <c r="B720">
        <f t="shared" ca="1" si="774"/>
        <v>232</v>
      </c>
      <c r="C720">
        <f t="shared" ca="1" si="774"/>
        <v>130</v>
      </c>
      <c r="D720">
        <f t="shared" ca="1" si="774"/>
        <v>4</v>
      </c>
      <c r="E720">
        <f t="shared" ca="1" si="774"/>
        <v>12</v>
      </c>
    </row>
    <row r="721" spans="1:5" x14ac:dyDescent="0.25">
      <c r="A721">
        <f t="shared" ref="A721:E721" ca="1" si="775">INDEX($A$1:$IP$1,RANK(A220,$A220:$IP220))</f>
        <v>62</v>
      </c>
      <c r="B721">
        <f t="shared" ca="1" si="775"/>
        <v>219</v>
      </c>
      <c r="C721">
        <f t="shared" ca="1" si="775"/>
        <v>149</v>
      </c>
      <c r="D721">
        <f t="shared" ca="1" si="775"/>
        <v>190</v>
      </c>
      <c r="E721">
        <f t="shared" ca="1" si="775"/>
        <v>136</v>
      </c>
    </row>
    <row r="722" spans="1:5" x14ac:dyDescent="0.25">
      <c r="A722">
        <f t="shared" ref="A722:E722" ca="1" si="776">INDEX($A$1:$IP$1,RANK(A221,$A221:$IP221))</f>
        <v>75</v>
      </c>
      <c r="B722">
        <f t="shared" ca="1" si="776"/>
        <v>119</v>
      </c>
      <c r="C722">
        <f t="shared" ca="1" si="776"/>
        <v>26</v>
      </c>
      <c r="D722">
        <f t="shared" ca="1" si="776"/>
        <v>101</v>
      </c>
      <c r="E722">
        <f t="shared" ca="1" si="776"/>
        <v>230</v>
      </c>
    </row>
    <row r="723" spans="1:5" x14ac:dyDescent="0.25">
      <c r="A723">
        <f t="shared" ref="A723:E723" ca="1" si="777">INDEX($A$1:$IP$1,RANK(A222,$A222:$IP222))</f>
        <v>197</v>
      </c>
      <c r="B723">
        <f t="shared" ca="1" si="777"/>
        <v>214</v>
      </c>
      <c r="C723">
        <f t="shared" ca="1" si="777"/>
        <v>125</v>
      </c>
      <c r="D723">
        <f t="shared" ca="1" si="777"/>
        <v>27</v>
      </c>
      <c r="E723">
        <f t="shared" ca="1" si="777"/>
        <v>129</v>
      </c>
    </row>
    <row r="724" spans="1:5" x14ac:dyDescent="0.25">
      <c r="A724">
        <f t="shared" ref="A724:E724" ca="1" si="778">INDEX($A$1:$IP$1,RANK(A223,$A223:$IP223))</f>
        <v>65</v>
      </c>
      <c r="B724">
        <f t="shared" ca="1" si="778"/>
        <v>170</v>
      </c>
      <c r="C724">
        <f t="shared" ca="1" si="778"/>
        <v>120</v>
      </c>
      <c r="D724">
        <f t="shared" ca="1" si="778"/>
        <v>248</v>
      </c>
      <c r="E724">
        <f t="shared" ca="1" si="778"/>
        <v>227</v>
      </c>
    </row>
    <row r="725" spans="1:5" x14ac:dyDescent="0.25">
      <c r="A725">
        <f t="shared" ref="A725:E725" ca="1" si="779">INDEX($A$1:$IP$1,RANK(A224,$A224:$IP224))</f>
        <v>87</v>
      </c>
      <c r="B725">
        <f t="shared" ca="1" si="779"/>
        <v>68</v>
      </c>
      <c r="C725">
        <f t="shared" ca="1" si="779"/>
        <v>216</v>
      </c>
      <c r="D725">
        <f t="shared" ca="1" si="779"/>
        <v>178</v>
      </c>
      <c r="E725">
        <f t="shared" ca="1" si="779"/>
        <v>123</v>
      </c>
    </row>
    <row r="726" spans="1:5" x14ac:dyDescent="0.25">
      <c r="A726">
        <f t="shared" ref="A726:E726" ca="1" si="780">INDEX($A$1:$IP$1,RANK(A225,$A225:$IP225))</f>
        <v>80</v>
      </c>
      <c r="B726">
        <f t="shared" ca="1" si="780"/>
        <v>156</v>
      </c>
      <c r="C726">
        <f t="shared" ca="1" si="780"/>
        <v>85</v>
      </c>
      <c r="D726">
        <f t="shared" ca="1" si="780"/>
        <v>40</v>
      </c>
      <c r="E726">
        <f t="shared" ca="1" si="780"/>
        <v>159</v>
      </c>
    </row>
    <row r="727" spans="1:5" x14ac:dyDescent="0.25">
      <c r="A727">
        <f t="shared" ref="A727:E727" ca="1" si="781">INDEX($A$1:$IP$1,RANK(A226,$A226:$IP226))</f>
        <v>49</v>
      </c>
      <c r="B727">
        <f t="shared" ca="1" si="781"/>
        <v>194</v>
      </c>
      <c r="C727">
        <f t="shared" ca="1" si="781"/>
        <v>7</v>
      </c>
      <c r="D727">
        <f t="shared" ca="1" si="781"/>
        <v>115</v>
      </c>
      <c r="E727">
        <f t="shared" ca="1" si="781"/>
        <v>155</v>
      </c>
    </row>
    <row r="728" spans="1:5" x14ac:dyDescent="0.25">
      <c r="A728">
        <f t="shared" ref="A728:E728" ca="1" si="782">INDEX($A$1:$IP$1,RANK(A227,$A227:$IP227))</f>
        <v>224</v>
      </c>
      <c r="B728">
        <f t="shared" ca="1" si="782"/>
        <v>48</v>
      </c>
      <c r="C728">
        <f t="shared" ca="1" si="782"/>
        <v>243</v>
      </c>
      <c r="D728">
        <f t="shared" ca="1" si="782"/>
        <v>38</v>
      </c>
      <c r="E728">
        <f t="shared" ca="1" si="782"/>
        <v>183</v>
      </c>
    </row>
    <row r="729" spans="1:5" x14ac:dyDescent="0.25">
      <c r="A729">
        <f t="shared" ref="A729:E729" ca="1" si="783">INDEX($A$1:$IP$1,RANK(A228,$A228:$IP228))</f>
        <v>48</v>
      </c>
      <c r="B729">
        <f t="shared" ca="1" si="783"/>
        <v>131</v>
      </c>
      <c r="C729">
        <f t="shared" ca="1" si="783"/>
        <v>178</v>
      </c>
      <c r="D729">
        <f t="shared" ca="1" si="783"/>
        <v>58</v>
      </c>
      <c r="E729">
        <f t="shared" ca="1" si="783"/>
        <v>193</v>
      </c>
    </row>
    <row r="730" spans="1:5" x14ac:dyDescent="0.25">
      <c r="A730">
        <f t="shared" ref="A730:E730" ca="1" si="784">INDEX($A$1:$IP$1,RANK(A229,$A229:$IP229))</f>
        <v>193</v>
      </c>
      <c r="B730">
        <f t="shared" ca="1" si="784"/>
        <v>179</v>
      </c>
      <c r="C730">
        <f t="shared" ca="1" si="784"/>
        <v>90</v>
      </c>
      <c r="D730">
        <f t="shared" ca="1" si="784"/>
        <v>19</v>
      </c>
      <c r="E730">
        <f t="shared" ca="1" si="784"/>
        <v>190</v>
      </c>
    </row>
    <row r="731" spans="1:5" x14ac:dyDescent="0.25">
      <c r="A731">
        <f t="shared" ref="A731:E731" ca="1" si="785">INDEX($A$1:$IP$1,RANK(A230,$A230:$IP230))</f>
        <v>193</v>
      </c>
      <c r="B731">
        <f t="shared" ca="1" si="785"/>
        <v>213</v>
      </c>
      <c r="C731">
        <f t="shared" ca="1" si="785"/>
        <v>156</v>
      </c>
      <c r="D731">
        <f t="shared" ca="1" si="785"/>
        <v>12</v>
      </c>
      <c r="E731">
        <f t="shared" ca="1" si="785"/>
        <v>160</v>
      </c>
    </row>
    <row r="732" spans="1:5" x14ac:dyDescent="0.25">
      <c r="A732">
        <f t="shared" ref="A732:E732" ca="1" si="786">INDEX($A$1:$IP$1,RANK(A231,$A231:$IP231))</f>
        <v>95</v>
      </c>
      <c r="B732">
        <f t="shared" ca="1" si="786"/>
        <v>127</v>
      </c>
      <c r="C732">
        <f t="shared" ca="1" si="786"/>
        <v>232</v>
      </c>
      <c r="D732">
        <f t="shared" ca="1" si="786"/>
        <v>54</v>
      </c>
      <c r="E732">
        <f t="shared" ca="1" si="786"/>
        <v>128</v>
      </c>
    </row>
    <row r="733" spans="1:5" x14ac:dyDescent="0.25">
      <c r="A733">
        <f t="shared" ref="A733:E733" ca="1" si="787">INDEX($A$1:$IP$1,RANK(A232,$A232:$IP232))</f>
        <v>22</v>
      </c>
      <c r="B733">
        <f t="shared" ca="1" si="787"/>
        <v>13</v>
      </c>
      <c r="C733">
        <f t="shared" ca="1" si="787"/>
        <v>178</v>
      </c>
      <c r="D733">
        <f t="shared" ca="1" si="787"/>
        <v>142</v>
      </c>
      <c r="E733">
        <f t="shared" ca="1" si="787"/>
        <v>144</v>
      </c>
    </row>
    <row r="734" spans="1:5" x14ac:dyDescent="0.25">
      <c r="A734">
        <f t="shared" ref="A734:E734" ca="1" si="788">INDEX($A$1:$IP$1,RANK(A233,$A233:$IP233))</f>
        <v>107</v>
      </c>
      <c r="B734">
        <f t="shared" ca="1" si="788"/>
        <v>237</v>
      </c>
      <c r="C734">
        <f t="shared" ca="1" si="788"/>
        <v>172</v>
      </c>
      <c r="D734">
        <f t="shared" ca="1" si="788"/>
        <v>37</v>
      </c>
      <c r="E734">
        <f t="shared" ca="1" si="788"/>
        <v>187</v>
      </c>
    </row>
    <row r="735" spans="1:5" x14ac:dyDescent="0.25">
      <c r="A735">
        <f t="shared" ref="A735:E735" ca="1" si="789">INDEX($A$1:$IP$1,RANK(A234,$A234:$IP234))</f>
        <v>128</v>
      </c>
      <c r="B735">
        <f t="shared" ca="1" si="789"/>
        <v>249</v>
      </c>
      <c r="C735">
        <f t="shared" ca="1" si="789"/>
        <v>13</v>
      </c>
      <c r="D735">
        <f t="shared" ca="1" si="789"/>
        <v>151</v>
      </c>
      <c r="E735">
        <f t="shared" ca="1" si="789"/>
        <v>99</v>
      </c>
    </row>
    <row r="736" spans="1:5" x14ac:dyDescent="0.25">
      <c r="A736">
        <f t="shared" ref="A736:E736" ca="1" si="790">INDEX($A$1:$IP$1,RANK(A235,$A235:$IP235))</f>
        <v>242</v>
      </c>
      <c r="B736">
        <f t="shared" ca="1" si="790"/>
        <v>34</v>
      </c>
      <c r="C736">
        <f t="shared" ca="1" si="790"/>
        <v>82</v>
      </c>
      <c r="D736">
        <f t="shared" ca="1" si="790"/>
        <v>142</v>
      </c>
      <c r="E736">
        <f t="shared" ca="1" si="790"/>
        <v>32</v>
      </c>
    </row>
    <row r="737" spans="1:5" x14ac:dyDescent="0.25">
      <c r="A737">
        <f t="shared" ref="A737:E737" ca="1" si="791">INDEX($A$1:$IP$1,RANK(A236,$A236:$IP236))</f>
        <v>233</v>
      </c>
      <c r="B737">
        <f t="shared" ca="1" si="791"/>
        <v>164</v>
      </c>
      <c r="C737">
        <f t="shared" ca="1" si="791"/>
        <v>50</v>
      </c>
      <c r="D737">
        <f t="shared" ca="1" si="791"/>
        <v>77</v>
      </c>
      <c r="E737">
        <f t="shared" ca="1" si="791"/>
        <v>94</v>
      </c>
    </row>
    <row r="738" spans="1:5" x14ac:dyDescent="0.25">
      <c r="A738">
        <f t="shared" ref="A738:E738" ca="1" si="792">INDEX($A$1:$IP$1,RANK(A237,$A237:$IP237))</f>
        <v>128</v>
      </c>
      <c r="B738">
        <f t="shared" ca="1" si="792"/>
        <v>205</v>
      </c>
      <c r="C738">
        <f t="shared" ca="1" si="792"/>
        <v>101</v>
      </c>
      <c r="D738">
        <f t="shared" ca="1" si="792"/>
        <v>201</v>
      </c>
      <c r="E738">
        <f t="shared" ca="1" si="792"/>
        <v>81</v>
      </c>
    </row>
    <row r="739" spans="1:5" x14ac:dyDescent="0.25">
      <c r="A739">
        <f t="shared" ref="A739:E739" ca="1" si="793">INDEX($A$1:$IP$1,RANK(A238,$A238:$IP238))</f>
        <v>126</v>
      </c>
      <c r="B739">
        <f t="shared" ca="1" si="793"/>
        <v>182</v>
      </c>
      <c r="C739">
        <f t="shared" ca="1" si="793"/>
        <v>66</v>
      </c>
      <c r="D739">
        <f t="shared" ca="1" si="793"/>
        <v>75</v>
      </c>
      <c r="E739">
        <f t="shared" ca="1" si="793"/>
        <v>171</v>
      </c>
    </row>
    <row r="740" spans="1:5" x14ac:dyDescent="0.25">
      <c r="A740">
        <f t="shared" ref="A740:E740" ca="1" si="794">INDEX($A$1:$IP$1,RANK(A239,$A239:$IP239))</f>
        <v>78</v>
      </c>
      <c r="B740">
        <f t="shared" ca="1" si="794"/>
        <v>33</v>
      </c>
      <c r="C740">
        <f t="shared" ca="1" si="794"/>
        <v>183</v>
      </c>
      <c r="D740">
        <f t="shared" ca="1" si="794"/>
        <v>201</v>
      </c>
      <c r="E740">
        <f t="shared" ca="1" si="794"/>
        <v>143</v>
      </c>
    </row>
    <row r="741" spans="1:5" x14ac:dyDescent="0.25">
      <c r="A741">
        <f t="shared" ref="A741:E741" ca="1" si="795">INDEX($A$1:$IP$1,RANK(A240,$A240:$IP240))</f>
        <v>7</v>
      </c>
      <c r="B741">
        <f t="shared" ca="1" si="795"/>
        <v>242</v>
      </c>
      <c r="C741">
        <f t="shared" ca="1" si="795"/>
        <v>171</v>
      </c>
      <c r="D741">
        <f t="shared" ca="1" si="795"/>
        <v>244</v>
      </c>
      <c r="E741">
        <f t="shared" ca="1" si="795"/>
        <v>51</v>
      </c>
    </row>
    <row r="742" spans="1:5" x14ac:dyDescent="0.25">
      <c r="A742">
        <f t="shared" ref="A742:E742" ca="1" si="796">INDEX($A$1:$IP$1,RANK(A241,$A241:$IP241))</f>
        <v>136</v>
      </c>
      <c r="B742">
        <f t="shared" ca="1" si="796"/>
        <v>161</v>
      </c>
      <c r="C742">
        <f t="shared" ca="1" si="796"/>
        <v>39</v>
      </c>
      <c r="D742">
        <f t="shared" ca="1" si="796"/>
        <v>232</v>
      </c>
      <c r="E742">
        <f t="shared" ca="1" si="796"/>
        <v>109</v>
      </c>
    </row>
    <row r="743" spans="1:5" x14ac:dyDescent="0.25">
      <c r="A743">
        <f t="shared" ref="A743:E743" ca="1" si="797">INDEX($A$1:$IP$1,RANK(A242,$A242:$IP242))</f>
        <v>131</v>
      </c>
      <c r="B743">
        <f t="shared" ca="1" si="797"/>
        <v>70</v>
      </c>
      <c r="C743">
        <f t="shared" ca="1" si="797"/>
        <v>164</v>
      </c>
      <c r="D743">
        <f t="shared" ca="1" si="797"/>
        <v>193</v>
      </c>
      <c r="E743">
        <f t="shared" ca="1" si="797"/>
        <v>189</v>
      </c>
    </row>
    <row r="744" spans="1:5" x14ac:dyDescent="0.25">
      <c r="A744">
        <f t="shared" ref="A744:E744" ca="1" si="798">INDEX($A$1:$IP$1,RANK(A243,$A243:$IP243))</f>
        <v>119</v>
      </c>
      <c r="B744">
        <f t="shared" ca="1" si="798"/>
        <v>141</v>
      </c>
      <c r="C744">
        <f t="shared" ca="1" si="798"/>
        <v>98</v>
      </c>
      <c r="D744">
        <f t="shared" ca="1" si="798"/>
        <v>24</v>
      </c>
      <c r="E744">
        <f t="shared" ca="1" si="798"/>
        <v>131</v>
      </c>
    </row>
    <row r="745" spans="1:5" x14ac:dyDescent="0.25">
      <c r="A745">
        <f t="shared" ref="A745:E745" ca="1" si="799">INDEX($A$1:$IP$1,RANK(A244,$A244:$IP244))</f>
        <v>108</v>
      </c>
      <c r="B745">
        <f t="shared" ca="1" si="799"/>
        <v>5</v>
      </c>
      <c r="C745">
        <f t="shared" ca="1" si="799"/>
        <v>118</v>
      </c>
      <c r="D745">
        <f t="shared" ca="1" si="799"/>
        <v>127</v>
      </c>
      <c r="E745">
        <f t="shared" ca="1" si="799"/>
        <v>107</v>
      </c>
    </row>
    <row r="746" spans="1:5" x14ac:dyDescent="0.25">
      <c r="A746">
        <f t="shared" ref="A746:E746" ca="1" si="800">INDEX($A$1:$IP$1,RANK(A245,$A245:$IP245))</f>
        <v>199</v>
      </c>
      <c r="B746">
        <f t="shared" ca="1" si="800"/>
        <v>49</v>
      </c>
      <c r="C746">
        <f t="shared" ca="1" si="800"/>
        <v>178</v>
      </c>
      <c r="D746">
        <f t="shared" ca="1" si="800"/>
        <v>114</v>
      </c>
      <c r="E746">
        <f t="shared" ca="1" si="800"/>
        <v>243</v>
      </c>
    </row>
    <row r="747" spans="1:5" x14ac:dyDescent="0.25">
      <c r="A747">
        <f t="shared" ref="A747:E747" ca="1" si="801">INDEX($A$1:$IP$1,RANK(A246,$A246:$IP246))</f>
        <v>187</v>
      </c>
      <c r="B747">
        <f t="shared" ca="1" si="801"/>
        <v>4</v>
      </c>
      <c r="C747">
        <f t="shared" ca="1" si="801"/>
        <v>87</v>
      </c>
      <c r="D747">
        <f t="shared" ca="1" si="801"/>
        <v>214</v>
      </c>
      <c r="E747">
        <f t="shared" ca="1" si="801"/>
        <v>28</v>
      </c>
    </row>
    <row r="748" spans="1:5" x14ac:dyDescent="0.25">
      <c r="A748">
        <f t="shared" ref="A748:E748" ca="1" si="802">INDEX($A$1:$IP$1,RANK(A247,$A247:$IP247))</f>
        <v>57</v>
      </c>
      <c r="B748">
        <f t="shared" ca="1" si="802"/>
        <v>250</v>
      </c>
      <c r="C748">
        <f t="shared" ca="1" si="802"/>
        <v>235</v>
      </c>
      <c r="D748">
        <f t="shared" ca="1" si="802"/>
        <v>188</v>
      </c>
      <c r="E748">
        <f t="shared" ca="1" si="802"/>
        <v>146</v>
      </c>
    </row>
    <row r="749" spans="1:5" x14ac:dyDescent="0.25">
      <c r="A749">
        <f t="shared" ref="A749:E749" ca="1" si="803">INDEX($A$1:$IP$1,RANK(A248,$A248:$IP248))</f>
        <v>177</v>
      </c>
      <c r="B749">
        <f t="shared" ca="1" si="803"/>
        <v>114</v>
      </c>
      <c r="C749">
        <f t="shared" ca="1" si="803"/>
        <v>79</v>
      </c>
      <c r="D749">
        <f t="shared" ca="1" si="803"/>
        <v>108</v>
      </c>
      <c r="E749">
        <f t="shared" ca="1" si="803"/>
        <v>217</v>
      </c>
    </row>
    <row r="750" spans="1:5" x14ac:dyDescent="0.25">
      <c r="A750">
        <f t="shared" ref="A750:E750" ca="1" si="804">INDEX($A$1:$IP$1,RANK(A249,$A249:$IP249))</f>
        <v>172</v>
      </c>
      <c r="B750">
        <f t="shared" ca="1" si="804"/>
        <v>105</v>
      </c>
      <c r="C750">
        <f t="shared" ca="1" si="804"/>
        <v>68</v>
      </c>
      <c r="D750">
        <f t="shared" ca="1" si="804"/>
        <v>222</v>
      </c>
      <c r="E750">
        <f t="shared" ca="1" si="804"/>
        <v>36</v>
      </c>
    </row>
    <row r="751" spans="1:5" x14ac:dyDescent="0.25">
      <c r="A751">
        <f t="shared" ref="A751:E751" ca="1" si="805">INDEX($A$1:$IP$1,RANK(A250,$A250:$IP250))</f>
        <v>13</v>
      </c>
      <c r="B751">
        <f t="shared" ca="1" si="805"/>
        <v>226</v>
      </c>
      <c r="C751">
        <f t="shared" ca="1" si="805"/>
        <v>206</v>
      </c>
      <c r="D751">
        <f t="shared" ca="1" si="805"/>
        <v>68</v>
      </c>
      <c r="E751">
        <f t="shared" ca="1" si="805"/>
        <v>113</v>
      </c>
    </row>
    <row r="752" spans="1:5" x14ac:dyDescent="0.25">
      <c r="A752">
        <f t="shared" ref="A752:E752" ca="1" si="806">INDEX($A$1:$IP$1,RANK(A251,$A251:$IP251))</f>
        <v>182</v>
      </c>
      <c r="B752">
        <f t="shared" ca="1" si="806"/>
        <v>140</v>
      </c>
      <c r="C752">
        <f t="shared" ca="1" si="806"/>
        <v>196</v>
      </c>
      <c r="D752">
        <f t="shared" ca="1" si="806"/>
        <v>51</v>
      </c>
      <c r="E752">
        <f t="shared" ca="1" si="806"/>
        <v>100</v>
      </c>
    </row>
    <row r="753" spans="1:5" x14ac:dyDescent="0.25">
      <c r="A753">
        <f t="shared" ref="A753:E753" ca="1" si="807">INDEX($A$1:$IP$1,RANK(A252,$A252:$IP252))</f>
        <v>176</v>
      </c>
      <c r="B753">
        <f t="shared" ca="1" si="807"/>
        <v>245</v>
      </c>
      <c r="C753">
        <f t="shared" ca="1" si="807"/>
        <v>129</v>
      </c>
      <c r="D753">
        <f t="shared" ca="1" si="807"/>
        <v>197</v>
      </c>
      <c r="E753">
        <f t="shared" ca="1" si="807"/>
        <v>69</v>
      </c>
    </row>
    <row r="754" spans="1:5" x14ac:dyDescent="0.25">
      <c r="A754">
        <f t="shared" ref="A754:E754" ca="1" si="808">INDEX($A$1:$IP$1,RANK(A253,$A253:$IP253))</f>
        <v>70</v>
      </c>
      <c r="B754">
        <f t="shared" ca="1" si="808"/>
        <v>115</v>
      </c>
      <c r="C754">
        <f t="shared" ca="1" si="808"/>
        <v>76</v>
      </c>
      <c r="D754">
        <f t="shared" ca="1" si="808"/>
        <v>207</v>
      </c>
      <c r="E754">
        <f t="shared" ca="1" si="808"/>
        <v>31</v>
      </c>
    </row>
    <row r="755" spans="1:5" x14ac:dyDescent="0.25">
      <c r="A755">
        <f t="shared" ref="A755:E755" ca="1" si="809">INDEX($A$1:$IP$1,RANK(A254,$A254:$IP254))</f>
        <v>167</v>
      </c>
      <c r="B755">
        <f t="shared" ca="1" si="809"/>
        <v>129</v>
      </c>
      <c r="C755">
        <f t="shared" ca="1" si="809"/>
        <v>17</v>
      </c>
      <c r="D755">
        <f t="shared" ca="1" si="809"/>
        <v>51</v>
      </c>
      <c r="E755">
        <f t="shared" ca="1" si="809"/>
        <v>213</v>
      </c>
    </row>
    <row r="756" spans="1:5" x14ac:dyDescent="0.25">
      <c r="A756">
        <f t="shared" ref="A756:E756" ca="1" si="810">INDEX($A$1:$IP$1,RANK(A255,$A255:$IP255))</f>
        <v>228</v>
      </c>
      <c r="B756">
        <f t="shared" ca="1" si="810"/>
        <v>240</v>
      </c>
      <c r="C756">
        <f t="shared" ca="1" si="810"/>
        <v>4</v>
      </c>
      <c r="D756">
        <f t="shared" ca="1" si="810"/>
        <v>77</v>
      </c>
      <c r="E756">
        <f t="shared" ca="1" si="810"/>
        <v>156</v>
      </c>
    </row>
    <row r="757" spans="1:5" x14ac:dyDescent="0.25">
      <c r="A757">
        <f t="shared" ref="A757:E757" ca="1" si="811">INDEX($A$1:$IP$1,RANK(A256,$A256:$IP256))</f>
        <v>5</v>
      </c>
      <c r="B757">
        <f t="shared" ca="1" si="811"/>
        <v>178</v>
      </c>
      <c r="C757">
        <f t="shared" ca="1" si="811"/>
        <v>14</v>
      </c>
      <c r="D757">
        <f t="shared" ca="1" si="811"/>
        <v>2</v>
      </c>
      <c r="E757">
        <f t="shared" ca="1" si="811"/>
        <v>132</v>
      </c>
    </row>
    <row r="758" spans="1:5" x14ac:dyDescent="0.25">
      <c r="A758">
        <f t="shared" ref="A758:E758" ca="1" si="812">INDEX($A$1:$IP$1,RANK(A257,$A257:$IP257))</f>
        <v>92</v>
      </c>
      <c r="B758">
        <f t="shared" ca="1" si="812"/>
        <v>148</v>
      </c>
      <c r="C758">
        <f t="shared" ca="1" si="812"/>
        <v>185</v>
      </c>
      <c r="D758">
        <f t="shared" ca="1" si="812"/>
        <v>79</v>
      </c>
      <c r="E758">
        <f t="shared" ca="1" si="812"/>
        <v>122</v>
      </c>
    </row>
    <row r="759" spans="1:5" x14ac:dyDescent="0.25">
      <c r="A759">
        <f t="shared" ref="A759:E759" ca="1" si="813">INDEX($A$1:$IP$1,RANK(A258,$A258:$IP258))</f>
        <v>160</v>
      </c>
      <c r="B759">
        <f t="shared" ca="1" si="813"/>
        <v>85</v>
      </c>
      <c r="C759">
        <f t="shared" ca="1" si="813"/>
        <v>125</v>
      </c>
      <c r="D759">
        <f t="shared" ca="1" si="813"/>
        <v>143</v>
      </c>
      <c r="E759">
        <f t="shared" ca="1" si="813"/>
        <v>105</v>
      </c>
    </row>
    <row r="760" spans="1:5" x14ac:dyDescent="0.25">
      <c r="A760">
        <f t="shared" ref="A760:E760" ca="1" si="814">INDEX($A$1:$IP$1,RANK(A259,$A259:$IP259))</f>
        <v>37</v>
      </c>
      <c r="B760">
        <f t="shared" ca="1" si="814"/>
        <v>152</v>
      </c>
      <c r="C760">
        <f t="shared" ca="1" si="814"/>
        <v>181</v>
      </c>
      <c r="D760">
        <f t="shared" ca="1" si="814"/>
        <v>147</v>
      </c>
      <c r="E760">
        <f t="shared" ca="1" si="814"/>
        <v>212</v>
      </c>
    </row>
    <row r="761" spans="1:5" x14ac:dyDescent="0.25">
      <c r="A761">
        <f t="shared" ref="A761:E761" ca="1" si="815">INDEX($A$1:$IP$1,RANK(A260,$A260:$IP260))</f>
        <v>98</v>
      </c>
      <c r="B761">
        <f t="shared" ca="1" si="815"/>
        <v>135</v>
      </c>
      <c r="C761">
        <f t="shared" ca="1" si="815"/>
        <v>44</v>
      </c>
      <c r="D761">
        <f t="shared" ca="1" si="815"/>
        <v>139</v>
      </c>
      <c r="E761">
        <f t="shared" ca="1" si="815"/>
        <v>145</v>
      </c>
    </row>
    <row r="762" spans="1:5" x14ac:dyDescent="0.25">
      <c r="A762">
        <f t="shared" ref="A762:E762" ca="1" si="816">INDEX($A$1:$IP$1,RANK(A261,$A261:$IP261))</f>
        <v>97</v>
      </c>
      <c r="B762">
        <f t="shared" ca="1" si="816"/>
        <v>18</v>
      </c>
      <c r="C762">
        <f t="shared" ca="1" si="816"/>
        <v>1</v>
      </c>
      <c r="D762">
        <f t="shared" ca="1" si="816"/>
        <v>202</v>
      </c>
      <c r="E762">
        <f t="shared" ca="1" si="816"/>
        <v>233</v>
      </c>
    </row>
    <row r="763" spans="1:5" x14ac:dyDescent="0.25">
      <c r="A763">
        <f t="shared" ref="A763:E763" ca="1" si="817">INDEX($A$1:$IP$1,RANK(A262,$A262:$IP262))</f>
        <v>79</v>
      </c>
      <c r="B763">
        <f t="shared" ca="1" si="817"/>
        <v>90</v>
      </c>
      <c r="C763">
        <f t="shared" ca="1" si="817"/>
        <v>13</v>
      </c>
      <c r="D763">
        <f t="shared" ca="1" si="817"/>
        <v>7</v>
      </c>
      <c r="E763">
        <f t="shared" ca="1" si="817"/>
        <v>173</v>
      </c>
    </row>
    <row r="764" spans="1:5" x14ac:dyDescent="0.25">
      <c r="A764">
        <f t="shared" ref="A764:E764" ca="1" si="818">INDEX($A$1:$IP$1,RANK(A263,$A263:$IP263))</f>
        <v>56</v>
      </c>
      <c r="B764">
        <f t="shared" ca="1" si="818"/>
        <v>68</v>
      </c>
      <c r="C764">
        <f t="shared" ca="1" si="818"/>
        <v>249</v>
      </c>
      <c r="D764">
        <f t="shared" ca="1" si="818"/>
        <v>82</v>
      </c>
      <c r="E764">
        <f t="shared" ca="1" si="818"/>
        <v>26</v>
      </c>
    </row>
    <row r="765" spans="1:5" x14ac:dyDescent="0.25">
      <c r="A765">
        <f t="shared" ref="A765:E765" ca="1" si="819">INDEX($A$1:$IP$1,RANK(A264,$A264:$IP264))</f>
        <v>245</v>
      </c>
      <c r="B765">
        <f t="shared" ca="1" si="819"/>
        <v>127</v>
      </c>
      <c r="C765">
        <f t="shared" ca="1" si="819"/>
        <v>143</v>
      </c>
      <c r="D765">
        <f t="shared" ca="1" si="819"/>
        <v>206</v>
      </c>
      <c r="E765">
        <f t="shared" ca="1" si="819"/>
        <v>173</v>
      </c>
    </row>
    <row r="766" spans="1:5" x14ac:dyDescent="0.25">
      <c r="A766">
        <f t="shared" ref="A766:E766" ca="1" si="820">INDEX($A$1:$IP$1,RANK(A265,$A265:$IP265))</f>
        <v>222</v>
      </c>
      <c r="B766">
        <f t="shared" ca="1" si="820"/>
        <v>221</v>
      </c>
      <c r="C766">
        <f t="shared" ca="1" si="820"/>
        <v>64</v>
      </c>
      <c r="D766">
        <f t="shared" ca="1" si="820"/>
        <v>167</v>
      </c>
      <c r="E766">
        <f t="shared" ca="1" si="820"/>
        <v>186</v>
      </c>
    </row>
    <row r="767" spans="1:5" x14ac:dyDescent="0.25">
      <c r="A767">
        <f t="shared" ref="A767:E767" ca="1" si="821">INDEX($A$1:$IP$1,RANK(A266,$A266:$IP266))</f>
        <v>116</v>
      </c>
      <c r="B767">
        <f t="shared" ca="1" si="821"/>
        <v>14</v>
      </c>
      <c r="C767">
        <f t="shared" ca="1" si="821"/>
        <v>130</v>
      </c>
      <c r="D767">
        <f t="shared" ca="1" si="821"/>
        <v>179</v>
      </c>
      <c r="E767">
        <f t="shared" ca="1" si="821"/>
        <v>91</v>
      </c>
    </row>
    <row r="768" spans="1:5" x14ac:dyDescent="0.25">
      <c r="A768">
        <f t="shared" ref="A768:E768" ca="1" si="822">INDEX($A$1:$IP$1,RANK(A267,$A267:$IP267))</f>
        <v>18</v>
      </c>
      <c r="B768">
        <f t="shared" ca="1" si="822"/>
        <v>23</v>
      </c>
      <c r="C768">
        <f t="shared" ca="1" si="822"/>
        <v>48</v>
      </c>
      <c r="D768">
        <f t="shared" ca="1" si="822"/>
        <v>92</v>
      </c>
      <c r="E768">
        <f t="shared" ca="1" si="822"/>
        <v>97</v>
      </c>
    </row>
    <row r="769" spans="1:5" x14ac:dyDescent="0.25">
      <c r="A769">
        <f t="shared" ref="A769:E769" ca="1" si="823">INDEX($A$1:$IP$1,RANK(A268,$A268:$IP268))</f>
        <v>113</v>
      </c>
      <c r="B769">
        <f t="shared" ca="1" si="823"/>
        <v>161</v>
      </c>
      <c r="C769">
        <f t="shared" ca="1" si="823"/>
        <v>148</v>
      </c>
      <c r="D769">
        <f t="shared" ca="1" si="823"/>
        <v>2</v>
      </c>
      <c r="E769">
        <f t="shared" ca="1" si="823"/>
        <v>231</v>
      </c>
    </row>
    <row r="770" spans="1:5" x14ac:dyDescent="0.25">
      <c r="A770">
        <f t="shared" ref="A770:E770" ca="1" si="824">INDEX($A$1:$IP$1,RANK(A269,$A269:$IP269))</f>
        <v>222</v>
      </c>
      <c r="B770">
        <f t="shared" ca="1" si="824"/>
        <v>130</v>
      </c>
      <c r="C770">
        <f t="shared" ca="1" si="824"/>
        <v>118</v>
      </c>
      <c r="D770">
        <f t="shared" ca="1" si="824"/>
        <v>233</v>
      </c>
      <c r="E770">
        <f t="shared" ca="1" si="824"/>
        <v>210</v>
      </c>
    </row>
    <row r="771" spans="1:5" x14ac:dyDescent="0.25">
      <c r="A771">
        <f t="shared" ref="A771:E771" ca="1" si="825">INDEX($A$1:$IP$1,RANK(A270,$A270:$IP270))</f>
        <v>160</v>
      </c>
      <c r="B771">
        <f t="shared" ca="1" si="825"/>
        <v>130</v>
      </c>
      <c r="C771">
        <f t="shared" ca="1" si="825"/>
        <v>167</v>
      </c>
      <c r="D771">
        <f t="shared" ca="1" si="825"/>
        <v>44</v>
      </c>
      <c r="E771">
        <f t="shared" ca="1" si="825"/>
        <v>139</v>
      </c>
    </row>
    <row r="772" spans="1:5" x14ac:dyDescent="0.25">
      <c r="A772">
        <f t="shared" ref="A772:E772" ca="1" si="826">INDEX($A$1:$IP$1,RANK(A271,$A271:$IP271))</f>
        <v>1</v>
      </c>
      <c r="B772">
        <f t="shared" ca="1" si="826"/>
        <v>161</v>
      </c>
      <c r="C772">
        <f t="shared" ca="1" si="826"/>
        <v>246</v>
      </c>
      <c r="D772">
        <f t="shared" ca="1" si="826"/>
        <v>156</v>
      </c>
      <c r="E772">
        <f t="shared" ca="1" si="826"/>
        <v>154</v>
      </c>
    </row>
    <row r="773" spans="1:5" x14ac:dyDescent="0.25">
      <c r="A773">
        <f t="shared" ref="A773:E773" ca="1" si="827">INDEX($A$1:$IP$1,RANK(A272,$A272:$IP272))</f>
        <v>8</v>
      </c>
      <c r="B773">
        <f t="shared" ca="1" si="827"/>
        <v>108</v>
      </c>
      <c r="C773">
        <f t="shared" ca="1" si="827"/>
        <v>189</v>
      </c>
      <c r="D773">
        <f t="shared" ca="1" si="827"/>
        <v>52</v>
      </c>
      <c r="E773">
        <f t="shared" ca="1" si="827"/>
        <v>162</v>
      </c>
    </row>
    <row r="774" spans="1:5" x14ac:dyDescent="0.25">
      <c r="A774">
        <f t="shared" ref="A774:E774" ca="1" si="828">INDEX($A$1:$IP$1,RANK(A273,$A273:$IP273))</f>
        <v>12</v>
      </c>
      <c r="B774">
        <f t="shared" ca="1" si="828"/>
        <v>246</v>
      </c>
      <c r="C774">
        <f t="shared" ca="1" si="828"/>
        <v>53</v>
      </c>
      <c r="D774">
        <f t="shared" ca="1" si="828"/>
        <v>8</v>
      </c>
      <c r="E774">
        <f t="shared" ca="1" si="828"/>
        <v>166</v>
      </c>
    </row>
    <row r="775" spans="1:5" x14ac:dyDescent="0.25">
      <c r="A775">
        <f t="shared" ref="A775:E775" ca="1" si="829">INDEX($A$1:$IP$1,RANK(A274,$A274:$IP274))</f>
        <v>175</v>
      </c>
      <c r="B775">
        <f t="shared" ca="1" si="829"/>
        <v>13</v>
      </c>
      <c r="C775">
        <f t="shared" ca="1" si="829"/>
        <v>92</v>
      </c>
      <c r="D775">
        <f t="shared" ca="1" si="829"/>
        <v>88</v>
      </c>
      <c r="E775">
        <f t="shared" ca="1" si="829"/>
        <v>194</v>
      </c>
    </row>
    <row r="776" spans="1:5" x14ac:dyDescent="0.25">
      <c r="A776">
        <f t="shared" ref="A776:E776" ca="1" si="830">INDEX($A$1:$IP$1,RANK(A275,$A275:$IP275))</f>
        <v>183</v>
      </c>
      <c r="B776">
        <f t="shared" ca="1" si="830"/>
        <v>146</v>
      </c>
      <c r="C776">
        <f t="shared" ca="1" si="830"/>
        <v>180</v>
      </c>
      <c r="D776">
        <f t="shared" ca="1" si="830"/>
        <v>229</v>
      </c>
      <c r="E776">
        <f t="shared" ca="1" si="830"/>
        <v>173</v>
      </c>
    </row>
    <row r="777" spans="1:5" x14ac:dyDescent="0.25">
      <c r="A777">
        <f t="shared" ref="A777:E777" ca="1" si="831">INDEX($A$1:$IP$1,RANK(A276,$A276:$IP276))</f>
        <v>59</v>
      </c>
      <c r="B777">
        <f t="shared" ca="1" si="831"/>
        <v>4</v>
      </c>
      <c r="C777">
        <f t="shared" ca="1" si="831"/>
        <v>181</v>
      </c>
      <c r="D777">
        <f t="shared" ca="1" si="831"/>
        <v>38</v>
      </c>
      <c r="E777">
        <f t="shared" ca="1" si="831"/>
        <v>99</v>
      </c>
    </row>
    <row r="778" spans="1:5" x14ac:dyDescent="0.25">
      <c r="A778">
        <f t="shared" ref="A778:E778" ca="1" si="832">INDEX($A$1:$IP$1,RANK(A277,$A277:$IP277))</f>
        <v>69</v>
      </c>
      <c r="B778">
        <f t="shared" ca="1" si="832"/>
        <v>202</v>
      </c>
      <c r="C778">
        <f t="shared" ca="1" si="832"/>
        <v>143</v>
      </c>
      <c r="D778">
        <f t="shared" ca="1" si="832"/>
        <v>45</v>
      </c>
      <c r="E778">
        <f t="shared" ca="1" si="832"/>
        <v>181</v>
      </c>
    </row>
    <row r="779" spans="1:5" x14ac:dyDescent="0.25">
      <c r="A779">
        <f t="shared" ref="A779:E779" ca="1" si="833">INDEX($A$1:$IP$1,RANK(A278,$A278:$IP278))</f>
        <v>93</v>
      </c>
      <c r="B779">
        <f t="shared" ca="1" si="833"/>
        <v>74</v>
      </c>
      <c r="C779">
        <f t="shared" ca="1" si="833"/>
        <v>45</v>
      </c>
      <c r="D779">
        <f t="shared" ca="1" si="833"/>
        <v>126</v>
      </c>
      <c r="E779">
        <f t="shared" ca="1" si="833"/>
        <v>102</v>
      </c>
    </row>
    <row r="780" spans="1:5" x14ac:dyDescent="0.25">
      <c r="A780">
        <f t="shared" ref="A780:E780" ca="1" si="834">INDEX($A$1:$IP$1,RANK(A279,$A279:$IP279))</f>
        <v>6</v>
      </c>
      <c r="B780">
        <f t="shared" ca="1" si="834"/>
        <v>30</v>
      </c>
      <c r="C780">
        <f t="shared" ca="1" si="834"/>
        <v>143</v>
      </c>
      <c r="D780">
        <f t="shared" ca="1" si="834"/>
        <v>106</v>
      </c>
      <c r="E780">
        <f t="shared" ca="1" si="834"/>
        <v>91</v>
      </c>
    </row>
    <row r="781" spans="1:5" x14ac:dyDescent="0.25">
      <c r="A781">
        <f t="shared" ref="A781:E781" ca="1" si="835">INDEX($A$1:$IP$1,RANK(A280,$A280:$IP280))</f>
        <v>23</v>
      </c>
      <c r="B781">
        <f t="shared" ca="1" si="835"/>
        <v>135</v>
      </c>
      <c r="C781">
        <f t="shared" ca="1" si="835"/>
        <v>183</v>
      </c>
      <c r="D781">
        <f t="shared" ca="1" si="835"/>
        <v>73</v>
      </c>
      <c r="E781">
        <f t="shared" ca="1" si="835"/>
        <v>223</v>
      </c>
    </row>
    <row r="782" spans="1:5" x14ac:dyDescent="0.25">
      <c r="A782">
        <f t="shared" ref="A782:E782" ca="1" si="836">INDEX($A$1:$IP$1,RANK(A281,$A281:$IP281))</f>
        <v>239</v>
      </c>
      <c r="B782">
        <f t="shared" ca="1" si="836"/>
        <v>29</v>
      </c>
      <c r="C782">
        <f t="shared" ca="1" si="836"/>
        <v>209</v>
      </c>
      <c r="D782">
        <f t="shared" ca="1" si="836"/>
        <v>55</v>
      </c>
      <c r="E782">
        <f t="shared" ca="1" si="836"/>
        <v>40</v>
      </c>
    </row>
    <row r="783" spans="1:5" x14ac:dyDescent="0.25">
      <c r="A783">
        <f t="shared" ref="A783:E783" ca="1" si="837">INDEX($A$1:$IP$1,RANK(A282,$A282:$IP282))</f>
        <v>191</v>
      </c>
      <c r="B783">
        <f t="shared" ca="1" si="837"/>
        <v>231</v>
      </c>
      <c r="C783">
        <f t="shared" ca="1" si="837"/>
        <v>185</v>
      </c>
      <c r="D783">
        <f t="shared" ca="1" si="837"/>
        <v>210</v>
      </c>
      <c r="E783">
        <f t="shared" ca="1" si="837"/>
        <v>33</v>
      </c>
    </row>
    <row r="784" spans="1:5" x14ac:dyDescent="0.25">
      <c r="A784">
        <f t="shared" ref="A784:E784" ca="1" si="838">INDEX($A$1:$IP$1,RANK(A283,$A283:$IP283))</f>
        <v>143</v>
      </c>
      <c r="B784">
        <f t="shared" ca="1" si="838"/>
        <v>171</v>
      </c>
      <c r="C784">
        <f t="shared" ca="1" si="838"/>
        <v>102</v>
      </c>
      <c r="D784">
        <f t="shared" ca="1" si="838"/>
        <v>218</v>
      </c>
      <c r="E784">
        <f t="shared" ca="1" si="838"/>
        <v>6</v>
      </c>
    </row>
    <row r="785" spans="1:5" x14ac:dyDescent="0.25">
      <c r="A785">
        <f t="shared" ref="A785:E785" ca="1" si="839">INDEX($A$1:$IP$1,RANK(A284,$A284:$IP284))</f>
        <v>77</v>
      </c>
      <c r="B785">
        <f t="shared" ca="1" si="839"/>
        <v>11</v>
      </c>
      <c r="C785">
        <f t="shared" ca="1" si="839"/>
        <v>102</v>
      </c>
      <c r="D785">
        <f t="shared" ca="1" si="839"/>
        <v>184</v>
      </c>
      <c r="E785">
        <f t="shared" ca="1" si="839"/>
        <v>248</v>
      </c>
    </row>
    <row r="786" spans="1:5" x14ac:dyDescent="0.25">
      <c r="A786">
        <f t="shared" ref="A786:E786" ca="1" si="840">INDEX($A$1:$IP$1,RANK(A285,$A285:$IP285))</f>
        <v>237</v>
      </c>
      <c r="B786">
        <f t="shared" ca="1" si="840"/>
        <v>144</v>
      </c>
      <c r="C786">
        <f t="shared" ca="1" si="840"/>
        <v>124</v>
      </c>
      <c r="D786">
        <f t="shared" ca="1" si="840"/>
        <v>126</v>
      </c>
      <c r="E786">
        <f t="shared" ca="1" si="840"/>
        <v>104</v>
      </c>
    </row>
    <row r="787" spans="1:5" x14ac:dyDescent="0.25">
      <c r="A787">
        <f t="shared" ref="A787:E787" ca="1" si="841">INDEX($A$1:$IP$1,RANK(A286,$A286:$IP286))</f>
        <v>79</v>
      </c>
      <c r="B787">
        <f t="shared" ca="1" si="841"/>
        <v>166</v>
      </c>
      <c r="C787">
        <f t="shared" ca="1" si="841"/>
        <v>106</v>
      </c>
      <c r="D787">
        <f t="shared" ca="1" si="841"/>
        <v>135</v>
      </c>
      <c r="E787">
        <f t="shared" ca="1" si="841"/>
        <v>42</v>
      </c>
    </row>
    <row r="788" spans="1:5" x14ac:dyDescent="0.25">
      <c r="A788">
        <f t="shared" ref="A788:E788" ca="1" si="842">INDEX($A$1:$IP$1,RANK(A287,$A287:$IP287))</f>
        <v>32</v>
      </c>
      <c r="B788">
        <f t="shared" ca="1" si="842"/>
        <v>188</v>
      </c>
      <c r="C788">
        <f t="shared" ca="1" si="842"/>
        <v>12</v>
      </c>
      <c r="D788">
        <f t="shared" ca="1" si="842"/>
        <v>185</v>
      </c>
      <c r="E788">
        <f t="shared" ca="1" si="842"/>
        <v>232</v>
      </c>
    </row>
    <row r="789" spans="1:5" x14ac:dyDescent="0.25">
      <c r="A789">
        <f t="shared" ref="A789:E789" ca="1" si="843">INDEX($A$1:$IP$1,RANK(A288,$A288:$IP288))</f>
        <v>55</v>
      </c>
      <c r="B789">
        <f t="shared" ca="1" si="843"/>
        <v>122</v>
      </c>
      <c r="C789">
        <f t="shared" ca="1" si="843"/>
        <v>68</v>
      </c>
      <c r="D789">
        <f t="shared" ca="1" si="843"/>
        <v>52</v>
      </c>
      <c r="E789">
        <f t="shared" ca="1" si="843"/>
        <v>212</v>
      </c>
    </row>
    <row r="790" spans="1:5" x14ac:dyDescent="0.25">
      <c r="A790">
        <f t="shared" ref="A790:E790" ca="1" si="844">INDEX($A$1:$IP$1,RANK(A289,$A289:$IP289))</f>
        <v>16</v>
      </c>
      <c r="B790">
        <f t="shared" ca="1" si="844"/>
        <v>194</v>
      </c>
      <c r="C790">
        <f t="shared" ca="1" si="844"/>
        <v>153</v>
      </c>
      <c r="D790">
        <f t="shared" ca="1" si="844"/>
        <v>111</v>
      </c>
      <c r="E790">
        <f t="shared" ca="1" si="844"/>
        <v>80</v>
      </c>
    </row>
    <row r="791" spans="1:5" x14ac:dyDescent="0.25">
      <c r="A791">
        <f t="shared" ref="A791:E791" ca="1" si="845">INDEX($A$1:$IP$1,RANK(A290,$A290:$IP290))</f>
        <v>208</v>
      </c>
      <c r="B791">
        <f t="shared" ca="1" si="845"/>
        <v>153</v>
      </c>
      <c r="C791">
        <f t="shared" ca="1" si="845"/>
        <v>239</v>
      </c>
      <c r="D791">
        <f t="shared" ca="1" si="845"/>
        <v>8</v>
      </c>
      <c r="E791">
        <f t="shared" ca="1" si="845"/>
        <v>207</v>
      </c>
    </row>
    <row r="792" spans="1:5" x14ac:dyDescent="0.25">
      <c r="A792">
        <f t="shared" ref="A792:E792" ca="1" si="846">INDEX($A$1:$IP$1,RANK(A291,$A291:$IP291))</f>
        <v>10</v>
      </c>
      <c r="B792">
        <f t="shared" ca="1" si="846"/>
        <v>129</v>
      </c>
      <c r="C792">
        <f t="shared" ca="1" si="846"/>
        <v>14</v>
      </c>
      <c r="D792">
        <f t="shared" ca="1" si="846"/>
        <v>24</v>
      </c>
      <c r="E792">
        <f t="shared" ca="1" si="846"/>
        <v>66</v>
      </c>
    </row>
    <row r="793" spans="1:5" x14ac:dyDescent="0.25">
      <c r="A793">
        <f t="shared" ref="A793:E793" ca="1" si="847">INDEX($A$1:$IP$1,RANK(A292,$A292:$IP292))</f>
        <v>72</v>
      </c>
      <c r="B793">
        <f t="shared" ca="1" si="847"/>
        <v>216</v>
      </c>
      <c r="C793">
        <f t="shared" ca="1" si="847"/>
        <v>13</v>
      </c>
      <c r="D793">
        <f t="shared" ca="1" si="847"/>
        <v>138</v>
      </c>
      <c r="E793">
        <f t="shared" ca="1" si="847"/>
        <v>164</v>
      </c>
    </row>
    <row r="794" spans="1:5" x14ac:dyDescent="0.25">
      <c r="A794">
        <f t="shared" ref="A794:E794" ca="1" si="848">INDEX($A$1:$IP$1,RANK(A293,$A293:$IP293))</f>
        <v>45</v>
      </c>
      <c r="B794">
        <f t="shared" ca="1" si="848"/>
        <v>75</v>
      </c>
      <c r="C794">
        <f t="shared" ca="1" si="848"/>
        <v>166</v>
      </c>
      <c r="D794">
        <f t="shared" ca="1" si="848"/>
        <v>241</v>
      </c>
      <c r="E794">
        <f t="shared" ca="1" si="848"/>
        <v>9</v>
      </c>
    </row>
    <row r="795" spans="1:5" x14ac:dyDescent="0.25">
      <c r="A795">
        <f t="shared" ref="A795:E795" ca="1" si="849">INDEX($A$1:$IP$1,RANK(A294,$A294:$IP294))</f>
        <v>145</v>
      </c>
      <c r="B795">
        <f t="shared" ca="1" si="849"/>
        <v>162</v>
      </c>
      <c r="C795">
        <f t="shared" ca="1" si="849"/>
        <v>160</v>
      </c>
      <c r="D795">
        <f t="shared" ca="1" si="849"/>
        <v>144</v>
      </c>
      <c r="E795">
        <f t="shared" ca="1" si="849"/>
        <v>243</v>
      </c>
    </row>
    <row r="796" spans="1:5" x14ac:dyDescent="0.25">
      <c r="A796">
        <f t="shared" ref="A796:E796" ca="1" si="850">INDEX($A$1:$IP$1,RANK(A295,$A295:$IP295))</f>
        <v>55</v>
      </c>
      <c r="B796">
        <f t="shared" ca="1" si="850"/>
        <v>83</v>
      </c>
      <c r="C796">
        <f t="shared" ca="1" si="850"/>
        <v>204</v>
      </c>
      <c r="D796">
        <f t="shared" ca="1" si="850"/>
        <v>115</v>
      </c>
      <c r="E796">
        <f t="shared" ca="1" si="850"/>
        <v>121</v>
      </c>
    </row>
    <row r="797" spans="1:5" x14ac:dyDescent="0.25">
      <c r="A797">
        <f t="shared" ref="A797:E797" ca="1" si="851">INDEX($A$1:$IP$1,RANK(A296,$A296:$IP296))</f>
        <v>176</v>
      </c>
      <c r="B797">
        <f t="shared" ca="1" si="851"/>
        <v>197</v>
      </c>
      <c r="C797">
        <f t="shared" ca="1" si="851"/>
        <v>12</v>
      </c>
      <c r="D797">
        <f t="shared" ca="1" si="851"/>
        <v>53</v>
      </c>
      <c r="E797">
        <f t="shared" ca="1" si="851"/>
        <v>7</v>
      </c>
    </row>
    <row r="798" spans="1:5" x14ac:dyDescent="0.25">
      <c r="A798">
        <f t="shared" ref="A798:E798" ca="1" si="852">INDEX($A$1:$IP$1,RANK(A297,$A297:$IP297))</f>
        <v>110</v>
      </c>
      <c r="B798">
        <f t="shared" ca="1" si="852"/>
        <v>45</v>
      </c>
      <c r="C798">
        <f t="shared" ca="1" si="852"/>
        <v>128</v>
      </c>
      <c r="D798">
        <f t="shared" ca="1" si="852"/>
        <v>204</v>
      </c>
      <c r="E798">
        <f t="shared" ca="1" si="852"/>
        <v>91</v>
      </c>
    </row>
    <row r="799" spans="1:5" x14ac:dyDescent="0.25">
      <c r="A799">
        <f t="shared" ref="A799:E799" ca="1" si="853">INDEX($A$1:$IP$1,RANK(A298,$A298:$IP298))</f>
        <v>126</v>
      </c>
      <c r="B799">
        <f t="shared" ca="1" si="853"/>
        <v>15</v>
      </c>
      <c r="C799">
        <f t="shared" ca="1" si="853"/>
        <v>102</v>
      </c>
      <c r="D799">
        <f t="shared" ca="1" si="853"/>
        <v>99</v>
      </c>
      <c r="E799">
        <f t="shared" ca="1" si="853"/>
        <v>34</v>
      </c>
    </row>
    <row r="800" spans="1:5" x14ac:dyDescent="0.25">
      <c r="A800">
        <f t="shared" ref="A800:E800" ca="1" si="854">INDEX($A$1:$IP$1,RANK(A299,$A299:$IP299))</f>
        <v>63</v>
      </c>
      <c r="B800">
        <f t="shared" ca="1" si="854"/>
        <v>196</v>
      </c>
      <c r="C800">
        <f t="shared" ca="1" si="854"/>
        <v>142</v>
      </c>
      <c r="D800">
        <f t="shared" ca="1" si="854"/>
        <v>153</v>
      </c>
      <c r="E800">
        <f t="shared" ca="1" si="854"/>
        <v>200</v>
      </c>
    </row>
    <row r="801" spans="1:5" x14ac:dyDescent="0.25">
      <c r="A801">
        <f t="shared" ref="A801:E801" ca="1" si="855">INDEX($A$1:$IP$1,RANK(A300,$A300:$IP300))</f>
        <v>231</v>
      </c>
      <c r="B801">
        <f t="shared" ca="1" si="855"/>
        <v>175</v>
      </c>
      <c r="C801">
        <f t="shared" ca="1" si="855"/>
        <v>209</v>
      </c>
      <c r="D801">
        <f t="shared" ca="1" si="855"/>
        <v>82</v>
      </c>
      <c r="E801">
        <f t="shared" ca="1" si="855"/>
        <v>247</v>
      </c>
    </row>
    <row r="802" spans="1:5" x14ac:dyDescent="0.25">
      <c r="A802">
        <f t="shared" ref="A802:E802" ca="1" si="856">INDEX($A$1:$IP$1,RANK(A301,$A301:$IP301))</f>
        <v>186</v>
      </c>
      <c r="B802">
        <f t="shared" ca="1" si="856"/>
        <v>69</v>
      </c>
      <c r="C802">
        <f t="shared" ca="1" si="856"/>
        <v>109</v>
      </c>
      <c r="D802">
        <f t="shared" ca="1" si="856"/>
        <v>240</v>
      </c>
      <c r="E802">
        <f t="shared" ca="1" si="856"/>
        <v>73</v>
      </c>
    </row>
    <row r="803" spans="1:5" x14ac:dyDescent="0.25">
      <c r="A803">
        <f t="shared" ref="A803:E803" ca="1" si="857">INDEX($A$1:$IP$1,RANK(A302,$A302:$IP302))</f>
        <v>229</v>
      </c>
      <c r="B803">
        <f t="shared" ca="1" si="857"/>
        <v>103</v>
      </c>
      <c r="C803">
        <f t="shared" ca="1" si="857"/>
        <v>205</v>
      </c>
      <c r="D803">
        <f t="shared" ca="1" si="857"/>
        <v>144</v>
      </c>
      <c r="E803">
        <f t="shared" ca="1" si="857"/>
        <v>16</v>
      </c>
    </row>
    <row r="804" spans="1:5" x14ac:dyDescent="0.25">
      <c r="A804">
        <f t="shared" ref="A804:E804" ca="1" si="858">INDEX($A$1:$IP$1,RANK(A303,$A303:$IP303))</f>
        <v>137</v>
      </c>
      <c r="B804">
        <f t="shared" ca="1" si="858"/>
        <v>139</v>
      </c>
      <c r="C804">
        <f t="shared" ca="1" si="858"/>
        <v>56</v>
      </c>
      <c r="D804">
        <f t="shared" ca="1" si="858"/>
        <v>241</v>
      </c>
      <c r="E804">
        <f t="shared" ca="1" si="858"/>
        <v>51</v>
      </c>
    </row>
    <row r="805" spans="1:5" x14ac:dyDescent="0.25">
      <c r="A805">
        <f t="shared" ref="A805:E805" ca="1" si="859">INDEX($A$1:$IP$1,RANK(A304,$A304:$IP304))</f>
        <v>53</v>
      </c>
      <c r="B805">
        <f t="shared" ca="1" si="859"/>
        <v>229</v>
      </c>
      <c r="C805">
        <f t="shared" ca="1" si="859"/>
        <v>26</v>
      </c>
      <c r="D805">
        <f t="shared" ca="1" si="859"/>
        <v>35</v>
      </c>
      <c r="E805">
        <f t="shared" ca="1" si="859"/>
        <v>248</v>
      </c>
    </row>
    <row r="806" spans="1:5" x14ac:dyDescent="0.25">
      <c r="A806">
        <f t="shared" ref="A806:E806" ca="1" si="860">INDEX($A$1:$IP$1,RANK(A305,$A305:$IP305))</f>
        <v>1</v>
      </c>
      <c r="B806">
        <f t="shared" ca="1" si="860"/>
        <v>239</v>
      </c>
      <c r="C806">
        <f t="shared" ca="1" si="860"/>
        <v>196</v>
      </c>
      <c r="D806">
        <f t="shared" ca="1" si="860"/>
        <v>85</v>
      </c>
      <c r="E806">
        <f t="shared" ca="1" si="860"/>
        <v>54</v>
      </c>
    </row>
    <row r="807" spans="1:5" x14ac:dyDescent="0.25">
      <c r="A807">
        <f t="shared" ref="A807:E807" ca="1" si="861">INDEX($A$1:$IP$1,RANK(A306,$A306:$IP306))</f>
        <v>188</v>
      </c>
      <c r="B807">
        <f t="shared" ca="1" si="861"/>
        <v>193</v>
      </c>
      <c r="C807">
        <f t="shared" ca="1" si="861"/>
        <v>153</v>
      </c>
      <c r="D807">
        <f t="shared" ca="1" si="861"/>
        <v>186</v>
      </c>
      <c r="E807">
        <f t="shared" ca="1" si="861"/>
        <v>154</v>
      </c>
    </row>
    <row r="808" spans="1:5" x14ac:dyDescent="0.25">
      <c r="A808">
        <f t="shared" ref="A808:E808" ca="1" si="862">INDEX($A$1:$IP$1,RANK(A307,$A307:$IP307))</f>
        <v>95</v>
      </c>
      <c r="B808">
        <f t="shared" ca="1" si="862"/>
        <v>185</v>
      </c>
      <c r="C808">
        <f t="shared" ca="1" si="862"/>
        <v>238</v>
      </c>
      <c r="D808">
        <f t="shared" ca="1" si="862"/>
        <v>182</v>
      </c>
      <c r="E808">
        <f t="shared" ca="1" si="862"/>
        <v>35</v>
      </c>
    </row>
    <row r="809" spans="1:5" x14ac:dyDescent="0.25">
      <c r="A809">
        <f t="shared" ref="A809:E809" ca="1" si="863">INDEX($A$1:$IP$1,RANK(A308,$A308:$IP308))</f>
        <v>178</v>
      </c>
      <c r="B809">
        <f t="shared" ca="1" si="863"/>
        <v>39</v>
      </c>
      <c r="C809">
        <f t="shared" ca="1" si="863"/>
        <v>163</v>
      </c>
      <c r="D809">
        <f t="shared" ca="1" si="863"/>
        <v>153</v>
      </c>
      <c r="E809">
        <f t="shared" ca="1" si="863"/>
        <v>22</v>
      </c>
    </row>
    <row r="810" spans="1:5" x14ac:dyDescent="0.25">
      <c r="A810">
        <f t="shared" ref="A810:E810" ca="1" si="864">INDEX($A$1:$IP$1,RANK(A309,$A309:$IP309))</f>
        <v>45</v>
      </c>
      <c r="B810">
        <f t="shared" ca="1" si="864"/>
        <v>78</v>
      </c>
      <c r="C810">
        <f t="shared" ca="1" si="864"/>
        <v>227</v>
      </c>
      <c r="D810">
        <f t="shared" ca="1" si="864"/>
        <v>116</v>
      </c>
      <c r="E810">
        <f t="shared" ca="1" si="864"/>
        <v>49</v>
      </c>
    </row>
    <row r="811" spans="1:5" x14ac:dyDescent="0.25">
      <c r="A811">
        <f t="shared" ref="A811:E811" ca="1" si="865">INDEX($A$1:$IP$1,RANK(A310,$A310:$IP310))</f>
        <v>231</v>
      </c>
      <c r="B811">
        <f t="shared" ca="1" si="865"/>
        <v>162</v>
      </c>
      <c r="C811">
        <f t="shared" ca="1" si="865"/>
        <v>159</v>
      </c>
      <c r="D811">
        <f t="shared" ca="1" si="865"/>
        <v>239</v>
      </c>
      <c r="E811">
        <f t="shared" ca="1" si="865"/>
        <v>71</v>
      </c>
    </row>
    <row r="812" spans="1:5" x14ac:dyDescent="0.25">
      <c r="A812">
        <f t="shared" ref="A812:E812" ca="1" si="866">INDEX($A$1:$IP$1,RANK(A311,$A311:$IP311))</f>
        <v>101</v>
      </c>
      <c r="B812">
        <f t="shared" ca="1" si="866"/>
        <v>158</v>
      </c>
      <c r="C812">
        <f t="shared" ca="1" si="866"/>
        <v>183</v>
      </c>
      <c r="D812">
        <f t="shared" ca="1" si="866"/>
        <v>1</v>
      </c>
      <c r="E812">
        <f t="shared" ca="1" si="866"/>
        <v>146</v>
      </c>
    </row>
    <row r="813" spans="1:5" x14ac:dyDescent="0.25">
      <c r="A813">
        <f t="shared" ref="A813:E813" ca="1" si="867">INDEX($A$1:$IP$1,RANK(A312,$A312:$IP312))</f>
        <v>109</v>
      </c>
      <c r="B813">
        <f t="shared" ca="1" si="867"/>
        <v>129</v>
      </c>
      <c r="C813">
        <f t="shared" ca="1" si="867"/>
        <v>137</v>
      </c>
      <c r="D813">
        <f t="shared" ca="1" si="867"/>
        <v>9</v>
      </c>
      <c r="E813">
        <f t="shared" ca="1" si="867"/>
        <v>223</v>
      </c>
    </row>
    <row r="814" spans="1:5" x14ac:dyDescent="0.25">
      <c r="A814">
        <f t="shared" ref="A814:E814" ca="1" si="868">INDEX($A$1:$IP$1,RANK(A313,$A313:$IP313))</f>
        <v>162</v>
      </c>
      <c r="B814">
        <f t="shared" ca="1" si="868"/>
        <v>79</v>
      </c>
      <c r="C814">
        <f t="shared" ca="1" si="868"/>
        <v>146</v>
      </c>
      <c r="D814">
        <f t="shared" ca="1" si="868"/>
        <v>197</v>
      </c>
      <c r="E814">
        <f t="shared" ca="1" si="868"/>
        <v>157</v>
      </c>
    </row>
    <row r="815" spans="1:5" x14ac:dyDescent="0.25">
      <c r="A815">
        <f t="shared" ref="A815:E815" ca="1" si="869">INDEX($A$1:$IP$1,RANK(A314,$A314:$IP314))</f>
        <v>77</v>
      </c>
      <c r="B815">
        <f t="shared" ca="1" si="869"/>
        <v>80</v>
      </c>
      <c r="C815">
        <f t="shared" ca="1" si="869"/>
        <v>79</v>
      </c>
      <c r="D815">
        <f t="shared" ca="1" si="869"/>
        <v>105</v>
      </c>
      <c r="E815">
        <f t="shared" ca="1" si="869"/>
        <v>91</v>
      </c>
    </row>
    <row r="816" spans="1:5" x14ac:dyDescent="0.25">
      <c r="A816">
        <f t="shared" ref="A816:E816" ca="1" si="870">INDEX($A$1:$IP$1,RANK(A315,$A315:$IP315))</f>
        <v>8</v>
      </c>
      <c r="B816">
        <f t="shared" ca="1" si="870"/>
        <v>207</v>
      </c>
      <c r="C816">
        <f t="shared" ca="1" si="870"/>
        <v>89</v>
      </c>
      <c r="D816">
        <f t="shared" ca="1" si="870"/>
        <v>192</v>
      </c>
      <c r="E816">
        <f t="shared" ca="1" si="870"/>
        <v>34</v>
      </c>
    </row>
    <row r="817" spans="1:5" x14ac:dyDescent="0.25">
      <c r="A817">
        <f t="shared" ref="A817:E817" ca="1" si="871">INDEX($A$1:$IP$1,RANK(A316,$A316:$IP316))</f>
        <v>246</v>
      </c>
      <c r="B817">
        <f t="shared" ca="1" si="871"/>
        <v>186</v>
      </c>
      <c r="C817">
        <f t="shared" ca="1" si="871"/>
        <v>63</v>
      </c>
      <c r="D817">
        <f t="shared" ca="1" si="871"/>
        <v>223</v>
      </c>
      <c r="E817">
        <f t="shared" ca="1" si="871"/>
        <v>245</v>
      </c>
    </row>
    <row r="818" spans="1:5" x14ac:dyDescent="0.25">
      <c r="A818">
        <f t="shared" ref="A818:E818" ca="1" si="872">INDEX($A$1:$IP$1,RANK(A317,$A317:$IP317))</f>
        <v>137</v>
      </c>
      <c r="B818">
        <f t="shared" ca="1" si="872"/>
        <v>23</v>
      </c>
      <c r="C818">
        <f t="shared" ca="1" si="872"/>
        <v>147</v>
      </c>
      <c r="D818">
        <f t="shared" ca="1" si="872"/>
        <v>157</v>
      </c>
      <c r="E818">
        <f t="shared" ca="1" si="872"/>
        <v>102</v>
      </c>
    </row>
    <row r="819" spans="1:5" x14ac:dyDescent="0.25">
      <c r="A819">
        <f t="shared" ref="A819:E819" ca="1" si="873">INDEX($A$1:$IP$1,RANK(A318,$A318:$IP318))</f>
        <v>2</v>
      </c>
      <c r="B819">
        <f t="shared" ca="1" si="873"/>
        <v>108</v>
      </c>
      <c r="C819">
        <f t="shared" ca="1" si="873"/>
        <v>199</v>
      </c>
      <c r="D819">
        <f t="shared" ca="1" si="873"/>
        <v>163</v>
      </c>
      <c r="E819">
        <f t="shared" ca="1" si="873"/>
        <v>56</v>
      </c>
    </row>
    <row r="820" spans="1:5" x14ac:dyDescent="0.25">
      <c r="A820">
        <f t="shared" ref="A820:E820" ca="1" si="874">INDEX($A$1:$IP$1,RANK(A319,$A319:$IP319))</f>
        <v>174</v>
      </c>
      <c r="B820">
        <f t="shared" ca="1" si="874"/>
        <v>114</v>
      </c>
      <c r="C820">
        <f t="shared" ca="1" si="874"/>
        <v>144</v>
      </c>
      <c r="D820">
        <f t="shared" ca="1" si="874"/>
        <v>66</v>
      </c>
      <c r="E820">
        <f t="shared" ca="1" si="874"/>
        <v>109</v>
      </c>
    </row>
    <row r="821" spans="1:5" x14ac:dyDescent="0.25">
      <c r="A821">
        <f t="shared" ref="A821:E821" ca="1" si="875">INDEX($A$1:$IP$1,RANK(A320,$A320:$IP320))</f>
        <v>245</v>
      </c>
      <c r="B821">
        <f t="shared" ca="1" si="875"/>
        <v>35</v>
      </c>
      <c r="C821">
        <f t="shared" ca="1" si="875"/>
        <v>174</v>
      </c>
      <c r="D821">
        <f t="shared" ca="1" si="875"/>
        <v>130</v>
      </c>
      <c r="E821">
        <f t="shared" ca="1" si="875"/>
        <v>204</v>
      </c>
    </row>
    <row r="822" spans="1:5" x14ac:dyDescent="0.25">
      <c r="A822">
        <f t="shared" ref="A822:E822" ca="1" si="876">INDEX($A$1:$IP$1,RANK(A321,$A321:$IP321))</f>
        <v>119</v>
      </c>
      <c r="B822">
        <f t="shared" ca="1" si="876"/>
        <v>145</v>
      </c>
      <c r="C822">
        <f t="shared" ca="1" si="876"/>
        <v>222</v>
      </c>
      <c r="D822">
        <f t="shared" ca="1" si="876"/>
        <v>173</v>
      </c>
      <c r="E822">
        <f t="shared" ca="1" si="876"/>
        <v>120</v>
      </c>
    </row>
    <row r="823" spans="1:5" x14ac:dyDescent="0.25">
      <c r="A823">
        <f t="shared" ref="A823:E823" ca="1" si="877">INDEX($A$1:$IP$1,RANK(A322,$A322:$IP322))</f>
        <v>233</v>
      </c>
      <c r="B823">
        <f t="shared" ca="1" si="877"/>
        <v>59</v>
      </c>
      <c r="C823">
        <f t="shared" ca="1" si="877"/>
        <v>62</v>
      </c>
      <c r="D823">
        <f t="shared" ca="1" si="877"/>
        <v>134</v>
      </c>
      <c r="E823">
        <f t="shared" ca="1" si="877"/>
        <v>6</v>
      </c>
    </row>
    <row r="824" spans="1:5" x14ac:dyDescent="0.25">
      <c r="A824">
        <f t="shared" ref="A824:E824" ca="1" si="878">INDEX($A$1:$IP$1,RANK(A323,$A323:$IP323))</f>
        <v>120</v>
      </c>
      <c r="B824">
        <f t="shared" ca="1" si="878"/>
        <v>207</v>
      </c>
      <c r="C824">
        <f t="shared" ca="1" si="878"/>
        <v>125</v>
      </c>
      <c r="D824">
        <f t="shared" ca="1" si="878"/>
        <v>75</v>
      </c>
      <c r="E824">
        <f t="shared" ca="1" si="878"/>
        <v>76</v>
      </c>
    </row>
    <row r="825" spans="1:5" x14ac:dyDescent="0.25">
      <c r="A825">
        <f t="shared" ref="A825:E825" ca="1" si="879">INDEX($A$1:$IP$1,RANK(A324,$A324:$IP324))</f>
        <v>101</v>
      </c>
      <c r="B825">
        <f t="shared" ca="1" si="879"/>
        <v>107</v>
      </c>
      <c r="C825">
        <f t="shared" ca="1" si="879"/>
        <v>134</v>
      </c>
      <c r="D825">
        <f t="shared" ca="1" si="879"/>
        <v>48</v>
      </c>
      <c r="E825">
        <f t="shared" ca="1" si="879"/>
        <v>81</v>
      </c>
    </row>
    <row r="826" spans="1:5" x14ac:dyDescent="0.25">
      <c r="A826">
        <f t="shared" ref="A826:E826" ca="1" si="880">INDEX($A$1:$IP$1,RANK(A325,$A325:$IP325))</f>
        <v>162</v>
      </c>
      <c r="B826">
        <f t="shared" ca="1" si="880"/>
        <v>170</v>
      </c>
      <c r="C826">
        <f t="shared" ca="1" si="880"/>
        <v>53</v>
      </c>
      <c r="D826">
        <f t="shared" ca="1" si="880"/>
        <v>188</v>
      </c>
      <c r="E826">
        <f t="shared" ca="1" si="880"/>
        <v>126</v>
      </c>
    </row>
    <row r="827" spans="1:5" x14ac:dyDescent="0.25">
      <c r="A827">
        <f t="shared" ref="A827:E827" ca="1" si="881">INDEX($A$1:$IP$1,RANK(A326,$A326:$IP326))</f>
        <v>191</v>
      </c>
      <c r="B827">
        <f t="shared" ca="1" si="881"/>
        <v>218</v>
      </c>
      <c r="C827">
        <f t="shared" ca="1" si="881"/>
        <v>85</v>
      </c>
      <c r="D827">
        <f t="shared" ca="1" si="881"/>
        <v>47</v>
      </c>
      <c r="E827">
        <f t="shared" ca="1" si="881"/>
        <v>88</v>
      </c>
    </row>
    <row r="828" spans="1:5" x14ac:dyDescent="0.25">
      <c r="A828">
        <f t="shared" ref="A828:E828" ca="1" si="882">INDEX($A$1:$IP$1,RANK(A327,$A327:$IP327))</f>
        <v>187</v>
      </c>
      <c r="B828">
        <f t="shared" ca="1" si="882"/>
        <v>10</v>
      </c>
      <c r="C828">
        <f t="shared" ca="1" si="882"/>
        <v>121</v>
      </c>
      <c r="D828">
        <f t="shared" ca="1" si="882"/>
        <v>4</v>
      </c>
      <c r="E828">
        <f t="shared" ca="1" si="882"/>
        <v>202</v>
      </c>
    </row>
    <row r="829" spans="1:5" x14ac:dyDescent="0.25">
      <c r="A829">
        <f t="shared" ref="A829:E829" ca="1" si="883">INDEX($A$1:$IP$1,RANK(A328,$A328:$IP328))</f>
        <v>15</v>
      </c>
      <c r="B829">
        <f t="shared" ca="1" si="883"/>
        <v>195</v>
      </c>
      <c r="C829">
        <f t="shared" ca="1" si="883"/>
        <v>148</v>
      </c>
      <c r="D829">
        <f t="shared" ca="1" si="883"/>
        <v>226</v>
      </c>
      <c r="E829">
        <f t="shared" ca="1" si="883"/>
        <v>60</v>
      </c>
    </row>
    <row r="830" spans="1:5" x14ac:dyDescent="0.25">
      <c r="A830">
        <f t="shared" ref="A830:E830" ca="1" si="884">INDEX($A$1:$IP$1,RANK(A329,$A329:$IP329))</f>
        <v>183</v>
      </c>
      <c r="B830">
        <f t="shared" ca="1" si="884"/>
        <v>161</v>
      </c>
      <c r="C830">
        <f t="shared" ca="1" si="884"/>
        <v>82</v>
      </c>
      <c r="D830">
        <f t="shared" ca="1" si="884"/>
        <v>146</v>
      </c>
      <c r="E830">
        <f t="shared" ca="1" si="884"/>
        <v>202</v>
      </c>
    </row>
    <row r="831" spans="1:5" x14ac:dyDescent="0.25">
      <c r="A831">
        <f t="shared" ref="A831:E831" ca="1" si="885">INDEX($A$1:$IP$1,RANK(A330,$A330:$IP330))</f>
        <v>181</v>
      </c>
      <c r="B831">
        <f t="shared" ca="1" si="885"/>
        <v>161</v>
      </c>
      <c r="C831">
        <f t="shared" ca="1" si="885"/>
        <v>99</v>
      </c>
      <c r="D831">
        <f t="shared" ca="1" si="885"/>
        <v>148</v>
      </c>
      <c r="E831">
        <f t="shared" ca="1" si="885"/>
        <v>17</v>
      </c>
    </row>
    <row r="832" spans="1:5" x14ac:dyDescent="0.25">
      <c r="A832">
        <f t="shared" ref="A832:E832" ca="1" si="886">INDEX($A$1:$IP$1,RANK(A331,$A331:$IP331))</f>
        <v>34</v>
      </c>
      <c r="B832">
        <f t="shared" ca="1" si="886"/>
        <v>97</v>
      </c>
      <c r="C832">
        <f t="shared" ca="1" si="886"/>
        <v>186</v>
      </c>
      <c r="D832">
        <f t="shared" ca="1" si="886"/>
        <v>195</v>
      </c>
      <c r="E832">
        <f t="shared" ca="1" si="886"/>
        <v>180</v>
      </c>
    </row>
    <row r="833" spans="1:5" x14ac:dyDescent="0.25">
      <c r="A833">
        <f t="shared" ref="A833:E833" ca="1" si="887">INDEX($A$1:$IP$1,RANK(A332,$A332:$IP332))</f>
        <v>197</v>
      </c>
      <c r="B833">
        <f t="shared" ca="1" si="887"/>
        <v>139</v>
      </c>
      <c r="C833">
        <f t="shared" ca="1" si="887"/>
        <v>237</v>
      </c>
      <c r="D833">
        <f t="shared" ca="1" si="887"/>
        <v>112</v>
      </c>
      <c r="E833">
        <f t="shared" ca="1" si="887"/>
        <v>162</v>
      </c>
    </row>
    <row r="834" spans="1:5" x14ac:dyDescent="0.25">
      <c r="A834">
        <f t="shared" ref="A834:E834" ca="1" si="888">INDEX($A$1:$IP$1,RANK(A333,$A333:$IP333))</f>
        <v>182</v>
      </c>
      <c r="B834">
        <f t="shared" ca="1" si="888"/>
        <v>12</v>
      </c>
      <c r="C834">
        <f t="shared" ca="1" si="888"/>
        <v>98</v>
      </c>
      <c r="D834">
        <f t="shared" ca="1" si="888"/>
        <v>189</v>
      </c>
      <c r="E834">
        <f t="shared" ca="1" si="888"/>
        <v>176</v>
      </c>
    </row>
    <row r="835" spans="1:5" x14ac:dyDescent="0.25">
      <c r="A835">
        <f t="shared" ref="A835:E835" ca="1" si="889">INDEX($A$1:$IP$1,RANK(A334,$A334:$IP334))</f>
        <v>46</v>
      </c>
      <c r="B835">
        <f t="shared" ca="1" si="889"/>
        <v>14</v>
      </c>
      <c r="C835">
        <f t="shared" ca="1" si="889"/>
        <v>164</v>
      </c>
      <c r="D835">
        <f t="shared" ca="1" si="889"/>
        <v>32</v>
      </c>
      <c r="E835">
        <f t="shared" ca="1" si="889"/>
        <v>82</v>
      </c>
    </row>
    <row r="836" spans="1:5" x14ac:dyDescent="0.25">
      <c r="A836">
        <f t="shared" ref="A836:E836" ca="1" si="890">INDEX($A$1:$IP$1,RANK(A335,$A335:$IP335))</f>
        <v>168</v>
      </c>
      <c r="B836">
        <f t="shared" ca="1" si="890"/>
        <v>250</v>
      </c>
      <c r="C836">
        <f t="shared" ca="1" si="890"/>
        <v>151</v>
      </c>
      <c r="D836">
        <f t="shared" ca="1" si="890"/>
        <v>31</v>
      </c>
      <c r="E836">
        <f t="shared" ca="1" si="890"/>
        <v>42</v>
      </c>
    </row>
    <row r="837" spans="1:5" x14ac:dyDescent="0.25">
      <c r="A837">
        <f t="shared" ref="A837:E837" ca="1" si="891">INDEX($A$1:$IP$1,RANK(A336,$A336:$IP336))</f>
        <v>95</v>
      </c>
      <c r="B837">
        <f t="shared" ca="1" si="891"/>
        <v>7</v>
      </c>
      <c r="C837">
        <f t="shared" ca="1" si="891"/>
        <v>88</v>
      </c>
      <c r="D837">
        <f t="shared" ca="1" si="891"/>
        <v>87</v>
      </c>
      <c r="E837">
        <f t="shared" ca="1" si="891"/>
        <v>44</v>
      </c>
    </row>
    <row r="838" spans="1:5" x14ac:dyDescent="0.25">
      <c r="A838">
        <f t="shared" ref="A838:E838" ca="1" si="892">INDEX($A$1:$IP$1,RANK(A337,$A337:$IP337))</f>
        <v>174</v>
      </c>
      <c r="B838">
        <f t="shared" ca="1" si="892"/>
        <v>205</v>
      </c>
      <c r="C838">
        <f t="shared" ca="1" si="892"/>
        <v>155</v>
      </c>
      <c r="D838">
        <f t="shared" ca="1" si="892"/>
        <v>113</v>
      </c>
      <c r="E838">
        <f t="shared" ca="1" si="892"/>
        <v>146</v>
      </c>
    </row>
    <row r="839" spans="1:5" x14ac:dyDescent="0.25">
      <c r="A839">
        <f t="shared" ref="A839:E839" ca="1" si="893">INDEX($A$1:$IP$1,RANK(A338,$A338:$IP338))</f>
        <v>125</v>
      </c>
      <c r="B839">
        <f t="shared" ca="1" si="893"/>
        <v>2</v>
      </c>
      <c r="C839">
        <f t="shared" ca="1" si="893"/>
        <v>135</v>
      </c>
      <c r="D839">
        <f t="shared" ca="1" si="893"/>
        <v>18</v>
      </c>
      <c r="E839">
        <f t="shared" ca="1" si="893"/>
        <v>127</v>
      </c>
    </row>
    <row r="840" spans="1:5" x14ac:dyDescent="0.25">
      <c r="A840">
        <f t="shared" ref="A840:E840" ca="1" si="894">INDEX($A$1:$IP$1,RANK(A339,$A339:$IP339))</f>
        <v>122</v>
      </c>
      <c r="B840">
        <f t="shared" ca="1" si="894"/>
        <v>207</v>
      </c>
      <c r="C840">
        <f t="shared" ca="1" si="894"/>
        <v>11</v>
      </c>
      <c r="D840">
        <f t="shared" ca="1" si="894"/>
        <v>47</v>
      </c>
      <c r="E840">
        <f t="shared" ca="1" si="894"/>
        <v>212</v>
      </c>
    </row>
    <row r="841" spans="1:5" x14ac:dyDescent="0.25">
      <c r="A841">
        <f t="shared" ref="A841:E841" ca="1" si="895">INDEX($A$1:$IP$1,RANK(A340,$A340:$IP340))</f>
        <v>115</v>
      </c>
      <c r="B841">
        <f t="shared" ca="1" si="895"/>
        <v>164</v>
      </c>
      <c r="C841">
        <f t="shared" ca="1" si="895"/>
        <v>84</v>
      </c>
      <c r="D841">
        <f t="shared" ca="1" si="895"/>
        <v>96</v>
      </c>
      <c r="E841">
        <f t="shared" ca="1" si="895"/>
        <v>66</v>
      </c>
    </row>
    <row r="842" spans="1:5" x14ac:dyDescent="0.25">
      <c r="A842">
        <f t="shared" ref="A842:E842" ca="1" si="896">INDEX($A$1:$IP$1,RANK(A341,$A341:$IP341))</f>
        <v>48</v>
      </c>
      <c r="B842">
        <f t="shared" ca="1" si="896"/>
        <v>29</v>
      </c>
      <c r="C842">
        <f t="shared" ca="1" si="896"/>
        <v>106</v>
      </c>
      <c r="D842">
        <f t="shared" ca="1" si="896"/>
        <v>179</v>
      </c>
      <c r="E842">
        <f t="shared" ca="1" si="896"/>
        <v>244</v>
      </c>
    </row>
    <row r="843" spans="1:5" x14ac:dyDescent="0.25">
      <c r="A843">
        <f t="shared" ref="A843:E843" ca="1" si="897">INDEX($A$1:$IP$1,RANK(A342,$A342:$IP342))</f>
        <v>94</v>
      </c>
      <c r="B843">
        <f t="shared" ca="1" si="897"/>
        <v>82</v>
      </c>
      <c r="C843">
        <f t="shared" ca="1" si="897"/>
        <v>100</v>
      </c>
      <c r="D843">
        <f t="shared" ca="1" si="897"/>
        <v>30</v>
      </c>
      <c r="E843">
        <f t="shared" ca="1" si="897"/>
        <v>166</v>
      </c>
    </row>
    <row r="844" spans="1:5" x14ac:dyDescent="0.25">
      <c r="A844">
        <f t="shared" ref="A844:E844" ca="1" si="898">INDEX($A$1:$IP$1,RANK(A343,$A343:$IP343))</f>
        <v>226</v>
      </c>
      <c r="B844">
        <f t="shared" ca="1" si="898"/>
        <v>154</v>
      </c>
      <c r="C844">
        <f t="shared" ca="1" si="898"/>
        <v>207</v>
      </c>
      <c r="D844">
        <f t="shared" ca="1" si="898"/>
        <v>235</v>
      </c>
      <c r="E844">
        <f t="shared" ca="1" si="898"/>
        <v>31</v>
      </c>
    </row>
    <row r="845" spans="1:5" x14ac:dyDescent="0.25">
      <c r="A845">
        <f t="shared" ref="A845:E845" ca="1" si="899">INDEX($A$1:$IP$1,RANK(A344,$A344:$IP344))</f>
        <v>95</v>
      </c>
      <c r="B845">
        <f t="shared" ca="1" si="899"/>
        <v>240</v>
      </c>
      <c r="C845">
        <f t="shared" ca="1" si="899"/>
        <v>109</v>
      </c>
      <c r="D845">
        <f t="shared" ca="1" si="899"/>
        <v>50</v>
      </c>
      <c r="E845">
        <f t="shared" ca="1" si="899"/>
        <v>233</v>
      </c>
    </row>
    <row r="846" spans="1:5" x14ac:dyDescent="0.25">
      <c r="A846">
        <f t="shared" ref="A846:E846" ca="1" si="900">INDEX($A$1:$IP$1,RANK(A345,$A345:$IP345))</f>
        <v>24</v>
      </c>
      <c r="B846">
        <f t="shared" ca="1" si="900"/>
        <v>200</v>
      </c>
      <c r="C846">
        <f t="shared" ca="1" si="900"/>
        <v>151</v>
      </c>
      <c r="D846">
        <f t="shared" ca="1" si="900"/>
        <v>7</v>
      </c>
      <c r="E846">
        <f t="shared" ca="1" si="900"/>
        <v>117</v>
      </c>
    </row>
    <row r="847" spans="1:5" x14ac:dyDescent="0.25">
      <c r="A847">
        <f t="shared" ref="A847:E847" ca="1" si="901">INDEX($A$1:$IP$1,RANK(A346,$A346:$IP346))</f>
        <v>116</v>
      </c>
      <c r="B847">
        <f t="shared" ca="1" si="901"/>
        <v>107</v>
      </c>
      <c r="C847">
        <f t="shared" ca="1" si="901"/>
        <v>115</v>
      </c>
      <c r="D847">
        <f t="shared" ca="1" si="901"/>
        <v>28</v>
      </c>
      <c r="E847">
        <f t="shared" ca="1" si="901"/>
        <v>22</v>
      </c>
    </row>
    <row r="848" spans="1:5" x14ac:dyDescent="0.25">
      <c r="A848">
        <f t="shared" ref="A848:E848" ca="1" si="902">INDEX($A$1:$IP$1,RANK(A347,$A347:$IP347))</f>
        <v>128</v>
      </c>
      <c r="B848">
        <f t="shared" ca="1" si="902"/>
        <v>68</v>
      </c>
      <c r="C848">
        <f t="shared" ca="1" si="902"/>
        <v>168</v>
      </c>
      <c r="D848">
        <f t="shared" ca="1" si="902"/>
        <v>1</v>
      </c>
      <c r="E848">
        <f t="shared" ca="1" si="902"/>
        <v>142</v>
      </c>
    </row>
    <row r="849" spans="1:5" x14ac:dyDescent="0.25">
      <c r="A849">
        <f t="shared" ref="A849:E849" ca="1" si="903">INDEX($A$1:$IP$1,RANK(A348,$A348:$IP348))</f>
        <v>83</v>
      </c>
      <c r="B849">
        <f t="shared" ca="1" si="903"/>
        <v>174</v>
      </c>
      <c r="C849">
        <f t="shared" ca="1" si="903"/>
        <v>9</v>
      </c>
      <c r="D849">
        <f t="shared" ca="1" si="903"/>
        <v>34</v>
      </c>
      <c r="E849">
        <f t="shared" ca="1" si="903"/>
        <v>58</v>
      </c>
    </row>
    <row r="850" spans="1:5" x14ac:dyDescent="0.25">
      <c r="A850">
        <f t="shared" ref="A850:E850" ca="1" si="904">INDEX($A$1:$IP$1,RANK(A349,$A349:$IP349))</f>
        <v>185</v>
      </c>
      <c r="B850">
        <f t="shared" ca="1" si="904"/>
        <v>122</v>
      </c>
      <c r="C850">
        <f t="shared" ca="1" si="904"/>
        <v>214</v>
      </c>
      <c r="D850">
        <f t="shared" ca="1" si="904"/>
        <v>240</v>
      </c>
      <c r="E850">
        <f t="shared" ca="1" si="904"/>
        <v>176</v>
      </c>
    </row>
    <row r="851" spans="1:5" x14ac:dyDescent="0.25">
      <c r="A851">
        <f t="shared" ref="A851:E851" ca="1" si="905">INDEX($A$1:$IP$1,RANK(A350,$A350:$IP350))</f>
        <v>129</v>
      </c>
      <c r="B851">
        <f t="shared" ca="1" si="905"/>
        <v>82</v>
      </c>
      <c r="C851">
        <f t="shared" ca="1" si="905"/>
        <v>203</v>
      </c>
      <c r="D851">
        <f t="shared" ca="1" si="905"/>
        <v>36</v>
      </c>
      <c r="E851">
        <f t="shared" ca="1" si="905"/>
        <v>31</v>
      </c>
    </row>
    <row r="852" spans="1:5" x14ac:dyDescent="0.25">
      <c r="A852">
        <f t="shared" ref="A852:E852" ca="1" si="906">INDEX($A$1:$IP$1,RANK(A351,$A351:$IP351))</f>
        <v>15</v>
      </c>
      <c r="B852">
        <f t="shared" ca="1" si="906"/>
        <v>177</v>
      </c>
      <c r="C852">
        <f t="shared" ca="1" si="906"/>
        <v>103</v>
      </c>
      <c r="D852">
        <f t="shared" ca="1" si="906"/>
        <v>247</v>
      </c>
      <c r="E852">
        <f t="shared" ca="1" si="906"/>
        <v>193</v>
      </c>
    </row>
    <row r="853" spans="1:5" x14ac:dyDescent="0.25">
      <c r="A853">
        <f t="shared" ref="A853:E853" ca="1" si="907">INDEX($A$1:$IP$1,RANK(A352,$A352:$IP352))</f>
        <v>31</v>
      </c>
      <c r="B853">
        <f t="shared" ca="1" si="907"/>
        <v>189</v>
      </c>
      <c r="C853">
        <f t="shared" ca="1" si="907"/>
        <v>245</v>
      </c>
      <c r="D853">
        <f t="shared" ca="1" si="907"/>
        <v>222</v>
      </c>
      <c r="E853">
        <f t="shared" ca="1" si="907"/>
        <v>3</v>
      </c>
    </row>
    <row r="854" spans="1:5" x14ac:dyDescent="0.25">
      <c r="A854">
        <f t="shared" ref="A854:E854" ca="1" si="908">INDEX($A$1:$IP$1,RANK(A353,$A353:$IP353))</f>
        <v>178</v>
      </c>
      <c r="B854">
        <f t="shared" ca="1" si="908"/>
        <v>24</v>
      </c>
      <c r="C854">
        <f t="shared" ca="1" si="908"/>
        <v>196</v>
      </c>
      <c r="D854">
        <f t="shared" ca="1" si="908"/>
        <v>250</v>
      </c>
      <c r="E854">
        <f t="shared" ca="1" si="908"/>
        <v>146</v>
      </c>
    </row>
    <row r="855" spans="1:5" x14ac:dyDescent="0.25">
      <c r="A855">
        <f t="shared" ref="A855:E855" ca="1" si="909">INDEX($A$1:$IP$1,RANK(A354,$A354:$IP354))</f>
        <v>137</v>
      </c>
      <c r="B855">
        <f t="shared" ca="1" si="909"/>
        <v>173</v>
      </c>
      <c r="C855">
        <f t="shared" ca="1" si="909"/>
        <v>1</v>
      </c>
      <c r="D855">
        <f t="shared" ca="1" si="909"/>
        <v>182</v>
      </c>
      <c r="E855">
        <f t="shared" ca="1" si="909"/>
        <v>163</v>
      </c>
    </row>
    <row r="856" spans="1:5" x14ac:dyDescent="0.25">
      <c r="A856">
        <f t="shared" ref="A856:E856" ca="1" si="910">INDEX($A$1:$IP$1,RANK(A355,$A355:$IP355))</f>
        <v>152</v>
      </c>
      <c r="B856">
        <f t="shared" ca="1" si="910"/>
        <v>101</v>
      </c>
      <c r="C856">
        <f t="shared" ca="1" si="910"/>
        <v>88</v>
      </c>
      <c r="D856">
        <f t="shared" ca="1" si="910"/>
        <v>43</v>
      </c>
      <c r="E856">
        <f t="shared" ca="1" si="910"/>
        <v>222</v>
      </c>
    </row>
    <row r="857" spans="1:5" x14ac:dyDescent="0.25">
      <c r="A857">
        <f t="shared" ref="A857:E857" ca="1" si="911">INDEX($A$1:$IP$1,RANK(A356,$A356:$IP356))</f>
        <v>234</v>
      </c>
      <c r="B857">
        <f t="shared" ca="1" si="911"/>
        <v>247</v>
      </c>
      <c r="C857">
        <f t="shared" ca="1" si="911"/>
        <v>197</v>
      </c>
      <c r="D857">
        <f t="shared" ca="1" si="911"/>
        <v>87</v>
      </c>
      <c r="E857">
        <f t="shared" ca="1" si="911"/>
        <v>3</v>
      </c>
    </row>
    <row r="858" spans="1:5" x14ac:dyDescent="0.25">
      <c r="A858">
        <f t="shared" ref="A858:E858" ca="1" si="912">INDEX($A$1:$IP$1,RANK(A357,$A357:$IP357))</f>
        <v>157</v>
      </c>
      <c r="B858">
        <f t="shared" ca="1" si="912"/>
        <v>113</v>
      </c>
      <c r="C858">
        <f t="shared" ca="1" si="912"/>
        <v>134</v>
      </c>
      <c r="D858">
        <f t="shared" ca="1" si="912"/>
        <v>16</v>
      </c>
      <c r="E858">
        <f t="shared" ca="1" si="912"/>
        <v>119</v>
      </c>
    </row>
    <row r="859" spans="1:5" x14ac:dyDescent="0.25">
      <c r="A859">
        <f t="shared" ref="A859:E859" ca="1" si="913">INDEX($A$1:$IP$1,RANK(A358,$A358:$IP358))</f>
        <v>99</v>
      </c>
      <c r="B859">
        <f t="shared" ca="1" si="913"/>
        <v>193</v>
      </c>
      <c r="C859">
        <f t="shared" ca="1" si="913"/>
        <v>171</v>
      </c>
      <c r="D859">
        <f t="shared" ca="1" si="913"/>
        <v>222</v>
      </c>
      <c r="E859">
        <f t="shared" ca="1" si="913"/>
        <v>137</v>
      </c>
    </row>
    <row r="860" spans="1:5" x14ac:dyDescent="0.25">
      <c r="A860">
        <f t="shared" ref="A860:E860" ca="1" si="914">INDEX($A$1:$IP$1,RANK(A359,$A359:$IP359))</f>
        <v>81</v>
      </c>
      <c r="B860">
        <f t="shared" ca="1" si="914"/>
        <v>32</v>
      </c>
      <c r="C860">
        <f t="shared" ca="1" si="914"/>
        <v>154</v>
      </c>
      <c r="D860">
        <f t="shared" ca="1" si="914"/>
        <v>104</v>
      </c>
      <c r="E860">
        <f t="shared" ca="1" si="914"/>
        <v>50</v>
      </c>
    </row>
    <row r="861" spans="1:5" x14ac:dyDescent="0.25">
      <c r="A861">
        <f t="shared" ref="A861:E861" ca="1" si="915">INDEX($A$1:$IP$1,RANK(A360,$A360:$IP360))</f>
        <v>78</v>
      </c>
      <c r="B861">
        <f t="shared" ca="1" si="915"/>
        <v>83</v>
      </c>
      <c r="C861">
        <f t="shared" ca="1" si="915"/>
        <v>79</v>
      </c>
      <c r="D861">
        <f t="shared" ca="1" si="915"/>
        <v>85</v>
      </c>
      <c r="E861">
        <f t="shared" ca="1" si="915"/>
        <v>131</v>
      </c>
    </row>
    <row r="862" spans="1:5" x14ac:dyDescent="0.25">
      <c r="A862">
        <f t="shared" ref="A862:E862" ca="1" si="916">INDEX($A$1:$IP$1,RANK(A361,$A361:$IP361))</f>
        <v>85</v>
      </c>
      <c r="B862">
        <f t="shared" ca="1" si="916"/>
        <v>9</v>
      </c>
      <c r="C862">
        <f t="shared" ca="1" si="916"/>
        <v>188</v>
      </c>
      <c r="D862">
        <f t="shared" ca="1" si="916"/>
        <v>174</v>
      </c>
      <c r="E862">
        <f t="shared" ca="1" si="916"/>
        <v>54</v>
      </c>
    </row>
    <row r="863" spans="1:5" x14ac:dyDescent="0.25">
      <c r="A863">
        <f t="shared" ref="A863:E863" ca="1" si="917">INDEX($A$1:$IP$1,RANK(A362,$A362:$IP362))</f>
        <v>146</v>
      </c>
      <c r="B863">
        <f t="shared" ca="1" si="917"/>
        <v>199</v>
      </c>
      <c r="C863">
        <f t="shared" ca="1" si="917"/>
        <v>151</v>
      </c>
      <c r="D863">
        <f t="shared" ca="1" si="917"/>
        <v>2</v>
      </c>
      <c r="E863">
        <f t="shared" ca="1" si="917"/>
        <v>85</v>
      </c>
    </row>
    <row r="864" spans="1:5" x14ac:dyDescent="0.25">
      <c r="A864">
        <f t="shared" ref="A864:E864" ca="1" si="918">INDEX($A$1:$IP$1,RANK(A363,$A363:$IP363))</f>
        <v>227</v>
      </c>
      <c r="B864">
        <f t="shared" ca="1" si="918"/>
        <v>130</v>
      </c>
      <c r="C864">
        <f t="shared" ca="1" si="918"/>
        <v>242</v>
      </c>
      <c r="D864">
        <f t="shared" ca="1" si="918"/>
        <v>90</v>
      </c>
      <c r="E864">
        <f t="shared" ca="1" si="918"/>
        <v>202</v>
      </c>
    </row>
    <row r="865" spans="1:5" x14ac:dyDescent="0.25">
      <c r="A865">
        <f t="shared" ref="A865:E865" ca="1" si="919">INDEX($A$1:$IP$1,RANK(A364,$A364:$IP364))</f>
        <v>103</v>
      </c>
      <c r="B865">
        <f t="shared" ca="1" si="919"/>
        <v>210</v>
      </c>
      <c r="C865">
        <f t="shared" ca="1" si="919"/>
        <v>33</v>
      </c>
      <c r="D865">
        <f t="shared" ca="1" si="919"/>
        <v>78</v>
      </c>
      <c r="E865">
        <f t="shared" ca="1" si="919"/>
        <v>172</v>
      </c>
    </row>
    <row r="866" spans="1:5" x14ac:dyDescent="0.25">
      <c r="A866">
        <f t="shared" ref="A866:E866" ca="1" si="920">INDEX($A$1:$IP$1,RANK(A365,$A365:$IP365))</f>
        <v>128</v>
      </c>
      <c r="B866">
        <f t="shared" ca="1" si="920"/>
        <v>18</v>
      </c>
      <c r="C866">
        <f t="shared" ca="1" si="920"/>
        <v>224</v>
      </c>
      <c r="D866">
        <f t="shared" ca="1" si="920"/>
        <v>87</v>
      </c>
      <c r="E866">
        <f t="shared" ca="1" si="920"/>
        <v>150</v>
      </c>
    </row>
    <row r="867" spans="1:5" x14ac:dyDescent="0.25">
      <c r="A867">
        <f t="shared" ref="A867:E867" ca="1" si="921">INDEX($A$1:$IP$1,RANK(A366,$A366:$IP366))</f>
        <v>225</v>
      </c>
      <c r="B867">
        <f t="shared" ca="1" si="921"/>
        <v>27</v>
      </c>
      <c r="C867">
        <f t="shared" ca="1" si="921"/>
        <v>210</v>
      </c>
      <c r="D867">
        <f t="shared" ca="1" si="921"/>
        <v>149</v>
      </c>
      <c r="E867">
        <f t="shared" ca="1" si="921"/>
        <v>197</v>
      </c>
    </row>
    <row r="868" spans="1:5" x14ac:dyDescent="0.25">
      <c r="A868">
        <f t="shared" ref="A868:E868" ca="1" si="922">INDEX($A$1:$IP$1,RANK(A367,$A367:$IP367))</f>
        <v>16</v>
      </c>
      <c r="B868">
        <f t="shared" ca="1" si="922"/>
        <v>67</v>
      </c>
      <c r="C868">
        <f t="shared" ca="1" si="922"/>
        <v>13</v>
      </c>
      <c r="D868">
        <f t="shared" ca="1" si="922"/>
        <v>81</v>
      </c>
      <c r="E868">
        <f t="shared" ca="1" si="922"/>
        <v>94</v>
      </c>
    </row>
    <row r="869" spans="1:5" x14ac:dyDescent="0.25">
      <c r="A869">
        <f t="shared" ref="A869:E869" ca="1" si="923">INDEX($A$1:$IP$1,RANK(A368,$A368:$IP368))</f>
        <v>139</v>
      </c>
      <c r="B869">
        <f t="shared" ca="1" si="923"/>
        <v>202</v>
      </c>
      <c r="C869">
        <f t="shared" ca="1" si="923"/>
        <v>165</v>
      </c>
      <c r="D869">
        <f t="shared" ca="1" si="923"/>
        <v>157</v>
      </c>
      <c r="E869">
        <f t="shared" ca="1" si="923"/>
        <v>140</v>
      </c>
    </row>
    <row r="870" spans="1:5" x14ac:dyDescent="0.25">
      <c r="A870">
        <f t="shared" ref="A870:E870" ca="1" si="924">INDEX($A$1:$IP$1,RANK(A369,$A369:$IP369))</f>
        <v>147</v>
      </c>
      <c r="B870">
        <f t="shared" ca="1" si="924"/>
        <v>52</v>
      </c>
      <c r="C870">
        <f t="shared" ca="1" si="924"/>
        <v>229</v>
      </c>
      <c r="D870">
        <f t="shared" ca="1" si="924"/>
        <v>189</v>
      </c>
      <c r="E870">
        <f t="shared" ca="1" si="924"/>
        <v>63</v>
      </c>
    </row>
    <row r="871" spans="1:5" x14ac:dyDescent="0.25">
      <c r="A871">
        <f t="shared" ref="A871:E871" ca="1" si="925">INDEX($A$1:$IP$1,RANK(A370,$A370:$IP370))</f>
        <v>232</v>
      </c>
      <c r="B871">
        <f t="shared" ca="1" si="925"/>
        <v>179</v>
      </c>
      <c r="C871">
        <f t="shared" ca="1" si="925"/>
        <v>229</v>
      </c>
      <c r="D871">
        <f t="shared" ca="1" si="925"/>
        <v>241</v>
      </c>
      <c r="E871">
        <f t="shared" ca="1" si="925"/>
        <v>136</v>
      </c>
    </row>
    <row r="872" spans="1:5" x14ac:dyDescent="0.25">
      <c r="A872">
        <f t="shared" ref="A872:E872" ca="1" si="926">INDEX($A$1:$IP$1,RANK(A371,$A371:$IP371))</f>
        <v>208</v>
      </c>
      <c r="B872">
        <f t="shared" ca="1" si="926"/>
        <v>171</v>
      </c>
      <c r="C872">
        <f t="shared" ca="1" si="926"/>
        <v>200</v>
      </c>
      <c r="D872">
        <f t="shared" ca="1" si="926"/>
        <v>105</v>
      </c>
      <c r="E872">
        <f t="shared" ca="1" si="926"/>
        <v>162</v>
      </c>
    </row>
    <row r="873" spans="1:5" x14ac:dyDescent="0.25">
      <c r="A873">
        <f t="shared" ref="A873:E873" ca="1" si="927">INDEX($A$1:$IP$1,RANK(A372,$A372:$IP372))</f>
        <v>204</v>
      </c>
      <c r="B873">
        <f t="shared" ca="1" si="927"/>
        <v>100</v>
      </c>
      <c r="C873">
        <f t="shared" ca="1" si="927"/>
        <v>79</v>
      </c>
      <c r="D873">
        <f t="shared" ca="1" si="927"/>
        <v>189</v>
      </c>
      <c r="E873">
        <f t="shared" ca="1" si="927"/>
        <v>208</v>
      </c>
    </row>
    <row r="874" spans="1:5" x14ac:dyDescent="0.25">
      <c r="A874">
        <f t="shared" ref="A874:E874" ca="1" si="928">INDEX($A$1:$IP$1,RANK(A373,$A373:$IP373))</f>
        <v>210</v>
      </c>
      <c r="B874">
        <f t="shared" ca="1" si="928"/>
        <v>98</v>
      </c>
      <c r="C874">
        <f t="shared" ca="1" si="928"/>
        <v>189</v>
      </c>
      <c r="D874">
        <f t="shared" ca="1" si="928"/>
        <v>4</v>
      </c>
      <c r="E874">
        <f t="shared" ca="1" si="928"/>
        <v>127</v>
      </c>
    </row>
    <row r="875" spans="1:5" x14ac:dyDescent="0.25">
      <c r="A875">
        <f t="shared" ref="A875:E875" ca="1" si="929">INDEX($A$1:$IP$1,RANK(A374,$A374:$IP374))</f>
        <v>122</v>
      </c>
      <c r="B875">
        <f t="shared" ca="1" si="929"/>
        <v>178</v>
      </c>
      <c r="C875">
        <f t="shared" ca="1" si="929"/>
        <v>52</v>
      </c>
      <c r="D875">
        <f t="shared" ca="1" si="929"/>
        <v>156</v>
      </c>
      <c r="E875">
        <f t="shared" ca="1" si="929"/>
        <v>48</v>
      </c>
    </row>
    <row r="876" spans="1:5" x14ac:dyDescent="0.25">
      <c r="A876">
        <f t="shared" ref="A876:E876" ca="1" si="930">INDEX($A$1:$IP$1,RANK(A375,$A375:$IP375))</f>
        <v>70</v>
      </c>
      <c r="B876">
        <f t="shared" ca="1" si="930"/>
        <v>121</v>
      </c>
      <c r="C876">
        <f t="shared" ca="1" si="930"/>
        <v>114</v>
      </c>
      <c r="D876">
        <f t="shared" ca="1" si="930"/>
        <v>101</v>
      </c>
      <c r="E876">
        <f t="shared" ca="1" si="930"/>
        <v>92</v>
      </c>
    </row>
    <row r="877" spans="1:5" x14ac:dyDescent="0.25">
      <c r="A877">
        <f t="shared" ref="A877:E877" ca="1" si="931">INDEX($A$1:$IP$1,RANK(A376,$A376:$IP376))</f>
        <v>195</v>
      </c>
      <c r="B877">
        <f t="shared" ca="1" si="931"/>
        <v>163</v>
      </c>
      <c r="C877">
        <f t="shared" ca="1" si="931"/>
        <v>218</v>
      </c>
      <c r="D877">
        <f t="shared" ca="1" si="931"/>
        <v>247</v>
      </c>
      <c r="E877">
        <f t="shared" ca="1" si="931"/>
        <v>187</v>
      </c>
    </row>
    <row r="878" spans="1:5" x14ac:dyDescent="0.25">
      <c r="A878">
        <f t="shared" ref="A878:E878" ca="1" si="932">INDEX($A$1:$IP$1,RANK(A377,$A377:$IP377))</f>
        <v>68</v>
      </c>
      <c r="B878">
        <f t="shared" ca="1" si="932"/>
        <v>182</v>
      </c>
      <c r="C878">
        <f t="shared" ca="1" si="932"/>
        <v>168</v>
      </c>
      <c r="D878">
        <f t="shared" ca="1" si="932"/>
        <v>119</v>
      </c>
      <c r="E878">
        <f t="shared" ca="1" si="932"/>
        <v>71</v>
      </c>
    </row>
    <row r="879" spans="1:5" x14ac:dyDescent="0.25">
      <c r="A879">
        <f t="shared" ref="A879:E879" ca="1" si="933">INDEX($A$1:$IP$1,RANK(A378,$A378:$IP378))</f>
        <v>197</v>
      </c>
      <c r="B879">
        <f t="shared" ca="1" si="933"/>
        <v>240</v>
      </c>
      <c r="C879">
        <f t="shared" ca="1" si="933"/>
        <v>25</v>
      </c>
      <c r="D879">
        <f t="shared" ca="1" si="933"/>
        <v>191</v>
      </c>
      <c r="E879">
        <f t="shared" ca="1" si="933"/>
        <v>215</v>
      </c>
    </row>
    <row r="880" spans="1:5" x14ac:dyDescent="0.25">
      <c r="A880">
        <f t="shared" ref="A880:E880" ca="1" si="934">INDEX($A$1:$IP$1,RANK(A379,$A379:$IP379))</f>
        <v>17</v>
      </c>
      <c r="B880">
        <f t="shared" ca="1" si="934"/>
        <v>68</v>
      </c>
      <c r="C880">
        <f t="shared" ca="1" si="934"/>
        <v>174</v>
      </c>
      <c r="D880">
        <f t="shared" ca="1" si="934"/>
        <v>180</v>
      </c>
      <c r="E880">
        <f t="shared" ca="1" si="934"/>
        <v>44</v>
      </c>
    </row>
    <row r="881" spans="1:5" x14ac:dyDescent="0.25">
      <c r="A881">
        <f t="shared" ref="A881:E881" ca="1" si="935">INDEX($A$1:$IP$1,RANK(A380,$A380:$IP380))</f>
        <v>103</v>
      </c>
      <c r="B881">
        <f t="shared" ca="1" si="935"/>
        <v>204</v>
      </c>
      <c r="C881">
        <f t="shared" ca="1" si="935"/>
        <v>156</v>
      </c>
      <c r="D881">
        <f t="shared" ca="1" si="935"/>
        <v>205</v>
      </c>
      <c r="E881">
        <f t="shared" ca="1" si="935"/>
        <v>36</v>
      </c>
    </row>
    <row r="882" spans="1:5" x14ac:dyDescent="0.25">
      <c r="A882">
        <f t="shared" ref="A882:E882" ca="1" si="936">INDEX($A$1:$IP$1,RANK(A381,$A381:$IP381))</f>
        <v>163</v>
      </c>
      <c r="B882">
        <f t="shared" ca="1" si="936"/>
        <v>162</v>
      </c>
      <c r="C882">
        <f t="shared" ca="1" si="936"/>
        <v>154</v>
      </c>
      <c r="D882">
        <f t="shared" ca="1" si="936"/>
        <v>150</v>
      </c>
      <c r="E882">
        <f t="shared" ca="1" si="936"/>
        <v>57</v>
      </c>
    </row>
    <row r="883" spans="1:5" x14ac:dyDescent="0.25">
      <c r="A883">
        <f t="shared" ref="A883:E883" ca="1" si="937">INDEX($A$1:$IP$1,RANK(A382,$A382:$IP382))</f>
        <v>224</v>
      </c>
      <c r="B883">
        <f t="shared" ca="1" si="937"/>
        <v>179</v>
      </c>
      <c r="C883">
        <f t="shared" ca="1" si="937"/>
        <v>104</v>
      </c>
      <c r="D883">
        <f t="shared" ca="1" si="937"/>
        <v>82</v>
      </c>
      <c r="E883">
        <f t="shared" ca="1" si="937"/>
        <v>202</v>
      </c>
    </row>
    <row r="884" spans="1:5" x14ac:dyDescent="0.25">
      <c r="A884">
        <f t="shared" ref="A884:E884" ca="1" si="938">INDEX($A$1:$IP$1,RANK(A383,$A383:$IP383))</f>
        <v>90</v>
      </c>
      <c r="B884">
        <f t="shared" ca="1" si="938"/>
        <v>110</v>
      </c>
      <c r="C884">
        <f t="shared" ca="1" si="938"/>
        <v>222</v>
      </c>
      <c r="D884">
        <f t="shared" ca="1" si="938"/>
        <v>27</v>
      </c>
      <c r="E884">
        <f t="shared" ca="1" si="938"/>
        <v>133</v>
      </c>
    </row>
    <row r="885" spans="1:5" x14ac:dyDescent="0.25">
      <c r="A885">
        <f t="shared" ref="A885:E885" ca="1" si="939">INDEX($A$1:$IP$1,RANK(A384,$A384:$IP384))</f>
        <v>223</v>
      </c>
      <c r="B885">
        <f t="shared" ca="1" si="939"/>
        <v>81</v>
      </c>
      <c r="C885">
        <f t="shared" ca="1" si="939"/>
        <v>55</v>
      </c>
      <c r="D885">
        <f t="shared" ca="1" si="939"/>
        <v>220</v>
      </c>
      <c r="E885">
        <f t="shared" ca="1" si="939"/>
        <v>63</v>
      </c>
    </row>
    <row r="886" spans="1:5" x14ac:dyDescent="0.25">
      <c r="A886">
        <f t="shared" ref="A886:E886" ca="1" si="940">INDEX($A$1:$IP$1,RANK(A385,$A385:$IP385))</f>
        <v>195</v>
      </c>
      <c r="B886">
        <f t="shared" ca="1" si="940"/>
        <v>107</v>
      </c>
      <c r="C886">
        <f t="shared" ca="1" si="940"/>
        <v>162</v>
      </c>
      <c r="D886">
        <f t="shared" ca="1" si="940"/>
        <v>190</v>
      </c>
      <c r="E886">
        <f t="shared" ca="1" si="940"/>
        <v>66</v>
      </c>
    </row>
    <row r="887" spans="1:5" x14ac:dyDescent="0.25">
      <c r="A887">
        <f t="shared" ref="A887:E887" ca="1" si="941">INDEX($A$1:$IP$1,RANK(A386,$A386:$IP386))</f>
        <v>69</v>
      </c>
      <c r="B887">
        <f t="shared" ca="1" si="941"/>
        <v>190</v>
      </c>
      <c r="C887">
        <f t="shared" ca="1" si="941"/>
        <v>39</v>
      </c>
      <c r="D887">
        <f t="shared" ca="1" si="941"/>
        <v>91</v>
      </c>
      <c r="E887">
        <f t="shared" ca="1" si="941"/>
        <v>7</v>
      </c>
    </row>
    <row r="888" spans="1:5" x14ac:dyDescent="0.25">
      <c r="A888">
        <f t="shared" ref="A888:E888" ca="1" si="942">INDEX($A$1:$IP$1,RANK(A387,$A387:$IP387))</f>
        <v>15</v>
      </c>
      <c r="B888">
        <f t="shared" ca="1" si="942"/>
        <v>222</v>
      </c>
      <c r="C888">
        <f t="shared" ca="1" si="942"/>
        <v>67</v>
      </c>
      <c r="D888">
        <f t="shared" ca="1" si="942"/>
        <v>87</v>
      </c>
      <c r="E888">
        <f t="shared" ca="1" si="942"/>
        <v>82</v>
      </c>
    </row>
    <row r="889" spans="1:5" x14ac:dyDescent="0.25">
      <c r="A889">
        <f t="shared" ref="A889:E889" ca="1" si="943">INDEX($A$1:$IP$1,RANK(A388,$A388:$IP388))</f>
        <v>26</v>
      </c>
      <c r="B889">
        <f t="shared" ca="1" si="943"/>
        <v>97</v>
      </c>
      <c r="C889">
        <f t="shared" ca="1" si="943"/>
        <v>130</v>
      </c>
      <c r="D889">
        <f t="shared" ca="1" si="943"/>
        <v>75</v>
      </c>
      <c r="E889">
        <f t="shared" ca="1" si="943"/>
        <v>76</v>
      </c>
    </row>
    <row r="890" spans="1:5" x14ac:dyDescent="0.25">
      <c r="A890">
        <f t="shared" ref="A890:E890" ca="1" si="944">INDEX($A$1:$IP$1,RANK(A389,$A389:$IP389))</f>
        <v>43</v>
      </c>
      <c r="B890">
        <f t="shared" ca="1" si="944"/>
        <v>105</v>
      </c>
      <c r="C890">
        <f t="shared" ca="1" si="944"/>
        <v>11</v>
      </c>
      <c r="D890">
        <f t="shared" ca="1" si="944"/>
        <v>223</v>
      </c>
      <c r="E890">
        <f t="shared" ca="1" si="944"/>
        <v>83</v>
      </c>
    </row>
    <row r="891" spans="1:5" x14ac:dyDescent="0.25">
      <c r="A891">
        <f t="shared" ref="A891:E891" ca="1" si="945">INDEX($A$1:$IP$1,RANK(A390,$A390:$IP390))</f>
        <v>107</v>
      </c>
      <c r="B891">
        <f t="shared" ca="1" si="945"/>
        <v>12</v>
      </c>
      <c r="C891">
        <f t="shared" ca="1" si="945"/>
        <v>181</v>
      </c>
      <c r="D891">
        <f t="shared" ca="1" si="945"/>
        <v>65</v>
      </c>
      <c r="E891">
        <f t="shared" ca="1" si="945"/>
        <v>137</v>
      </c>
    </row>
    <row r="892" spans="1:5" x14ac:dyDescent="0.25">
      <c r="A892">
        <f t="shared" ref="A892:E892" ca="1" si="946">INDEX($A$1:$IP$1,RANK(A391,$A391:$IP391))</f>
        <v>235</v>
      </c>
      <c r="B892">
        <f t="shared" ca="1" si="946"/>
        <v>159</v>
      </c>
      <c r="C892">
        <f t="shared" ca="1" si="946"/>
        <v>110</v>
      </c>
      <c r="D892">
        <f t="shared" ca="1" si="946"/>
        <v>140</v>
      </c>
      <c r="E892">
        <f t="shared" ca="1" si="946"/>
        <v>40</v>
      </c>
    </row>
    <row r="893" spans="1:5" x14ac:dyDescent="0.25">
      <c r="A893">
        <f t="shared" ref="A893:E893" ca="1" si="947">INDEX($A$1:$IP$1,RANK(A392,$A392:$IP392))</f>
        <v>203</v>
      </c>
      <c r="B893">
        <f t="shared" ca="1" si="947"/>
        <v>236</v>
      </c>
      <c r="C893">
        <f t="shared" ca="1" si="947"/>
        <v>42</v>
      </c>
      <c r="D893">
        <f t="shared" ca="1" si="947"/>
        <v>105</v>
      </c>
      <c r="E893">
        <f t="shared" ca="1" si="947"/>
        <v>6</v>
      </c>
    </row>
    <row r="894" spans="1:5" x14ac:dyDescent="0.25">
      <c r="A894">
        <f t="shared" ref="A894:E894" ca="1" si="948">INDEX($A$1:$IP$1,RANK(A393,$A393:$IP393))</f>
        <v>238</v>
      </c>
      <c r="B894">
        <f t="shared" ca="1" si="948"/>
        <v>144</v>
      </c>
      <c r="C894">
        <f t="shared" ca="1" si="948"/>
        <v>4</v>
      </c>
      <c r="D894">
        <f t="shared" ca="1" si="948"/>
        <v>181</v>
      </c>
      <c r="E894">
        <f t="shared" ca="1" si="948"/>
        <v>224</v>
      </c>
    </row>
    <row r="895" spans="1:5" x14ac:dyDescent="0.25">
      <c r="A895">
        <f t="shared" ref="A895:E895" ca="1" si="949">INDEX($A$1:$IP$1,RANK(A394,$A394:$IP394))</f>
        <v>196</v>
      </c>
      <c r="B895">
        <f t="shared" ca="1" si="949"/>
        <v>118</v>
      </c>
      <c r="C895">
        <f t="shared" ca="1" si="949"/>
        <v>219</v>
      </c>
      <c r="D895">
        <f t="shared" ca="1" si="949"/>
        <v>71</v>
      </c>
      <c r="E895">
        <f t="shared" ca="1" si="949"/>
        <v>163</v>
      </c>
    </row>
    <row r="896" spans="1:5" x14ac:dyDescent="0.25">
      <c r="A896">
        <f t="shared" ref="A896:E896" ca="1" si="950">INDEX($A$1:$IP$1,RANK(A395,$A395:$IP395))</f>
        <v>83</v>
      </c>
      <c r="B896">
        <f t="shared" ca="1" si="950"/>
        <v>56</v>
      </c>
      <c r="C896">
        <f t="shared" ca="1" si="950"/>
        <v>235</v>
      </c>
      <c r="D896">
        <f t="shared" ca="1" si="950"/>
        <v>5</v>
      </c>
      <c r="E896">
        <f t="shared" ca="1" si="950"/>
        <v>151</v>
      </c>
    </row>
    <row r="897" spans="1:5" x14ac:dyDescent="0.25">
      <c r="A897">
        <f t="shared" ref="A897:E897" ca="1" si="951">INDEX($A$1:$IP$1,RANK(A396,$A396:$IP396))</f>
        <v>159</v>
      </c>
      <c r="B897">
        <f t="shared" ca="1" si="951"/>
        <v>215</v>
      </c>
      <c r="C897">
        <f t="shared" ca="1" si="951"/>
        <v>131</v>
      </c>
      <c r="D897">
        <f t="shared" ca="1" si="951"/>
        <v>96</v>
      </c>
      <c r="E897">
        <f t="shared" ca="1" si="951"/>
        <v>129</v>
      </c>
    </row>
    <row r="898" spans="1:5" x14ac:dyDescent="0.25">
      <c r="A898">
        <f t="shared" ref="A898:E898" ca="1" si="952">INDEX($A$1:$IP$1,RANK(A397,$A397:$IP397))</f>
        <v>213</v>
      </c>
      <c r="B898">
        <f t="shared" ca="1" si="952"/>
        <v>92</v>
      </c>
      <c r="C898">
        <f t="shared" ca="1" si="952"/>
        <v>97</v>
      </c>
      <c r="D898">
        <f t="shared" ca="1" si="952"/>
        <v>85</v>
      </c>
      <c r="E898">
        <f t="shared" ca="1" si="952"/>
        <v>232</v>
      </c>
    </row>
    <row r="899" spans="1:5" x14ac:dyDescent="0.25">
      <c r="A899">
        <f t="shared" ref="A899:E899" ca="1" si="953">INDEX($A$1:$IP$1,RANK(A398,$A398:$IP398))</f>
        <v>84</v>
      </c>
      <c r="B899">
        <f t="shared" ca="1" si="953"/>
        <v>93</v>
      </c>
      <c r="C899">
        <f t="shared" ca="1" si="953"/>
        <v>152</v>
      </c>
      <c r="D899">
        <f t="shared" ca="1" si="953"/>
        <v>196</v>
      </c>
      <c r="E899">
        <f t="shared" ca="1" si="953"/>
        <v>166</v>
      </c>
    </row>
    <row r="900" spans="1:5" x14ac:dyDescent="0.25">
      <c r="A900">
        <f t="shared" ref="A900:E900" ca="1" si="954">INDEX($A$1:$IP$1,RANK(A399,$A399:$IP399))</f>
        <v>22</v>
      </c>
      <c r="B900">
        <f t="shared" ca="1" si="954"/>
        <v>45</v>
      </c>
      <c r="C900">
        <f t="shared" ca="1" si="954"/>
        <v>24</v>
      </c>
      <c r="D900">
        <f t="shared" ca="1" si="954"/>
        <v>126</v>
      </c>
      <c r="E900">
        <f t="shared" ca="1" si="954"/>
        <v>87</v>
      </c>
    </row>
    <row r="901" spans="1:5" x14ac:dyDescent="0.25">
      <c r="A901">
        <f t="shared" ref="A901:E901" ca="1" si="955">INDEX($A$1:$IP$1,RANK(A400,$A400:$IP400))</f>
        <v>192</v>
      </c>
      <c r="B901">
        <f t="shared" ca="1" si="955"/>
        <v>225</v>
      </c>
      <c r="C901">
        <f t="shared" ca="1" si="955"/>
        <v>54</v>
      </c>
      <c r="D901">
        <f t="shared" ca="1" si="955"/>
        <v>190</v>
      </c>
      <c r="E901">
        <f t="shared" ca="1" si="955"/>
        <v>186</v>
      </c>
    </row>
    <row r="902" spans="1:5" x14ac:dyDescent="0.25">
      <c r="A902">
        <f t="shared" ref="A902:E902" ca="1" si="956">INDEX($A$1:$IP$1,RANK(A401,$A401:$IP401))</f>
        <v>245</v>
      </c>
      <c r="B902">
        <f t="shared" ca="1" si="956"/>
        <v>203</v>
      </c>
      <c r="C902">
        <f t="shared" ca="1" si="956"/>
        <v>76</v>
      </c>
      <c r="D902">
        <f t="shared" ca="1" si="956"/>
        <v>70</v>
      </c>
      <c r="E902">
        <f t="shared" ca="1" si="956"/>
        <v>28</v>
      </c>
    </row>
    <row r="903" spans="1:5" x14ac:dyDescent="0.25">
      <c r="A903">
        <f t="shared" ref="A903:E903" ca="1" si="957">INDEX($A$1:$IP$1,RANK(A402,$A402:$IP402))</f>
        <v>187</v>
      </c>
      <c r="B903">
        <f t="shared" ca="1" si="957"/>
        <v>221</v>
      </c>
      <c r="C903">
        <f t="shared" ca="1" si="957"/>
        <v>197</v>
      </c>
      <c r="D903">
        <f t="shared" ca="1" si="957"/>
        <v>190</v>
      </c>
      <c r="E903">
        <f t="shared" ca="1" si="957"/>
        <v>185</v>
      </c>
    </row>
    <row r="904" spans="1:5" x14ac:dyDescent="0.25">
      <c r="A904">
        <f t="shared" ref="A904:E904" ca="1" si="958">INDEX($A$1:$IP$1,RANK(A403,$A403:$IP403))</f>
        <v>119</v>
      </c>
      <c r="B904">
        <f t="shared" ca="1" si="958"/>
        <v>6</v>
      </c>
      <c r="C904">
        <f t="shared" ca="1" si="958"/>
        <v>134</v>
      </c>
      <c r="D904">
        <f t="shared" ca="1" si="958"/>
        <v>247</v>
      </c>
      <c r="E904">
        <f t="shared" ca="1" si="958"/>
        <v>121</v>
      </c>
    </row>
    <row r="905" spans="1:5" x14ac:dyDescent="0.25">
      <c r="A905">
        <f t="shared" ref="A905:E905" ca="1" si="959">INDEX($A$1:$IP$1,RANK(A404,$A404:$IP404))</f>
        <v>101</v>
      </c>
      <c r="B905">
        <f t="shared" ca="1" si="959"/>
        <v>205</v>
      </c>
      <c r="C905">
        <f t="shared" ca="1" si="959"/>
        <v>236</v>
      </c>
      <c r="D905">
        <f t="shared" ca="1" si="959"/>
        <v>12</v>
      </c>
      <c r="E905">
        <f t="shared" ca="1" si="959"/>
        <v>23</v>
      </c>
    </row>
    <row r="906" spans="1:5" x14ac:dyDescent="0.25">
      <c r="A906">
        <f t="shared" ref="A906:E906" ca="1" si="960">INDEX($A$1:$IP$1,RANK(A405,$A405:$IP405))</f>
        <v>10</v>
      </c>
      <c r="B906">
        <f t="shared" ca="1" si="960"/>
        <v>240</v>
      </c>
      <c r="C906">
        <f t="shared" ca="1" si="960"/>
        <v>55</v>
      </c>
      <c r="D906">
        <f t="shared" ca="1" si="960"/>
        <v>192</v>
      </c>
      <c r="E906">
        <f t="shared" ca="1" si="960"/>
        <v>39</v>
      </c>
    </row>
    <row r="907" spans="1:5" x14ac:dyDescent="0.25">
      <c r="A907">
        <f t="shared" ref="A907:E907" ca="1" si="961">INDEX($A$1:$IP$1,RANK(A406,$A406:$IP406))</f>
        <v>49</v>
      </c>
      <c r="B907">
        <f t="shared" ca="1" si="961"/>
        <v>195</v>
      </c>
      <c r="C907">
        <f t="shared" ca="1" si="961"/>
        <v>232</v>
      </c>
      <c r="D907">
        <f t="shared" ca="1" si="961"/>
        <v>90</v>
      </c>
      <c r="E907">
        <f t="shared" ca="1" si="961"/>
        <v>101</v>
      </c>
    </row>
    <row r="908" spans="1:5" x14ac:dyDescent="0.25">
      <c r="A908">
        <f t="shared" ref="A908:E908" ca="1" si="962">INDEX($A$1:$IP$1,RANK(A407,$A407:$IP407))</f>
        <v>125</v>
      </c>
      <c r="B908">
        <f t="shared" ca="1" si="962"/>
        <v>42</v>
      </c>
      <c r="C908">
        <f t="shared" ca="1" si="962"/>
        <v>81</v>
      </c>
      <c r="D908">
        <f t="shared" ca="1" si="962"/>
        <v>49</v>
      </c>
      <c r="E908">
        <f t="shared" ca="1" si="962"/>
        <v>205</v>
      </c>
    </row>
    <row r="909" spans="1:5" x14ac:dyDescent="0.25">
      <c r="A909">
        <f t="shared" ref="A909:E909" ca="1" si="963">INDEX($A$1:$IP$1,RANK(A408,$A408:$IP408))</f>
        <v>212</v>
      </c>
      <c r="B909">
        <f t="shared" ca="1" si="963"/>
        <v>220</v>
      </c>
      <c r="C909">
        <f t="shared" ca="1" si="963"/>
        <v>173</v>
      </c>
      <c r="D909">
        <f t="shared" ca="1" si="963"/>
        <v>189</v>
      </c>
      <c r="E909">
        <f t="shared" ca="1" si="963"/>
        <v>30</v>
      </c>
    </row>
    <row r="910" spans="1:5" x14ac:dyDescent="0.25">
      <c r="A910">
        <f t="shared" ref="A910:E910" ca="1" si="964">INDEX($A$1:$IP$1,RANK(A409,$A409:$IP409))</f>
        <v>186</v>
      </c>
      <c r="B910">
        <f t="shared" ca="1" si="964"/>
        <v>8</v>
      </c>
      <c r="C910">
        <f t="shared" ca="1" si="964"/>
        <v>242</v>
      </c>
      <c r="D910">
        <f t="shared" ca="1" si="964"/>
        <v>88</v>
      </c>
      <c r="E910">
        <f t="shared" ca="1" si="964"/>
        <v>71</v>
      </c>
    </row>
    <row r="911" spans="1:5" x14ac:dyDescent="0.25">
      <c r="A911">
        <f t="shared" ref="A911:E911" ca="1" si="965">INDEX($A$1:$IP$1,RANK(A410,$A410:$IP410))</f>
        <v>86</v>
      </c>
      <c r="B911">
        <f t="shared" ca="1" si="965"/>
        <v>203</v>
      </c>
      <c r="C911">
        <f t="shared" ca="1" si="965"/>
        <v>231</v>
      </c>
      <c r="D911">
        <f t="shared" ca="1" si="965"/>
        <v>42</v>
      </c>
      <c r="E911">
        <f t="shared" ca="1" si="965"/>
        <v>161</v>
      </c>
    </row>
    <row r="912" spans="1:5" x14ac:dyDescent="0.25">
      <c r="A912">
        <f t="shared" ref="A912:E912" ca="1" si="966">INDEX($A$1:$IP$1,RANK(A411,$A411:$IP411))</f>
        <v>111</v>
      </c>
      <c r="B912">
        <f t="shared" ca="1" si="966"/>
        <v>180</v>
      </c>
      <c r="C912">
        <f t="shared" ca="1" si="966"/>
        <v>202</v>
      </c>
      <c r="D912">
        <f t="shared" ca="1" si="966"/>
        <v>55</v>
      </c>
      <c r="E912">
        <f t="shared" ca="1" si="966"/>
        <v>185</v>
      </c>
    </row>
    <row r="913" spans="1:5" x14ac:dyDescent="0.25">
      <c r="A913">
        <f t="shared" ref="A913:E913" ca="1" si="967">INDEX($A$1:$IP$1,RANK(A412,$A412:$IP412))</f>
        <v>151</v>
      </c>
      <c r="B913">
        <f t="shared" ca="1" si="967"/>
        <v>153</v>
      </c>
      <c r="C913">
        <f t="shared" ca="1" si="967"/>
        <v>126</v>
      </c>
      <c r="D913">
        <f t="shared" ca="1" si="967"/>
        <v>215</v>
      </c>
      <c r="E913">
        <f t="shared" ca="1" si="967"/>
        <v>131</v>
      </c>
    </row>
    <row r="914" spans="1:5" x14ac:dyDescent="0.25">
      <c r="A914">
        <f t="shared" ref="A914:E914" ca="1" si="968">INDEX($A$1:$IP$1,RANK(A413,$A413:$IP413))</f>
        <v>108</v>
      </c>
      <c r="B914">
        <f t="shared" ca="1" si="968"/>
        <v>68</v>
      </c>
      <c r="C914">
        <f t="shared" ca="1" si="968"/>
        <v>245</v>
      </c>
      <c r="D914">
        <f t="shared" ca="1" si="968"/>
        <v>217</v>
      </c>
      <c r="E914">
        <f t="shared" ca="1" si="968"/>
        <v>207</v>
      </c>
    </row>
    <row r="915" spans="1:5" x14ac:dyDescent="0.25">
      <c r="A915">
        <f t="shared" ref="A915:E915" ca="1" si="969">INDEX($A$1:$IP$1,RANK(A414,$A414:$IP414))</f>
        <v>3</v>
      </c>
      <c r="B915">
        <f t="shared" ca="1" si="969"/>
        <v>47</v>
      </c>
      <c r="C915">
        <f t="shared" ca="1" si="969"/>
        <v>100</v>
      </c>
      <c r="D915">
        <f t="shared" ca="1" si="969"/>
        <v>2</v>
      </c>
      <c r="E915">
        <f t="shared" ca="1" si="969"/>
        <v>145</v>
      </c>
    </row>
    <row r="916" spans="1:5" x14ac:dyDescent="0.25">
      <c r="A916">
        <f t="shared" ref="A916:E916" ca="1" si="970">INDEX($A$1:$IP$1,RANK(A415,$A415:$IP415))</f>
        <v>86</v>
      </c>
      <c r="B916">
        <f t="shared" ca="1" si="970"/>
        <v>74</v>
      </c>
      <c r="C916">
        <f t="shared" ca="1" si="970"/>
        <v>37</v>
      </c>
      <c r="D916">
        <f t="shared" ca="1" si="970"/>
        <v>204</v>
      </c>
      <c r="E916">
        <f t="shared" ca="1" si="970"/>
        <v>46</v>
      </c>
    </row>
    <row r="917" spans="1:5" x14ac:dyDescent="0.25">
      <c r="A917">
        <f t="shared" ref="A917:E917" ca="1" si="971">INDEX($A$1:$IP$1,RANK(A416,$A416:$IP416))</f>
        <v>189</v>
      </c>
      <c r="B917">
        <f t="shared" ca="1" si="971"/>
        <v>21</v>
      </c>
      <c r="C917">
        <f t="shared" ca="1" si="971"/>
        <v>84</v>
      </c>
      <c r="D917">
        <f t="shared" ca="1" si="971"/>
        <v>122</v>
      </c>
      <c r="E917">
        <f t="shared" ca="1" si="971"/>
        <v>217</v>
      </c>
    </row>
    <row r="918" spans="1:5" x14ac:dyDescent="0.25">
      <c r="A918">
        <f t="shared" ref="A918:E918" ca="1" si="972">INDEX($A$1:$IP$1,RANK(A417,$A417:$IP417))</f>
        <v>233</v>
      </c>
      <c r="B918">
        <f t="shared" ca="1" si="972"/>
        <v>28</v>
      </c>
      <c r="C918">
        <f t="shared" ca="1" si="972"/>
        <v>123</v>
      </c>
      <c r="D918">
        <f t="shared" ca="1" si="972"/>
        <v>170</v>
      </c>
      <c r="E918">
        <f t="shared" ca="1" si="972"/>
        <v>109</v>
      </c>
    </row>
    <row r="919" spans="1:5" x14ac:dyDescent="0.25">
      <c r="A919">
        <f t="shared" ref="A919:E919" ca="1" si="973">INDEX($A$1:$IP$1,RANK(A418,$A418:$IP418))</f>
        <v>19</v>
      </c>
      <c r="B919">
        <f t="shared" ca="1" si="973"/>
        <v>45</v>
      </c>
      <c r="C919">
        <f t="shared" ca="1" si="973"/>
        <v>90</v>
      </c>
      <c r="D919">
        <f t="shared" ca="1" si="973"/>
        <v>124</v>
      </c>
      <c r="E919">
        <f t="shared" ca="1" si="973"/>
        <v>163</v>
      </c>
    </row>
    <row r="920" spans="1:5" x14ac:dyDescent="0.25">
      <c r="A920">
        <f t="shared" ref="A920:E920" ca="1" si="974">INDEX($A$1:$IP$1,RANK(A419,$A419:$IP419))</f>
        <v>235</v>
      </c>
      <c r="B920">
        <f t="shared" ca="1" si="974"/>
        <v>125</v>
      </c>
      <c r="C920">
        <f t="shared" ca="1" si="974"/>
        <v>31</v>
      </c>
      <c r="D920">
        <f t="shared" ca="1" si="974"/>
        <v>210</v>
      </c>
      <c r="E920">
        <f t="shared" ca="1" si="974"/>
        <v>93</v>
      </c>
    </row>
    <row r="921" spans="1:5" x14ac:dyDescent="0.25">
      <c r="A921">
        <f t="shared" ref="A921:E921" ca="1" si="975">INDEX($A$1:$IP$1,RANK(A420,$A420:$IP420))</f>
        <v>196</v>
      </c>
      <c r="B921">
        <f t="shared" ca="1" si="975"/>
        <v>28</v>
      </c>
      <c r="C921">
        <f t="shared" ca="1" si="975"/>
        <v>37</v>
      </c>
      <c r="D921">
        <f t="shared" ca="1" si="975"/>
        <v>193</v>
      </c>
      <c r="E921">
        <f t="shared" ca="1" si="975"/>
        <v>107</v>
      </c>
    </row>
    <row r="922" spans="1:5" x14ac:dyDescent="0.25">
      <c r="A922">
        <f t="shared" ref="A922:E922" ca="1" si="976">INDEX($A$1:$IP$1,RANK(A421,$A421:$IP421))</f>
        <v>101</v>
      </c>
      <c r="B922">
        <f t="shared" ca="1" si="976"/>
        <v>82</v>
      </c>
      <c r="C922">
        <f t="shared" ca="1" si="976"/>
        <v>119</v>
      </c>
      <c r="D922">
        <f t="shared" ca="1" si="976"/>
        <v>122</v>
      </c>
      <c r="E922">
        <f t="shared" ca="1" si="976"/>
        <v>57</v>
      </c>
    </row>
    <row r="923" spans="1:5" x14ac:dyDescent="0.25">
      <c r="A923">
        <f t="shared" ref="A923:E923" ca="1" si="977">INDEX($A$1:$IP$1,RANK(A422,$A422:$IP422))</f>
        <v>27</v>
      </c>
      <c r="B923">
        <f t="shared" ca="1" si="977"/>
        <v>121</v>
      </c>
      <c r="C923">
        <f t="shared" ca="1" si="977"/>
        <v>189</v>
      </c>
      <c r="D923">
        <f t="shared" ca="1" si="977"/>
        <v>160</v>
      </c>
      <c r="E923">
        <f t="shared" ca="1" si="977"/>
        <v>215</v>
      </c>
    </row>
    <row r="924" spans="1:5" x14ac:dyDescent="0.25">
      <c r="A924">
        <f t="shared" ref="A924:E924" ca="1" si="978">INDEX($A$1:$IP$1,RANK(A423,$A423:$IP423))</f>
        <v>172</v>
      </c>
      <c r="B924">
        <f t="shared" ca="1" si="978"/>
        <v>51</v>
      </c>
      <c r="C924">
        <f t="shared" ca="1" si="978"/>
        <v>183</v>
      </c>
      <c r="D924">
        <f t="shared" ca="1" si="978"/>
        <v>82</v>
      </c>
      <c r="E924">
        <f t="shared" ca="1" si="978"/>
        <v>160</v>
      </c>
    </row>
    <row r="925" spans="1:5" x14ac:dyDescent="0.25">
      <c r="A925">
        <f t="shared" ref="A925:E925" ca="1" si="979">INDEX($A$1:$IP$1,RANK(A424,$A424:$IP424))</f>
        <v>120</v>
      </c>
      <c r="B925">
        <f t="shared" ca="1" si="979"/>
        <v>108</v>
      </c>
      <c r="C925">
        <f t="shared" ca="1" si="979"/>
        <v>144</v>
      </c>
      <c r="D925">
        <f t="shared" ca="1" si="979"/>
        <v>248</v>
      </c>
      <c r="E925">
        <f t="shared" ca="1" si="979"/>
        <v>117</v>
      </c>
    </row>
    <row r="926" spans="1:5" x14ac:dyDescent="0.25">
      <c r="A926">
        <f t="shared" ref="A926:E926" ca="1" si="980">INDEX($A$1:$IP$1,RANK(A425,$A425:$IP425))</f>
        <v>218</v>
      </c>
      <c r="B926">
        <f t="shared" ca="1" si="980"/>
        <v>8</v>
      </c>
      <c r="C926">
        <f t="shared" ca="1" si="980"/>
        <v>134</v>
      </c>
      <c r="D926">
        <f t="shared" ca="1" si="980"/>
        <v>164</v>
      </c>
      <c r="E926">
        <f t="shared" ca="1" si="980"/>
        <v>234</v>
      </c>
    </row>
    <row r="927" spans="1:5" x14ac:dyDescent="0.25">
      <c r="A927">
        <f t="shared" ref="A927:E927" ca="1" si="981">INDEX($A$1:$IP$1,RANK(A426,$A426:$IP426))</f>
        <v>192</v>
      </c>
      <c r="B927">
        <f t="shared" ca="1" si="981"/>
        <v>180</v>
      </c>
      <c r="C927">
        <f t="shared" ca="1" si="981"/>
        <v>162</v>
      </c>
      <c r="D927">
        <f t="shared" ca="1" si="981"/>
        <v>15</v>
      </c>
      <c r="E927">
        <f t="shared" ca="1" si="981"/>
        <v>74</v>
      </c>
    </row>
    <row r="928" spans="1:5" x14ac:dyDescent="0.25">
      <c r="A928">
        <f t="shared" ref="A928:E928" ca="1" si="982">INDEX($A$1:$IP$1,RANK(A427,$A427:$IP427))</f>
        <v>232</v>
      </c>
      <c r="B928">
        <f t="shared" ca="1" si="982"/>
        <v>113</v>
      </c>
      <c r="C928">
        <f t="shared" ca="1" si="982"/>
        <v>23</v>
      </c>
      <c r="D928">
        <f t="shared" ca="1" si="982"/>
        <v>198</v>
      </c>
      <c r="E928">
        <f t="shared" ca="1" si="982"/>
        <v>163</v>
      </c>
    </row>
    <row r="929" spans="1:5" x14ac:dyDescent="0.25">
      <c r="A929">
        <f t="shared" ref="A929:E929" ca="1" si="983">INDEX($A$1:$IP$1,RANK(A428,$A428:$IP428))</f>
        <v>177</v>
      </c>
      <c r="B929">
        <f t="shared" ca="1" si="983"/>
        <v>206</v>
      </c>
      <c r="C929">
        <f t="shared" ca="1" si="983"/>
        <v>100</v>
      </c>
      <c r="D929">
        <f t="shared" ca="1" si="983"/>
        <v>233</v>
      </c>
      <c r="E929">
        <f t="shared" ca="1" si="983"/>
        <v>97</v>
      </c>
    </row>
    <row r="930" spans="1:5" x14ac:dyDescent="0.25">
      <c r="A930">
        <f t="shared" ref="A930:E930" ca="1" si="984">INDEX($A$1:$IP$1,RANK(A429,$A429:$IP429))</f>
        <v>156</v>
      </c>
      <c r="B930">
        <f t="shared" ca="1" si="984"/>
        <v>147</v>
      </c>
      <c r="C930">
        <f t="shared" ca="1" si="984"/>
        <v>129</v>
      </c>
      <c r="D930">
        <f t="shared" ca="1" si="984"/>
        <v>118</v>
      </c>
      <c r="E930">
        <f t="shared" ca="1" si="984"/>
        <v>93</v>
      </c>
    </row>
    <row r="931" spans="1:5" x14ac:dyDescent="0.25">
      <c r="A931">
        <f t="shared" ref="A931:E931" ca="1" si="985">INDEX($A$1:$IP$1,RANK(A430,$A430:$IP430))</f>
        <v>238</v>
      </c>
      <c r="B931">
        <f t="shared" ca="1" si="985"/>
        <v>85</v>
      </c>
      <c r="C931">
        <f t="shared" ca="1" si="985"/>
        <v>100</v>
      </c>
      <c r="D931">
        <f t="shared" ca="1" si="985"/>
        <v>54</v>
      </c>
      <c r="E931">
        <f t="shared" ca="1" si="985"/>
        <v>151</v>
      </c>
    </row>
    <row r="932" spans="1:5" x14ac:dyDescent="0.25">
      <c r="A932">
        <f t="shared" ref="A932:E932" ca="1" si="986">INDEX($A$1:$IP$1,RANK(A431,$A431:$IP431))</f>
        <v>118</v>
      </c>
      <c r="B932">
        <f t="shared" ca="1" si="986"/>
        <v>72</v>
      </c>
      <c r="C932">
        <f t="shared" ca="1" si="986"/>
        <v>159</v>
      </c>
      <c r="D932">
        <f t="shared" ca="1" si="986"/>
        <v>246</v>
      </c>
      <c r="E932">
        <f t="shared" ca="1" si="986"/>
        <v>15</v>
      </c>
    </row>
    <row r="933" spans="1:5" x14ac:dyDescent="0.25">
      <c r="A933">
        <f t="shared" ref="A933:E933" ca="1" si="987">INDEX($A$1:$IP$1,RANK(A432,$A432:$IP432))</f>
        <v>90</v>
      </c>
      <c r="B933">
        <f t="shared" ca="1" si="987"/>
        <v>222</v>
      </c>
      <c r="C933">
        <f t="shared" ca="1" si="987"/>
        <v>233</v>
      </c>
      <c r="D933">
        <f t="shared" ca="1" si="987"/>
        <v>47</v>
      </c>
      <c r="E933">
        <f t="shared" ca="1" si="987"/>
        <v>243</v>
      </c>
    </row>
    <row r="934" spans="1:5" x14ac:dyDescent="0.25">
      <c r="A934">
        <f t="shared" ref="A934:E934" ca="1" si="988">INDEX($A$1:$IP$1,RANK(A433,$A433:$IP433))</f>
        <v>75</v>
      </c>
      <c r="B934">
        <f t="shared" ca="1" si="988"/>
        <v>28</v>
      </c>
      <c r="C934">
        <f t="shared" ca="1" si="988"/>
        <v>126</v>
      </c>
      <c r="D934">
        <f t="shared" ca="1" si="988"/>
        <v>106</v>
      </c>
      <c r="E934">
        <f t="shared" ca="1" si="988"/>
        <v>59</v>
      </c>
    </row>
    <row r="935" spans="1:5" x14ac:dyDescent="0.25">
      <c r="A935">
        <f t="shared" ref="A935:E935" ca="1" si="989">INDEX($A$1:$IP$1,RANK(A434,$A434:$IP434))</f>
        <v>56</v>
      </c>
      <c r="B935">
        <f t="shared" ca="1" si="989"/>
        <v>130</v>
      </c>
      <c r="C935">
        <f t="shared" ca="1" si="989"/>
        <v>226</v>
      </c>
      <c r="D935">
        <f t="shared" ca="1" si="989"/>
        <v>15</v>
      </c>
      <c r="E935">
        <f t="shared" ca="1" si="989"/>
        <v>42</v>
      </c>
    </row>
    <row r="936" spans="1:5" x14ac:dyDescent="0.25">
      <c r="A936">
        <f t="shared" ref="A936:E936" ca="1" si="990">INDEX($A$1:$IP$1,RANK(A435,$A435:$IP435))</f>
        <v>142</v>
      </c>
      <c r="B936">
        <f t="shared" ca="1" si="990"/>
        <v>119</v>
      </c>
      <c r="C936">
        <f t="shared" ca="1" si="990"/>
        <v>152</v>
      </c>
      <c r="D936">
        <f t="shared" ca="1" si="990"/>
        <v>31</v>
      </c>
      <c r="E936">
        <f t="shared" ca="1" si="990"/>
        <v>239</v>
      </c>
    </row>
    <row r="937" spans="1:5" x14ac:dyDescent="0.25">
      <c r="A937">
        <f t="shared" ref="A937:E937" ca="1" si="991">INDEX($A$1:$IP$1,RANK(A436,$A436:$IP436))</f>
        <v>232</v>
      </c>
      <c r="B937">
        <f t="shared" ca="1" si="991"/>
        <v>107</v>
      </c>
      <c r="C937">
        <f t="shared" ca="1" si="991"/>
        <v>222</v>
      </c>
      <c r="D937">
        <f t="shared" ca="1" si="991"/>
        <v>200</v>
      </c>
      <c r="E937">
        <f t="shared" ca="1" si="991"/>
        <v>58</v>
      </c>
    </row>
    <row r="938" spans="1:5" x14ac:dyDescent="0.25">
      <c r="A938">
        <f t="shared" ref="A938:E938" ca="1" si="992">INDEX($A$1:$IP$1,RANK(A437,$A437:$IP437))</f>
        <v>21</v>
      </c>
      <c r="B938">
        <f t="shared" ca="1" si="992"/>
        <v>227</v>
      </c>
      <c r="C938">
        <f t="shared" ca="1" si="992"/>
        <v>3</v>
      </c>
      <c r="D938">
        <f t="shared" ca="1" si="992"/>
        <v>182</v>
      </c>
      <c r="E938">
        <f t="shared" ca="1" si="992"/>
        <v>73</v>
      </c>
    </row>
    <row r="939" spans="1:5" x14ac:dyDescent="0.25">
      <c r="A939">
        <f t="shared" ref="A939:E939" ca="1" si="993">INDEX($A$1:$IP$1,RANK(A438,$A438:$IP438))</f>
        <v>74</v>
      </c>
      <c r="B939">
        <f t="shared" ca="1" si="993"/>
        <v>96</v>
      </c>
      <c r="C939">
        <f t="shared" ca="1" si="993"/>
        <v>24</v>
      </c>
      <c r="D939">
        <f t="shared" ca="1" si="993"/>
        <v>168</v>
      </c>
      <c r="E939">
        <f t="shared" ca="1" si="993"/>
        <v>15</v>
      </c>
    </row>
    <row r="940" spans="1:5" x14ac:dyDescent="0.25">
      <c r="A940">
        <f t="shared" ref="A940:E940" ca="1" si="994">INDEX($A$1:$IP$1,RANK(A439,$A439:$IP439))</f>
        <v>15</v>
      </c>
      <c r="B940">
        <f t="shared" ca="1" si="994"/>
        <v>127</v>
      </c>
      <c r="C940">
        <f t="shared" ca="1" si="994"/>
        <v>158</v>
      </c>
      <c r="D940">
        <f t="shared" ca="1" si="994"/>
        <v>65</v>
      </c>
      <c r="E940">
        <f t="shared" ca="1" si="994"/>
        <v>81</v>
      </c>
    </row>
    <row r="941" spans="1:5" x14ac:dyDescent="0.25">
      <c r="A941">
        <f t="shared" ref="A941:E941" ca="1" si="995">INDEX($A$1:$IP$1,RANK(A440,$A440:$IP440))</f>
        <v>18</v>
      </c>
      <c r="B941">
        <f t="shared" ca="1" si="995"/>
        <v>189</v>
      </c>
      <c r="C941">
        <f t="shared" ca="1" si="995"/>
        <v>145</v>
      </c>
      <c r="D941">
        <f t="shared" ca="1" si="995"/>
        <v>179</v>
      </c>
      <c r="E941">
        <f t="shared" ca="1" si="995"/>
        <v>105</v>
      </c>
    </row>
    <row r="942" spans="1:5" x14ac:dyDescent="0.25">
      <c r="A942">
        <f t="shared" ref="A942:E942" ca="1" si="996">INDEX($A$1:$IP$1,RANK(A441,$A441:$IP441))</f>
        <v>214</v>
      </c>
      <c r="B942">
        <f t="shared" ca="1" si="996"/>
        <v>109</v>
      </c>
      <c r="C942">
        <f t="shared" ca="1" si="996"/>
        <v>213</v>
      </c>
      <c r="D942">
        <f t="shared" ca="1" si="996"/>
        <v>22</v>
      </c>
      <c r="E942">
        <f t="shared" ca="1" si="996"/>
        <v>216</v>
      </c>
    </row>
    <row r="943" spans="1:5" x14ac:dyDescent="0.25">
      <c r="A943">
        <f t="shared" ref="A943:E943" ca="1" si="997">INDEX($A$1:$IP$1,RANK(A442,$A442:$IP442))</f>
        <v>246</v>
      </c>
      <c r="B943">
        <f t="shared" ca="1" si="997"/>
        <v>42</v>
      </c>
      <c r="C943">
        <f t="shared" ca="1" si="997"/>
        <v>187</v>
      </c>
      <c r="D943">
        <f t="shared" ca="1" si="997"/>
        <v>120</v>
      </c>
      <c r="E943">
        <f t="shared" ca="1" si="997"/>
        <v>108</v>
      </c>
    </row>
    <row r="944" spans="1:5" x14ac:dyDescent="0.25">
      <c r="A944">
        <f t="shared" ref="A944:E944" ca="1" si="998">INDEX($A$1:$IP$1,RANK(A443,$A443:$IP443))</f>
        <v>4</v>
      </c>
      <c r="B944">
        <f t="shared" ca="1" si="998"/>
        <v>60</v>
      </c>
      <c r="C944">
        <f t="shared" ca="1" si="998"/>
        <v>65</v>
      </c>
      <c r="D944">
        <f t="shared" ca="1" si="998"/>
        <v>218</v>
      </c>
      <c r="E944">
        <f t="shared" ca="1" si="998"/>
        <v>49</v>
      </c>
    </row>
    <row r="945" spans="1:5" x14ac:dyDescent="0.25">
      <c r="A945">
        <f t="shared" ref="A945:E945" ca="1" si="999">INDEX($A$1:$IP$1,RANK(A444,$A444:$IP444))</f>
        <v>88</v>
      </c>
      <c r="B945">
        <f t="shared" ca="1" si="999"/>
        <v>230</v>
      </c>
      <c r="C945">
        <f t="shared" ca="1" si="999"/>
        <v>77</v>
      </c>
      <c r="D945">
        <f t="shared" ca="1" si="999"/>
        <v>3</v>
      </c>
      <c r="E945">
        <f t="shared" ca="1" si="999"/>
        <v>8</v>
      </c>
    </row>
    <row r="946" spans="1:5" x14ac:dyDescent="0.25">
      <c r="A946">
        <f t="shared" ref="A946:E946" ca="1" si="1000">INDEX($A$1:$IP$1,RANK(A445,$A445:$IP445))</f>
        <v>185</v>
      </c>
      <c r="B946">
        <f t="shared" ca="1" si="1000"/>
        <v>34</v>
      </c>
      <c r="C946">
        <f t="shared" ca="1" si="1000"/>
        <v>81</v>
      </c>
      <c r="D946">
        <f t="shared" ca="1" si="1000"/>
        <v>193</v>
      </c>
      <c r="E946">
        <f t="shared" ca="1" si="1000"/>
        <v>223</v>
      </c>
    </row>
    <row r="947" spans="1:5" x14ac:dyDescent="0.25">
      <c r="A947">
        <f t="shared" ref="A947:E947" ca="1" si="1001">INDEX($A$1:$IP$1,RANK(A446,$A446:$IP446))</f>
        <v>237</v>
      </c>
      <c r="B947">
        <f t="shared" ca="1" si="1001"/>
        <v>102</v>
      </c>
      <c r="C947">
        <f t="shared" ca="1" si="1001"/>
        <v>198</v>
      </c>
      <c r="D947">
        <f t="shared" ca="1" si="1001"/>
        <v>239</v>
      </c>
      <c r="E947">
        <f t="shared" ca="1" si="1001"/>
        <v>59</v>
      </c>
    </row>
    <row r="948" spans="1:5" x14ac:dyDescent="0.25">
      <c r="A948">
        <f t="shared" ref="A948:E948" ca="1" si="1002">INDEX($A$1:$IP$1,RANK(A447,$A447:$IP447))</f>
        <v>94</v>
      </c>
      <c r="B948">
        <f t="shared" ca="1" si="1002"/>
        <v>143</v>
      </c>
      <c r="C948">
        <f t="shared" ca="1" si="1002"/>
        <v>43</v>
      </c>
      <c r="D948">
        <f t="shared" ca="1" si="1002"/>
        <v>193</v>
      </c>
      <c r="E948">
        <f t="shared" ca="1" si="1002"/>
        <v>144</v>
      </c>
    </row>
    <row r="949" spans="1:5" x14ac:dyDescent="0.25">
      <c r="A949">
        <f t="shared" ref="A949:E949" ca="1" si="1003">INDEX($A$1:$IP$1,RANK(A448,$A448:$IP448))</f>
        <v>230</v>
      </c>
      <c r="B949">
        <f t="shared" ca="1" si="1003"/>
        <v>98</v>
      </c>
      <c r="C949">
        <f t="shared" ca="1" si="1003"/>
        <v>247</v>
      </c>
      <c r="D949">
        <f t="shared" ca="1" si="1003"/>
        <v>250</v>
      </c>
      <c r="E949">
        <f t="shared" ca="1" si="1003"/>
        <v>204</v>
      </c>
    </row>
    <row r="950" spans="1:5" x14ac:dyDescent="0.25">
      <c r="A950">
        <f t="shared" ref="A950:E950" ca="1" si="1004">INDEX($A$1:$IP$1,RANK(A449,$A449:$IP449))</f>
        <v>121</v>
      </c>
      <c r="B950">
        <f t="shared" ca="1" si="1004"/>
        <v>165</v>
      </c>
      <c r="C950">
        <f t="shared" ca="1" si="1004"/>
        <v>220</v>
      </c>
      <c r="D950">
        <f t="shared" ca="1" si="1004"/>
        <v>87</v>
      </c>
      <c r="E950">
        <f t="shared" ca="1" si="1004"/>
        <v>36</v>
      </c>
    </row>
    <row r="951" spans="1:5" x14ac:dyDescent="0.25">
      <c r="A951">
        <f t="shared" ref="A951:E951" ca="1" si="1005">INDEX($A$1:$IP$1,RANK(A450,$A450:$IP450))</f>
        <v>19</v>
      </c>
      <c r="B951">
        <f t="shared" ca="1" si="1005"/>
        <v>63</v>
      </c>
      <c r="C951">
        <f t="shared" ca="1" si="1005"/>
        <v>158</v>
      </c>
      <c r="D951">
        <f t="shared" ca="1" si="1005"/>
        <v>51</v>
      </c>
      <c r="E951">
        <f t="shared" ca="1" si="1005"/>
        <v>126</v>
      </c>
    </row>
    <row r="952" spans="1:5" x14ac:dyDescent="0.25">
      <c r="A952">
        <f t="shared" ref="A952:E952" ca="1" si="1006">INDEX($A$1:$IP$1,RANK(A451,$A451:$IP451))</f>
        <v>232</v>
      </c>
      <c r="B952">
        <f t="shared" ca="1" si="1006"/>
        <v>4</v>
      </c>
      <c r="C952">
        <f t="shared" ca="1" si="1006"/>
        <v>86</v>
      </c>
      <c r="D952">
        <f t="shared" ca="1" si="1006"/>
        <v>90</v>
      </c>
      <c r="E952">
        <f t="shared" ca="1" si="1006"/>
        <v>196</v>
      </c>
    </row>
    <row r="953" spans="1:5" x14ac:dyDescent="0.25">
      <c r="A953">
        <f t="shared" ref="A953:E953" ca="1" si="1007">INDEX($A$1:$IP$1,RANK(A452,$A452:$IP452))</f>
        <v>18</v>
      </c>
      <c r="B953">
        <f t="shared" ca="1" si="1007"/>
        <v>199</v>
      </c>
      <c r="C953">
        <f t="shared" ca="1" si="1007"/>
        <v>182</v>
      </c>
      <c r="D953">
        <f t="shared" ca="1" si="1007"/>
        <v>49</v>
      </c>
      <c r="E953">
        <f t="shared" ca="1" si="1007"/>
        <v>201</v>
      </c>
    </row>
    <row r="954" spans="1:5" x14ac:dyDescent="0.25">
      <c r="A954">
        <f t="shared" ref="A954:E954" ca="1" si="1008">INDEX($A$1:$IP$1,RANK(A453,$A453:$IP453))</f>
        <v>45</v>
      </c>
      <c r="B954">
        <f t="shared" ca="1" si="1008"/>
        <v>196</v>
      </c>
      <c r="C954">
        <f t="shared" ca="1" si="1008"/>
        <v>79</v>
      </c>
      <c r="D954">
        <f t="shared" ca="1" si="1008"/>
        <v>59</v>
      </c>
      <c r="E954">
        <f t="shared" ca="1" si="1008"/>
        <v>185</v>
      </c>
    </row>
    <row r="955" spans="1:5" x14ac:dyDescent="0.25">
      <c r="A955">
        <f t="shared" ref="A955:E955" ca="1" si="1009">INDEX($A$1:$IP$1,RANK(A454,$A454:$IP454))</f>
        <v>19</v>
      </c>
      <c r="B955">
        <f t="shared" ca="1" si="1009"/>
        <v>194</v>
      </c>
      <c r="C955">
        <f t="shared" ca="1" si="1009"/>
        <v>79</v>
      </c>
      <c r="D955">
        <f t="shared" ca="1" si="1009"/>
        <v>178</v>
      </c>
      <c r="E955">
        <f t="shared" ca="1" si="1009"/>
        <v>110</v>
      </c>
    </row>
    <row r="956" spans="1:5" x14ac:dyDescent="0.25">
      <c r="A956">
        <f t="shared" ref="A956:E956" ca="1" si="1010">INDEX($A$1:$IP$1,RANK(A455,$A455:$IP455))</f>
        <v>210</v>
      </c>
      <c r="B956">
        <f t="shared" ca="1" si="1010"/>
        <v>127</v>
      </c>
      <c r="C956">
        <f t="shared" ca="1" si="1010"/>
        <v>187</v>
      </c>
      <c r="D956">
        <f t="shared" ca="1" si="1010"/>
        <v>27</v>
      </c>
      <c r="E956">
        <f t="shared" ca="1" si="1010"/>
        <v>126</v>
      </c>
    </row>
    <row r="957" spans="1:5" x14ac:dyDescent="0.25">
      <c r="A957">
        <f t="shared" ref="A957:E957" ca="1" si="1011">INDEX($A$1:$IP$1,RANK(A456,$A456:$IP456))</f>
        <v>120</v>
      </c>
      <c r="B957">
        <f t="shared" ca="1" si="1011"/>
        <v>198</v>
      </c>
      <c r="C957">
        <f t="shared" ca="1" si="1011"/>
        <v>221</v>
      </c>
      <c r="D957">
        <f t="shared" ca="1" si="1011"/>
        <v>172</v>
      </c>
      <c r="E957">
        <f t="shared" ca="1" si="1011"/>
        <v>98</v>
      </c>
    </row>
    <row r="958" spans="1:5" x14ac:dyDescent="0.25">
      <c r="A958">
        <f t="shared" ref="A958:E958" ca="1" si="1012">INDEX($A$1:$IP$1,RANK(A457,$A457:$IP457))</f>
        <v>191</v>
      </c>
      <c r="B958">
        <f t="shared" ca="1" si="1012"/>
        <v>169</v>
      </c>
      <c r="C958">
        <f t="shared" ca="1" si="1012"/>
        <v>170</v>
      </c>
      <c r="D958">
        <f t="shared" ca="1" si="1012"/>
        <v>96</v>
      </c>
      <c r="E958">
        <f t="shared" ca="1" si="1012"/>
        <v>137</v>
      </c>
    </row>
    <row r="959" spans="1:5" x14ac:dyDescent="0.25">
      <c r="A959">
        <f t="shared" ref="A959:E959" ca="1" si="1013">INDEX($A$1:$IP$1,RANK(A458,$A458:$IP458))</f>
        <v>35</v>
      </c>
      <c r="B959">
        <f t="shared" ca="1" si="1013"/>
        <v>62</v>
      </c>
      <c r="C959">
        <f t="shared" ca="1" si="1013"/>
        <v>92</v>
      </c>
      <c r="D959">
        <f t="shared" ca="1" si="1013"/>
        <v>96</v>
      </c>
      <c r="E959">
        <f t="shared" ca="1" si="1013"/>
        <v>137</v>
      </c>
    </row>
    <row r="960" spans="1:5" x14ac:dyDescent="0.25">
      <c r="A960">
        <f t="shared" ref="A960:E960" ca="1" si="1014">INDEX($A$1:$IP$1,RANK(A459,$A459:$IP459))</f>
        <v>34</v>
      </c>
      <c r="B960">
        <f t="shared" ca="1" si="1014"/>
        <v>207</v>
      </c>
      <c r="C960">
        <f t="shared" ca="1" si="1014"/>
        <v>134</v>
      </c>
      <c r="D960">
        <f t="shared" ca="1" si="1014"/>
        <v>81</v>
      </c>
      <c r="E960">
        <f t="shared" ca="1" si="1014"/>
        <v>66</v>
      </c>
    </row>
    <row r="961" spans="1:5" x14ac:dyDescent="0.25">
      <c r="A961">
        <f t="shared" ref="A961:E961" ca="1" si="1015">INDEX($A$1:$IP$1,RANK(A460,$A460:$IP460))</f>
        <v>231</v>
      </c>
      <c r="B961">
        <f t="shared" ca="1" si="1015"/>
        <v>11</v>
      </c>
      <c r="C961">
        <f t="shared" ca="1" si="1015"/>
        <v>213</v>
      </c>
      <c r="D961">
        <f t="shared" ca="1" si="1015"/>
        <v>16</v>
      </c>
      <c r="E961">
        <f t="shared" ca="1" si="1015"/>
        <v>226</v>
      </c>
    </row>
    <row r="962" spans="1:5" x14ac:dyDescent="0.25">
      <c r="A962">
        <f t="shared" ref="A962:E962" ca="1" si="1016">INDEX($A$1:$IP$1,RANK(A461,$A461:$IP461))</f>
        <v>135</v>
      </c>
      <c r="B962">
        <f t="shared" ca="1" si="1016"/>
        <v>27</v>
      </c>
      <c r="C962">
        <f t="shared" ca="1" si="1016"/>
        <v>163</v>
      </c>
      <c r="D962">
        <f t="shared" ca="1" si="1016"/>
        <v>61</v>
      </c>
      <c r="E962">
        <f t="shared" ca="1" si="1016"/>
        <v>211</v>
      </c>
    </row>
    <row r="963" spans="1:5" x14ac:dyDescent="0.25">
      <c r="A963">
        <f t="shared" ref="A963:E963" ca="1" si="1017">INDEX($A$1:$IP$1,RANK(A462,$A462:$IP462))</f>
        <v>164</v>
      </c>
      <c r="B963">
        <f t="shared" ca="1" si="1017"/>
        <v>217</v>
      </c>
      <c r="C963">
        <f t="shared" ca="1" si="1017"/>
        <v>13</v>
      </c>
      <c r="D963">
        <f t="shared" ca="1" si="1017"/>
        <v>51</v>
      </c>
      <c r="E963">
        <f t="shared" ca="1" si="1017"/>
        <v>160</v>
      </c>
    </row>
    <row r="964" spans="1:5" x14ac:dyDescent="0.25">
      <c r="A964">
        <f t="shared" ref="A964:E964" ca="1" si="1018">INDEX($A$1:$IP$1,RANK(A463,$A463:$IP463))</f>
        <v>184</v>
      </c>
      <c r="B964">
        <f t="shared" ca="1" si="1018"/>
        <v>49</v>
      </c>
      <c r="C964">
        <f t="shared" ca="1" si="1018"/>
        <v>115</v>
      </c>
      <c r="D964">
        <f t="shared" ca="1" si="1018"/>
        <v>167</v>
      </c>
      <c r="E964">
        <f t="shared" ca="1" si="1018"/>
        <v>59</v>
      </c>
    </row>
    <row r="965" spans="1:5" x14ac:dyDescent="0.25">
      <c r="A965">
        <f t="shared" ref="A965:E965" ca="1" si="1019">INDEX($A$1:$IP$1,RANK(A464,$A464:$IP464))</f>
        <v>196</v>
      </c>
      <c r="B965">
        <f t="shared" ca="1" si="1019"/>
        <v>239</v>
      </c>
      <c r="C965">
        <f t="shared" ca="1" si="1019"/>
        <v>24</v>
      </c>
      <c r="D965">
        <f t="shared" ca="1" si="1019"/>
        <v>166</v>
      </c>
      <c r="E965">
        <f t="shared" ca="1" si="1019"/>
        <v>36</v>
      </c>
    </row>
    <row r="966" spans="1:5" x14ac:dyDescent="0.25">
      <c r="A966">
        <f t="shared" ref="A966:E966" ca="1" si="1020">INDEX($A$1:$IP$1,RANK(A465,$A465:$IP465))</f>
        <v>41</v>
      </c>
      <c r="B966">
        <f t="shared" ca="1" si="1020"/>
        <v>98</v>
      </c>
      <c r="C966">
        <f t="shared" ca="1" si="1020"/>
        <v>232</v>
      </c>
      <c r="D966">
        <f t="shared" ca="1" si="1020"/>
        <v>211</v>
      </c>
      <c r="E966">
        <f t="shared" ca="1" si="1020"/>
        <v>100</v>
      </c>
    </row>
    <row r="967" spans="1:5" x14ac:dyDescent="0.25">
      <c r="A967">
        <f t="shared" ref="A967:E967" ca="1" si="1021">INDEX($A$1:$IP$1,RANK(A466,$A466:$IP466))</f>
        <v>75</v>
      </c>
      <c r="B967">
        <f t="shared" ca="1" si="1021"/>
        <v>27</v>
      </c>
      <c r="C967">
        <f t="shared" ca="1" si="1021"/>
        <v>24</v>
      </c>
      <c r="D967">
        <f t="shared" ca="1" si="1021"/>
        <v>20</v>
      </c>
      <c r="E967">
        <f t="shared" ca="1" si="1021"/>
        <v>127</v>
      </c>
    </row>
    <row r="968" spans="1:5" x14ac:dyDescent="0.25">
      <c r="A968">
        <f t="shared" ref="A968:E968" ca="1" si="1022">INDEX($A$1:$IP$1,RANK(A467,$A467:$IP467))</f>
        <v>162</v>
      </c>
      <c r="B968">
        <f t="shared" ca="1" si="1022"/>
        <v>16</v>
      </c>
      <c r="C968">
        <f t="shared" ca="1" si="1022"/>
        <v>137</v>
      </c>
      <c r="D968">
        <f t="shared" ca="1" si="1022"/>
        <v>205</v>
      </c>
      <c r="E968">
        <f t="shared" ca="1" si="1022"/>
        <v>176</v>
      </c>
    </row>
    <row r="969" spans="1:5" x14ac:dyDescent="0.25">
      <c r="A969">
        <f t="shared" ref="A969:E969" ca="1" si="1023">INDEX($A$1:$IP$1,RANK(A468,$A468:$IP468))</f>
        <v>76</v>
      </c>
      <c r="B969">
        <f t="shared" ca="1" si="1023"/>
        <v>16</v>
      </c>
      <c r="C969">
        <f t="shared" ca="1" si="1023"/>
        <v>18</v>
      </c>
      <c r="D969">
        <f t="shared" ca="1" si="1023"/>
        <v>113</v>
      </c>
      <c r="E969">
        <f t="shared" ca="1" si="1023"/>
        <v>77</v>
      </c>
    </row>
    <row r="970" spans="1:5" x14ac:dyDescent="0.25">
      <c r="A970">
        <f t="shared" ref="A970:E970" ca="1" si="1024">INDEX($A$1:$IP$1,RANK(A469,$A469:$IP469))</f>
        <v>45</v>
      </c>
      <c r="B970">
        <f t="shared" ca="1" si="1024"/>
        <v>2</v>
      </c>
      <c r="C970">
        <f t="shared" ca="1" si="1024"/>
        <v>81</v>
      </c>
      <c r="D970">
        <f t="shared" ca="1" si="1024"/>
        <v>80</v>
      </c>
      <c r="E970">
        <f t="shared" ca="1" si="1024"/>
        <v>245</v>
      </c>
    </row>
    <row r="971" spans="1:5" x14ac:dyDescent="0.25">
      <c r="A971">
        <f t="shared" ref="A971:E971" ca="1" si="1025">INDEX($A$1:$IP$1,RANK(A470,$A470:$IP470))</f>
        <v>211</v>
      </c>
      <c r="B971">
        <f t="shared" ca="1" si="1025"/>
        <v>56</v>
      </c>
      <c r="C971">
        <f t="shared" ca="1" si="1025"/>
        <v>37</v>
      </c>
      <c r="D971">
        <f t="shared" ca="1" si="1025"/>
        <v>174</v>
      </c>
      <c r="E971">
        <f t="shared" ca="1" si="1025"/>
        <v>22</v>
      </c>
    </row>
    <row r="972" spans="1:5" x14ac:dyDescent="0.25">
      <c r="A972">
        <f t="shared" ref="A972:E972" ca="1" si="1026">INDEX($A$1:$IP$1,RANK(A471,$A471:$IP471))</f>
        <v>229</v>
      </c>
      <c r="B972">
        <f t="shared" ca="1" si="1026"/>
        <v>109</v>
      </c>
      <c r="C972">
        <f t="shared" ca="1" si="1026"/>
        <v>64</v>
      </c>
      <c r="D972">
        <f t="shared" ca="1" si="1026"/>
        <v>127</v>
      </c>
      <c r="E972">
        <f t="shared" ca="1" si="1026"/>
        <v>250</v>
      </c>
    </row>
    <row r="973" spans="1:5" x14ac:dyDescent="0.25">
      <c r="A973">
        <f t="shared" ref="A973:E973" ca="1" si="1027">INDEX($A$1:$IP$1,RANK(A472,$A472:$IP472))</f>
        <v>66</v>
      </c>
      <c r="B973">
        <f t="shared" ca="1" si="1027"/>
        <v>146</v>
      </c>
      <c r="C973">
        <f t="shared" ca="1" si="1027"/>
        <v>109</v>
      </c>
      <c r="D973">
        <f t="shared" ca="1" si="1027"/>
        <v>12</v>
      </c>
      <c r="E973">
        <f t="shared" ca="1" si="1027"/>
        <v>122</v>
      </c>
    </row>
    <row r="974" spans="1:5" x14ac:dyDescent="0.25">
      <c r="A974">
        <f t="shared" ref="A974:E974" ca="1" si="1028">INDEX($A$1:$IP$1,RANK(A473,$A473:$IP473))</f>
        <v>176</v>
      </c>
      <c r="B974">
        <f t="shared" ca="1" si="1028"/>
        <v>108</v>
      </c>
      <c r="C974">
        <f t="shared" ca="1" si="1028"/>
        <v>16</v>
      </c>
      <c r="D974">
        <f t="shared" ca="1" si="1028"/>
        <v>74</v>
      </c>
      <c r="E974">
        <f t="shared" ca="1" si="1028"/>
        <v>169</v>
      </c>
    </row>
    <row r="975" spans="1:5" x14ac:dyDescent="0.25">
      <c r="A975">
        <f t="shared" ref="A975:E975" ca="1" si="1029">INDEX($A$1:$IP$1,RANK(A474,$A474:$IP474))</f>
        <v>161</v>
      </c>
      <c r="B975">
        <f t="shared" ca="1" si="1029"/>
        <v>215</v>
      </c>
      <c r="C975">
        <f t="shared" ca="1" si="1029"/>
        <v>18</v>
      </c>
      <c r="D975">
        <f t="shared" ca="1" si="1029"/>
        <v>224</v>
      </c>
      <c r="E975">
        <f t="shared" ca="1" si="1029"/>
        <v>28</v>
      </c>
    </row>
    <row r="976" spans="1:5" x14ac:dyDescent="0.25">
      <c r="A976">
        <f t="shared" ref="A976:E976" ca="1" si="1030">INDEX($A$1:$IP$1,RANK(A475,$A475:$IP475))</f>
        <v>18</v>
      </c>
      <c r="B976">
        <f t="shared" ca="1" si="1030"/>
        <v>172</v>
      </c>
      <c r="C976">
        <f t="shared" ca="1" si="1030"/>
        <v>63</v>
      </c>
      <c r="D976">
        <f t="shared" ca="1" si="1030"/>
        <v>117</v>
      </c>
      <c r="E976">
        <f t="shared" ca="1" si="1030"/>
        <v>70</v>
      </c>
    </row>
    <row r="977" spans="1:5" x14ac:dyDescent="0.25">
      <c r="A977">
        <f t="shared" ref="A977:E977" ca="1" si="1031">INDEX($A$1:$IP$1,RANK(A476,$A476:$IP476))</f>
        <v>94</v>
      </c>
      <c r="B977">
        <f t="shared" ca="1" si="1031"/>
        <v>55</v>
      </c>
      <c r="C977">
        <f t="shared" ca="1" si="1031"/>
        <v>162</v>
      </c>
      <c r="D977">
        <f t="shared" ca="1" si="1031"/>
        <v>10</v>
      </c>
      <c r="E977">
        <f t="shared" ca="1" si="1031"/>
        <v>63</v>
      </c>
    </row>
    <row r="978" spans="1:5" x14ac:dyDescent="0.25">
      <c r="A978">
        <f t="shared" ref="A978:E978" ca="1" si="1032">INDEX($A$1:$IP$1,RANK(A477,$A477:$IP477))</f>
        <v>196</v>
      </c>
      <c r="B978">
        <f t="shared" ca="1" si="1032"/>
        <v>23</v>
      </c>
      <c r="C978">
        <f t="shared" ca="1" si="1032"/>
        <v>110</v>
      </c>
      <c r="D978">
        <f t="shared" ca="1" si="1032"/>
        <v>135</v>
      </c>
      <c r="E978">
        <f t="shared" ca="1" si="1032"/>
        <v>15</v>
      </c>
    </row>
    <row r="979" spans="1:5" x14ac:dyDescent="0.25">
      <c r="A979">
        <f t="shared" ref="A979:E979" ca="1" si="1033">INDEX($A$1:$IP$1,RANK(A478,$A478:$IP478))</f>
        <v>83</v>
      </c>
      <c r="B979">
        <f t="shared" ca="1" si="1033"/>
        <v>10</v>
      </c>
      <c r="C979">
        <f t="shared" ca="1" si="1033"/>
        <v>125</v>
      </c>
      <c r="D979">
        <f t="shared" ca="1" si="1033"/>
        <v>103</v>
      </c>
      <c r="E979">
        <f t="shared" ca="1" si="1033"/>
        <v>239</v>
      </c>
    </row>
    <row r="980" spans="1:5" x14ac:dyDescent="0.25">
      <c r="A980">
        <f t="shared" ref="A980:E980" ca="1" si="1034">INDEX($A$1:$IP$1,RANK(A479,$A479:$IP479))</f>
        <v>173</v>
      </c>
      <c r="B980">
        <f t="shared" ca="1" si="1034"/>
        <v>206</v>
      </c>
      <c r="C980">
        <f t="shared" ca="1" si="1034"/>
        <v>210</v>
      </c>
      <c r="D980">
        <f t="shared" ca="1" si="1034"/>
        <v>101</v>
      </c>
      <c r="E980">
        <f t="shared" ca="1" si="1034"/>
        <v>21</v>
      </c>
    </row>
    <row r="981" spans="1:5" x14ac:dyDescent="0.25">
      <c r="A981">
        <f t="shared" ref="A981:E981" ca="1" si="1035">INDEX($A$1:$IP$1,RANK(A480,$A480:$IP480))</f>
        <v>234</v>
      </c>
      <c r="B981">
        <f t="shared" ca="1" si="1035"/>
        <v>18</v>
      </c>
      <c r="C981">
        <f t="shared" ca="1" si="1035"/>
        <v>227</v>
      </c>
      <c r="D981">
        <f t="shared" ca="1" si="1035"/>
        <v>89</v>
      </c>
      <c r="E981">
        <f t="shared" ca="1" si="1035"/>
        <v>156</v>
      </c>
    </row>
    <row r="982" spans="1:5" x14ac:dyDescent="0.25">
      <c r="A982">
        <f t="shared" ref="A982:E982" ca="1" si="1036">INDEX($A$1:$IP$1,RANK(A481,$A481:$IP481))</f>
        <v>30</v>
      </c>
      <c r="B982">
        <f t="shared" ca="1" si="1036"/>
        <v>134</v>
      </c>
      <c r="C982">
        <f t="shared" ca="1" si="1036"/>
        <v>90</v>
      </c>
      <c r="D982">
        <f t="shared" ca="1" si="1036"/>
        <v>79</v>
      </c>
      <c r="E982">
        <f t="shared" ca="1" si="1036"/>
        <v>91</v>
      </c>
    </row>
    <row r="983" spans="1:5" x14ac:dyDescent="0.25">
      <c r="A983">
        <f t="shared" ref="A983:E983" ca="1" si="1037">INDEX($A$1:$IP$1,RANK(A482,$A482:$IP482))</f>
        <v>28</v>
      </c>
      <c r="B983">
        <f t="shared" ca="1" si="1037"/>
        <v>59</v>
      </c>
      <c r="C983">
        <f t="shared" ca="1" si="1037"/>
        <v>140</v>
      </c>
      <c r="D983">
        <f t="shared" ca="1" si="1037"/>
        <v>44</v>
      </c>
      <c r="E983">
        <f t="shared" ca="1" si="1037"/>
        <v>218</v>
      </c>
    </row>
    <row r="984" spans="1:5" x14ac:dyDescent="0.25">
      <c r="A984">
        <f t="shared" ref="A984:E984" ca="1" si="1038">INDEX($A$1:$IP$1,RANK(A483,$A483:$IP483))</f>
        <v>154</v>
      </c>
      <c r="B984">
        <f t="shared" ca="1" si="1038"/>
        <v>75</v>
      </c>
      <c r="C984">
        <f t="shared" ca="1" si="1038"/>
        <v>67</v>
      </c>
      <c r="D984">
        <f t="shared" ca="1" si="1038"/>
        <v>198</v>
      </c>
      <c r="E984">
        <f t="shared" ca="1" si="1038"/>
        <v>158</v>
      </c>
    </row>
    <row r="985" spans="1:5" x14ac:dyDescent="0.25">
      <c r="A985">
        <f t="shared" ref="A985:E985" ca="1" si="1039">INDEX($A$1:$IP$1,RANK(A484,$A484:$IP484))</f>
        <v>27</v>
      </c>
      <c r="B985">
        <f t="shared" ca="1" si="1039"/>
        <v>54</v>
      </c>
      <c r="C985">
        <f t="shared" ca="1" si="1039"/>
        <v>197</v>
      </c>
      <c r="D985">
        <f t="shared" ca="1" si="1039"/>
        <v>29</v>
      </c>
      <c r="E985">
        <f t="shared" ca="1" si="1039"/>
        <v>7</v>
      </c>
    </row>
    <row r="986" spans="1:5" x14ac:dyDescent="0.25">
      <c r="A986">
        <f t="shared" ref="A986:E986" ca="1" si="1040">INDEX($A$1:$IP$1,RANK(A485,$A485:$IP485))</f>
        <v>49</v>
      </c>
      <c r="B986">
        <f t="shared" ca="1" si="1040"/>
        <v>224</v>
      </c>
      <c r="C986">
        <f t="shared" ca="1" si="1040"/>
        <v>102</v>
      </c>
      <c r="D986">
        <f t="shared" ca="1" si="1040"/>
        <v>47</v>
      </c>
      <c r="E986">
        <f t="shared" ca="1" si="1040"/>
        <v>241</v>
      </c>
    </row>
    <row r="987" spans="1:5" x14ac:dyDescent="0.25">
      <c r="A987">
        <f t="shared" ref="A987:E987" ca="1" si="1041">INDEX($A$1:$IP$1,RANK(A486,$A486:$IP486))</f>
        <v>246</v>
      </c>
      <c r="B987">
        <f t="shared" ca="1" si="1041"/>
        <v>248</v>
      </c>
      <c r="C987">
        <f t="shared" ca="1" si="1041"/>
        <v>29</v>
      </c>
      <c r="D987">
        <f t="shared" ca="1" si="1041"/>
        <v>22</v>
      </c>
      <c r="E987">
        <f t="shared" ca="1" si="1041"/>
        <v>1</v>
      </c>
    </row>
    <row r="988" spans="1:5" x14ac:dyDescent="0.25">
      <c r="A988">
        <f t="shared" ref="A988:E988" ca="1" si="1042">INDEX($A$1:$IP$1,RANK(A487,$A487:$IP487))</f>
        <v>2</v>
      </c>
      <c r="B988">
        <f t="shared" ca="1" si="1042"/>
        <v>239</v>
      </c>
      <c r="C988">
        <f t="shared" ca="1" si="1042"/>
        <v>134</v>
      </c>
      <c r="D988">
        <f t="shared" ca="1" si="1042"/>
        <v>149</v>
      </c>
      <c r="E988">
        <f t="shared" ca="1" si="1042"/>
        <v>186</v>
      </c>
    </row>
    <row r="989" spans="1:5" x14ac:dyDescent="0.25">
      <c r="A989">
        <f t="shared" ref="A989:E989" ca="1" si="1043">INDEX($A$1:$IP$1,RANK(A488,$A488:$IP488))</f>
        <v>156</v>
      </c>
      <c r="B989">
        <f t="shared" ca="1" si="1043"/>
        <v>1</v>
      </c>
      <c r="C989">
        <f t="shared" ca="1" si="1043"/>
        <v>36</v>
      </c>
      <c r="D989">
        <f t="shared" ca="1" si="1043"/>
        <v>142</v>
      </c>
      <c r="E989">
        <f t="shared" ca="1" si="1043"/>
        <v>76</v>
      </c>
    </row>
    <row r="990" spans="1:5" x14ac:dyDescent="0.25">
      <c r="A990">
        <f t="shared" ref="A990:E990" ca="1" si="1044">INDEX($A$1:$IP$1,RANK(A489,$A489:$IP489))</f>
        <v>183</v>
      </c>
      <c r="B990">
        <f t="shared" ca="1" si="1044"/>
        <v>192</v>
      </c>
      <c r="C990">
        <f t="shared" ca="1" si="1044"/>
        <v>55</v>
      </c>
      <c r="D990">
        <f t="shared" ca="1" si="1044"/>
        <v>167</v>
      </c>
      <c r="E990">
        <f t="shared" ca="1" si="1044"/>
        <v>161</v>
      </c>
    </row>
    <row r="991" spans="1:5" x14ac:dyDescent="0.25">
      <c r="A991">
        <f t="shared" ref="A991:E991" ca="1" si="1045">INDEX($A$1:$IP$1,RANK(A490,$A490:$IP490))</f>
        <v>95</v>
      </c>
      <c r="B991">
        <f t="shared" ca="1" si="1045"/>
        <v>96</v>
      </c>
      <c r="C991">
        <f t="shared" ca="1" si="1045"/>
        <v>33</v>
      </c>
      <c r="D991">
        <f t="shared" ca="1" si="1045"/>
        <v>7</v>
      </c>
      <c r="E991">
        <f t="shared" ca="1" si="1045"/>
        <v>229</v>
      </c>
    </row>
    <row r="992" spans="1:5" x14ac:dyDescent="0.25">
      <c r="A992">
        <f t="shared" ref="A992:E992" ca="1" si="1046">INDEX($A$1:$IP$1,RANK(A491,$A491:$IP491))</f>
        <v>59</v>
      </c>
      <c r="B992">
        <f t="shared" ca="1" si="1046"/>
        <v>84</v>
      </c>
      <c r="C992">
        <f t="shared" ca="1" si="1046"/>
        <v>141</v>
      </c>
      <c r="D992">
        <f t="shared" ca="1" si="1046"/>
        <v>120</v>
      </c>
      <c r="E992">
        <f t="shared" ca="1" si="1046"/>
        <v>74</v>
      </c>
    </row>
    <row r="993" spans="1:5" x14ac:dyDescent="0.25">
      <c r="A993">
        <f t="shared" ref="A993:E993" ca="1" si="1047">INDEX($A$1:$IP$1,RANK(A492,$A492:$IP492))</f>
        <v>43</v>
      </c>
      <c r="B993">
        <f t="shared" ca="1" si="1047"/>
        <v>64</v>
      </c>
      <c r="C993">
        <f t="shared" ca="1" si="1047"/>
        <v>74</v>
      </c>
      <c r="D993">
        <f t="shared" ca="1" si="1047"/>
        <v>248</v>
      </c>
      <c r="E993">
        <f t="shared" ca="1" si="1047"/>
        <v>138</v>
      </c>
    </row>
    <row r="994" spans="1:5" x14ac:dyDescent="0.25">
      <c r="A994">
        <f t="shared" ref="A994:E994" ca="1" si="1048">INDEX($A$1:$IP$1,RANK(A493,$A493:$IP493))</f>
        <v>235</v>
      </c>
      <c r="B994">
        <f t="shared" ca="1" si="1048"/>
        <v>168</v>
      </c>
      <c r="C994">
        <f t="shared" ca="1" si="1048"/>
        <v>225</v>
      </c>
      <c r="D994">
        <f t="shared" ca="1" si="1048"/>
        <v>98</v>
      </c>
      <c r="E994">
        <f t="shared" ca="1" si="1048"/>
        <v>136</v>
      </c>
    </row>
    <row r="995" spans="1:5" x14ac:dyDescent="0.25">
      <c r="A995">
        <f t="shared" ref="A995:E995" ca="1" si="1049">INDEX($A$1:$IP$1,RANK(A494,$A494:$IP494))</f>
        <v>164</v>
      </c>
      <c r="B995">
        <f t="shared" ca="1" si="1049"/>
        <v>184</v>
      </c>
      <c r="C995">
        <f t="shared" ca="1" si="1049"/>
        <v>111</v>
      </c>
      <c r="D995">
        <f t="shared" ca="1" si="1049"/>
        <v>231</v>
      </c>
      <c r="E995">
        <f t="shared" ca="1" si="1049"/>
        <v>147</v>
      </c>
    </row>
    <row r="996" spans="1:5" x14ac:dyDescent="0.25">
      <c r="A996">
        <f t="shared" ref="A996:E996" ca="1" si="1050">INDEX($A$1:$IP$1,RANK(A495,$A495:$IP495))</f>
        <v>70</v>
      </c>
      <c r="B996">
        <f t="shared" ca="1" si="1050"/>
        <v>145</v>
      </c>
      <c r="C996">
        <f t="shared" ca="1" si="1050"/>
        <v>222</v>
      </c>
      <c r="D996">
        <f t="shared" ca="1" si="1050"/>
        <v>92</v>
      </c>
      <c r="E996">
        <f t="shared" ca="1" si="1050"/>
        <v>163</v>
      </c>
    </row>
    <row r="997" spans="1:5" x14ac:dyDescent="0.25">
      <c r="A997">
        <f t="shared" ref="A997:E997" ca="1" si="1051">INDEX($A$1:$IP$1,RANK(A496,$A496:$IP496))</f>
        <v>113</v>
      </c>
      <c r="B997">
        <f t="shared" ca="1" si="1051"/>
        <v>12</v>
      </c>
      <c r="C997">
        <f t="shared" ca="1" si="1051"/>
        <v>139</v>
      </c>
      <c r="D997">
        <f t="shared" ca="1" si="1051"/>
        <v>196</v>
      </c>
      <c r="E997">
        <f t="shared" ca="1" si="1051"/>
        <v>193</v>
      </c>
    </row>
    <row r="998" spans="1:5" x14ac:dyDescent="0.25">
      <c r="A998">
        <f t="shared" ref="A998:E998" ca="1" si="1052">INDEX($A$1:$IP$1,RANK(A497,$A497:$IP497))</f>
        <v>149</v>
      </c>
      <c r="B998">
        <f t="shared" ca="1" si="1052"/>
        <v>138</v>
      </c>
      <c r="C998">
        <f t="shared" ca="1" si="1052"/>
        <v>95</v>
      </c>
      <c r="D998">
        <f t="shared" ca="1" si="1052"/>
        <v>175</v>
      </c>
      <c r="E998">
        <f t="shared" ca="1" si="1052"/>
        <v>236</v>
      </c>
    </row>
    <row r="999" spans="1:5" x14ac:dyDescent="0.25">
      <c r="A999">
        <f t="shared" ref="A999:E999" ca="1" si="1053">INDEX($A$1:$IP$1,RANK(A498,$A498:$IP498))</f>
        <v>243</v>
      </c>
      <c r="B999">
        <f t="shared" ca="1" si="1053"/>
        <v>215</v>
      </c>
      <c r="C999">
        <f t="shared" ca="1" si="1053"/>
        <v>15</v>
      </c>
      <c r="D999">
        <f t="shared" ca="1" si="1053"/>
        <v>86</v>
      </c>
      <c r="E999">
        <f t="shared" ca="1" si="1053"/>
        <v>143</v>
      </c>
    </row>
    <row r="1000" spans="1:5" x14ac:dyDescent="0.25">
      <c r="A1000">
        <f t="shared" ref="A1000:E1000" ca="1" si="1054">INDEX($A$1:$IP$1,RANK(A499,$A499:$IP499))</f>
        <v>117</v>
      </c>
      <c r="B1000">
        <f t="shared" ca="1" si="1054"/>
        <v>81</v>
      </c>
      <c r="C1000">
        <f t="shared" ca="1" si="1054"/>
        <v>188</v>
      </c>
      <c r="D1000">
        <f t="shared" ca="1" si="1054"/>
        <v>247</v>
      </c>
      <c r="E1000">
        <f t="shared" ca="1" si="1054"/>
        <v>92</v>
      </c>
    </row>
    <row r="1001" spans="1:5" x14ac:dyDescent="0.25">
      <c r="A1001">
        <f t="shared" ref="A1001:E1001" ca="1" si="1055">INDEX($A$1:$IP$1,RANK(A500,$A500:$IP500))</f>
        <v>92</v>
      </c>
      <c r="B1001">
        <f t="shared" ca="1" si="1055"/>
        <v>72</v>
      </c>
      <c r="C1001">
        <f t="shared" ca="1" si="1055"/>
        <v>231</v>
      </c>
      <c r="D1001">
        <f t="shared" ca="1" si="1055"/>
        <v>213</v>
      </c>
      <c r="E1001">
        <f t="shared" ca="1" si="1055"/>
        <v>163</v>
      </c>
    </row>
    <row r="1002" spans="1:5" x14ac:dyDescent="0.25">
      <c r="A1002">
        <f t="shared" ref="A1002:E1002" ca="1" si="1056">INDEX($A$1:$IP$1,RANK(A501,$A501:$IP501))</f>
        <v>186</v>
      </c>
      <c r="B1002">
        <f t="shared" ca="1" si="1056"/>
        <v>166</v>
      </c>
      <c r="C1002">
        <f t="shared" ca="1" si="1056"/>
        <v>167</v>
      </c>
      <c r="D1002">
        <f t="shared" ca="1" si="1056"/>
        <v>25</v>
      </c>
      <c r="E1002">
        <f t="shared" ca="1" si="1056"/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simulation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Wan</dc:creator>
  <cp:lastModifiedBy>James Wan</cp:lastModifiedBy>
  <dcterms:created xsi:type="dcterms:W3CDTF">2015-02-17T00:56:04Z</dcterms:created>
  <dcterms:modified xsi:type="dcterms:W3CDTF">2017-02-05T19:35:33Z</dcterms:modified>
</cp:coreProperties>
</file>